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pivotCacheDefinition+xml" PartName="/xl/pivotCache/pivotCacheDefinition1.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pivotTable+xml" PartName="/xl/pivotTables/pivotTable1.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Лист1" sheetId="1" r:id="rId4"/>
    <sheet state="visible" name="Сводная таблица 1" sheetId="2" r:id="rId5"/>
    <sheet state="visible" name="Все книги" sheetId="3" r:id="rId6"/>
  </sheets>
  <definedNames>
    <definedName hidden="1" localSheetId="0" name="_xlnm._FilterDatabase">'Лист1'!$A$1:$K$103</definedName>
    <definedName hidden="1" localSheetId="2" name="_xlnm._FilterDatabase">'Все книги'!$A$1:$J$956</definedName>
  </definedNames>
  <calcPr/>
  <pivotCaches>
    <pivotCache cacheId="0" r:id="rId7"/>
  </pivotCaches>
</workbook>
</file>

<file path=xl/sharedStrings.xml><?xml version="1.0" encoding="utf-8"?>
<sst xmlns="http://schemas.openxmlformats.org/spreadsheetml/2006/main" count="3357" uniqueCount="2978">
  <si>
    <t>book_id</t>
  </si>
  <si>
    <t>book_title</t>
  </si>
  <si>
    <t>chapter_id</t>
  </si>
  <si>
    <t>chapter_title</t>
  </si>
  <si>
    <t>chapter_summary</t>
  </si>
  <si>
    <t>summary_source</t>
  </si>
  <si>
    <t>length_score</t>
  </si>
  <si>
    <t>human_score</t>
  </si>
  <si>
    <t>is_best</t>
  </si>
  <si>
    <t>comments</t>
  </si>
  <si>
    <t>length_summary (words)</t>
  </si>
  <si>
    <t>Преступление и наказание</t>
  </si>
  <si>
    <t>Глава 2: Встреча с Мармеладовым</t>
  </si>
  <si>
    <t>В душной и вонючей распивочной Родион ощущает вдруг «жажду людей» и подмечает отставного чиновника, который с любопытством на него смотрит. Это человек с «сизой щетиной» и «красными глазками», лет за 50, а его глаза были с искорками ума и безумия одновременно. Пьяница высокомерно глядел на остальную публику, но в Родионе увидел благородного слушателя и обратился к нему. Раскольников знакомится с титулярным советником Семеном Захаровичем Мармеладовым, который «вываливает» на Раскольникова историю своей нелегкой жизни. Он уже 5 сутки пропадал в бараках и беспробудно пил. Пьяница жалуется на нищету и говорит, что она — порок, заставляющий его оскорблять себя. В этом и состоит причина его пьянства. У Семена есть дочь от первого брака и жена, Катерина Ивановна, которая вышла за него замуж от безысходности, ведь после смерти мужа она осталась с тремя детьми в совершенной нищете. Когда Мармеладова лишили работы, он начал беспробудно пить, семья нищенствовала и ютилась в холодном «угле». Жена его больна чахоткой, но все равно мыла и убирала их «дом» целый день и ночь, так как была благородного происхождения и не могла мириться с грязью. Дочь Сонечка вынуждена была пойти по желтому билету, чтобы прокормить детей Катерины Ивановны. Узнав, что Родион тоже беден, Мармеладов говорит о том, что он пропивает все деньги и уносит из дома последнее (он пропил даже чулки жены), но ничего не может с собой поделать. «Не веселья, а единой скорби ищу» — говорит он о своем пьянстве. Он же поведал историю Катерины Ивановны. Она произошла из знатного семейства, танцевала на балах у губернатора и окончила институт благородных девиц. Но полюбила офицера и сбежала с ним из дома. Родные отказались от беглянки, а муж вскоре увлекся картами и стал бить жену. За долги оказался в тюрьме и умер. Вдова осталась с тремя детьми и без копейки денег. Она была слишком горда, чтобы попросить у отца с матерью. Тогда вдовец Мармеладов предложил ей женитьбу. Катерина «рыдала, руки ломала», но пошла за него. Потом из-за сокращения Семена уволили, он начал пить, и тогда семья переехала в столицу в поисках места. Но там Мармеладов запил и потерял службу. Его гордая и непреклонная жена в порыве отчаяния укорила Соню, что она даром живет и ест хлеб, когда дети голодают. Тогда Соня продала свою невинность за 30 рублей, и мачеха всю ночь простояла возле нее на коленях. Все это помнит Семен, но сам лежал пьяным и ничем не мог помочь семье. Соню выпроводили с квартиры, так как она не удовлетворила соседа, и он пожаловался на род занятий жилицы. А недавно дали Семену последний шанс вернуться на работу. В семье был праздник: Катерина Ивановна достала денег и соорудила одежду для службы, стала делать кофе и обед из двух блюд, чего раньше не бывало. Первое жалование отпраздновали, все преобразилось. Но ночью герой стащил остатки денег и все до копейки пропил. На 5 день Соня вынесла ему 30 копеек на похмелье, но не осудила. Хозяин кабака заметил, что жалеть Мармеладова не за что. Он же сказал, что ждет жалости только от Бога, а от мира хочет лишь скорби и боли, их он и заслужил. На дне скатана Мармеладов искал только страдания. Пьяница в ответ призвал Царствие Небесное, где ему и Соне простятся грехи. Заметив, что собеседник уже полностью не владеет собой, Родион решает проводить его. На пороге квартиры они встречают высокую и стройную жену Мармеладова, Катерину Ивановну, которая начинает ругаться на Семена, ведь он в очередной раз пропил последние деньги. Она дерет его за волосы и кричит на Родиона, принимая его за собутыльника мужа. Худые и несчастные дети плачут и жмутся в углу. Родион, сам не зная почему, оставляет им на подоконнике последние деньги и незаметно уходит.</t>
  </si>
  <si>
    <t>https://litrekon.ru/kratkie-soderzhaniya/prestuplenie-i-nakazanie-po-glavam-i-chastyam/#_2</t>
  </si>
  <si>
    <t>слишком много деталей</t>
  </si>
  <si>
    <t>Раскольников зашел в Трактир. Среди посетителей обращал на себя внимание человек, похожий на отставного чиновника, который тоже был в не котором волнении. Раскольников почувствовал к этому человеку невольный интерес. Чиновник смотрел на всех со скукой и высокомерным пренебрежением. Лицо его было отекшим от постоянного пьянства, а во взгляде светилась восторженность, были смысл и ум, но в то же время и безумие. Одет он был в старый оборванный черный фрак с единственной оставшейся пуговицей, жилет и запачканную мятую манишку. Он тоже обратил внимание на Раскольникова и подсел к нему. Представившись титулярным советником Семеном Захаровичем Мармеладовым, он вдруг начал рассказывать о себе. Мол, снимает угол у хозяйки Амалии Федоровны Липпевехзель и живет там с женой Катериной Ивановной и ее тремя малолетними детьми. Жена его воспитывалась в губернском дворянском институте, получила золотую медаль и похвальный лист. Ей предсказывали блестящее будущее, но она сбежала с молодым офицером. Мужа она любила чрезмерно, но тот начал играть в карты, попал под суд, а потом умер. Женщина осталась одна  с тремя детьми без средств к существованию, родители от  нее отказались, а она была чересчур горда. Вот тогда он,  вдовец с четырнадцатилетней дочерью Сонечкой, из сострадания попросил ее руки. Через год он лишился должности и запил. долго они ездили с места на место и вот уже полтора года живут в Петербурге. Здесь Мармеладов нашел место, а потом опять запил и место потерял. Жить стало совсем не на что. Сонечка ради семьи решила пойти на панель, хотя очень от этого страдала. Хозяйка сказала, что не желает жить под одной крышей с проституткой. и девушке пришлось получить желтый билет и снять себе комнату. К ним она заходит только поздно вечером, дает деньги. Катерина Ивановна, несмотря на свое благородное воспитание, сама стирает и штопает, только рука у нее тяжелая — достается и ему, когда пьяный, и детям, если вздумают заплакать. А теперь она заболела, кашляет, на щеках появились красные пятна. Пять недель назад Мармеладову посчастливилось найти место. Жена и дочь справили ему приличный костюм, на цыпочках ходили, когда он спал. Он отработал месяц, получил жалованье и все деньги до копеечки принес жене. Та поверила, что все у них теперь будет хорошо, и даже приласкала его. А на другой день он украл у жены ключ от сундука, где лежали деньги, вынул все, что осталось от жалованья, и пропил. А после пропил и всю новую одежду. Было это пять дней назад. А сегодня он ходил к дочери, просил денег на похмелье, и она дала ему тридцать копеек. Мармеладов допил водку и попросил Раскольникова помочь ему добраться до дому. Он сказал, что боится домашних, но не побоев, а красных пятен на щеках жены и детского плача. Идти было недалеко. Комната была очень бедная, душная, к тому же проходная; дверь в следующие помещения была приоткрыта и оттуда доносились шум и волны табачного дыма. Кашляя, Катерина Ивановна ходила взад и вперед, глаза ее блестели, но взгляд был неподвижен. Видно было, что у нее чахотка. Самая маленькая девочка, скорчившись, спала на полу, мальчик годом старше плакал в углу, его утешала старшая девочка в платьице, из которого давно выросла. Мармеладов, войдя в комнату, сразу встал на колени. Жена начала кричать на него, а потом досталось и Раскольникову. Тот поспешил уйти, но оставил на окне немного медных денег. Идя по улице, он думал, что подлец человек ко всему привыкает, а если не подлец, то все остальное — предрассудки, а человеку нет никаких преград — все дозволено.</t>
  </si>
  <si>
    <t>https://info-shkola.ru/vstrecha-raskolnikova-i-marmeladova/</t>
  </si>
  <si>
    <r>
      <rPr>
        <color rgb="FF333333"/>
        <sz val="10.0"/>
      </rPr>
      <t>Глава II</t>
    </r>
    <r>
      <rPr>
        <sz val="10.0"/>
      </rPr>
      <t xml:space="preserve">. Там с Родионом </t>
    </r>
    <r>
      <rPr>
        <color rgb="FF333333"/>
        <sz val="10.0"/>
      </rPr>
      <t>заводит разговор</t>
    </r>
    <r>
      <rPr>
        <sz val="10.0"/>
      </rPr>
      <t xml:space="preserve"> опустившийся пьяница Мармеладов. (См. </t>
    </r>
    <r>
      <rPr>
        <color rgb="FF333333"/>
        <sz val="10.0"/>
      </rPr>
      <t>Характеристика Мармеладова</t>
    </r>
    <r>
      <rPr>
        <sz val="10.0"/>
      </rPr>
      <t xml:space="preserve">, </t>
    </r>
    <r>
      <rPr>
        <color rgb="FF333333"/>
        <sz val="10.0"/>
      </rPr>
      <t>Внешность Мармеладова</t>
    </r>
    <r>
      <rPr>
        <sz val="10.0"/>
      </rPr>
      <t xml:space="preserve">.) Он рассказывает историю о том, как безденежье довело его семью до страшной бедности. Старшей дочери, </t>
    </r>
    <r>
      <rPr>
        <color rgb="FF333333"/>
        <sz val="10.0"/>
      </rPr>
      <t>Соне</t>
    </r>
    <r>
      <rPr>
        <sz val="10.0"/>
      </rPr>
      <t xml:space="preserve">, чтобы спасти родственников от голода, пришлось даже пойти на панель и торговать собой. (См. </t>
    </r>
    <r>
      <rPr>
        <color rgb="FF333333"/>
        <sz val="10.0"/>
      </rPr>
      <t>полный текст Монолога Мармеладова</t>
    </r>
    <r>
      <rPr>
        <sz val="10.0"/>
      </rPr>
      <t xml:space="preserve">.) Раскольников отводит Мармеладова домой, где видит его больную и нервную жену, Катерину Ивановну, её маленьких детей – и оставляет им милостыню из своих последних денег. (См. </t>
    </r>
    <r>
      <rPr>
        <color rgb="FF333333"/>
        <sz val="10.0"/>
      </rPr>
      <t>подробнее</t>
    </r>
    <r>
      <rPr>
        <sz val="10.0"/>
      </rPr>
      <t>.)</t>
    </r>
  </si>
  <si>
    <t>http://rushist.com/index.php/literary-articles/4556-dostoevskij-prestuplenie-i-nakazanie-kratkoe-soderzhanie-po-chastyam-i-glavam#c1</t>
  </si>
  <si>
    <t>отлично, но непонятно, где происходит действие</t>
  </si>
  <si>
    <t>Морщась от ужасного запаха распивочной, Раскольников поглядывал на схожего по виду с чиновником незнакомца, а тот – на него. Это был человек лет уже за пятьдесят, с отекшим от постоянного пьянства лицом и с припухшими веками, из-за которых сияли крошечные, как щелочки, но одушевленные глазки. Одет он был в оборванный фрак, на котором осталась лишь одна пуговица. (См. Внешность Мармеладова.)
Пьяница подсел к Раскольникову:
– А осмелюсь ли, милостивый государь, обратиться к вам с разговором приличным? Ибо опытность моя отличает в вас человека образованного и к напитку непривычного. Я – Мармеладов, титулярный советник.
Узнав, что Раскольников – бывший студент, он продолжал:
– Бедность не порок, милостивый государь. Но нищета – порок-с. За нищету метлой выметают из компании человеческой. И отсюда питейное! Я вот, уже пятую ночь ночую на Неве, на сенных барках, средь нищих и бродяг!
Все в распивочной с усмешками прислушивались к витиеватому разговору Мармеладова.
– Осмелитесь ли вы, взирая на меня, сказать утвердительно, что я не свинья? Но Катерина Ивановна, супруга моя, – особа образованная, штаб-офицерская дочь. И когда она вихры мои дерет, то дерет их не иначе как от жалости сердца! Знаете ли вы, государь мой, что я даже чулки ее пропил, а живем мы в холодном угле, и она в эту зиму простудилась и кашлять пошла, уже кровью. Детей же маленьких у нас трое, и Катерина Ивановна с утра до ночи скребет и моет. Она в благородном губернском дворянском институте воспитывалась, золотую медаль и похвальный лист получила. Медаль-то продали уж давно, а похвальный лист до сих пор у ней в сундуке лежит. Дама горячая, гордая и непреклонная. Пол сама моет и на черном хлебе сидит, а неуважения к себе не допустит. Вдовой уже взял я ее, с троими детьми, мал мала меньше. Осталась она после первого мужа в уезде далеком и зверском, в нищете безнадежной. Взяв её, я целый год вина не касался, но коснулся, когда должность потерял. Тем временем возросла и дочка моя, Соня, от первого брака. А тут ребятишки голодные… А тут Катерина Ивановна, руки ломая, по комнате ходит, да красные пятна у ней от болезни на щеках выступают. И укоряет она Соню: «Живешь, дескать, ты, дармоедка, у нас, ешь и пьешь», а детишки по три дня корки не видят! А тут и сутенёрша Дарья Францевна уже три раза наведывалась. И вот раз слышу я, лежачи пьяным, сказала Соня: «Что ж, Катерина Ивановна, неужели же мне на проституцию пойти?» А та отвечает: «А чего беречь? Эко сокровище!» Но не вините, милостивый государь! Не в здравом рассудке сие сказано было, а при взволнованных чувствах, в болезни и при плаче детей не евших. И вижу я, как часу в шестом Сонечка встала и с квартиры отправилась, а в девятом часу назад пришла. Катерине Ивановне на стол тридцать целковых молча выложила, взяла наш большой драдедамовый зеленый платок, накрыла им голову и лицо и легла лицом к стенке, только плечики да тело всё вздрагивают… А Катерина Ивановна подошла к Сонечкиной постельке и весь вечер в ногах у ней на коленках простояла, ноги ей целовала, а потом так обе и заснули вместе, обнявшись… С тех пор дочь моя, Софья Семеновна, желтый билет принуждена была получить и от нас съехать. Поселилась на квартире  у портного Капернаумова.
Мармеладов рассказал дальше, как после этого случая отправился к «его превосходительству Ивану Афанасьевичу» и уговорил, чтобы его снова приняли на службу. Катерина Ивановна и Соня кое-как сколотились ему на обмундировку, одиннадцать рублей пятьдесят копеек. Стал он ходить на службу и шесть дней назад первое жалованье – двадцать три рубля сорок копеек – Катерине Ивановне сполна принес. Но ещё через день «хитрым обманом, как тать в нощи» похитил ключ от семейного сундука, вынул что осталось из жалованья – и запил опять! Дома у жены с тех пор пока не бывал, купленный вицмундир теперь в распивочной у Египетского моста лежит! А сегодня ходил просить на похмелье у Сони, и она последние свои тридцать копеек ему вынесла!
Рассказ Мармеладова сопровождался смехом и издёвками слушателей из распивочной.
– Меня распять надо на кресте, – возопил Мармеладов. – Но распни, судия, распни и, распяв, пожалей его! И пожалеет нас Христос, когда приидет и спросит: «А где дщерь, что мачехе злой и чахоточной, что детям чужим и малолетним себя предала? Где дщерь, что отца своего земного, пьяницу непотребного, не ужасаясь зверства его, пожалела?» И скажет: «Прииди! Я простил тебя». И простит мою Соню. Возглаголет и нам: «Выходите, скажет, и вы пьяненькие, выходите соромники!» И мы выйдем все и станем. И скажет: «Свиньи вы! образа звериного, но приидите и вы!»
Мармеладов опустился на лавку, обессиленный. Смех вокруг не утихал.
Раскольников пошёл провожать Мармеладова домой, куда он всё же решил вернуться. Придя по нужному адресу, они поднялись по грязной лестнице к закоптелой двери. Раскольников увидел бедную проходную комнату, ободранную мебель и худую Катерину Ивановну, с красными пятнами на щеках, которая раздевала ко сну плачущих детей. Из соседних помещений доносились брань, гогот и звуки карточной игры.
Мармеладов, не входя в комнату, стал в дверях на колени. Увидев его, Катерина Ивановна воскликнула: «Колодник! Изверг! Где деньги? Всё пропил! Двенадцать целковых!» – и начала таскать супруга за волосы. Мармеладов не противился, говоря, что такое наказание ему «не в боль, а в наслаждение».
На шум сбежались жильцы из соседних комнат, потешаясь происходящей сценой. Раскольников, уходя, просунул руку в карман, загреб сколько пришлось медных денег, оставшихся с разменянного в распивочной рубля, и неприметно положил на окошко. Потом уже на лестнице он одумался, но не стал возвращаться, а лишь подумал с горьким раздражением: «Ай да Соня! Какой колодезь сумели выкопать – и пользуются! Поплакали, и привыкли. Ко всему-то подлец-человек привыкает!»
Однако потом, остановившись, воскликнул: «А коли я соврал, коли не подлец человек, то значит, остальное всё – предрассудки, одни только страхи напущенные, и нет никаких преград, и так тому и следует быть!..»</t>
  </si>
  <si>
    <t>http://rushist.com/index.php/literary-articles/3945-dostoevskij-prestuplenie-i-nakazanie-chast-1-glava-2-kratkoe-soderzhanie</t>
  </si>
  <si>
    <t>почти целиком цитаты, слишком длинное</t>
  </si>
  <si>
    <t>С Раскольниковым разговорился сидевший в распивочной оборванный пожилой человек. Он представился бывшим чиновником Мармеладовым (см. Характеристика Мармеладова, Внешность Мармеладова) и рассказал грустную историю своей жизни. После первого брака Мармеладов взял в супруги Катерину Ивановну, женщину благородного происхождения, но бедную. Семейство вскоре впало в нищету: Мармеладов лишился службы по сокращению штатов, от этого стал пить и не мог найти другого места уже из-за пьянства. Катерина Ивановна заболела чахоткой. Троих её маленьких детей от другого мужа было не на что содержать. В жертву родным поневоле принесла себя Соня, дочь Мармеладова от первой жены: чтобы спасти отца, мачеху и её детей, она пошла на панель и стала торговать собой. Несколько недель назад Мармеладов поступил на службу, но потом опять запил. Стыдясь идти домой, он ночевал среди бродяг, а сегодня ходил на квартиру к Соне просить на похмелье. (См. полный текст монолога Мармеладова.)
Раскольников отвёл Мармеладова домой. В его жалком жилище он увидел Катерину Ивановну с оборванными детьми и красными, недужными пятнами на щеках. Эта вспыльчивая женщина от отчаяния стала таскать пропившего последние деньги Мармеладова за волосы. В порыве сострадания Раскольников незаметно оставил им на подоконнике милостыню из своих последних медных денег и ушёл.</t>
  </si>
  <si>
    <t>http://rushist.com/index.php/literary-articles/3983-dostoevskij-prestuplenie-i-nakazanie-chast-1-kratkoe-soderzhanie-po-glavam</t>
  </si>
  <si>
    <t>далековато от исходника</t>
  </si>
  <si>
    <t>Зайдя в распивочную, Раскольников знакомится там с титулярным советником Мармеладовым. Узнав, что Родион студент, опьяневший собеседник начинает рассуждать о бедности, высказываясь, что «бедность не порок, это истина, &lt;…&gt; нищета — порок-с», и рассказывает Родиону о своей семье. Его жена, Катерина Ивановна, имея на руках троих детей, вышла за него от безысходности, хотя была умной и образованной. Но Мармеладов пропивает все деньги, унося из дома последнее. Чтобы хоть как-то обеспечивать семью, его дочери, Соне Мармеладовой пришлось пойти на панель.
Раскольников решил отвести пьяного Мармеладова домой, так как тот уже плохо держался на ногах. Студента поразила нищенская обстановка их жилья. Катерина Ивановна начинает ругать мужа, что снова пропил последние деньги, и Раскольников, не желая ввязываться в ссору, уходит, по не понятным для себя причинам оставив им мелочь на подоконнике.</t>
  </si>
  <si>
    <t>https://obrazovaka.ru/books/dostoevskiy/prestuplenie-i-nakazanie</t>
  </si>
  <si>
    <t>ИСТИНА</t>
  </si>
  <si>
    <t>Незнакомец первым заговорил с Раскольниковым, назвался Мармеладовым и рассказал историю своей жизни.
Семён Захарович Мармела́дов — быв­ший чинов­ник, за 50, сред­него роста, плот­ный, седой и лысо­ва­тый, запой­ный пья­ница, опу­стив­шийся и без­воль­ный, ува­жает и боится жену, любит дочь.
Будучи вдовцом со взрослой дочерью, Мармеладов женился на вдове с тремя маленькими детьми, Катерине Ивановне.
Катерина Ивановна Мармела́дова — жена Мар­ме­ла­дова, лет 30, ещё молода, высо­кая, строй­ная, при­вле­ка­тель­ная, больна тубер­кулёзом, обра­зо­ван­ная, вспыль­чи­вая, власт­ная, деспо­тич­ная, задав­лена крайней нище­той.
Через год после женитьбы Мармеладов потерял работу и начал пить. Переехав в Петербург, он снова устроился на службу, и его снова выгнали. Мармеладов запил ещё сильнее. Чтобы дети не умерли с голода, Сонечка стала проституткой.
Софья Семёновна Мармела́дова (Сонечка) — дочь Мар­ме­ла­дова, 18 лет, выгля­дит совсем ребён­ком, бело­ку­рая, худень­кая, с блед­ным остро­но­сым личи­ком и боль­шими голу­быми гла­зами, очень добрая, про­сто­душ­ная и само­от­вер­жен­ная.
Узнав об этом, Мармеладов отправился к «его превосходительству» и рассказал о Сонечке. «Его превосходительство» разжалобился и дал Мармеладову работу, но после первой же получки тот пошёл в загул, за 5 дней прогулял всё, что заработал, и теперь боялся возвращаться к жене, которая частенько его поколачивала.
Раскольников помог Мармеладову добраться до дома. Увидев голодных детей, Раскольников оставил Мармеладовым почти все свои деньги.</t>
  </si>
  <si>
    <t>https://briefly.ru/dostoevsky/prestuplenie_i_nakazanie_chast_1/</t>
  </si>
  <si>
    <t>ничего не понятно и не особо интересно</t>
  </si>
  <si>
    <t>На обратном пути Раскольников зашёл в дешёвый кабак, где встретил пьяного Мармеладова и выслушал рассказ о нелёгкой жизни его семьи.
Семён Захарович Мармела́дов — быв­ший чинов­ник, за 50, сред­него роста, плот­ный, седой и лысо­ва­тый, запой­ный пья­ница, опу­стив­шийся и без­воль­ный, ува­жает и боится жену, любит дочь.
Жили Мармеладовы в беспросветной бедности, жена чиновника была больна чахоткой, а старшая дочь Мармеладова от прошлого брака стала проституткой. Раскольников пожалел пьяного чиновника, отвёл домой и отдал семье почти все свои деньги.</t>
  </si>
  <si>
    <t>https://briefly.ru/dostoevsky/prestuplenie/#h3-1</t>
  </si>
  <si>
    <t>0 деталей</t>
  </si>
  <si>
    <t>В распивочной с Родионом Раскольниковым разговорился один из посетителей. Пьяница Мармеладов стал рассказывать юноше о своей семье, как они бедны, что его дочь Соня Мармеладова пошла в проститутки, чтобы спасти семью.
Раскольников доводит Мармеладова до дома, где знакомится с Катериной Ивановной, женой пьяницы. Родион уходит, оставив незаметно для обитателей квартиры свои последние деньги на подоконнике.</t>
  </si>
  <si>
    <t>https://frigato.ru/kratkie-soderzhaniya/1287-prestuplenie-i-nakazanie.html</t>
  </si>
  <si>
    <t>На Сенной площади Раскольников заходит в одну из распивочных. Там он замечает неординарного для заведения человека, похожего на отставного чиновника, только сильно обедневшего. Оказывается, это титулярный советник Семен Мармеладов.
«Человек лет уже за пятьдесят, среднего роста и плотного сложения, с проседью и с большою лысиной, с отекшим от постоянного пьянства желтым, даже зеленоватым лицом и с припухшими веками, из-за которых сияли крошечные, как щелочки, но одушевленные красноватые глазки»
о Мармеладове
Мармеладов пьет вино и, заметив странно-взволнованное состояние Раскольникова, обращает на него внимание и начинает рассказывать ему о своей жизни. Он рассуждает о бедности и нищете, об обществе. Его жена, Катерина Ивановна, офицерская дочь, образованная дама, вышла за него от отчаяния, она нездорова, и он, хоть и сострадает ей и детям, пропивает все до гроша. Мармеладов плачется и жалеет себя, тем не менее, не планируя прекращать пьянство. Он пропивает все семейные деньги. Его дочь от первого брака Соня даже вынуждена была пойти «по желтому билету», т.е. на панель, чтобы у семьи было пропитание. На ее-то деньги он и пьет теперь вино.
Раскольников решил довести пьяного Мармеладова до дома, и поражается тотальной нищете Мармеладовых. Катерина Ивановна начинает ругать мужа, что снова пропил последние деньги, она бьет его, причем Мармеладов заявляет, что ему это в радость, и Раскольников, не желая ввязываться в ссору, уходит, по не понятным для себя причинам оставив им мелочь на подоконнике.</t>
  </si>
  <si>
    <t>https://nukadeti.ru/kratkoe-soderzhanie/prestuplenie-i-nakazanie</t>
  </si>
  <si>
    <t>написано про вино, на самом деле водка</t>
  </si>
  <si>
    <t>Раскольников обычно избегал общества, но в распивочной он беседует с человеком «лет уже за пятьдесят, среднего роста и плотного сложения, с проседью и с большою лысиной, с отекшим от постоянного пьянства желтым, даже зеленоватым лицом и с припухлыми веками, из-за которых сияли крошечные глазки». В нем «был и смысл и ум». Он представляется Раскольникову так: «Состою титулярным советником, Мармеладов». Тот сообщает в ответ, что учится. Мармеладов говорит ему, что «бедность не порок, это истина»: «Знаю я, что и пьянство не добродетель, и это тем паче. Но нищета, милостивый государь, нищета — порок-с. В бедности вы еще сохраняете свое благородство врожденных чувств, в нищете же никогда и никто. За нищету даже не палкой выгоняют, а метлой выметают из компании человеческой, чтобы тем оскорбительнее было; и справедливо, ибо в нищете я первый сам готов оскорблять себя». Рассказывает о жене, которую зовут Катериной Ивановной. Она «дама хоть и великодушная, но несправедливая». С первым мужем, который был офицером, она сбежала, не получив родительского благословения. Муж ее бил, любил играть в карты. Она родила троих детей. Когда муж умер, Катерина Ивановна от безысходности пошла вторично замуж за Мармеладова. Она постоянно в работе, но «с грудью слабою и к чахотке наклонною». Мармеладов был чиновником, но потом потерял место. Он был также женат, и у него есть дочь Соня. Чтобы хоть как-то поддержать себя и семью, Соня вынуждена была пойти на панель. Живет она на квартире у портного Капернаумова, чье семейство «косноязычное». Мармеладов украл у жены ключ от сундука и взял деньги, на которые и пил вот уже шестой день подряд. Он был у Сони, «на похмелье ходил просить», и та дала ему тридцать копеек, «последнее, все, что было». Родион Раскольников отводит его домой, где встречает Катерину Ивановну. Это была «ужасно похудевшая женщина, тонкая, довольно высокая и стройная, еще с прекрасными темно-русыми волосами... Глаза ее блестели как в лихорадке, но взгляд был резок и неподвижен, и болезненное впечатление производило это чахоточное и взволнованное лицо». Дети ее находились в комнате: девочка лет шести сидя спала на полу, мальчик плакал в углу, а тоненькая девочка лет девяти унимала его. Происходит скандал из-за денег, которые Мармеладов пропил. Уходя, Раскольников берет из кармана «сколько пришлось медных денег, доставшихся ему с разменянного в распивочной рубля», и оставляет на окошке. По дороге Раскольников думает: «Ай да Соня! Какой колодезь, однако ж, сумели выкопать! и пользуются!»</t>
  </si>
  <si>
    <t>http://wap.vsekratko.ru/index/prestuplenie_i_nakazanie/666_2.html</t>
  </si>
  <si>
    <t>какая-то каша</t>
  </si>
  <si>
    <t>В распивочной главный герой знакомится с бывшим чиновником Мармеладовым. Тот уже изрядно опьянев, начинает рассказывать ему про свою жену. Она, будучи воспитанной и образованной, имея от прежнего брака троих детей выходит за него замуж. Он же пропивает все домашнее имущество. Его дочь, чтобы заработать денег идет на панель.
Раскольников провожает своего собеседника домой. В их квартире он поражается нищенской обстановке. Он выгребает из кармана монеты, оставляет их и уходит.</t>
  </si>
  <si>
    <t>http://chitatelskij-dnevnik.ru/kratkoe-soderzhanie/dostoevskij/prestuplenie-i-nakazanie-po-glavam-i-chastyam</t>
  </si>
  <si>
    <t>В этой главе Раскольников решает выпить. Герой идет в распивочную. Там Раскольников встречает Семена Мармеладова, когда-то служившего титулярным советником. Теперь мужчина разжалован и потихоньку спивается. Глава содержит важные для творчества Достоевского (и биографии писателя) рассуждения о разнице между бедностью и нищетой. Устами Мармеладова автор говорит, что бедность – это не порок, пороком является нищета. Видимо, бедность Достоевский осмысляет как недостаток материальных ресурсов, а нищету рассматривает в контексте духовности.
Мармеладов, выпив, рассказывает собеседнику о своей жизни, детях. Оказывается, что у бывшего чиновника есть жена – Екатерина, умная женщина с хорошим образованием. У женщины уже было трое детей, когда та вышла замуж за Мармеладова. Сделала Екатерина это из отчаяния: жена Семена родом была из обедневшей дворянской семьи. Екатерине, впрочем, не повезло, потому что муж – алкоголик. Нажитое добро выносится из дома, отдается за выпивку. Семье не хватает средств. Лишь единственное родное дитя Мармеладова – дочь от первого брака – Сонечка помогает семье. Девушка без образования и воспитания, но добрая, чистая, отзывчивая и сострадательная душа, вынуждена заниматься проституцией ради заработка.
Раскольников помогает Мармеладову добраться домой: опьяневший мужчина не стоит на ногах. Дом Мармеладова поразил юношу жуткой нищетой. Мужа встречает Екатерина Ивановна. Женщина злится и ругает Семена за то, что тот снова пропил последние средства. Тогда Раскольников, сжалившись над несчастной женщиной, оставляет имевшуюся у него мелочь и уходит прочь, не желая наблюдать семейную перебранку.</t>
  </si>
  <si>
    <t>https://r-book.club/ru/russian-classics/fedor-dostoevsky/prestupleniya-i-nakazaniye.html#5</t>
  </si>
  <si>
    <t>неверные имена героев</t>
  </si>
  <si>
    <t>В распивочной Раскольников знакомится с чиновником Мармеладовым, который рассказывает о себе, своей дочери Соне и т.д. (см. «Монолог Мармеладова»). Раскольников провожает пьяного Мармеладова домой.</t>
  </si>
  <si>
    <t>https://www.literaturus.ru/2020/07/kratkoe-soderzhanie-prestuplenie-i-nakazanie-po-chastjam-glavam-pereskaz-hronologija.html</t>
  </si>
  <si>
    <t>В распивочной произошло знакомство Раскольникова и спившегося титулярного советника Мармеладова, который рассказал новому знакомому про свою жизнь. Раскольников проводил Мармеладова к нему домой и увидел, в какой нищете живёт его семья.</t>
  </si>
  <si>
    <t>https://blmb.ru/kratkoe-soderzhanie-romana-fedora-mihajlovicha-dostoevskogo-prestuplenie-i-nakazanie/?utm_referrer=https%3A%2F%2Fwww.google.com%2F#II</t>
  </si>
  <si>
    <t>ни о чем, поставила бы 0</t>
  </si>
  <si>
    <t>Собутыльником Раскольникова становится чиновник Мармеладов. Он жалуется студенту на своё положение, но уточняет, что «бедность не порок», а вот нищета – «нищета – порок-с», за которой «метлой выгоняют из общества».
Чиновник рассказывает о своей семейной жизни – о жене, которая имеет троих детей от прошлого брака и пошла за Мармеладова по безысходности, и о своей родной дочери Сонечке, вынужденной зарабатывать на панели из-за отсутствия средств к существованию.
Мармеладов напивается, и Родион отводит его домой, где становится невольным свидетелем семейного скандала.</t>
  </si>
  <si>
    <t>https://kerchtt.ru/kratchajjshee_soderzhanie_prestuplenie_i_nakazanie_po_glavam_i_chastjam/</t>
  </si>
  <si>
    <t>нет ключевой детали</t>
  </si>
  <si>
    <t>Родион знакомится с Мармеладовым, безработным чиновником, который философствует на тему нищеты и бедности и рассказывает о том, как нелегко живётся его близким. О несчастной жене, голодный детях и старшей дочери, которая пошла на панель, чтобы семья не сгинула с голоду. Раскольников подвозит еле стоящего на ногах мужчину до дома и ужасается жалким существованием его семьи. Катерина Ивановна устраивает ссору, и Родион уходит, оставив последние деньги на подоконнике Мармеладовых.</t>
  </si>
  <si>
    <t>https://book-briefly.ru/vse-proizvedeniya/dostoevskii/prestuplenie-i-nakazanie</t>
  </si>
  <si>
    <t>Знакомится с Мармеладовым. Тот слишком пьян, поэтому юноша проводит его домой. Пораженный убого обставленной квартирой, он оставляет вырученные деньги на подоконнике.</t>
  </si>
  <si>
    <t>https://uchim.guru/literatura/prestuplenie-i-nakazanie-kratkoe-soderzhanie.html</t>
  </si>
  <si>
    <t>Раскольников приходит в распивочную и знакомится с Мармеладовым, служащим титулярным советником.
Мармеладов заводит разговор о бедности и нищете, так как видит в Родионе бедного студента.
Советник начинает рассказывать о своем житье, бытье, как его жена от безысходности вышла за него замуж, будучи матерью троих детей, хотя была образованной.
Сам же Мармеладов пропивает все деньги, забирая из дома все до копейки. Чтобы помочь семье как-то существовать, дочка Соня пошла работать на панель.
Наслушавшись таких разных разговоров Раскольников повел пьяного советника домой, потому что тот уже сам не мог даже на ногах держаться.
Обстановка в доме была очень бедная, даже нищенская. Жена встретила мужа с руганью за то, что муж в очередной раз пропил все деньги.
Родион в ссору не ввязывается, быстро уходит. Перед уходом оставляет на подоконнике немного мелочи, сам не зная, почему.</t>
  </si>
  <si>
    <t>https://logoprav.ru/literatura/prestuplenie-nakazanie-kratkoe-soderzhanie</t>
  </si>
  <si>
    <t>не хватает деталей</t>
  </si>
  <si>
    <t>Раскольников знакомится в трактире с отставным чиновником Мармеладовым. Мужчина сам начал разговор и рассказал про свою печальную жизнь, которую пустил под откос из-за пьянства. Сейчас Мармеладов пропивал деньги, которые похитил у своей семьи, живущей в крайней бедности. Он утверждает, что ему стыдно, но у него есть оправдание: «Для того и пью, что в питии сем сострадания и чувства ищу. Не веселья, а единой скорби ищу».
По вине Мармеладова страдает его жена, Катерина Ивановна, и трое ее детей от предыдущего брака. Старшей дочери чиновника, Соне, пришлось пойти по желтому билету, чтобы прокормить семью. Мармеладов просит Раскольникова проводить его до дома, где он не был пять дней. Там Родион видит картину ужасающей бедности и оставляет немного денег семейству.</t>
  </si>
  <si>
    <t>https://reshator.com/sprav/literatura/kratkoe-soderganie/prestuplenie-i-nakazanie-dostoevskij/?utm_referrer=https%3A%2F%2Fwww.google.com%2F</t>
  </si>
  <si>
    <t>В распивочной к Раскольникову обращается человек,  представившийся как титулярный советник Мармеладов. Это опустившийся человек, который страшно пьет. Мармеладов рассказывает Раскольникову историю своей жизни. У него есть дочь от первого брака по имени Соня. Но Мармеладов из сострадания предложил руку и сердце несчастной вдове, оставшейся после смерти мужа с тремя детьми в полной нищете. Ее родные, дворяне, отказались принять ее, потому что она нарушила их волю и вышла замуж по любви. Мармеладов говорит, что Катерина Ивановна пошла за него от безысходности, рыдая и ломая руки. Он думает о себе совершенно уничижительно. Мармеладов долгое время не пил, выполняя свой долг по отношению к семье, но, как он говорит, и этим «не мог угодить». Однажды он лишился работы по причине сокращения штатов и тогда начал пить. Затем он находил работу, однако пьянство уже его не оставляет. Семья впала в совершенную нищету. Катерина Ивановна больна чахоткой. Но она дворянка, гордая, соблюдает чистоту, ночью моет его и детские вещи. Мармеладов безмерно страдает оттого, что его дочь Соня вынуждена была пойти на панель. Катерина Ивановна попрекала ее, говорила, что та дармоедка. А как заработать бедной девице? Сшила она рубашки господину Клопштоку, а он не только не отдал пятнадцать копеек, но прогнал ее с криком, что воротник сшит не так. Однажды, когда Мармеладов лежал «пьяненький» , он слышал, как Катерина Ивановна упреками своими подтолкнула Соню на страшный путь. Дочь вышла на улицу, а через какое-то время принесла деньги. Молча, укутавшись в их семейный зеленый платок, Соня легла. Катерина Ивановна тогда ноги ее обнимала и плакала. Мармеладов говорит, что господь первую призовет Соню и простит ее все грехи за то, что она «возлюбила много». Раскольников провожает Мармеладова домой, видит Катерину Ивановну, несчастных детей, оставляет у них на подоконнике мелочь и уходит.
Подробнее: https://info-shkola.ru/prestuplenie-i-nakazanie-kratkoe-soderzhanie-po-glavam-i-chastyam/ | Инфошкола</t>
  </si>
  <si>
    <t>https://info-shkola.ru/prestuplenie-i-nakazanie-kratkoe-soderzhanie-po-glavam-i-chastyam/</t>
  </si>
  <si>
    <t>есть неточности</t>
  </si>
  <si>
    <r>
      <rPr>
        <sz val="10.0"/>
      </rPr>
      <t xml:space="preserve">В питейном заведении Родион знакомиться с бывшим чиновником-пьяницей Мармеладовым. Тот рассказывает свою историю жизни, о жене, детях и голоде. Также мужчина говорит, что его старшая дочь пошла продавать свое тело, чтобы как-то прокормить всю семью. Герой доводит пьяного Мармеладова до дома, жена поднимает скандал, а Раскольников на подоконнике оставляет последние копейки.
Источник: </t>
    </r>
    <r>
      <rPr>
        <color rgb="FF1155CC"/>
        <sz val="10.0"/>
        <u/>
      </rPr>
      <t>https://kakoy-smysl.ru/summary/kratkoe-soderzhanie-prestuplenie-i-nakazanie-fyodora-dostoevskogo</t>
    </r>
  </si>
  <si>
    <t>https://kakoy-smysl.ru/summary/kratkoe-soderzhanie-prestuplenie-i-nakazanie-fyodora-dostoevskogo/</t>
  </si>
  <si>
    <t>Родион направился в кабак, и волей случая познакомился с Мармеладовым. Они разговорились. Пьяный чиновник начал обсуждать с героем семью, жену, родственников. Мармеладов, в свою очередь, пропивает все до последнего рубля, и из-за этого его дочери, Соне Мармеладовой, пришлось пойти продавать себя. Раскольников проводит пьяного собеседника домой, удивляясь нищенскому состоянию их квартиры. Жена осуждает и кричит на мужа за пропитые гроши, и студент уходит.</t>
  </si>
  <si>
    <t>https://nauka.club/literatura/kratkie-soderzhaniya/prestuplenie-i-nakazanie-romana-f-m-dostoevskogo.html</t>
  </si>
  <si>
    <t>Обломов</t>
  </si>
  <si>
    <t>Глава 10: Сомнения Обломова</t>
  </si>
  <si>
    <t>Илья Ильич лежал и наслаждался воспоминаниями о свидании. На следующий день встал бледный и мрачный, на лице — следы бессонницы, в глазах нет огня. Он погрузился в думы о жизни, пробежал мысленно весь свой путь и раскаялся в содеянном. Ольга не могла его любить. Это ошибка. Обломов пишет Ольге письмо обо всем, что надумал.
Прочитав его, девушка заплакала. Барин боялся, что его разлюбят, того же боялась Ольга Сергеевна. Он боялся ошибок, а она видела в письме нежность и заботу, боязнь за ее счастье, но все же была оскорблена его сомнением в ее чувствах.</t>
  </si>
  <si>
    <t>https://litrekon.ru/kratkie-soderzhaniya/oblomov-po-glavam-i-chastyam-oblomov/</t>
  </si>
  <si>
    <t>На следующее утро в Обломове произошла перемена – он начал раздумывать, зачем ему обременительные отношения и за что могла полюбить его Ольга. Илье Ильичу кажется, что любовь её – ошибка и что она вот-вот одумается. В итоге Обломов решается написать Ольге письмо, в котором говорит, что их чувства зашли далеко, стали влиять на их жизнь и характер. И те «Люблю, люблю, люблю», которые вчера сказала ему Ольга были неправдой – он не является тем человеком, о котором она мечтала. В конце письма он прощается с девушкой.
Отдав письмо горничной Ольги, и зная, что она будет идти по парку, он спрятался в тени кустов и решил подождать её. Девушка шла и плакала – он впервые видел её слёзы. Обломов не выдержал и догнал её. Девушка расстроена, она отдаёт ему письмо, упрекая в том, что вчера ему нужно было её «люблю», а сегодня её «слёзы», в том, что на самом деле он не любит её, а это всего-навсего проявление эгоизма – Обломов только на словах говорит о чувствах и жертвенности, но на самом деле это не так. Перед Обломовым была оскорблённая женщина.
Илья Ильич просит у Ольги Сергеевны, чтобы всё было как раньше, но она отказывает. Идя рядом с ней, он понимает свою ошибку и говорит девушке, что письмо было не нужно. Ольга Сергеевна постепенно успокаивается и говорит, что в письме увидела всю его нежность и любовь к ней. Она уже отошла от обиды и думала, как смягчить ситуацию. Попросив у Обломова письмо, она прижала его руки к своему сердцу и убежала счастливая домой.</t>
  </si>
  <si>
    <t>https://obrazovaka.ru/books/goncharov/oblomov</t>
  </si>
  <si>
    <t>Вскоре Илье приходит мысль, что Ольга не любит его. Он пишет ей письмо, где подробно описывает личные предположения. Девушка очень расстроена. Обломов понимает, что ошибся. Так искренне притворяться невозможно. Они мирятся. Мужчина рад, что его чувства взаимны.</t>
  </si>
  <si>
    <t>https://frigato.ru/kratkie-soderzhaniya/1162-oblomov.html</t>
  </si>
  <si>
    <t>Обломов был во власти своего чувства и жил только встречами с Ольгой. «Люблю, люблю, люблю» – звучало в нем недавнее признание Ольги. Но на следующий день он встал бледный и мрачный, со следами бессонницы на лице и потухшим огнем в глазах. Он вяло напился чаю, не тронул ни одной книги и уселся на диване и задумался. Лечь его не тянуло – отвык, но рукой в подушку все-таки уперся. Образ Ольги был перед ним, но где-то в тумане. Внутренний голос говорил ему, что нельзя жить так, как хочется. «Надо идти ощупью, на многое закрывать глаза и не бредить счастьем, не сметь роптать, что оно ускользает, – вот жизнь!» Он вдруг понял, что ему необходимо расстаться с Ольгой, его «поэтическое настроение уступило место ужасам». Обломов велел Захару, что если за ним придут от Ильинских, говорить, что он уехал в город, но потом решил написать Ольге письмо о том, что чувства, которые она испытывает, – это не настоящая любовь, а лишь бессознательная способность любить, а сам он утешается тем, «что этот коротенький эпизод оставит… чистое, благоуханное воспоминание…» Отправив письмо, Обломов стал представлять, какое лицо будет у Ольги, когда она его прочтет. В это время ему доложили, что Ольга просила передать ему прийти во втором часу, а сейчас она гуляет. Обломов поспешил к ней, и увидел, что она шла по дороге, утирая слезы. Ольга упрекала его в несправедливости, в том, что он сознательно делает ей больно. Обломов признался, что это письмо было не нужно, и попросил прощения. Они помирились, и Ольга побежала домой.</t>
  </si>
  <si>
    <t>https://licey.net/free/11-kratkie_soderzhaniya_literaturnyh_proizvedenii/50-_oblomov__ia_goncharova_kratkoe_soderzhanie_osobennosti_romana_sochineniya/stages/2492-chast_2_kratkii_pereskaz_vi_xii_glav.html</t>
  </si>
  <si>
    <t>Но в Обломове вновь произошла перемена. По обыкновению он начал бояться, что любовь к Ольге лишит его свободы жить, как хочется. Обломов вновь не верил, что яркая, волевая Ольга могла полюбить его, вялого ленивца. Ему казалось, что Ольга вскоре поймёт: её любовь – ошибка – и одумается. Он вдруг решил написать Ольге письмо о том, что их чувства зашли слишком далеко, а он не тот человек, о котором она мечтала. Илья Ильич сочинил это послание с лихорадочной поспешностью, закончив его фразой: «Прощайте, ангел, улетайте скорее, как испуганная птичка улетает с ветки, где села ошибкой!»
Захар отдал письмо горничной Ольги. Обломов от своей дачи видел, как горничная догнала Ольгу на горе и отдала письмо, и как Ольга, читая его, пошла в аллею парка. Не выдержав, Илья Ильич бросился в ту же аллею с другой стороны и притаился в кустах.
Ольга шла и тихо утирала платком слёзы. Обломов выбежал из укрытия, кинулся к ней и уверял, что написал письмо, ибо ему дорого её счастье.
«У вас нет сердца, – ответила она. – Что же, утра и вечера, этот парк, и мое «люблю» – все это ничего не стоит, никакой цены, никакой жертвы, никакой боли?»
Обломов сознавал, что поступил как эгоист. «Ольга! Пусть будет все по-вчерашнему, – молил он. – Я больше не буду бояться ошибок».
Ольга вдруг сказала, что письмо было необходимо, ибо в нём она и вправду увидела всю его нежность к ней. Она приложила его руки к своему сердцу: «Слышите, как бьётся»?
Ольга бегом бросилась домой. Обломов побрёл к себе, думая о том, как хорошо жить на свете.</t>
  </si>
  <si>
    <t>http://rushist.com/index.php/literary-articles/7278-oblomov-chast-2-glava-10-kratkoe-soderzhanie</t>
  </si>
  <si>
    <t>На Обломова вновь накатила волна сомнений: Ольга не любит его, таких не любят! Она готова была к любви, ждала ее – а он просто подвернулся под руку, по ошибке! Он пишет ей письмо, где прямо излагает эти мысли. Новое свидание, новое объяснение, всё большее физическое сближение опять возвращают всё на свои места.</t>
  </si>
  <si>
    <t>https://goldlit.org/goncharov/809-oblomov-kratkoe-soderzhanie</t>
  </si>
  <si>
    <t>Однажды утром Обломов встает мрачный и грустный. Он не верит, что Ольга может любить его таким, какой он есть. Он пишет письмо Ольге, в котором разрывает с ней отношения. Увидев, как письмо расстроило Ольгу, Обломов просит у нее прощения. Отношения героев продолжаются.</t>
  </si>
  <si>
    <t>https://www.literaturus.ru/2015/07/kratkoe-soderzhanie-oblomov-po-glavam.html</t>
  </si>
  <si>
    <t>Однажды Обломов проснулся мрачным — он не верит, что Ольга может его любить, потому что, по его мнению, таких, как он, любить нельзя. Он пишет ей в письме, что разрывает с ней отношения. Ольга читает письмо и плачет, а Илья Ильич наблюдает это, спрятавшись. Он видит её слёзы и просит прощения — всё возвращается на свои места.</t>
  </si>
  <si>
    <t>https://info-shkola.ru/oblomov-kratkoe-soderzhanie-po-glavam/#%D0%A7%D0%90%D0%A1%D0%A2%D0%AC_%D0%92%D0%A2%D0%9E%D0%A0%D0%90%D0%AF</t>
  </si>
  <si>
    <t>Обломов сомневается в том, а по-настоящему ли любит его Ольга? Размышляя об этом, он решает, что девушка любит не его, а образ, который придуманный ею. Он пишет ей письмо, в котором просит прекратить их встречи. Передав письмо, ему становится интересно, как отреагирует барышня. Видя, как Ильинская читает его послание и плачет, Обломов пытается успокоить девушку. Он говорит, что «любят лишь однажды», и Ольга, соглашаясь с ним, говорит, что она не разлюбит его и не боится своих чувств. После этого он понимает, что письмо было не нужным и просит забыть об этом. Ильинская прощает его.</t>
  </si>
  <si>
    <t>http://chitatelskij-dnevnik.ru/kratkoe-soderzhanie/goncharov/oblomov-glava</t>
  </si>
  <si>
    <t>На Обломова нападает хандра – он размышляет о том, что Ольга не любит его, что она бы и не обратила на него внимание, если бы не Штольц. Осознание этих, по мнению Обломова, истин приводит влюбленного в замешательство – он решает порвать с Ольгой, пока все не зашло слишком далеко. Для этого он пишет девушке письмо. «Ваше настоящее люблю не есть настоящая любовь, а будущая; это только бессознательная потребность любить» –пишет он ей. Обломов становится свидетелем прочтения этого письма. Слезы Ольги заставляют его усомниться в правильности своего решения. Влюбленным удается помириться.</t>
  </si>
  <si>
    <t>https://r-book.club/ru/russian-classics/ivan-goncharov/oblomov-po-glavam.html#18</t>
  </si>
  <si>
    <t>На следующий день, Обломов стал все больше осознавать, что любовь Ольги не настоящая. Что слова о любви остаются лишь пустым звуком. Она лишь забавляется игрой в перевоспитание, как будто дрессирует собаку. Илья Ильич решает написать женщине письмо о расставании, ведь чувствует себя недостойным ее и неспособным на те перемены, которых она ждет.
Илья Ильич отдаёт письмо горничной Ольги. Обломов знает, что она будет идти по парку, и решил спрятаться в кустах. Видя, что она плачет, Илья не сдерживается и подбегает к женщине. Дама упрекает Илью в том, что ему нужно от неё одно «люблю». Однако Ольга Сергеевна увидела в послании всю трепетную нежность кавалера. Мужчина извиняется перед ней. Героиня все прощает и думает, как сгладить ситуацию.
В итоге Ильинская и Обломов остаются снова в отношениях, и счастливая Ольга бежит к себе домой.</t>
  </si>
  <si>
    <t>https://literaguru.ru/kratkoe-soderzhanie-romana-oblomov-po-glavam-i-chastyam-i-a-goncharov/#_10-2</t>
  </si>
  <si>
    <t>Мастер и Маргарита</t>
  </si>
  <si>
    <t>Глава 13: Явление героя</t>
  </si>
  <si>
    <t>Вернувшись в больничную палату Ивана, незнакомец в окне заходит туда.Он говорит Ивану, что украл ключи у Прасковьи Фёдоровны, а потому может выйти на балкон.Когда Иван объявляет себя поэтом Бездомным, гость умоляет его больше не писать стихов; Иван обещает, что не будет, признавая, что стихи его ужасны.Посетитель слушает, как Иван объясняет события, которые привели его к госпитализации.Он говорит Ивану, что таинственный профессор был Сатаной, и что он тоже хотел бы иметь с ним разговор. Гость представляется Ивану как «Мастер».Он рассказывает Ивану свою историю: после крупного выигрыша в лотерею он бросил работу, переехал в небольшую подвальную квартиру и начал писать роман о Понтии Пилате.Однажды он встретил женщину, которая несла «отвратительные, тревожные жёлтые цветы», она была очень красивая, но с «необыкновенным одиночеством в глазах» — это была Маргарита; они сразу же полюбили друг друга, и она стала его «тайной женой», хотя уже была замужем за богатым чиновником, с которым она никогда не была счастлива. Хотя Маргарита всячески поощряла мастера к завершению его романа, он был встречен редактором негативно и получил язвительную критику со стороны критиков, особенно критика Латунского. Мастер впал в депрессию, и Маргарита тоже впала в отчаяние.Однажды ночью у него случился эмоциональный срыв, и Маргарита почувствовала это и пришла к нему; она обещала вернуться утром и остаться с ним навсегда, но он взял на себя обязательство лечь в больницу до её возвращения.Он говорит Ивану, что надеется, что она забыла его, потому что не хочет, чтобы она страдала от любви к душевнобольному человеку. Мастер что-то слышит, выходит и возвращается, сообщив Ивану, что в палату №120 поступил новый пациент, предположительно Бенгальский, который просит его голову назад.Прежде чем Мастер уходит, Иван спрашивает его, что случилось с Иешуа и Пилатом; однако Мастер отказывается говорить о своём романе и ускользает.</t>
  </si>
  <si>
    <t>https://litrekon.ru/kratkie-soderzhaniya/master-i-margarita-po-glavam-bulgakov/#_13</t>
  </si>
  <si>
    <t>Тем временем нежданный гость Ивана Бездомного – мужчина лет 38, с острым носом и тревожными глазами – объясняет поэту, что он стащил у сиделки ключи от балконных решёток и может тайком перелезать из палаты в палату. Он удивляется рассказу Ивана о происшествии на Патриарших, но верит, что Воланд – дьявол. Гость говорит, что и сам попал в больницу «из-за Понтия Пилата» и начинает излагать историю своей жизни.
Историк и переводчик, он раньше работал в одном московском музее, но потом вдруг выиграл сто тысяч рублей по облигации и на эти деньги переехал из коммуналки на Мясницкой в отдельный подвальчик из двух комнат, в переулке близ Арбата. Глядя из окон на цветущие во дворе сирень и клён, он считал, что жизнь его теперь похожа на рай, и стал писать роман о Понтии Пилате.
Раз на Тверской он случайно увидел женщину, шедшую с грустным лицом и букетом тревожных желтых цветов в руке. Среди тысяч шагавших мимо людей оба они сразу заметили друг на друга. Он побрёл за ней по переулку. Женщина остановилась, продела свою руку в черной перчатке в его руку, и они пошли дальше рядом. (См. текст монолога Мастера о встрече с Маргаритой.)
Для обоих очень скоро стало ясно, что они созданы один для другого. Хотя у этой женщины был муж, она ходила к своему новому любимому в подвальчик, где они вместе пекли картошку, пили вино или сидели, обнявшись. Ей очень нравился его роман, и она стала называть его Мастером.
Вскоре он отнёс роман в одну из редакций. Однако «религиозную» тему там сочли неподходящей для советского журнала. Другой редактор всё же напечатал отрывок романа в газете, но против него сразу вышли разгромные рецензии критиков Латунского и Мстислава Лавровича, которые требовали «ударить по пилатчине», а автора романа приравнивали к контрреволюционерам.
Возлюбленная Мастера кричала, что отравит Латунского. Вскоре с Мастером свёл знакомство скользкий журналист Алоизий Могарыч и стал подолгу просиживать у него. Статьи против романа в газетах не прекращались, и Мастер от страха скорого ареста уже не мог спать. Однажды ночью в приступе ужасной тревоги он разжёг печку и стал жечь в ней свою рукопись.
В этот миг вошла его любимая, которая дома почувствовала, что с Мастером творится неладное. Она выхватила из печки последние полуобгорелые листки, сказав, что решила завтра же объясниться с мужем и навсегда перейти жить к Мастеру. Он отговаривал: ведь её тогда могли бы арестовать вместе с ним. Но она настаивала и ушла, сказав, что утром переселится к нему навсегда.
Через четверть часа после её ухода пришли арестовывать Мастера. Месяца три его продержали в тюрьме, а в январе выпустили. Придя в свой дворик и глянув на окна подвальчика, он понял, что там уже живёт кто-то другой. Едва пересилив желание броситься под трамвай, он добровольно пошёл в клинику Стравинского. Его любимая не знала, что случилось с Мастером после ареста. Он не сообщал о себе, не желая расстраивать её письмом из сумасшедшего дома.
Поведав всё это Ивану, гость вновь скрылся через балкон.</t>
  </si>
  <si>
    <t>http://rushist.com/index.php/literary-articles/5041-bulgakov-master-i-margarita-kratkoe-soderzhanie-po-glavam</t>
  </si>
  <si>
    <t xml:space="preserve">Незнакомец с балкона входит в палату Ивана. Это тоже пациент. При себе у него связка ключей, украденных у фельдшера, но на вопрос, почему он, имея их, не сбежит из лечебницы, гость отвечает, что удирать ему некуда. Он сообщает Бездомному о новом больном, все время твердящему про валюту в вентиляции, и интересуется у поэта, как он сам попал сюда. Узнав, что «из-за Понтия Пилата», требует подробностей и говорит Ивану, что на Патриарших прудах тот встретился с сатаной.
Незнакомца в лечебницу тоже привел Понтий Пилат: гость Ивана написал о нем роман. Он представляется Бездомному Мастером и в доказательство предъявляет шапочку с буквой М, которую сшила для него некая «она». Далее мастер рассказывает поэту свою историю, как однажды выиграл сто тысяч рублей, бросил работу в музее, снял квартирку в подвале и стал писать роман, а вскоре встретил свою возлюбленную: «Любовь выскочила перед нами, как из-под земли выскакивает убийца в переулке, и поразила нас сразу обоих! Так поражает молния, так поражает финский нож!». Так же, как самого Мастера, его тайная жена полюбила его роман, говоря, что в нем вся ее жизнь. Однако в печать книгу не взяли, а когда отрывок все же был опубликован, рецензии в газетах оказались провальными: критики клеймили роман «пилатчиной», а автора называли «богомазом» и «воинствующим старообрядцем». Особенно усердствовал некто критик Латунский, за что  любимая Мастера обещала его убить. Вскоре после этого мастер подружился с поклонником литературы по имени Алоизий Могарыч, который очень не понравился его возлюбленной. Рецензии между тем продолжали выходить, и Мастер начал сходить с ума. Он сжег в печи свой роман (Маргарита в то время ненадолго отлучалась). Вошедшая женщина успела спасти лишь несколько обгоревших листов. А в ту же ночь (Маргарита покинула его до утра лишь для того, чтобы объясниться с мужем и навсегда остаться с Мастером) его выселили и он попал в лечебницу. Возлюбленную Мастер с тех пор не видел.
В соседнюю палату помещают пациента, который жалуется на якобы оторванную голову. Когда шум стихает, Иван спрашивает собеседника, отчего он не дал любимой знать о себе, и тот отвечает, что не хочет сделать ее несчастной: «Бедная женщина. Впрочем, у меня есть надежда, что она забыла меня!».
</t>
  </si>
  <si>
    <t>https://obrazovaka.ru/books/bulgakov/master-i-margarita</t>
  </si>
  <si>
    <t>В палате Ивана Бездомного в клинике появляется гость - пациент из соседней палаты №118. Гостя зовут Мастером. Иван доверяется Мастеру и рассказывает ему о встрече с Воландом. Мастер объясняет ему, что Воланд – это сатана в человеческом теле. Мастер рассказывает свою историю. Он - неудавшийся писатель. Год назад он написал роман о Понтии Пилате, но критики жестоко осудили его работу. От печали Мастер начал сходить с ума и лег в клинику. Он лечится уже 4 месяца. Его любимая женщина, Маргарита, не знает, где он. Закончив свой рассказ, Мастер прощается с Бездомным и уходит в свою палату.</t>
  </si>
  <si>
    <t>https://www.literaturus.ru/2016/05/kratkoe-soderzhanie-master-i-margarita-po-glavam.html</t>
  </si>
  <si>
    <t xml:space="preserve">Незнакомец с балкона, представился Ивану Мастером. Он тоже писатель. В свое время написал роман о Понтии Пилате. Он сразу понял, что события, происшедшие с Иваном дело рук нечистой силы.
Его история была довольно интересной. Выигрыш в лотерею, увольнение с работы, начало писательской деятельности, любовь, перевернувшая жизнь. Встреча на улице была случайной. Два одиноких человека, будучи в браке, были несчастны. Став друг для друга спасением, они тонули в омуте любовных страстей.
Книгу он дописал. Сдал в издательство, но получил отказ. С этого момента на его голову стали сыпаться неприятности. Рецензии, гадости, критики с ядовитыми жалами. Лишь любимая оставалась в восторге от произведения. Его все достало. Он сходил с ума и в один из дней бросает роман в топку. Спасти удалось несколько страниц, а сам автор попадает в больницу с расшалившимися нервишками, где и находился Иван.
</t>
  </si>
  <si>
    <t>https://frigato.ru/kratkie-soderzhaniya/1225-master-i-margarita.html</t>
  </si>
  <si>
    <t>Незнакомец входит в палату Бездомного через балконную дверь. Это пациент из соседней палаты, который представляется мастером. Выясняется, что оба попали в психлечебницу из-за Понтия Пилата. Гость Бездомного написал о нем роман.
Мастером незнакомца назвала возлюбленная, которая была в восторге от его произведения. Но в печать роман не приняли, только опубликовали небольшой отрывок в журнале. Критики тут же набросились на мастера, особенно свирепствовал некто Латунский. Отчаявшись, автор сжег свои рукописи. Возлюбленной удалось выхватить из огня лишь несколько страниц. Мастера выселили из квартиры, а затем он попал в лечебницу.</t>
  </si>
  <si>
    <t>https://goldlit.org/bulgakov/1007-master-i-margarita-kratkoe-soderhzanie</t>
  </si>
  <si>
    <t>К Бездомному ночью с балкона смотрит незнакомец: 
«бритый, темноволосый, с острым носом, встревоженными глазами и со свешивающимся на лоб клоком волос человек примерно лет тридцати восьми»
Он заходит внутрь, и поэт понимает, что перед ним тоже пациент: посетитель одет в больничную одежду. Он выкрал связку ключей у работницы, но бежать при этом не планирует, как? Ведь он сумасшедший. В отличие от остальных, незнакомец верит истории поэта. Более того: он знает, кто был этот консультант, и говорит, что Бездомный сам спровоцировал его и что он легко отделался. 
«Гость веско и раздельно сказал: – Вчера на Патриарших прудах вы встретились с сатаной»
мастер о Воланде
Гость рассказывает и о себе и представляется мастером – ни имени, ни фамилии он не называет: 
«– Я – мастер, – он сделался суров и вынул из кармана халата совершенно засаленную черную шапочку с вышитой на ней желтым шелком буквой «М». Он надел эту шапочку и показался Ивану в профиль и в фас, чтобы доказать, что он – мастер. – Она своими руками сшила ее мне, – таинственно добавил он»
Мастер делится историей своего знакомства с любовницей (она была замужем, он тоже жил с женщиной до этой встречи), с которой он был совершенно счастлив. То была настоящая любовь:
«– Любовь выскочила перед нами, как из-под земли выскакивает убийца в переулке, и поразила нас сразу обоих! Так поражает молния, так поражает финский нож!»
о любви мастера и Маргариты
Мастер был писателем и создал роман о Понтии Пилате. Его возлюбленная обожала сочинение. Однако после публикации, последовали негативные отзывы, роман называли «Пилатчиной» и писали грубости в адрес автора. Критик из МАССОЛИТа, Латунский, написал разгромную рецензию «Воинствующий старообрядец». Возлюбленная мастера была в гневе и сказала, что она отравит Латунского.
Некоторое время спустя мастер знакомится с Алоизием Могарычем, поклонником литературы. Они сближаются. Возлюбленной мастера он очень не по душе. Обвинительные статьи продолжают печататься и мастер, не выдержав критики, сходит с ума и сжигает роман – «она» успевает спасти только несколько страниц. Мастера выселяют, и он оказывается в лечебнице. «Она» так ничего и не узнает о его судьбе. Мастер выражает надежду, что она забыла его. 
Иван и мастер слышат, как в соседнюю палату прибывает новый пациент: он жалуется, что ему отрезали голову.</t>
  </si>
  <si>
    <t>https://nukadeti.ru/kratkoe-soderzhanie/master-i-margarita</t>
  </si>
  <si>
    <t xml:space="preserve">Неизвестный мужчина, появившийся в окне палаты Ивана Бездомного, тоже пациент клиники. У него есть ключи, украденные у фельдшера, — он мог бы сбежать, но идти ему некуда. Иван рассказывает соседу, как он оказался в доме скорби и о загадочном иностранце, погубившем Берлиоза. Тот уверяет, что на Патриарших Иван встретился с самим сатаной. Ночной гость называет себя мастером и рассказывает, что он, как и Бездомный, оказался в клинике из-за Понтия Пилата. Историк по образованию, он работал в одном из московских музеев и однажды выиграл в лотерею сто тысяч рублей. Тогда он оставил работу, накупил книг, снял в одном из арбатских переулков две комнаты в подвале маленького дома и начал писать роман о Понтии Пилате. Однажды он встретил Маргариту, красивую женщину с невиданным одиночеством в глазах. «Любовь выскочила перед нами, как из-под земли выскакивает убийца в переулке, и поразила нас сразу обоих. Так поражает молния, так поражает финский нож!» Маргарита, хотя и была женой достойного человека, стала тайной женой мастера. Она приходила каждый день. Мастер писал роман, который поглотил И её тоже. Она говорила, «что в этом романе — её жизнь». Когда роман был готов, его отдали прочитать редактору. В печать книгу не взяли: Но за сданную в редакцию рукопись автора подвергли злой травле, его обвиняли в «пилатчине», называли «богомазом», «воинствующим старообрядцем» (особенно старался критик Латунский). У мастера появились признаки болезни – ночами его охватывал страх (мастеру казалось, что «какой-то очень гибкий и холодный спрут своими щупальцами» подбирается прямо к его сердцу), и он сжёг роман (вошедшей Маргарите удалось спасти из огня только последние страницы). Маргарита уходит объясниться с мужем, чтобы утром вернуться к мастеру навсегда. А ночью мастера выбрасывают из квартиры на улицу по доносу соседа Алоизия Могарыча. Он думал броситься под трамвай, но потом сам через весь город пошёл в эту клинику, о которой уже слышал. В клинике мастер живёт четвёртый месяц без имени и фамилии, просто больной из комнаты N 118. Он надеется, что Маргарита скоро забудет его и будет счастлива.
</t>
  </si>
  <si>
    <t>https://info-shkola.ru/master-i-margarita-kratkoe-soderzhanie-po-glavam-podrobno/</t>
  </si>
  <si>
    <t>Обломов пишет Ольге письмо, в котором считает себя не достойным ее чувств и утверждает, что им надо расстаться. Он прячется в парке и видит, как Ольга читает письмо и плачет. Он просит прощения у девушки, поняв эгоистичность своих мыслей. Они мирятся.</t>
  </si>
  <si>
    <t>https://tarologiay.ru/literatura/oblomov-kratkoe-soderzhanie-romana-po-glavam.html</t>
  </si>
  <si>
    <t>Обломов был счастлив, что Ольга его полюбила, но проанализировав своё счастье, понял, что не достоин этой девушки. Она ждала любви, а он просто в это время ей подвернулся. Илья Ильич написал ей письмо, в котором объяснил, почему им не нужно видеться. Пришла горничная Ольги и сказала, что барышня будет его ждать в саду. Обломов отдал ей письмо для Ольги и решил не идти в сад. Он пошёл в деревню и вдалеке увидел, как горничная передала Ольге письмо. Та пошла по аллее, а Илья Ильич спрятался между кустами, чтобы посмотреть на её реакцию на письмо. Он увидел, что Ольга плачет, растрогался и вышел к ней. У них состоялся серьёзный разговор. Девушка сказала, что поняла идеал счастья Обломова — это покой, что он боится перемен, и хотела с ним попрощаться навсегда. Но Илья Ильич уверил её, что не будет бояться ошибок в жизни, и попросил, чтобы отношения с ней были прежними. Девушка согласилась, и Обломов воспрянул духом.</t>
  </si>
  <si>
    <t>https://blmb.ru/oblomov-kratkoe-soderzhanie/?utm_referrer=https%3A%2F%2Fwww.google.com%2F#_10</t>
  </si>
  <si>
    <t>В данной главе можно отметить нежелание главного героя обременять себя чем-либо. Он пишет письмо Ольге, в котором усомнился в ее чувствах и прощается. Девушка расстроилась и оскорбилась. Парень успокаивает ее. При этом он передумал с ней прощаться и говорит о своих чувствах.</t>
  </si>
  <si>
    <t>https://znaniya.guru/russkij-i-literatura/roman-oblomov.html</t>
  </si>
  <si>
    <t>На следующий день в Обломове происходит необъяснимая перемена: он решает отказаться от Ольги, предполагая, что такая девушка как она не может его любить по-настоящему. Илья Ильич пишет длинное прощальное письмо с объяснениями.</t>
  </si>
  <si>
    <t>https://skazkibasni.com/archives/23118</t>
  </si>
  <si>
    <t>Возвратившись от Ольги поздно вечером, Обломов, счастливый, лежал на спине и вспоминал минуты свидания и Ольгино «люблю», как вдруг в его сердце закралась тревога... Наутро он проснулся невыспавшийся и мрачный. Он вдруг подумал, что не любит Ольгу. Ее образ как будто в тумане, как будто чужой ему. Обломов вдруг понял, что ему надо расстаться с Ольгой. Мысленно он пробежал всю свою жизнь, в сотый раз пожалел, что она так сложилась; представил, каким он мог бы быть; еще раз, словно в зеркало, увидел себя и понял, что любовь Ольги к нему — просто ошибка, что это только приготовление к любви, опыт. Он просто первый, кто подвернулся Ольге, поэтому он и стал объектом ее любви. И он написал к ней письмо.
В письме Обломов говорил Ольге, что она не любит его по-настоящему, что ее чувства – всего лишь бессознательная потребность любить. Илья Ильич надеется, что Ольга еще встретит того, кого по-настоящему полюбит. Излив в письме все терзавшие его мысли и чувства, сказав Ольге последнее прости, Обломов почувствовал облегчение и тут же велел Захару отдать его человеку, который придет от Ильинских.
Но верный слуга выполнил первое поручение своего барина: сказал этому человеку, что Обломова нет дома — уехал в город. Рассерженный Обломов отдал письмо пришедшей затем горничной Ольги и услышал от нее, что барышня пошла по деревне, а потом будет гулять в парке и если он закончил книгу, может присоединиться к ней.
После некоторых колебаний, Обломов не удержался и поспешил в парк, спрятался в траве между кустами, где и дождался появления Ольги. Она тихо шла и плакала. Эти слезы будто обожгли Илью Ильича, и он пошел за ней. Увидев его, Ольга заплакала еще сильнее. Сначала он утешал ее, извинялся, потом, набравшись решительности, завел все же разговор об ошибке, которою может оказаться Ольгина любовь к нему. Ольга сказала, что Илья Ильич на самом деле боится, что она его разлюбит в будущем. Он стал казнить себя за содеянное, умолял Ольгу забыть о письме, но она была неумолима.
Ольга хотела уйти, но Обломов просил остаться или хотя бы по крайней мере забыть о письме и оставить все так, как было до него. Он сказал, что письмо было не нужно, но Ольга возразила, что оно было необходимо. Ольга оглянулась и засмеялась, увидя лицо, какое он сделал, услышав ее ответ. Потом она пояснила, почему необходимо: письмо заставило его мучиться; благодаря письму он жил в эту ночь не по-своему, а так, как ей и Штольцу хотелось, чтобы он жил. И потому, что в письме этом как в зеркале видна его нежность, его осторожность, забота о ней, боязнь за ее счастье, его чистая совесть... все, что указал ей в нем Штольц и что она полюбила. Радость Обломова была безгранична. Он хотел поцеловать Ольгу, но та в испуге отстранилась от него. Обломов поник, он подумал, что снова все испортил, но поведение Ольги говорило, что все не так. Она сказала, что он просто ее испугал. И, повернувшись, Ольга побежала к дому, сказав, что она бежит петь.
Проходя мимо окон Ольги, из которых лилась музыка Шуберта, Обломов подумал, как хорошо жить на свете.</t>
  </si>
  <si>
    <t>https://classlit.ru/publ/literatura_19_veka/goncharov_i_a/roman_oblomov_10_glava_chast_2_kratkoe_soderzhanie_glavy/75-1-0-1893</t>
  </si>
  <si>
    <t>Левша</t>
  </si>
  <si>
    <t>Глава 14.Левша отправляется в Англию</t>
  </si>
  <si>
    <t>Левша сказал, что в более сильный «мелкоскоп» видно на каждой подковке имя мастера, который её выковал. Только имени левши нигде нет: он для подковок гвоздики ковал.
Император спросил, в какой же «мелкоскоп» мастера смотрели, когда блоху подковывали. Левша ответил, что «мелкоскопа» у них по бедности нет, они всё невооружённым глазом видели.
Платов попросил у левши прощения и дал ему сто рублей. Император велел отправить подкованную блоху английским мастерам, а вместе с ней и левшу, показать, какие в Туле мастера есть.
Левшу отмыли, накормили и отправили в Англию.</t>
  </si>
  <si>
    <t>https://briefly.ru/leskov/levsha/#h3-14</t>
  </si>
  <si>
    <t>Левшу отправляют в Англию, чтобы он показал свою работу там.</t>
  </si>
  <si>
    <t>https://www.next-portal.ru/composition/115130/</t>
  </si>
  <si>
    <t>Решил Николай отправить мастера в Англию, чтобы он свою тонкую работу показал иностранным мастерам. Одели его получше и отправили за границу с особым курьером.</t>
  </si>
  <si>
    <t>https://obrazovaka.ru/books/leskov/levsha</t>
  </si>
  <si>
    <t xml:space="preserve">Все смотрели на подковы и видели, что на каждой проставлено имя мастера. Император спросил есть ли на подковах имя Левши, но тот ответил, что нет. Ведь он ковал гвоздики, которыми подковы прибиты, а на них даже имени поставить было нельзя.
Платов на радостях дал Левше сто рублей.
Потом император велел упаковать блоху и отправить с курьером в Лондон, а вместе с ней приказал отправить Левшу. Левшу обмыли, приодели и отправили в Лондон.
</t>
  </si>
  <si>
    <t>https://www.chitalnya.ru/work/3161933/</t>
  </si>
  <si>
    <t>Все начали интересоваться и смотреть на это диво дивное. Левша промолвил, что если бы царь в мелкоскоп еще мощнее этого глянул, то увидел бы на каждой подкове имя мастера увидел. Велел царь блоху англичанам на подарок отвезти, чтоб подивились, на что русские мастера способны. И Левшу вымыли, постригли и отправили в Лондон, чтоб показал, да рассказал им русское мастерство</t>
  </si>
  <si>
    <t>http://chitatelskij-dnevnik.ru/kratkoe-soderzhanie/leskov/levsha-kratko-i-po-glavam</t>
  </si>
  <si>
    <t>Государь решает отправить Левшу в Великобританию для демонстрации его успеха зарубежным профессионалам. Для мужчины подбирают подходящий наряд, и туляк следует в Англию в сопровождении специального курьера.</t>
  </si>
  <si>
    <t>https://bookbriefly.ru/proizvedeniya/leskov/levsha</t>
  </si>
  <si>
    <t>На каждой подкове написано имя мастера, а имени Левши нигде нет: он делал гвоздики, которые и увидеть-то невозможно. При этом туляки работали без микроскопа: «Мы люди бедные и по бедности своей мелкоскопа не имеем, а у нас так глаз пристрелявши». Блоху вместе с Левшой посылают в Англию, доказать иностранцам русское мастерство.</t>
  </si>
  <si>
    <t>https://fishki.net/4229861-levsha-kratkoe-soderzhanie-skaza-nikolaja-leskova-po-glavam-6-klass.html#tc_17</t>
  </si>
  <si>
    <t>Левша объясняет царю, что в самый мощный микроскоп также можно разглядеть имена мастеров, выбитые на подковах. Имя самого Левши можно увидеть на гвоздиках, которыми прибиты подковы. Правда, таких микроскопов еще нет. Император велит отправить блоху в Англию, чтобы похвастаться русскими мастерами. Блоху в Англию везет сам Левша.</t>
  </si>
  <si>
    <t>https://www.literaturus.ru/2016/07/levsha-leskov-kratkoe-soderzhanie-po-glavam.html</t>
  </si>
  <si>
    <t>Левша рассказывает, что если микроскоп достаточно силен, можно даже рассмотреть на подковах имена умельцев. Имя Левши же выбито на их гвоздиках, правда в то время разглядеть это было нельзя. Николай I велит отвезти изделие в Англию, чтобы похвалиться умениями своих мастеров. Левша сам отправляется в поездку.</t>
  </si>
  <si>
    <t>https://nauka.club/literatura/kratkie-soderzhaniya/levsha.html</t>
  </si>
  <si>
    <t>Все придворные дивятся работе, все хвалят левшу (он, оказывается, к подковам гвоздики делал, причем не имея «мелкоскопа» по бедности своей, говоря, что «а у нас так глаз пристрелявши»). Платов дал левше сто рублей и прощенья попросил, что его побил («за волосья отодрал»). Царь приказал «нимфозорию» отправить обратно в Англию в качестве подарка, «чтобы там поняли, что нам это не удивительно». Блоху послали с особым курьером, а вместе с ним для необходимых разъяснений отправили и левшу. Левшу моют в бане, стригут в парикмахерской, одевают в кафтан «с придворного певчего, для того, дабы похоже было, будто и на нем какой-нибудь жалованный чин есть». Затем левша и курьер отправляются в путь.</t>
  </si>
  <si>
    <t>https://scribble.su/short/kratkoe10kl/83.html</t>
  </si>
  <si>
    <t>В мелкоскоп император видит имена мастеров, написанные на подковах. Левшу одевают, и отправляют в Англию с подкованной блохой.</t>
  </si>
  <si>
    <t>https://mognovse.ru/jwi-voprosi-i-zadaniya.html</t>
  </si>
  <si>
    <t>Сказал еще Левша, что на каждой подкове выгравированы имена работников. Государь удивился, насколько это мелкая работа. Отослал он эту блоху обратно в Англию, чтобы видели они, что русский народ еще более удивительные вещи может сделать. Послал он и Левшу туда, чтобы он показать чудо им смог.</t>
  </si>
  <si>
    <t>https://berserkheroes.ru/bathroom-design/chitat-kratkoe-soderzhanie-levsha-leskov-po-glavam-levsha/</t>
  </si>
  <si>
    <t>Левша рассказал о работе подробнее. Если взять микроскоп получше, можно увидеть на каждой подкове имя мастера. Сам же левша делал гвоздики – их разглядеть нельзя. При этом туляки микроскопами не пользовались. Николай I велел блоху отвезти обратно англичанам с целью показать, какие в Туле умельцы живут. За границу отправили самого левшу и курьера, «который на все языки учен».</t>
  </si>
  <si>
    <t>https://goldlit.org/leskov/1212-levsha-kratkoe-soderzhanie</t>
  </si>
  <si>
    <t>Человек на часах</t>
  </si>
  <si>
    <t>Глава 2</t>
  </si>
  <si>
    <t>В 1839 году в Петербурге зимой была очень теплая погода, всё таяло, как будто наступила весна.
Караул Зимнего дворца находился под командованием талантливого молодого офицера-Николая Ивановича Миллера. Он отличался гуманным отношением к службе.
Именно на караульной очереди Миллера произошло событие, которое помнят далеко не многие.</t>
  </si>
  <si>
    <t>https://litrekon.ru/kratkie-soderzhaniya/chelovek-na-chasah-po-glavam-n-s-leskov/</t>
  </si>
  <si>
    <t>Накануне Крещения в Петербурге «была сильная оттепель». На Неве образовались полыньи, прямо перед Зимним дворцом. В дворцовом карауле стояла рота под командованием молодого офицера Миллера – человека хорошо образованного, «исправного и надежного».</t>
  </si>
  <si>
    <t>https://goldlit.org/leskov/1210-chelovek-na-chasah-kratkoe-soderzhanie</t>
  </si>
  <si>
    <t xml:space="preserve">1839 год выдался необычайно теплым для Петербурга. Снега почти не было, погода стояла теплая, почти весенняя. В этот аномальный период караулом Зимнего дворца командовал один молодой, но очень талантливый офицер Николай Иванович Миллер. Он славился тем, что гуманно относился к военной службе и щадил солдат. 
И вот однажды на посту, во время караула, когда Миллер был на дежурстве, происходит одно очень интересное событие. </t>
  </si>
  <si>
    <t>https://literaguru.ru/kratkoe-soderzhanie-rasskaza-n-s-leskova-chelovek-na-chasah-po-glavam/</t>
  </si>
  <si>
    <t xml:space="preserve">Зима 1839 года. Петербург. В Зимнем дворце живет император Николай I. Императорский дворец охраняют часовые. Ротой часовых командует добрый офицер Миллер.
</t>
  </si>
  <si>
    <t>https://www.literaturus.ru/2016/07/kratkoe-soderzhanie-po-glavam-chelovek-na-chasah-leskov.html</t>
  </si>
  <si>
    <t>Произошло это зимой 1839 года, незадолго до Крещения. В Петербурге была сильная оттепель, и на Неве образовались большие полыньи. Зимний дворец тогда охраняла рота Измайловского полка, командовал которой Миллер.
Гуманизм, который тогда был не в моде, немного вредил его продвижению по службе. Тем не менее Миллер считался надёжным офицером, время было мирным, и командование дворцовым караулом считалось простой задачей. Но именно во время дежурства Миллера произошёл случай, о котором потом долго вспоминали.</t>
  </si>
  <si>
    <t>https://briefly.ru/leskov/chelovek_na_chasah/#h2-1</t>
  </si>
  <si>
    <t>Как-то в Петербурге вместо крещенских морозов установилась теплая погода, словно в преддверии весны. Снег начал таять, лед на реке «взялся водой». Дворцовый караул несла рота Измайловского полка. Командиром был Николай Иванович Миллер, известный гуманной направленностью.
Время было тихое спокойное. От дворцового караула требовалось только точное стояние на посту.</t>
  </si>
  <si>
    <t>https://frigato.ru/kratkie-soderzhaniya/4220-chelovek-na-chasah.html</t>
  </si>
  <si>
    <t>Около Крещения, в 1839 году в Петербурге была сильная оттепель. На Неве перед самым Зимним дворцом стояли глубокие полыньи. Караул во дворце занимала рота Измайловского полка, которой командовал молодой офицер Николай Миллер, человек умный и добрый.</t>
  </si>
  <si>
    <t>http://rushist.com/index.php/literary-articles/7096-leskov-chelovek-na-chasakh-kratkoe-soderzhanie</t>
  </si>
  <si>
    <t xml:space="preserve">Эта трогательная история случилась зимой в Петербурге. На карауле во дворце стояла рота, которой командовал офицер Николай Миллер. Он был очень надежным и гуманным человеком.
</t>
  </si>
  <si>
    <t>http://chitatelskij-dnevnik.ru/kratkoe-soderzhanie/leskov/chelovek-na-chasah</t>
  </si>
  <si>
    <t xml:space="preserve">В конце зимы 1839 года в столице выдалась невероятно теплая погода. Снег таял, на Неве образовались полыньи. Рота Измайловского полка охраняла императорский дворец. Ротный командир, Н.И. Миллер был исполнительным молодым офицером с блестящим образованием, но его склонность к гуманизму немного вредила служебной карьере. Во дворце было тихо. Обязанностью военных было всего лишь точное стояние на постах. Спокойствие капитана Миллера нарушил один чрезвычайный случай.
</t>
  </si>
  <si>
    <t>https://book-briefly.ru/vse-proizvedeniya/leskov/chelovek-na-chasah</t>
  </si>
  <si>
    <t>Мы</t>
  </si>
  <si>
    <t>Запись 1-ая: Об Интеграле</t>
  </si>
  <si>
    <t>Конспект: ОБЪЯВЛЕНИЕ. МУДРЕЙШАЯ ИЗ ЛИНИЙ. ПОЭМА Инженер Д-503 ведёт дневник, страницы которого решает озаглавить словом «Мы». Он описывает жизнь Единого Государства, в котором живёт. Глава Единого Государства – Благодетель. Тысячу лет назад Единое Государство покорило весь мир, и теперь на космическом корабле «ИНТЕГРАЛ» хочет покорить неизведанные планеты. И если там есть живые существа, находящиеся в «диком состоянии свободы», принести им «математически-безошибочное счастье». Первым грузом на корабле будут трактаты, поэмы и манифесты, написанные жителями Единого Государства – нумерами, в честь его славы. Д-503 описывает свои чувства по мере написания: «Я лишь пытаюсь записать то, что думаю, – точнее мы думаем». Он сравнивает процесс написания своей поэмы во славу Государства с процессом рождения ребёнка. Ребёнка, которого нужно будет оторвать от сердца и положить к ногам Единого Государства. Свою запись Д-503 заканчивает словами «Я готов».</t>
  </si>
  <si>
    <t>https://litrekon.ru/kratkie-soderzhaniya/my-po-glavam-zamyatin/#_1</t>
  </si>
  <si>
    <t>Тысячу лет назад весь земной шар покорился власти Единого Государства. Сегодня в Государственной Газете написали, что через 120 дней заканчивается постройка «Интеграла», который должен проинтегрировать вселенную и принести существам на далёких планетах математически-безошибочное счастье, а ещё сочинения поэтов о красоте Единого Государства.
Линия Единого Государства – великая, божественная прямая. Д-503 – строитель «Интеграла», один из математиков Единого Государства, пытается записать в этих конспектах то, что думаем «мы» - счастливые жители Единого Государства.</t>
  </si>
  <si>
    <t>https://goldlit.org/zamyatin/1063-my-kratkoe-soderzhanie</t>
  </si>
  <si>
    <t>На дворе 32 век. Человечество покорилось абсолютной власти Единого Государства во главе с его правителем – Благодетелем. В скором времени завершается строительство Интеграла. Его главная задача заключается в том, чтобы просчитать Вселенную, «подчинить неведомые существа, обитающие на иных планетах, — быть может, еще в диком состоянии свободы».
Над строительством корабля работает  Д-503 – «один из математиков Единого Государства».</t>
  </si>
  <si>
    <t>https://obrazovaka.ru/books/zamyatin/my</t>
  </si>
  <si>
    <t>половина пропущена</t>
  </si>
  <si>
    <t>Строительство ИНТЕГРАЛА подходит к концу. Все жители Единого Государства, способные к сочинительству, обязаны написать произведения о его «красоте и величии». Их сочинения полетят на борту Интеграла к другим существам Вселенной.
Д-503 решил написать обо всем, что видит вокруг. Свои записи он называет «Мы», так как это будет общий портрет жителей Единого государства.</t>
  </si>
  <si>
    <t>https://frigato.ru/kratkie-soderzhaniya/3996-my.html</t>
  </si>
  <si>
    <t>Нумер Д-503 – математик, строитель ИНТЕГРАЛА, новейшего космического корабля. Совсем скоро корабль взлетит в небо, чтобы объединить другие планеты. Единое Государство распространит свое влияние на новые миры, и если будет нужно, оно готово применить оружие. Но прежде чем использовать силу, необходимо убедить иноземцев словом. Они должны понять, что Благодетель – глава Единого Государства способен сделать их счастливыми. Нумера должны написать трактаты и поэмы, прославляющие свое великое государство, чтобы другие цивилизации смело пошли за Благодетелем. В конце заметки патетичные строки: «да здравствует Единое Государство!»
Д-503 охвачен радостным волнением. Он причастен к постройке Интеграла, а значит к истории великого Государства. Д-503 попытается кое-что написать для других, несовершенных цивилизаций. Он будет записывать все, что с ним происходит, и назовет свою поэму «Мы».</t>
  </si>
  <si>
    <t>https://book-briefly.ru/vse-proizvedeniya/zamyatin/my</t>
  </si>
  <si>
    <t>События происходят в 32 веке. Всё человечество подчиняется Единому Государству, правителем в котором является Благодетель. Главной задачей этого государства становится запуск «Интеграла». Всё население уверено, что это поможет покорить всё живое на других планетах. Одним из строителей-инженеров корабля становится Д-503.</t>
  </si>
  <si>
    <t>https://www.chitalnya.ru/work/3182469/</t>
  </si>
  <si>
    <t>Из записки первой главы мы узнаем о том, что земля покорилась Единому государству и правителю Благодетелю. Люди не имеют имен, лишь номера. Они здесь счастливы. И вот завершается строительство Интеграла. Этот космический корабль должен проинтегрировать вселенную, уничтожить дикую кривую и выпрямить ее. Ведь линией идеального единого государства является прямая, мудрая и точная. Благодаря Интегралу, всем остальным существам планеты можно будет принести математическое счастье. Над строительством корабля работает великий математик Единого государства Д-503, он же ведет записи, где записывает все мысли счастливых жителей.</t>
  </si>
  <si>
    <t>https://sochinyshka.ru/kratkoe-soderzhanie-my-zamyatin.html</t>
  </si>
  <si>
    <t xml:space="preserve">Завершается постройка Интеграла, который позволит насильно подчинить разуму существ на других планетах. Благодетель, глава Единого Государства, обязывает всех сочинять произведения, восхваляющие Единое Государство. Создатель Интеграла Д-503 решил тоже сделать записи о том, что думают все. </t>
  </si>
  <si>
    <t>https://pushkinsdelal.ru/zamyatin-e-i-my-chitatelskiy-dnevnik-k/</t>
  </si>
  <si>
    <t>Будущее, примерно 32 век. В основе романа – дневник 32-летнего рассказчика Д-503, инженера, математика, строителя космического корабля «Интеграл». Он пишет не от своего имени, а от имени всего человечества: «Пусть «МЫ» будет заглавием моих записей».
Люди живут в Едином Государстве, во главе которого стоит Благодетель. Цель «Интеграла» – покорить диких, свободных инопланетян, принести им «математически-безошибочное счастье». Вначале словом, убеждением, а если не получится – оружием.</t>
  </si>
  <si>
    <t>https://kratko.rustih.ru/evgenij-zamyatin-my/</t>
  </si>
  <si>
    <t>Автор приводит объявление в газете о завершении по­стройки первого Интеграла, который призван объединить космические миры под властью Единого Государства. Из восторженного комментария автора следует, что Единое Государство — государство будущего, охватывающее весь земной шар и основанное на справедливых и непреложных принципах математики. Автор намерен написать поэму, восхваляющую мудрую политику Единого Государства.</t>
  </si>
  <si>
    <t>https://vsesochineniya.ru/kratkoe-soderzhanie-my-zamyatin.html</t>
  </si>
  <si>
    <t>Гранатовый браслет</t>
  </si>
  <si>
    <t>Глава 10. Встреча с Г. С. Ж.</t>
  </si>
  <si>
    <t>Г. С. Ж., мелкий чиновник по фамилии Желтков, жил на последнем этаже дешёвого многоквартирного дома. Николай и князь Василий вернули ему гранатовый браслет и потребовали оставить Веру в покое, пригрозив обратиться к властям. В первый момент Желтков растерялся и смутился, но расслабился, услышав угрозу. Не обращая внимания на Николая, он заявил князю Василию, что семь лет безнадёжно любил Веру и будет любить её, даже если его вышлют из города или посадят в тюрьму. Единственный для него способ отказаться от этой любви — умереть. ...разве можно управлять таким чувством, как любовь, — чувством, которое до сих пор ещё не нашло себе истолкователя. Затем он попросил у князя Василия разрешения поговорить с Верой по телефону и вышел. Вернулся Желтков с глазами, полными слёз. Забыв о светских приличиях, он сказал, что Шеины больше не услышат о нём: он растратил казённые деньги и теперь вынужден скрываться. Вера попросила его прекратить эту историю, и он обещал. Последней просьбой Желткова было написать прощальное письмо княгине. Князь Василий из жалости позволил это.</t>
  </si>
  <si>
    <t>https://briefly.ru/kuprin/braslet/#h3-10</t>
  </si>
  <si>
    <t>Поклонником оказался мелкий чиновник лет тридцати по фамилии Желтков. Поняв, с какой целью пришли эти мужчины и услышав, кто они такие, Желтков тут же признался, что виноват в содеянном. Он был очень робким, но гостеприимным и вежливым. Предложил гостям чаю, несмотря на неуважение и даже презрение Николая. Николай начал на него ругаться, почти кричать, но Василий остановил его и захотел выслушать Желткова. Он сказал Василию Львовичу, что любит его жену и ничего не сможет с этим поделать, поэтому всё, что ему остаётся – это принять смерть «в какой угодно форме». Затем мужчина попросил ненадолго отлучиться, чтобы позвонить княгине. Пока Желтков говорил с Верой, князь объяснял Николаю, что этот человек не умеет врать, что он искренне любит и никак не виноват в этом: «Разве он виноват в любви и разве можно управлять таким чувством, как любовь, — чувством, которое до сих пор еще не нашло себе истолкователя». Василию было очень жаль Георгия, он назвал его состояние «трагедией души». По возвращении Желтков попросил написать последнее письмо Вере и пообещал, что его больше не увидят и не услышат. По просьбе княгини он заканчивает эту историю. Она по телефону сказала ему следующее: «Ах, если бы вы знали, как мне надоела вся эта история. Пожалуйста, прекратите ее как можно скорее». Вернувшись домой, князь Шеин поведал жене о подробностях визита. В какой-то момент у княгини случилось нехорошее предчувствие: ей представилось, что этот человек убьет себя.</t>
  </si>
  <si>
    <t>https://litrekon.ru/kratkie-soderzhaniya/granatovyj-braslet-po-glavam-a-i-kuprin/#_10</t>
  </si>
  <si>
    <t>очень хорошо</t>
  </si>
  <si>
    <t>Брат и муж Веры Николаевны находят поклонника. Это оказывается простой худощавый мужчина, он очень нервничает при гостях, но брат Веры ведет себя нахально. Он возвращает подарок, и начинает тираду о том, чтобы Желтков перестал писать его сестре. Когда в своей речи он доходит до того, что вначале хотел обратиться к властям, Желтков рассмеялся. Он говорит о том, что никогда не сможет разлюбить Веру, это никому не подвластно изменить. Он просит у ее мужа позволение ей позвонить и навсегда с ней попрощаться. Князь дает свое согласие. Когда Желтков возвращается у него расстроенный вид, и он обещает навсегда исчезнуть из их жизни. Вернувшись домой, князь застает супругу в расстроенных чувствах, а ночью когда он пришел к ней, она его прогнала, сказав что она знает, что Желтков себя убьет.</t>
  </si>
  <si>
    <t>https://2minutki.ru/kratkie-soderzhaniya/kuprin/granatovyj-braslet-pereskaz</t>
  </si>
  <si>
    <t>Шеин и Мирза-Булат-Тугановский, муж и брат Веры, нанесли визит ее поклоннику. Им оказался чиновник Желтков, мужчина лет тридцати-тридцати пяти.
Николай сразу объяснил ему причину прихода – своим подарком тот преступил черту терпения близких Веры. Желтков сразу согласился с тем, что виноват в преследовании княгини.
Обращаясь к князю, Желтков заговорил о том, что любит его жену и чувствует, что никогда не сможет разлюбить ее, и все, что остается ему – смерть, которую он примет «в какой угодно форме». Прежде, чем говорить дальше, Желтков попросил разрешения отлучиться на несколько минут, чтобы позвонить Вере.
Во время отсутствия чиновника в ответ на упреки Николая в том, что князь «раскис» и жалеет поклонника жены, Василий Львович объяснил шурину, что чувствует. «Этот человек не способен обманывать и лгать заведомо. Разве он виноват в любви и разве можно управлять таким чувством, как любовь, — чувством, которое до сих пор еще не нашло себе истолкователя». Князю не просто жаль было этого человека, он понял, что стал свидетелем «какой-то громадной трагедии души».
Вернувшись, Желтков попросил разрешения написать последнее письмо Вере и обещал, что больше о нем посетители не услышат и не увидят его. По просьбе Веры Николаевны он «как можно скорее» прекращает «эту историю».
Вечером князь передал супруге подробности визита к Желткову. Она не удивилась услышанному, но была слегка взволнована: княгиня почувствовала, что «этот человек убьет себя».</t>
  </si>
  <si>
    <t>https://obrazovaka.ru/books/kuprin/granatovyy-braslet</t>
  </si>
  <si>
    <t>Мужчины легко находят давнего поклонника Веры Николаевны. Он оказывается простым мужчиной худощавого телосложения. Во время разговора он сильно нервничает, тем более, что Николай Николаевич ведет себя несколько грубо. Он возвращает Желткову его подарок, требует, чтобы тот прекратил писать его сестре. В противном случае, он обещает обратиться за помощью к представителям власти. Желтков говорит о том, что никто не заставит его забыть свою любовь, и просит позволения князя написать еще одно письмо.</t>
  </si>
  <si>
    <t>https://chitaemkratko.ru/kratkoe-soderzhanie/kuprin/granatovyy-braslet.html</t>
  </si>
  <si>
    <t>Николай и Василий приходят к чиновнику Желткову, молодому человеку с яркими голубыми глазами и девичьим лицом.
Желтков говорит, что любит Веру и никогда не разлюбит, разве что это чувство прекратится со смертью его. Николай сердится, а вот князь, наоборот, понимает Желткова, и разрешает ему написать Вере последнее письмо, так как он чувствует себя свидетелем «какой-то громадной трагедии души». Вечером Василий рассказывает об этом Вере, и той кажется, что чиновник убьет себя.</t>
  </si>
  <si>
    <t>https://xn----8sbiecm6bhdx8i.xn--p1ai/%D0%93%D1%80%D0%B0%D0%BD%D0%B0%D1%82%D0%BE%D0%B2%D1%8B%D0%B9%20%D0%B1%D1%80%D0%B0%D1%81%D0%BB%D0%B5%D1%82%20%D1%81%D0%BE%D0%B4%D0%B5%D1%80%D0%B6%D0%B0%D0%BD%D0%B8%D0%B5.html#content-8</t>
  </si>
  <si>
    <t>Брат Веры Николаевны и ее муж, нашли поклонника Веры. Им оказался Георгий Степанович Желтков, мелкий чиновник. Георгий сразу признался, что именно он нарушал спокойствие княгини. Семь лет назад, однажды в цирке, он встретил Веру Николаевну и безответно в нее влюбился. Он изредка писал ей любовные письма, впервые осмелился сделать ей ценный подарок. Разлюбить Веру Николаевну он не может. Даже если его посадят в тюрьму, он и там найдёт способ дать знать ей о своём существовании. Ему остается только умереть.
Прежде чем продолжить разговор, Желтков попросил позволения отлучиться на десять минут для телефонного звонка княгине. Во время его отсутствия Николай возмущается либеральным отношением князя к обожателю жены. Василий Львович объясняет, что этот человек не может лгать, он не виноват в своём чувстве, «которое до сих пор не нашло истолкователя». Князь не просто сочувствовал ему. Происходящее с Желтковым он назвал «громадной трагедией души».
Георгий вернулся и попросил разрешения написать Вере Николаевне последнее письмо, после которого они больше никогда не услышат о нём. По просьбе княгини он заканчивает «эту историю».
Князь рассказал жене подробно о визите к Желткову. Услышанное её не удивило, но несколько взволновало, она почувствовала, что развязка будет трагичной.</t>
  </si>
  <si>
    <t>https://kniq.ru/autors/kuprin/granatovyj-braslet/#ftoc-heading-6</t>
  </si>
  <si>
    <t>Князь и брат Веры, наносят визит почитателю. Это становится ни кто иной, как достаточно еще молодой чиновник Желтков, который признается в своих безмерных чувствах к княгине и он готов ради нее пожертвовать своей жизнью. Попросив разрешения позвонить Вере, уходит.
Но услышав и от девушки, чтоб чиновник ее больше не беспокоил, он решается на крайнюю записку для Веры, со словами, что о нем они больше никогда не услышат и не увидят.</t>
  </si>
  <si>
    <t>http://chitatelskij-dnevnik.ru/kratkoe-soderzhanie/kuprin/granatovyj-braslet-po-glavam</t>
  </si>
  <si>
    <t>ни о чем</t>
  </si>
  <si>
    <t xml:space="preserve">Николай вместе с Василием нашли тайного влюблённого Веры. Это был молодой чиновник Желтков. Молодой человек признался князю, что давно любит его жену, и только смерть может его заставить не думать о ней. Желтков попросил передать княгине письмо и пообещал никогда не беспокоить их семью.
</t>
  </si>
  <si>
    <t>https://sochinyalka.ru/2017/10/granatovyj-braslet-kratkoe-soderzhanie-po-glavam.html</t>
  </si>
  <si>
    <t>Николай Николаевич и Шеин на другой день посетили Желткова, снимавшего квартиру. Поднявшись к нему, они нашли молодого человека 30-35 лет, хорошего лицом, белокурого. Они представились, однако никто не сел, несмотря на то, что Желтков предлагал это сделать дважды. Николай попросил поклонника Веры не писать ей больше и вернул подарок. Желтков согласился, однако он хотел говорить лишь с Василием. Супругу Веры он объяснил, что любит его жену, но очень извиняется и не будет большей ей писать. Затем он попросил разрешить написать Вере последнее письмо. Брат княгини был категорически против, однако муж согласился. Желтков пообещал, что его больше не услышат и не увидят. Шеин рассказал обо всем своей жене, и ту посетило предчувствие, что поклонник убьет себя.</t>
  </si>
  <si>
    <t>https://autogear.ru/article/214/401/a-i-kuprin-granatovyiy-braslet-kratkoe-soderjanie-po-glavam-analiz-rasskaza/</t>
  </si>
  <si>
    <t>Днем позже Николай Николаевич и Василий Львович посетили анонимного влюбленного. Под инициалами Г.С.Ж скрывался господин Желтков. На вид ему было не более 35 лет. Лицо, обрамленное длинными пушистыми волосами, казалось детским и бесхитростным. Худые пальцы нервно теребили борта кургузого пиджачка, сам он был высок и нескладен. Обстановка комнаты – простая и небогатая, свидетельствовала о невысоких доходах постояльца.
Николай без длинных предисловий объявил цель прихода – своим подарком в виде браслета молодой человек оскорбил даму, оказав неуважение не только княгине, но и всему семейству. Желтков, по большей части обращаясь к Шеину, согласился со всеми предъявляемыми претензиями, но просил иметь в виду, что ничего дурного он в мыслях не держал.
Мужчина объяснил, что любит Веру Николаевну, что любовь эта сильнее его, и забыть женщину он не в силах. Лишь один выход видит он – принять смерть в любой форме. Затем Желтков попросил разрешения ненадолго отлучиться, чтобы переговорить по телефону с княгиней.
Во время объяснения бедного поклонника Василий Шеин безотрывно следил за лицом молодого человека, в глазах которого не было и тени лукавства. «Он совершенно не способен на ложь и обман…. Разве можно винить его в любви, ведь любовь неуправляема…». Князь проникся сочувствием к юноше, в отличие от Николая, державшего себя с Желтковым высокомерно и надменно.
По возвращению молодой человек обещал исчезнуть из жизни Шеиных навсегда, тем более сама княгиня Вера Николаевна просила «скорее прекратить эту историю» с браслетом.
Дома все подробности визита были переданы княгине. «Этот человек убьет себя,» — поняла Вера.&lt;p&gt;Источник: https://znaniya.guru/russkij-i-literatura/aleksandr-kuprin-granatovyj-braslet.html&lt;/p&gt;</t>
  </si>
  <si>
    <t>https://znaniya.guru/russkij-i-literatura/aleksandr-kuprin-granatovyj-braslet.html</t>
  </si>
  <si>
    <t>Николай и Василий приходят к телеграфисту Желткову, возвращают ему письма и браслет, говорят, чтобы больше он не писал своих посланий. Желтков признается, что до беспамятства влюблен в Веру, но все понимает: у неё есть муж, все для него весьма не перспективно на любовном фронте. Желтков обещает больше не писать писем, и что больше о нем никто из них не услышит, однако просит написать последнее, прощальное письмо для Веры. Василий разрешает ему сделать это.
По возвращении домой Вере были рассказаны все подробности встречи с её тайным воздыхателем. "Больше вы обо мне никогда не услышите", - Вера поняла значение этих слов Желткова - он решил убить себя.</t>
  </si>
  <si>
    <t>https://mb-granbraslet.3dn.ru/index/glavy_vi_x/0-5</t>
  </si>
  <si>
    <t>На следующий день в результате розысков Николая Николаевича братья пришли в многоэтажный дом и постучались в квартиру господина Желткова. Им открыл худощавый человек болезненного вида. Когда гости представились, он заметно растерялся.
Николай действовал очень решительно. Положив на стол футляр с браслетом, он в двух словах описал историю преследования Веры Николаевны и потребовал немедленно прекратить ее. Николай упомянул, что имеет полное право прибегнуть к помощи законов.
При упоминании о властях Желтков преобразился. Он спокойно сел и обратился к Николаю. Чиновник сказал, что ничто на свете не заставит его разлюбить Веру Николаевну. Покончить с этой любовью может только смерть.
Желтков попросил позволения позвонить княгине. Несмотря на возражения брата, Николай согласился. Вернувшись после звонка, Желтков сказал, что по желанию княгини навсегда исчезнет из жизни Шеиных. Больше супруги о нем никогда не услышат. С разрешения Николая чиновник написал ей последнее письмо.
Князь вернулся домой и рассказал о встрече жене. Вера была уверена, что Желтков покончит с собой.</t>
  </si>
  <si>
    <t>https://www.chitalnya.ru/work/3392977/</t>
  </si>
  <si>
    <t>перепутаны имена героев</t>
  </si>
  <si>
    <t>В десятой главе рассказывается о том, как брат и муж Веры Николаевны нашли Желткова и посетили его. Телеграфист, которому на вид было лет тридцать пять, сразу согласился, что своим преследованием княгини может скомпрометировать её. Но тут же признался князю, что настолько сильно любит Веру Николаевну, что если его заставят отказаться от неё и от любви к ней, то тогда у него есть только один путь – это смерть.
Князю было даже немного жаль Желткова. Он разрешает тому отлучиться, чтобы позвонить Вере. А когда возвращается, то пишет княгине своё последнее письмо. Вечером Вера Николаевна узнала от мужа все подробности визита, и это её взволновало, так как она прекрасно понимала, что этот человек может убить себя.</t>
  </si>
  <si>
    <t>https://tarologiay.ru/literatura/kratkoe-soderzhanie-povesti-a-kuprina-granatovyy-braslet.html</t>
  </si>
  <si>
    <t>написано не по-русски</t>
  </si>
  <si>
    <t>Николай и Василий Львович приходят к воздыхателю. Им оказывается чиновник Желтков – молодой мужчина. Он соглашается, что вел себя неправильно, и готов даже умереть, если потребуется. Желтков говорит князю, что просто любит его жену и ничего не может с этим поделать. Брат сообщает, что своим подарком он перешел черту. С этим Желтков тоже соглашается. Он просит у князя написать последнее письмо княгине и обещает, что больше никого не побеспокоит.
Вечером Вера слушает рассказ мужа о походе к Желткову, и в ее душе разрастается тревога. Она чувствует, непонятно из-за чего, что этот человек покончит с собой.</t>
  </si>
  <si>
    <t>https://bukva.info/blog/granatoviy-braslet-kratkoe-soderzhanie-povest-po-glavam/</t>
  </si>
  <si>
    <t>Помощник прокурора Николай Тугановский и князь Василий Шеин встретились с тем самым человеком, от коего княгиня Вера уже семь лет получала любовные письма. Это был чиновник по имени Георгий Степанович Желтков. В ходе разговора несчастный чиновник рассказал о том, что разлюбить княгиню не сможет. Остаётся только смерть.
После разговора с Верой по телефону Желтков написал прощальное письмо.</t>
  </si>
  <si>
    <t>https://book-briefly.ru/vse-proizvedeniya/kuprin/granatovyj-braslet</t>
  </si>
  <si>
    <t>Николай Булат-Тугановский — резкий и жесткий человек, брат Веры — возмущен подарком. Василий Львович согласен с ним. Он решает вернуть браслет, узнав по инициалам имя дарителя. На следующий день они навестили тайного воздыхателя Веры Николаевны — Желткова. Каким представил этого героя Куприн? «Гранатовый браслет», кратко пересказывая, можно упустить портретные детали этого персонажа, а они важны для понимания его характера. Желтков — мужчина 30 лет, высокий и худой, с бледным лицом, ясными голубыми глазами и упрямым подбородком с ямочкой, что делало лицо детским. На категоричность заявлений, требований Николая Николаевича Желтков отреагировал по-разному: извинился за неуместность подарка; изумился угрозе привлечь власти к решению вопроса; изъявил желание говорить с князем. Он признался, что не может перестать любить Веру Николаевну. Единственный для него выход — смерть. Князь впечатлен трагедией души, которая разыгралась на его глазах. Желтков уходит, чтобы позвонить любимой женщине. Глаза вернувшегося после разговора с Верой Николаевной чиновника были полны непролитых слез. Желтков сообщил, что она попросила прекратить эту драму. Князь, вернувшись домой, подробно рассказал жене об этой встрече. Она с грустью и тревогой ответила, что Желтков себя убьет.</t>
  </si>
  <si>
    <t>https://www.nur.kz/family/school/1849513-granatovyj-braslet-kratkoe-soderzanie-i-analiz-proizvedenia/</t>
  </si>
  <si>
    <t>много воды и не хвататет деталей</t>
  </si>
  <si>
    <t>Поклонника Веры нашли быстро. Им оказался молодой мужчина. Желтков работал чиновником и был по уши влюблен в княгиню. Когда ему предъявили претензии в том, что он лезет в чужую семью, подрывая ее репутацию, он даже не пытался отрицать то, что преследует Веру уже много лет.
Он признался князю, что не может жить без Веры. Все мысли о ней. Разлюбить ее он не в силах. Единственным способом избавиться от наваждения будет смерть. Желтков просит у князя разрешение сделать один звонок Вере. Ему важно ее мнение по этому поводу.
Вера, выслушав Желткова, дает понять, что между ними не может быть никаких отношений и просит его больше не беспокоить ее.
После разговора с Верой, Желтков вернулся в комнату, где его ждали князь и Николай. Он обращается к ним с просьбой передать для Веры очередное письмо. После этого он исчезнет из их жизни навсегда.</t>
  </si>
  <si>
    <t>https://frigato.ru/kratkie-soderzhaniya/2026-granatovyy-braslet.html</t>
  </si>
  <si>
    <t>нет ключевой детали, коряво написано</t>
  </si>
  <si>
    <t>Князь Василий Львович и Николай Николаевич пришли на квартиру к Желткову. Тот совершенно растерялся, когда они представились. Николай Николаевич возвратил браслет и сказал такие сюрпризы больше не делать и не писать Вере Николаевне. Желтков сказал князю, что любит его жену уже 7 лет и не разлюбит никогда. Чтобы перестать её любить, ему нужно только умереть. Далее он попросил позволения у князя позвонить Вере Николаевне. Тот разрешил. Когда Желтков вышел, Николай Николаевич стал упрекать князя, что он позволил Желткову распространяться о своих чувствах. Но князь сказал, что ему жалко Желткова, и он чувствует, что присутствует «при громадной трагедии души». Желтков вернулся и сообщил, что больше они не услышат о нём, что он растратил деньги и бежит из этого города. Затем попросил позволения написать последнее письмо Вере Николаевне. Князь согласился. Желтков сказал, что спросил у княгини, можно ли ему остаться в городе, чтобы иногда её видеть, она ответила, что ей надоела вся эта история и попросила прекратить её. «И вот я прекращаю эту историю», — добавил он. Вернувшись на дачу, Василий Львович рассказал жене о свидании с Желтковым. Вера Николаевна была встревожена и сказала, что знает, «что этот человек убьёт себя».</t>
  </si>
  <si>
    <t>https://blmb.ru/granatovyj-braslet-kratkoe-soderzhanie/?utm_referrer=https%3A%2F%2Fwww.google.com%2F#_10</t>
  </si>
  <si>
    <t>хорошо</t>
  </si>
  <si>
    <t>На другой день Василий Львович и Николай поднимались по заплеванной лестнице. Перед шестым этажом князь Василий остановился отдышаться и сказал, что не следовало бы этого делать. Он поднялись еще на марш, позвонили в дверь и спросили господина Желткова. Сероглазая седая женщина проводила их к дверям его комнаты. Булат-Тугановский постучал, и слабый голос пригласил их войти. Желтков предложил посетителям сесть, и теперь они внимательно его разглядывали. Высокий, худощавый, чрезвычайно бледное лицо, голубые глаза и упрямый детский подбородок с ямочкой посередине. Лет ему было около тридцати.Гости представились, и Николай начал говорить. Прежде всего он вернул футляр с браслетом, поблагодарил за подарок, но попросил, чтобы этих сюрпризов больше не было. Желтков очень нервничал, руки его тряслись. Он извинился за дерзость и, глядя в пол и краснея, предложил им чаю. Николай продолжал говорить о том, что господин чиновник уже давно преследует княгиню Шеину и что если он не прекратит этого делать. то они вынуждены будут обратиться к помощи властей. Желтков изумился было, но вдруг успокоился, удобно сел в угол дивана и закурил. Князь Василий с недоумением и жадным живым любопытством глядел в лицо этого странного человека. Николай с некоторой наглостью продолжал свою речь, но Желтков перебил его и сказал, что у него есть несколько слов для князя. Говорил он словно одними челюстями, губы были белые и не двигались, как у мертвого. Он согласился. что вел себя глупо, но объяснил, что не в силах перестать любить Веру Николаевну, прекратить это чувство может только смерть, и, если князь Шеин пожелает, он примет ее в какой угодно форме. Затем он попросил у князя позволения отлучиться на десять минут, чтобы позвонить Вере Николаевне. Когда Василий Львович и Булат-Тугановский остались одни, Николай набросился на своего зятя, заявив, что так вести себя нельзя. Князь возразил: у Желткова лицо человека, который не может лгать. И он не виноват в своей безумной любви: разве можно управлять таким чувством, как любовь? Неужели Николай не чувствует, что они присутствуют при какой-то громадной трагедии души? Через десять минут чиновник вернулся. Его глаза блестели и были глубоки, словно наполнены непролитыми слезами. Видно было, что он совсем забыл о приличиях. И опять с нервной чуткостью это понял князь Шеин. Желтков сказал, что больше они о нем не услышат. но попросил разрешения написать Вере Николаевне последнее письмо. Шеин разрешил. Желтков, надменно улыбаясь, заметил, что княгиня не захотела с ним говорить, лишь сказала, что ей надоела вся эта история. и попросила ее прекратить. И вот он прекращает эту историю. Вечером, приехав на дачу. Василий Львович очень подробно рассказал жене о свидании с Желтковым, словно чувствовал себя обязанным сделать это. Вера была встревожена, но не удивилась и не пришла в замешательство, а ночью, когда муж пришел к ней в постель, вдруг сказала, отвернувшись к стене: «Оставь меня, — я знаю, что этот человек убьет себя».</t>
  </si>
  <si>
    <t>https://info-shkola.ru/granatovyj-braslet-kratkoe-soderzhanie-po-glavam/</t>
  </si>
  <si>
    <t>слишком много деталей, написано цитатами</t>
  </si>
  <si>
    <t>На следующий день Шеин и Мирза-Булат-Тугановский­ посетили господина Желткова, который снимал квартиру. Он поднялись к нему и увидели молодого человека тридцати или тридцати пяти лет, белокурого и хорошим лицом. Они представились, но никто не сел, хотя Желтков предлагал сесть два раза. Николай­ попросил его больше не писать Вере и вернул подарок, на что Желтков согласился, но он хотел говорить только в Василием. Он объяснил ему, что он и правда любит Веру Николаевну, но очень извиняется и готов больше не писать ей. Он попросил разрешения позвонить ей и написать письмо. Николай был категорически против, но Шеин согласился и дал разрешение. Желтков пообещал, что они его больше не увидят и не услышат. Вечером князь Шеин все рассказал жене, а ее посетило предчувствие, что Желтков убьет себя.</t>
  </si>
  <si>
    <t>https://www.sdamna5.ru/granatovyj_kratko</t>
  </si>
  <si>
    <t>акцент не на главном</t>
  </si>
  <si>
    <t>Неизвестный отправитель писем оказывается неким Желтковым. Именно к нему в квартиру приходят Николай и Василий. Господин Желтков — худощавый молодой человек с длинными светлыми волосами.
Желтков предлагает вошедшим сесть, но Николай и князь отказываются. Брат княгини переходит сразу к делу — он возвращает браслет и прямо заявляет, что телеграфист должен прекратить докучать семье Шеиных. Сконфуженный мужчина обращается к Василию, он уверяет его, что готов выполнить просьбу, хотя действительно любит Веру Николаевну. Он делает признание, что не может совладать со своими чувствами. Князь видит, что Желтков ведет свою исповедь от чистого сердца и смягчается по отношению к нему. Молодой человек просит позволения напоследок позвонить и написать письмо Вере. Николай негодует, но князь позволяет Желткову сделать это, и хозяин выходит из комнаты.
Желтков возвращается и обещает своим гостям, что с этого момента он больше не побеспокоит княгиню. Вернувшись домой, муж пересказывает произошедшее своей жене. Вера ужасается: она догадывается, что ее воздыхатель может наложить на себя руки.</t>
  </si>
  <si>
    <t>https://literaguru.ru/kratkoe-soderzhanie-proizvedeniya-granatovyj-braslet-po-glavam-a-i-kuprin/#X</t>
  </si>
  <si>
    <t>Муж и брат Веры находят этого мужчину и приходят к нему домой. Поклонником Веры оказывается молодой мужчина – чиновник, господин Желтков. Николай просит Желткова оставить Веру в покое. Желтков уходит позвонить Вере, чтобы услышать ее мнение. Вера также просит прекратить всю эту историю. Тогда Желтков объявляет Николаю и Шеину, что он уедет из города и исчезнет из их жизни.</t>
  </si>
  <si>
    <t>https://www.literaturus.ru/2016/03/kratkoe-soderzhanie-granatovyj-braslet-kuprin.html</t>
  </si>
  <si>
    <t>AVERAGE из length_summary (words)</t>
  </si>
  <si>
    <t>Итого</t>
  </si>
  <si>
    <t>chapter_text</t>
  </si>
  <si>
    <t>source</t>
  </si>
  <si>
    <t>score</t>
  </si>
  <si>
    <t>chapter_len</t>
  </si>
  <si>
    <t>summary_len</t>
  </si>
  <si>
    <t>percentile</t>
  </si>
  <si>
    <t>Глава 1: Проводы</t>
  </si>
  <si>
    <t>Однажды летом, в деревне Грачах, у небогатой помещицы Анны Павловны Адуевой, все в доме поднялись с рассветом, начиная с хозяйки до цепной собаки Барбоса.
 Только единственный сын Анны Павловны, Александр Федорыч, спал, как следует спать двадцатилетнему юноше, богатырским сном; а в доме все суетились и хлопотали. Люди ходили на цыпочках и говорили шепотом, чтобы не разбудить молодого барина. Чуть кто-нибудь стукнет, громко заговорит, сейчас, как раздраженная львица, являлась Анна Павловна и наказывала неосторожного строгим выговором, обидным прозвищем, а иногда, по мере гнева и сил своих, и толчком.
 На кухне стряпали в трое рук, как будто на десятерых, хотя все господское семейство только и состояло, что из Анны Павловны да Александра Федорыча. В сарае вытирали и подмазывали повозку. Все были заняты и работали до поту лица. Барбос только ничего не делал, но и тот по-своему принимал участие в общем движении. Когда мимо его проходил лакей, кучер или шмыгала девка, он махал хвостом и тщательно обнюхивал проходящего, а сам глазами, кажется, спрашивал: «Скажут ли мне, наконец, что у нас сегодня за суматоха?»
 А суматоха была оттого, что Анна Павловна отпускала сына в Петербург на службу, или, как она говорила, людей посмотреть и себя показать. Убийственный для нее день! От этого она такая грустная и расстроенная. Часто, в хлопотах, она откроет рот, чтоб приказать что-нибудь, и вдруг остановится на полуслове, голос ей изменит, она отвернется в сторону и оботрет, если успеет, слезу, а не успеет, так уронит ее в чемодан, в который сама укладывала Сашенькино белье. Слезы давно кипят у ней в сердце; они подступили к горлу, давят грудь и готовы брызнуть в три ручья; но она как будто берегла их на прощанье и изредка тратила по капельке.
 Не одна она оплакивала разлуку: сильно горевал тоже камердинер Сашеньки, Евсей. Он отправлялся с барином в Петербург, покидал самый теплый угол в дому, за лежанкой, в комнате Аграфены, первого министра в хозяйстве Анны Павловны и – что всего важнее для Евсея – первой ее ключницы.
 За лежанкой только и было места, чтоб поставить два стула и стол, на котором готовился чай, кофе, закуска. Евсей прочно занимал место и за печкой и в сердце Аграфены. На другом стуле заседала она сама.
 История об Аграфене и Евсее была уж старая история в доме. О ней, как обо всем на свете, поговорили, позлословили их обоих, а потом, так же как и обо всем, замолчали. Сама барыня привыкла видеть их вместе, и они блаженствовали целые десять лет. Многие ли в итоге годов своей жизни начтут десять счастливых? Зато вот настал и миг утраты! Прощай, теплый угол, прощай, Аграфена Ивановна, прощай, игра в дураки, и кофе, и водка, и наливка – все прощай!
 Евсей сидел молча и сильно вздыхал. Аграфена, насупясь, суетилась по хозяйству. У ней горе выражалось по-своему. Она в тот день с ожесточением разлила чай и вместо того, чтоб первую чашку крепкого чаю подать, по обыкновению, барыне, выплеснула его вон: «никому, дескать, не доставайся», и твердо перенесла выговор. Кофе у ней перекипел, сливки подгорели, чашки валились из рук. Она не поставит подноса на стол, а брякнет; не отворит шкафа и двери, а хлопнет. Но она не плакала, а сердилась на все и на всех. Впрочем, это вообще было главною чертою в ее характере. Она никогда не была довольна; все не по ней; всегда ворчала, жаловалась. Но в эту роковую для нее минуту характер ее обнаруживался во всем своем пафосе. Пуще всего, кажется, она сердилась на Евсея.
 – Аграфена Ивановна!.. – сказал он жалобно и нежно, что не совсем шло к его длинной и плотной фигуре.
 – Ну, что ты, разиня, тут расселся? – отвечала она, как будто он в первый раз тут сидел. – Пусти прочь: надо полотенце достать.
 – Эх, Аграфена Ивановна!.. – повторил он лениво, вздыхая и поднимаясь со стула и тотчас опять опускаясь, когда она взяла полотенце.
 – Только хнычет! Вот пострел навязался! Что это за наказание, господи! и не отвяжется!
 И она со звоном уронила ложку в полоскательную чашку.
 – Аграфена! – раздалось вдруг из другой комнаты, – ты никак с ума сошла! разве не знаешь, что Сашенька почивает? Подралась, что ли, с своим возлюбленным на прощанье?
 – Не пошевелись для тебя, сиди, как мертвая! – прошипела по-змеиному Аграфена, вытирая чашку обеими руками, как будто хотела изломать ее в куски.
 – Прощайте, прощайте! – с громаднейшим вздохом сказал Евсей, – последний денек, Аграфена Ивановна!
 – И слава богу! пусть унесут вас черти отсюда: просторнее будет. Да пусти прочь, негде ступить: протянул ноги-то!
 Он тронул было ее за плечо – как она ему ответила! Он опять вздохнул, но с места не двигался; да напрасно и двинулся бы: Аграфене этого не хотелось. Евсей знал это и не смущался.
 – Кто-то сядет на мое место? – промолвил он, все со вздохом.
 – Леший! – отрывисто отвечала она.
 – Дай-то бог! лишь бы не Прошка. А кто-то в дураки с вами станет играть?
 – Ну хоть бы и Прошка, так что ж за беда? – со злостью заметила она. Евсей встал.
 – Вы не играйте с Прошкой, ей-богу, не играйте! – сказал он с беспокойством и почти с угрозой.
 – А кто мне запретит? ты, что ли, образина этакая?
 – Матушка, Аграфена Ивановна! – начал он умоляющим голосом, обняв ее за талию, сказал бы я, если б у ней был хоть малейший намек на талию.
 Она отвечала на объятие локтем в грудь.
 – Матушка, Аграфена Ивановна! – повторил он, – будет ли Прошка любить вас так, как я? Поглядите, какой он озорник: ни одной женщине проходу не даст. А я-то! э-эх! Вы у меня, что синь-порох в глазу! Если б не барская воля, так… эх!..
 Он при этом крякнул и махнул рукой. Аграфена не выдержала: и у ней, наконец, горе обнаружилось в слезах.
 – Да отстанешь ли ты от меня, окаянный? – говорила она плача, – что мелешь, дуралей! Свяжусь я с Прошкой! разве не видишь сам, что от него путного слова не добьешься? только и знает, что лезет с ручищами…
 – И к вам лез? Ах, мерзавец! А вы, небось, не скажете! Я бы его…
 – Полезь-ка, так узнает! Разве нет в дворне женского пола, кроме меня? С Прошкой свяжусь! вишь, что выдумал! Подле него и сидеть-то тошно – свинья свиньей! Он, того и гляди, норовит ударить человека или сожрать что-нибудь барское из-под рук – и не увидишь.
 – Уж если, Аграфена Ивановна, случай такой придет – лукавый ведь силен, – так лучше Гришку посадите тут: по крайности малый смирный, работящий, не зубоскал…
 – Вот еще выдумал! – накинулась на него Аграфена, – что ты меня всякому навязываешь, разве я какая-нибудь… Пошел вон отсюда! Много вашего брата, всякому стану вешаться на шею: не таковская! С тобой только, этаким лешим, попутал, видно, лукавый за грехи мои связаться, да и то каюсь… а то выдумал!
 – Бог вас награди за вашу добродетель! как камень с плеч! – воскликнул Евсей.
 – Обрадовался! – зверски закричала она опять, – есть чему радоваться – радуйся!
 И губы у ней побелели от злости. Оба замолчали.
 – Аграфена Ивановна! – робко сказал Евсей немного погодя.
 – Ну, что еще?
 – Я ведь и забыл: у меня нынче с утра во рту маковой росинки не было.
 – Только и дела!
 – С горя, матушка.
 Она достала с нижней полки шкафа, из-за головы сахару, стакан водки и два огромные ломтя хлеба с ветчиной. Все это давно было приготовлено для него ее заботливой рукой. Она сунула ему их, как не суют и собакам. Один ломоть упал на пол.
 – На вот, подавись! О, чтоб тебя… да тише, не чавкай на весь дом.
 Она отвернулась от него с выражением будто ненависти, а он медленно начал есть, глядя исподлобья на Аграфену и прикрывая одною рукою рот.
 Между тем в воротах показался ямщик с тройкой лошадей. Через шею коренной переброшена была дуга. Колокольчик, привязанный к седелке, глухо и несвободно ворочал языком, как пьяный, связанный и брошенный в караульню. Ямщик привязал лошадей под навесом сарая, снял шапку, достал оттуда грязное полотенце и отер пот с лица. Анна Павловна, увидев его из окна, побледнела. У ней подкосились ноги и опустились руки, хотя она ожидала этого. Оправившись, она позвала Аграфену.
 – Поди-ка на цыпочках, тихохонько, посмотри, спит ли Сашенька? – сказала она. – Он, мой голубчик, проспит, пожалуй, и последний денек: так и не нагляжусь на него. Да нет, куда тебе! ты, того гляди, влезешь как корова! я лучше сама…
 И пошла.
 – Поди-ка ты, не корова! – ворчала Аграфена, воротясь к себе. – Вишь, корову нашла! много ли у тебя этаких коров-то?
 Навстречу Анне Павловне шел и сам Александр Федорыч, белокурый молодой человек, в цвете лет, здоровья и сил. Он весело поздоровался с матерью, но, увидев вдруг чемодан и узлы, смутился, молча отошел к окну и стал чертить пальцем по стеклу. Через минуту он уже опять говорил с матерью и беспечно, даже с радостью смотрел на дорожные сборы.
 – Что это ты, мой дружок, как заспался, – сказала Анна Павловна, – даже личико отекло? Дай-ка вытру тебе глаза и щеки розовой водой.
 – Нет, маменька, не надо.
 – Чего ты хочешь позавтракать: чайку прежде или кофейку? Я велела сделать и битое мясо со сметаной на сковороде – чего хочешь?
 – Все равно, маменька.
 Анна Павловна продолжала укладывать белье, потом остановилась и посмотрела на сына с тоской.
 – Саша!.. – сказала она через несколько времени.
 – Чего изволите, маменька?
 Она медлила говорить, как будто чего-то боялась.
 – Куда ты едешь, мой друг, зачем? – спросила она, наконец, тихим голосом.
 – Как куда, маменька? в Петербург, затем… затем… чтоб…
 – Послушай, Саша, – сказала она в волнении, положив ему руку на плечо, по-видимому с намерением сделать последнюю попытку, – еще время не ушло: подумай, останься!
 – Остаться! как можно! да ведь и… белье уложено, – сказал он, не зная, что выдумать.
 – Уложено белье! да вот… вот… вот… гляди – и не уложено.
 Она в три приема вынула все из чемодана.
 – Как же это так, маменька? собрался – и вдруг опять! Что скажут…
 Он опечалился.
 – Я не столько для себя самой, сколько для тебя же отговариваю. Зачем ты едешь? Искать счастья? Да разве тебе здесь нехорошо? разве мать день-деньской не думает о том, как бы угодить всем твоим прихотям? Конечно, ты в таких летах, что одни материнские угождения не составляют счастья; да я и не требую этого. Ну, погляди вокруг себя: все смотрят тебе в глаза. А дочка Марьи Карповны, Сонюшка? Что… покраснел? Как она, моя голубушка – дай бог ей здоровья – любит тебя: слышь, третью ночь не спит!
 – Вот, маменька, что вы! она так…
 – Да, да, будто я не вижу… Ах! чтоб не забыть: она взяла обрубить твои платки – «я, говорит, сама, сама, никому не дам, и метку сделаю», – видишь, чего же еще тебе? Останься!
 Он слушал молча, поникнув головой, и играл кистью своего шлафрока.
 – Что ты найдешь в Петербурге? – продолжала она. – Ты думаешь, там тебе такое же житье будет, как здесь? Э, мой друг! Бог знает, чего насмотришься и натерпишься: и холод, и голод, и нужду – все перенесешь. Злых людей везде много, а добрых не скоро найдешь. А почет – что в деревне, что в столице – все тот же почет. Как не увидишь петербургского житья, так и покажется тебе, живучи здесь, что ты первый в мире; и во всем так, мой милый! Ты же воспитан, и ловок, и хорош. Мне бы, старухе, только оставалось радоваться, глядя на тебя. Женился бы, послал бы бог тебе деточек, а я бы нянчила их – и жил бы без горя, без забот, и прожил бы век свой мирно, тихо, никому бы не позавидовал; а там, может, и не будет хорошо, может, и помянешь слова мои… Останься, Сашенька, – а?
 Он кашлянул и вздохнул, но не сказал ни слова.
 – А посмотри-ка сюда, – продолжала она, отворяя дверь на балкон, – и тебе не жаль покинуть такой уголок?
 С балкона в комнату пахнуло свежестью. От дома на далекое пространство раскидывался сад из старых лип, густого шиповника, черемухи и кустов сирени. Между деревьями пестрели цветы, бежали в разные стороны дорожки, далее тихо плескалось в берега озеро, облитое к одной стороне золотыми лучами утреннего солнца и гладкое, как зеркало; с другой – темно-синее, как небо, которое отражалось в нем, и едва подернутое зыбью. А там нивы с волнующимися, разноцветными хлебами шли амфитеатром и примыкали к темному лесу.
 Анна Павловна, прикрыв одной рукой глаза от солнца, другой указывала сыну попеременно на каждый предмет.
 – Погляди-ка, – говорила она, – какой красотой бог одел поля наши! Вон с тех полей одной ржи до пятисот четвертей сберем; а вон и пшеничка есть, и гречиха; только гречиха нынче не то, что прошлый год: кажется, плоха будет. А лес-то, лес-то как разросся! Подумаешь, как велика премудрость божия! Дровец с своего участка мало-мало на тысячу продадим. А дичи, дичи что! и ведь все это твое, милый сынок: я только твоя приказчица. Погляди-ка, озеро: что за великолепие! истинно небесное! рыба так и ходит; одну осетрину покупаем, а то ерши, окуни, караси кишмя-кишат: и на себя и на людей идет. Вон твои коровки и лошадки пасутся. Здесь ты один всему господин, а там, может быть, всякий станет помыкать тобой. И ты хочешь бежать от такой благодати, еще не знаешь куда, в омут, может быть, прости господи… Останься!
 Он молчал.
 – Да ты не слушаешь, – сказала она. – Куда это ты так пристально загляделся?
 Он молча и задумчиво указал рукой вдаль. Анна Павловна взглянула и изменилась в лице. Там, между полей, змеей вилась дорога и убегала за лес, дорога в обетованную землю, в Петербург. Анна Павловна молчала несколько минут, чтоб собраться с силами.
 – Так вот что! – проговорила она, наконец, уныло. – Ну, мой друг, бог с тобой! поезжай, уж если тебя так тянет отсюда: я не удерживаю! По крайней мере не скажешь, что мать заедает твою молодость и жизнь.
 Бедная мать! вот тебе и награда за твою любовь! Того ли ожидала ты? В том-то и дело, что матери не ожидают наград. Мать любит без толку и без разбору. Велики вы, славны, красивы, горды, переходит имя ваше из уст в уста, гремят ваши дела по свету – голова старушки трясется от радости, она плачет, смеется и молится долго и жарко. А сынок, большею частью, и не думает поделиться славой с родительницею. Нищи ли вы духом и умом, отметила ли вас природа клеймом безобразия, точит ли жало недуга ваше сердце или тело, наконец отталкивают вас от себя люди и нет вам места между ними – тем более места в сердце матери. Она сильнее прижимает к груди уродливое, неудавшееся чадо и молится еще долее и жарче.
 Как назвать Александра бесчувственным за то, что он решился на разлуку? Ему было двадцать лет. Жизнь от пелен ему улыбалась; мать лелеяла и баловала его, как балуют единственное чадо; нянька все пела ему над колыбелью, что он будет ходить в золоте и не знать горя; профессоры твердили, что он пойдет далеко, а по возвращении его домой ему улыбнулась дочь соседки. И старый кот, Васька, был к нему, кажется, ласковее, нежели к кому-нибудь в доме.
 О горе, слезах, бедствиях он знал только по слуху, как знают о какой-нибудь заразе, которая не обнаружилась, но глухо где-то таится в народе. От этого будущее представлялось ему в радужном свете. Его что-то манило вдаль, но что именно – он не знал. Там мелькали обольстительные призраки, но он не мог разглядеть их; слышались смешанные звуки – то голос славы, то любви: все это приводило его в сладкий трепет.
 Ему скоро тесен стал домашний мир. Природу, ласки матери, благоговение няньки и всей дворни, мягкую постель, вкусные яства и мурлыканье Васьки – все эти блага, которые так дорого ценятся на склоне жизни, он весело менял на неизвестное, полное увлекательной и таинственной прелести. Даже любовь Софьи, первая, нежная и розовая любовь, не удерживала его. Что ему эта любовь? Он мечтал о колоссальной страсти, которая не знает никаких преград и свершает громкие подвиги. Он любил Софью пока маленькою любовью, в ожидании большой. Мечтал он и о пользе, которую принесет отечеству. Он прилежно и многому учился. В аттестате его сказано было, что он знает с дюжину наук да с полдюжины древних и новых языков. Всего же более он мечтал о славе писателя. Стихи его удивляли товарищей. Перед ним расстилалось множество путей, и один казался лучше другого. Он не знал, на который броситься. Скрывался от глаз только прямой путь; заметь он его, так тогда, может быть, и не поехал бы.
 Как же ему было остаться? Мать желала – это опять другое и очень естественное дело. В сердце ее отжили все чувства, кроме одного – любви к сыну, и оно жарко ухватилось за этот последний предмет. Не будь его, что же ей делать? Хоть умирать. Уж давно доказано, что женское сердце не живет без любви.
 Александр был избалован, но не испорчен домашнею жизнью. Природа так хорошо создала его, что любовь матери и поклонение окружающих подействовали только на добрые его стороны, развили, например, в нем преждевременно сердечные склонности, поселили ко всему доверчивость до излишества. Это же самое, может быть, расшевелило в нем и самолюбие; но ведь самолюбие само по себе только форма; все будет зависеть от материала, который вольешь в нее.
 Гораздо более беды для него было в том, что мать его, при всей своей нежности, не могла дать ему настоящего взгляда на жизнь и не приготовила его на борьбу с тем, что ожидало его и ожидает всякого впереди. Но для этого нужно было искусную руку, тонкий ум и запас большой опытности, не ограниченной тесным деревенским горизонтом. Нужно было даже поменьше любить его, не думать за него ежеминутно, не отводить от него каждую заботу и неприятность, не плакать и не страдать вместо его и в детстве, чтоб дать ему самому почувствовать приближение грозы, справиться с своими силами и подумать о своей судьбе – словом, узнать, что он мужчина. Где же было Анне Павловне понять все это и особенно выполнить? Читатель видел, какова она. Не угодно ли посмотреть еще? Она уже забыла сыновний эгоизм. Александр Федорыч застал ее за вторичным укладываньем белья и платья. В хлопотах и дорожных сборах она как будто совсем не помнила горя.
 – Вот, Сашенька, заметь хорошенько, куда я что кладу, – говорила она. – В самый низ, на дно чемодана, простыни: дюжина. Посмотри-ка, так ли записано?
 – Так, маменька.
 – Все с твоими метками, видишь – А.А. А все голубушка Сонюшка! Без нее наши дурищи не скоро бы поворотились. Теперь что? да, наволочки. Раз, две, три, четыре – так, вся дюжина тут. Вот рубашки – три дюжины. Что за полотно – загляденье! это голландское; сама ездила на фабрику к Насилью Васильичу; он выбрал что ни есть наилучшие три куска. Поверяй же, милый, по реестру всякий раз, как будешь принимать от прачки; все новешенькие. Там немного таких рубашек увидишь; пожалуй, и подменят; есть ведь этакие мерзавки, что бога не боятся. Носков двадцать две пары… Знаешь, что я придумала? положить в один носок твой бумажник с деньгами. Их тебе до Петербурга не понадобится, так, сохрани боже! случай какой, чтоб и рыли, да не нашли. И письма к дяде туда же положу: то-то, чай, обрадуется! ведь семнадцать лет и словом не перекинулись, шутка ли! Вот косыночки, вот платки; еще полдюжины у Сонюшки осталось. Не теряй, душенька, платков: славный полубатист! У Михеева брала по два с четвертью. Ну, белье все. Теперь платье… Да где Евсей? что он не смотрит? Евсей!
 Евсей лениво вошел в комнату.
 – Чего изволите? – спросил он еще ленивее.
 – Чего изволите? – заговорила Адуева гневно. – Что не смотришь, как я укладываю? А там, как надо что достать в дороге, и пойдешь все перерывать вверх дном! Не может отвязаться от своей возлюбленной – экое сокровище! День-то велик: успеешь! Ты этак там и за барином станешь ходить? Смотри у меня! Вот гляди: это хороший фрак – видишь, куда кладу? А ты, Сашечка, береги его, не всякий день таскай; сукно-то по шестнадцать рублей брали. Куда в хорошие люди пойдешь, и надень, да не садись зря, как ни попало, вон как твоя тетка, словно нарочно, не сядет на пустой стул или диван, а так и норовит плюхнуть туда, где стоит шляпа или что-нибудь такое; намедни на тарелку с вареньем села – такого сраму наделала! Куда попроще в люди, вот этот фрак масака надевай. Теперь жилеты – раз, два, три, четыре. Двое брюк. Э! да платья-то года на три станет. Ух! устала! шутка ли: целое утро возилась! Поди, Евсей. Поговорим, Сашенька, о чем-нибудь другом. Ужо гости приедут, не до того будет.
 Она села на диван и посадила его подле себя.
 – Ну, Саша, – сказала она, помолчав немного, ты теперь едешь на чужую сторону…
 – Какая «чужая» сторона, Петербург: что вы, маменька!
 – Погоди, погоди – выслушай, что я хочу сказать! Бог один знает, что там тебя встретит, чего ты наглядишься, и хорошего, и худого. Надеюсь, он, отец мой небесный, подкрепит тебя; а ты, мой друг, пуще всего не забывай его, помни, что без веры нет спасения нигде и ни в чем. Достигнешь там больших чинов, в знать войдешь – ведь мы не хуже других: отец был дворянин, майор, – все-таки смиряйся перед господом богом: молись и в счастии и в несчастии, а не по пословице: «Гром не грянет, мужик не перекрестится». Иной, пока везет ему, и в церковь не заглянет, а как придет невмочь – и пойдет рублевые свечи ставить да нищих оделять: это большой грех. К слову пришлось о нищих. Не трать на них денег по-пустому, помногу не давай. На что баловать? их не удивишь. Они пропьют да над тобой же насмеются. У тебя, я знаю, мягкая душа: ты, пожалуй, и по гривеннику станешь отваливать. Нет, это не нужно; бог подаст! Будешь ли ты посещать храм божий? будешь ли ходить по воскресеньям к обедне?
 Она вздохнула.
 Александр молчал. Он вспомнил, что, учась в университете и живучи в губернском городе, он не очень усердно посещал церковь; а в деревне, только из угождения матери, сопровождал ее к обедне. Ему совестно было солгать. Он молчал. Мать поняла его молчание и опять вздохнула.
 – Ну, я тебя не неволю, – продолжала она, – ты человек молодой: где тебе быть так усердну к церкви божией, как нам, старикам? Еще, пожалуй, служба помешает или засидишься поздно в хороших людях и проспишь. Бог пожалеет твоей молодости. Не тужи: у тебя есть мать. Она не проспит. Пока во мне останется хоть капелька крови, пока не высохли слезы в глазах и бог терпит грехам моим, я ползком дотащусь, если не хватит сил дойти, до церковного порога; последний вздох отдам, последнюю слезу выплачу за тебя, моего друга. Вымолю тебе и здоровье, и чинов, и крестов, и небесных и земных благ. Неужели-то он, милосердый отец, презрит молитвой бедной старухи? Мне самой ничего не надо. Отними он у меня все: здоровье, жизнь, пошли слепоту – тебе лишь подай всякую радость, всякое счастье и добро…
 Она не договорила, слезы закапали у ней из глаз.
 Александр вскочил с места.
 – Маменька… – сказал он.
 – Ну, сядь, сядь! – отвечала она, наскоро утирая слезы, – мне еще много осталось поговорить… Что бишь я хотела сказать? из ума вон… Вишь, нынче какая память у меня… да! блюди посты, мой друг: это великое дело! В среду и пятницу – бог простит; а в великий пост – боже оборони! Вот Михайло Михайлыч и умным человеком считается, а что в нем? Что мясоед, что страстная неделя – все одно жрет. Даже волос дыбом становится! Он вон и бедным помогает, да будто его милостыня принята господом? Слышь, подал раз старику красненькую, тот взял ее, а сам отвернулся да плюнул. Все кланяются ему и в глаза-то бог знает что наговорят, а за глаза крестятся, как поминают его, словно шайтана какого.
 Александр слушал с некоторым нетерпением и взглядывал по временам в окно, на дальнюю дорогу.
 Она замолчала на минуту.
 – Береги пуще всего здоровье, – продолжала она. – Как заболеешь – чего боже оборони! – опасно, напиши… я соберу все силы и приеду. Кому там ходить за тобой? Норовят еще обобрать больного. Не ходи ночью по улицам; от людей зверского вида удаляйся. Береги деньги… ох, береги на черный день! Трать с толком. От них, проклятых, всякое добро и всякое зло. Не мотай, не заводи лишних прихотей. Ты будешь аккуратно получать от меня две тысячи пятьсот рублей в год. Две тысячи пятьсот рублей не шутка. Не заводи роскоши никакой, ничего такого, но и не отказывай себе в чем можно; захочется полакомиться – не скупись. – Не предавайся вину – ох, оно первый враг человека! Да еще (тут она понизила голос) берегись женщин! Знаю я их! Есть такие бесстыдницы, что сами на шею будут вешаться, как увидят этакого-то…
 Она с любовью посмотрела на сына.
 – Довольно, маменька; я бы позавтракал? – сказал он почти с досадой.
 – Сейчас, сейчас… еще одно слово…
 – На мужних жен не зарься, – спешила она досказать, – это великий грех! «Не пожелай жены ближнего твоего», сказано в писании. Если же там какая-нибудь станет до свадьбы добираться – боже сохрани! не моги и подумать! Они готовы подцепить, как увидят, что с денежками да хорошенький. Разве что у начальника твоего или у какого-нибудь знатного да богатого вельможи разгорятся на тебя зубы и он захочет выдать за тебя дочь – ну, тогда можно, только отпиши: я кое-как дотащусь, посмотрю, чтоб не подсунули так какую-нибудь, лишь бы с рук сбыть: старую девку или дрянь. Этакого женишка всякому лестно залучить. Ну, а коли ты сам полюбишь да выдастся хорошая девушка – так того… – тут она еще тише заговорила… – Сонюшку-то можно и в сторону. (Старушка, из любви к сыну, готова была покривить душой.) Что в самом деле Марья Карповна замечтала! ты дочке ее не пара. Деревенская девушка! на тебя и не такие польстятся.
 – Софью! нет, маменька, я ее никогда не забуду! – сказал Александр.
 – Ну, ну, друг мой, успокойся! ведь я так только. Послужи, воротись сюда, и тогда что бог даст; невесты не уйдут! Коли не забудешь, так и того… Ну, а…
 Она что-то хотела сказать, но не решалась, потом наклонилась к уху его и тихо спросила:
 – А будешь ли помнить… мать?
 – Вот до чего договорились, – перервал он, – велите скорей подавать что там у вас есть: яичница, что ли? Забыть вас! Как могли вы подумать? Бог накажет меня…
 – Перестань, перестань, Саша, – заговорила она торопливо, – что ты это накликаешь на свою голову! Нет, нет! что бы ни было, если случится этакой грех, пусть я одна страдаю. Ты молод, только что начинаешь жить, будут у тебя и друзья, женишься – молодая жена заменит тебе и мать, и все… Нет! Пусть благословит тебя бог, как я тебя благословляю.
 Она поцеловала его в лоб и тем заключила свои наставления.
 – Да что это не едет никто? – сказала она, – ни Марья Карповна, ни Антон Иваныч, ни священник нейдет? уж, чай, обедня кончилась! Ах, вон кто-то и едет! кажется, Антон Иваныч… так и есть: легок на помине.
 Кто не знает Антона Иваныча? Это вечный жид. Он существовал всегда и всюду, с самых древнейших времен, и не переводился никогда. Он присутствовал и на греческих и на римских пирах, ел, конечно, и упитанного тельца, закланного счастливым отцом по случаю возвращения блудного сына.
 У нас, на Руси, он бывает разнообразен. Тот, про которого говорится, был таков: у него душ двадцать заложенных и перезаложенных; живет он почти в избе или в каком-то странном здании, похожем с виду на амбар, – ход где-то сзади, через бревна, подле самого плетня; но он лет двадцать постоянно твердит, что с будущей весной приступит к стройке нового дома. Хозяйства он дома не держит. Нет человека из его знакомых, который бы у него отобедал, отужинал или выпил чашку чаю, но нет также человека, у которого бы он сам не делал этого по пятидесяти раз в год. Прежде Антон Иваныч ходил в широких шароварах и казакине, теперь ходит, в будни, в сюртуке и в панталонах, в праздники во фраке бог знает какого покроя. С виду он полный, потому что у него нет ни горя, ни забот, ни волнений, хотя он прикидывается, что весь век живет чужими горестями и заботами; но ведь известно, что чужие горести и заботы не сушат нас: это так заведено у людей.
 В сущности, Антона Иваныча никому не нужно, но без него не совершается ни один обряд: ни свадьба, ни похороны. Он на всех званых обедах и вечерах, на всех домашних советах; без него никто ни шагу. Подумают, может быть, что он очень полезен, что там исполнит какое-нибудь важное поручение, тут даст хороший совет, обработает дельце, – вовсе нет! Ему никто ничего подобного не поручает; он ничего не умеет, ничего не знает: ни в судах хлопотать, ни быть посредником, ни примирителем, – ровно ничего.
 Но зато ему поручают, например, завезти мимоездом поклон от такой-то к такому-то, и он непременно завезет и тут же кстати позавтракает, – уведомить такого-то, что известная-де бумага получена, а какая именно, этого ему не говорят, – передать туда-то кадочку с медом или горсточку семян, с наказом не разлить и не рассыпать, – напомнить, когда кто именинник. Еще Антона Иваныча употребляют в таких делах, которые считают неудобным поручить человеку. «Нельзя Петрушку послать, – говорят, – того и гляди, переврет. Нет, уж пусть лучше Антон Иваныч съездит!» Или: «Неловко послать человека: такой-то или такая-то обидится, а вот лучше Антона Иваныча отправить».
 Как бы удивило всех, если б его вдруг не было где-нибудь на обеде или вечере!
 – А где же Антон Иваныч? – спросил бы всякий непременно с изумлением. – Что с ним? да почему его нет?
 И обед не в обед. Тогда уж к нему даже кого-нибудь и отправят депутатом проведать, что с ним, не заболел ли, не уехал ли? И если он болен, то и родного не порадуют таким участьем.
 Антон Иваныч подошел к руке Анны Павловны.
 – Здравствуйте, матушка Анна Павловна! с обновкой честь имею вас поздравить.
 – С какой это, Антон Иваныч? – спросила Анна Павловна, осматривая себя с ног до головы.
 – А мостик-то у ворот! видно, только что сколотили? что, слышу, не пляшут доски под колесами? смотрю, ан новый!
 Он, при встречах с знакомыми, всегда обыкновенно поздравляет их с чем-нибудь, или с постом, или с весной, или с осенью; если после оттепели мороз наступит, так с морозом, наступит после морозу оттепель – с оттепелью …
 На этот раз ничего подобного не было, но он что-нибудь да выдумает.
 – Вам кланяются Александра Васильевна, Матрена Михайловна, Петр Сергеич, – сказал он.
 – Покорно благодарю, Антон Иваныч! Детки здоровы ли у них?
 – Слава богу. Я к вам веду благословение божие: за мной следом идет батюшка. А слышали ли, сударыня: наш-то Семен Архипыч?..
 – Что такое? – с испугом спросила Анна Павловна.
 – Ведь приказал долго жить!
 – Что вы! когда?
 – Вчера утром. Мне к вечеру же дали знать: прискакал парнишко; я и отправился, да всю ночь не спал. Все в слезах: и утешать-то надо, и распорядиться: там у всех руки опустились: слезы да слезы, – я один.
 – Господи, господи боже мой! – говорила Анна Павловна, качая головой, – жизнь-то наша! Да как же это могло случиться? он еще на той неделе с вами же поклон прислал!
 – Да, матушка! ну, да он давненько прихварывал, старик старый: диво, как до сих пор еще не свалился!
 – Что за старый! он годом только постарше моего покойника. Ну, царство ему небесное! – сказала, крестясь, Анна Павловна. – Жаль бедной Федосьи Петровны: осталась с деточками на руках. Шутка ли: пятеро, и все почти девочки! А когда похороны?
 – Завтра.
 – Видно, у всякого свое горе, Антон Иваныч; вот я так сына провожаю.
 – Что делать, Анна Павловна, все мы человеки! «Терпи», сказано в священном писании.
 – Уж не погневайтесь, что потревожила вас – вместе размыкать горе; вы нас так любите, как родной.
 – Эх, матушка Анна Павловна! да кого же мне и любить-то, как не вас? Много ли у нас таких, как вы? Вы цены себе не знаете. Хлопот полон рот: тут и своя стройка вертится на уме. Вчера еще бился целое утро с подрядчиком, да все как-то не сходимся… а как, думаю, не поехать?.. что она там, думаю, одна-то, без меня станет делать? человек не молодой: чай, голову растеряет.
 – Дай бог вам здоровья, Антон Иваныч, что не забываете нас! И подлинно сама не своя: такая пустота в голове, ничего не вижу! в горле совсем от слез перегорело. Прошу закусить: вы и устали и, чай, проголодались.
 – Покорно благодарю-с. Признаться, мимоездом пропустил маленькую у Петра Сергеича да перехватил кусочек. Ну, да это не помешает. Батюшка подойдет, пусть благословит! Да вот он и на крыльце!
 Пришел священник. Приехала и Марья Карповна с дочерью, полной и румяной девушкой, с улыбкой и заплаканными глазами. Глаза и все выражение лица Софьи явно говорили: «Я буду любить просто, без затей, буду ходить за мужем, как нянька, слушаться его во всем и никогда не казаться умнее его; да и как можно быть умнее мужа? это грех! Стану прилежно заниматься хозяйством, шить; рожу ему полдюжины детей, буду их сама кормить, нянчить, одевать и обшивать». Полнота и свежесть щек ее и пышность груди подтверждали обещание насчет детей. Но слезы на глазах и грустная улыбка придавали ей в эту минуту не такой прозаический интерес.
 Прежде всего отслужили молебен, причем Антон Иваныч созвал дворню, зажег свечу и принял от священника книгу, когда тот перестал читать, и передал ее дьячку, а потом отлил в скляночку святой воды, спрятал в карман и сказал: «Это Агафье Никитишне». Сели за стол. Кроме Антона Иваныча и священника, никто по обыкновению не дотронулся ни до чего, но зато Антон Иваныч сделал полную честь этому гомерическому завтраку. Анна Павловна все плакала и украдкой утирала слезы.
 – Полно вам, матушка Анна Павловна, слезы-то тратить! – сказал Антон Иваныч с притворной досадой, наполнив рюмку наливкой. – Что вы его, на убой, что ли, отправляете? – Потом, выпив до, половины рюмку, почавкал губами.
 – Что за наливка! какой арома</t>
  </si>
  <si>
    <t>События произведения происходят летом в деревне Грачах у небогатой помещицы Анны Павловны Адуевой. Все в доме встали, кроме двадцатилетнего Александра Федорыча, которого мать собиралась отправлять на службу в Петербург. Евсей, камердинер молодого барина, не особенно радовался предстоящему отъезду вместе с ним. Он 10 лет был в связи с ключницей барыни и получал все самое лучшее в доме. Аграфена тоже расстроилась от разлуки, но грусть выражала в злости и подтрунивании. Евсей не стеснялся ревновать ее к Прошке и причитал от досады за отъезд. Но тут барыня, украдкой вытирая слезу, сделала им замечание и принудила молчать. Она «как львица» охраняла покой любимого сына. Подъехал ямщик, а после вышел проснувшийся Александр Федорыч, которого мать снова стала убеждать никуда не ехать. Она манила его картинами мирной семейной жизни с соседской девушкой Соней, внучатами, прекрасными пейзажами. Мать предчувствовала, что в Петербурге Саша встретит злых людей и натерпится горя. Но молодого человека «что-то манило вдаль». Он не знал горестей и печали, все его любили, даже соседская девушка Софья, но всё же ему хотелось уехать в неизвестность — «других посмотреть и себя показать». Мать даёт последние наставления и горько сетует: кроме него, у нее никого нет. Сам Александр был всеми любим и обожаем с детства, но домашние радости его не удерживали, как и любовь Сони. Он любил Софью пока маленькою любовью, в ожидании большой. Он хотел принести пользу отечеству и стать писателем. Стихи его нравились друзьям, и он верил в успех. Александр был избалован, но не испорчен домашнею жизнью. Природа так хорошо создала его, что любовь матери и поклонение окружающих подействовали только на добрые его стороны, развили, например, в нем преждевременно сердечные склонности, поселили ко всему доверчивость до излишества. Но любовь матери не подготовила к испытаниям взрослой жизни, и даже она сама предостерегала его от излишней доброты и доверчивости. Мать особенно отметила необходимость ходить в церковь, воздерживаться от вина, избегать дурных компаний, «мужних жен» и излишней роскоши. Ее пугали атеисты, и она предостерегла сына от безверия. По поводу женитьбы сказала, чтобы без нее не брал на себя обязательств, а то «подсунут, лишь бы с рук сбыть». Но девушка хорошая может рассчитывать на благословение, ведь Соня — не столь блестящая пара для Сашеньки. Анна Павловна замечает гостя, которым оказался «вечный жид» Антон Иваныч, который «существовал всегда и всюду, с самых древнейших времён». Сообщает о смерти Семена Архипыча. Также приехали священник и Марья Карповна с полной и румяной Софьей (перед отъездом Александр успел поцеловать девушку и поклясться в вечной любви). Позже остальных приехал Поспелов, друг Александра. Все попрощались с молодым барином, и тот отправился в путь. Евсей на прощание хотел подарить Аграфене карты, но раздумал: вдруг будет играть с Прошкой! Барыня пообещала наградить Евсея после службы браком с ключницей.</t>
  </si>
  <si>
    <t>Глава 2: Первые дни в столице</t>
  </si>
  <si>
    <t>Петр Иванович Адуев, дядя нашего героя, так же как и этот, двадцати лет был отправлен в Петербург старшим своим братом, отцом Александра, и жил там безвыездно семнадцать лет. Он не переписывался с родными после смерти брата, и Анна Павловна ничего не знала о нем с тех пор, как он продал свое небольшое имение, бывшее недалеко от ее деревни.
 В Петербурге он слыл за человека с деньгами, и, может быть, не без причины; служил при каком-то важном лице чиновником особых поручений и носил несколько ленточек в петлице фрака; жил на большой улице, занимал хорошую квартиру, держал троих людей и столько же лошадей. Он был не стар, а что называется «мужчина в самой поре» – между тридцатью пятью и сорока годами. Впрочем, он не любил распространяться о своих летах, не по мелкому самолюбию, а вследствие какого-то обдуманного расчета, как будто он намеревался застраховать свою жизнь подороже. По крайней мере в его манере скрывать настоящие лета не видно было суетной претензии нравиться прекрасному полу.
 Он был высокий, пропорционально сложенный мужчина, с крупными, правильными чертами смугло-матового лица, с ровной, красивой походкой, с сдержанными, но приятными манерами. Таких мужчин обыкновенно называют bel homme[1 - Представительный человек (франц.)].
 В лице замечалась также сдержанность, то есть уменье владеть собою, не давать лицу быть зеркалом души. Он был того мнения, что это неудобно – и для себя и для других. Таков он был в свете. Нельзя, однако ж, было назвать лица его деревянным: нет, оно было только покойно. Иногда лишь видны были на нем следы усталости – должно быть, от усиленных занятий. Он слыл за деятельного и делового человека. Одевался он всегда тщательно, даже щеголевато, но не чересчур, а только со вкусом; белье носил отличное; руки у него были полны и белы, ногти длинные и прозрачные.
 Однажды утром, когда он проснулся и позвонил, человек, вместе с чаем, принес ему три письма и доложил, что приходил какой-то молодой барин, который называл себя Александром Федорычем Адуевым, а его – Петра Иваныча – дядей, и обещался зайти часу в двенадцатом.
 Петр Иваныч по обыкновению выслушал это известие покойно, только немного навострил уши и поднял брови.
 – Хорошо, поди, – сказал он слуге. Потом взял одно письмо, хотел распечатать, но остановился и задумался.
 – Племянник из провинции – вот сюрприз! – ворчал он, – а я надеялся, что меня забыли в том краю! Впрочем, что с ними церемониться! отделаюсь…
 Он опять позвонил.
 – Скажи этому господину, как придет, что я, вставши, тотчас уехал на завод и ворочусь через три месяца.
 – Слушаю-с, – отвечал слуга, – а с гостинцами что прикажете делать?
 – С какими гостинцами?
 – Привез их человек: барыня, говорит, деревенских гостинцев прислала.
 – Гостинцев?
 – Да-с: кадочка меду, мешок сушеной малины…
 Петр Иваныч пожал плечами.
 – Еще два куска полотна, да варенье…
 – Воображаю, хорошо должно быть полотно…
 – Полотно хорошее и варенье сахарное.
 – Ну, поди, я посмотрю сейчас.
 Он взял одно письмо, распечатал и окинул взглядом страницу. Точно крупная славянская грамота: букву в заменяли две перечеркнутые сверху и снизу палочки, а букву к просто две палочки; писано без знаков препинания.
 Адуев стал читать вполголоса:
 «М.г. Петр Иваныч!
 Будучи с покойным вашим родителем коротко знакомы и приятели, да и вас самих в детстве тешил немало и в доме вашем частенько хлеба и соли отведывал, потому и питаю уверительную надежду на ваше усердие и благорасположение, что не забыли старика, Василья Тихоныча, а мы вас здесь и родителей ваших всячески добром поминаем и бога молим…»
 – Что за дичь? От кого это? – сказал Петр Иваныч, поглядев на подпись. – Василий Заезжалов! Заезжалов – хоть убей – не помню. Чего он хочет от меня?
 И стал читать дальше.
 «А моя покорнейшая просьба и докука к вам – не откажите, батюшка, вам в Петербурге не то, что нам, здешним, чай, все известно и все свое да родное. Навязалось на меня проклятое тяжебное дело, да вот седьмой год и с шеи не могу спихнуть: изволите помнить лесишко, что в двух верстах от моей деревушки? Палата сделала ошибку в купчей, а противник мой, Медведев, и уперся на нее: пункт, говорит, фальшивый, да и только. Медведев тот самый, что в ваших дачах все без спросу рыбу ловил; покойник батюшка ваш гонял его и срамил, хотел на своеволие и губернатору жаловаться, да по доброте, дай бог ему царствие небесное, спускал, а не надо бы щадить этакого злодея. Помогите, батюшка, Петр Иваныч; дело теперь в Правительствующем сенате; не знаю там, в каком департаменте и у кого, да вам, чай, сейчас покажут. Съездите к секретарям и сенаторам, склоните их в мою пользу, скажите, что от ошибки, истинно от ошибки в купчей страдаю: для вас все сделают. Там же уж кстати выхлопочите мне патенты на три чина да пришлите ко мне. Еще, батюшка, Петр Иваныч, есть дельце до вас крайней потребности: взойдите в сердечное участие к безвинно-угнетенному страдальцу и помогите советом и делом. Есть у нас в губернском правлении советник Дрожжов, золото, а не человек; умрет, а своего не выдаст; в городе другой квартиры не знаю, как у него, – как приеду, прямо к нему, живу по неделям – и боже сохрани – и подумать у другого остановиться, закормит, запоит; а бостончик от обеда до глубокой ночи. И этакого-то человека обнесли и ныне нудят подать просьбу об отставке. Побывайте, отец родной, у всех вельмож там, внушите им, какой человек Афанасий Иваныч: дело ли делать – так и кипит в руках; скажите, что донос, дескать, на него сделан фальшиво, по проискам губернаторского секретаря, – вас послушают, и отпишите с первой почтой ко мне. Да повидайтесь со старинным моим сослуживцем, Костяковым. Я слышал от одного приезжего, Студеницына, вашего же петербургского – чай, изволите знать, – что он живет на Песках; там ребятишки укажут дом; отпишите с той же почтой, не поленитесь, жив ли он, здоров ли, что делает, помнит ли меня? Познакомьтесь и подружитесь с ним: прекрасный человек – душа нараспашку, и балагур такой. Кончаю письмецо еще просьбицей…»
 Адуев перестал читать, медленно разорвал письмо на четыре части и бросил под стол в корзинку, потом потянулся и зевнул.
 Он взял другое письмо и начал читать также вполголоса.
 «Любезный братец, милостивый государь, Петр Иваныч!»
 – Это что за сестрица! – сказал Адуев, глядя на подпись: – Марья Горбатова… – Он обратил лицо к потолку, припоминая что-то…
 – Что бишь это такое? что-то знакомое… ба, вот прекрасно – ведь брат женат был на Горбатовой; это ее сестра, это та… а! помню…
 Он нахмурился и стал читать.
 «Хотя рок разлучил нас, может быть, навеки и бездна лежит между нами; прошли года…»
 Он пропустил несколько строчек и читал далее:
 «По гроб жизни буду помнить, как мы вместе, гуляючи около нашего озера, вы, с опасностию жизни и здоровья, влезли по колено в воду и достали для меня в тростнике большой желтый цветок, как из стебелька оного тек какой-то сок и перемарал нам руки, а вы почерпнули картузом воды, дабы мы могли их вымыть; мы очень много тогда этому смеялись. Как я была тогда счастлива! Сей цветок и ныне хранится в книжке…»
 Адуев остановился. Видно было, что это обстоятельство ему очень не нравилось; он даже недоверчиво покачал головой.
 «А цела ли у вас та ленточка (продолжал он читать), что вы вытащили из моего комода, несмотря на все мои крики и моления…»
 – Я вытащил ленточку! – сказал он вслух, сильно нахмурившись. Помолчав, пропустил еще несколько строк и читал:
 «А я обрекла себя на незамужнюю жизнь и чувствую себя весьма счастливою; никто не запретит воспоминать сии блаженные времена…»
 «А, старая девка! – подумал Петр Иваныч. – Немудрено, что у ней еще желтые цветы на уме! Что там еще?»
 «Женаты ли вы, любезнейший братец, и на ком? Кто та милая подруга, украсившая собой путь вашего бытия, назовите мне ее; я буду ее любить, как родную сестру, и в мечтах соединять образ ее с вашим, буду молиться. А если не женаты, то по какой причине – напишите откровенно: ваших тайн никто у меня не прочтет, я буду хранить их на своей груди, их вырвут у меня вместе с сердцем. Не медлите; сгораю нетерпением читать ваши неизъяснимые строки…»
 «Нет, вот твои так неизъяснимые строки!» – подумал Петр Иваныч.
 «Я не знала (читал он), что милый наш Сашенька вдруг вздумает посетить великолепную столицу, – счастливец! увидит прекрасные домы и магазины, будет наслаждаться роскошью и прижмет к своей груди обожаемого дядю, – а я, я в то время буду лить слезы, вспоминая счастливое время. Если бы я знала о его отъезде, дни и ночи сидела бы и вышила бы для вас подушку: арап с двумя собаками; вы не поверите, как я много раз плакала, глядя на сей узор: что может быть святее дружбы и верности?.. Теперь меня занимает сия одна мысль; ей посвящу дни свои, но не имею здесь хорошей шерсти, и потому покорнейше прошу, любезнейший братец, выслать вот по этим образчикам, что я тут вложила, что ни есть наилучшей английской шерсти, в самом скором времени, из первого магазина. Но что я говорю? какая ужасная мысль останавливает перо мое! может быть, уже вы забыли нас, и где вам помнить бедную страдалицу, которая удалилась от света и льет слезы? Но нет! я не могу подумать, чтоб вы могли быть извергом, как все мужчины: нет! мне сердце говорит, что вы сохранили к нам ко всем прежние чувствования среди роскоши и удовольствий великолепной столицы. Сия мысль служит бальзамом для моего страждущего сердца. Простите, не могу более продолжать, рука моя дрожит…
 Остаюсь по гроб ваша
 Марья Горбатова.
 P. S. Нет ли, братец, у вас хорошеньких книжек? пришлите, если вам не нужно: я бы на каждой странице вспоминала вас, плакала бы, или возьмите в лавке новых, коли недорого. Говорят, очень хороши сочинения господина Загоскина[2 - Загоскин М.Н. (1789–1852) – исторический романист. Наибольшей популярностью в 30-х годах пользовался его роман «Юрий Милославский», проникнутый идеализацией старины и монархическим патриотизмом.] и господина Марлинского[3 - Марлинский – литературный псевдоним декабриста А.А. Бестужева (1797–1837). В романе упоминается как автор романтических повестей (30-е годы), отличавшихся эффектной фабулой, возвышенным описанием чувств и крайне вычурным и риторическим языком. С резкой критикой условного, фальшивого романтизма Марлинского выступил в 1840 году В. Белинский, что привело к решительному падению популярности сочинений Марлинского и его подражателей.], – хоть их; а то я еще видела в газетах заглавие – «О Предрассудках», соч. г-на Пузины, – пришлите – я терпеть не могу предрассудков».
 Прочитав, Адуев хотел отправить туда же и это письмо, но остановился.
 «Нет, – подумал он, – сберегу: есть охотники до таких писем; иные собирают целые коллекции, – может быть, случится одолжить кого-нибудь».
 Он бросил письмо в бисерную корзинку, висевшую на стене, потом взял третье письмо и начал читать:
 «Любезнейший мой деверек Петр Иваныч!
 Помните ли, как семнадцать годков тому назад мы справляли ваш отъезд? Вот привел бог благословить на дальний путь и собственное чадо. Полюбуйтесь, батюшка, на него да вспомните покойника, нашего голубчика Федора Иваныча: ведь Сашенька весь в него. Бог один знает, что вытерпело мое материнское сердце, отпускаючи его на чужую сторону. Отправляю его, моего друга, прямо к вам: не велела нигде приставать, окроме вас…»
 Адуев опять покачал головой.
 – Глупая старуха! – проворчал он и читал:
 «Он, пожалуй, по неопытности, остановился бы на постоялом дворе, но я знаю, как это может огорчить родного дядю, и внушила взъехать прямо к вам. То-то будет у вас радости при свидании! Не оставьте его, любезный деверек, вашими советами и возьмите на свое попечение; передаю его вам с рук на руки».
 Петр Иваныч опять остановился.
 «Ведь вы там один у него (читал он потом). Присмотрите за ним, не балуйте уж слишком-то, да и не взыскивайте очень строго: взыскать-то будет кому, взыщут и чужие, а приласкать некому, кроме своего; он же сам такой ласковый: вы только увидите его, так и не отойдете. И начальнику-то, у которого он будет служить, скажите, чтоб берег моего Сашеньку и обращался бы с ним понежнее пуще всего: он у меня был нежненький. Остерегайте его от вина и от карт. Ночью, – ведь вы, я чай, в одной комнате будете спать, – Сашенька привык лежать на спине: от этого, сердечный, больно стонет и мечется; вы тихонько разбудите его да перекрестите: сейчас и пройдет, а летом покрывайте ему рот платочком: он его разевает во сне, а проклятые мухи так туда и лезут под утро. Не оставьте его также в случае нужды и деньгами…»
 Адуев нахмурился, но вскоре лицо его опять прояснилось, когда он прочел далее:
 «А я вышлю, что понадобится, да и ему в руки дала теперь тысячу рублей, только чтоб он не тратил их на пустяки, да чтоб у него подлипалы не выманили, ведь там у вас, в столице, слышь, много мошенников и всяких бессовестных людей. А затем простите, дорогой деверь, – совсем отвыкла писать. Остаюсь душевно почитающая вас невестка
 А. Адуева.
 P. S. Посылаю при этом наших деревенских гостинцев – малинки из своего сада, белого медку – чистый, как слеза, – полотна голландского на две дюжины рубашек да домашнего вареньица. Кушайте и носите на здоровье, а выйдут – еще пришлю. Присмотрите и за Евсеем; он смирный и не пьющий, да, пожалуй там, в столице, избалуется, – тогда можно и посечь».
 Петр Иваныч медленно положил письмо на стол, еще медленнее достал сигару и, покатав ее в руках, начал курить. Долго обдумывал он эту штуку, как он называл ее мысленно, которую сыграла с ним его невестка. Он строго разобрал в уме и то, что сделали с ним, и то, что надо было делать ему самому.
 Вот на какие посылки разложил он весь этот случай. Племянника своего он не знает, следовательно и не любит, а поэтому сердце его не возлагает на него никаких обязанностей: надо решать дело по законам рассудка и справедливости. Брат его женился, наслаждался супружеской жизнию, – за что же он, Петр Иваныч, обременит себя заботливостию о братнем сыне, он, не наслаждавшийся выгодами супружества? Конечно, не за что.
 Но, с другой стороны, представлялось вот что: мать отправила сына прямо к нему, на его руки, не зная, захочет ли он взять на себя эту обузу, даже не зная, жив ли он и в состоянии ли сделать что-нибудь для племянника. Конечно, это глупо; но если дело уже сделано и племянник в Петербурге, без помощи, без знакомых, даже без рекомендательных писем, молодой, без всякой опытности… вправе ли он оставить его на произвол судьбы, бросить в толпе, без наставлений, без совета, и если с ним случится что-нибудь недоброе – не будет ли он отвечать перед совестью?..
 Тут кстати Адуев вспомнил, как, семнадцать лет назад, покойный брат и та же Анна Павловна отправляли его самого. Они, конечно, не могли ничего сделать для него в Петербурге, он сам нашел себе дорогу… но он вспомнил ее слезы при прощанье, ее благословения, как матери, ее ласки, ее пироги и, наконец, ее последние слова: «Вот, когда вырастет Сашенька – тогда еще трехлетний ребенок, – может быть, и вы, братец, приласкаете его…» Тут Петр Иваныч встал и скорыми шагами пошел в переднюю…
 – Василий! – сказал он, – когда придет мой племянник, то не отказывай. Да поди узнай, занята ли здесь вверху комната, что отдавалась недавно, и если не занята, так скажи, что я оставляю ее за собой. А! это гостинцы! Ну что мы станем с ними делать?
 – Давеча наш лавочник видел, как несли их вверх; он спрашивал, не уступим ли ему мед: «Я, говорит, хорошую цену дам», и малину берет…
 – Прекрасно! отдай ему. Ну, а полотно куда девать? разве не годится ли на чехлы?.. Так спрячь полотно и варенье спрячь – его можно есть: кажется, порядочное.
 Только что Петр Иваныч расположился бриться, как явился Александр Федорыч. Он было бросился на шею к дяде, но тот, пожимая мощной рукой его нежную, юношескую руку, держал его в некотором отдалении от себя, как будто для того, чтобы наглядеться на него, а более, кажется, затем, чтобы остановить этот порыв и ограничиться пожатием.
 – Мать твоя правду пишет, – сказал он, – ты живой портрет покойного брата: я бы узнал тебя на улице. Но ты лучше его. Ну, я без церемонии буду продолжать бриться, а ты садись вот сюда – напротив, чтобы я мог видеть тебя, и давай беседовать.
 За этим Петр Иваныч начал делать свое дело, как будто тут никого не было, и намыливал щеки, натягивая языком то ту, то другую. Александр был сконфужен этим приемом и не знал, как начать разговор. Он приписал холодность дяди тому, что не остановился прямо у него.
 – Ну, что твоя матушка? здорова ли? Я думаю, постарела? – спросил дядя, делая разные гримасы перед зеркалом.
 – Маменька, слава богу, здорова, кланяется вам, и тетушка Марья Павловна тоже, – сказал робко Александр Федорыч. – Тетушка поручила мне обнять вас… – Он встал и подошел к дяде, чтоб поцеловать его в щеку, или в голову, или в плечо, или, наконец, во что удастся.
 – Тетушке твоей пора бы с летами быть умнее, а она, я вижу, все такая же дура, как была двадцать лет тому назад…
 Озадаченный Александр задом воротился на свое место.
 – Вы получили, дядюшка, письмо?.. – сказал он.
 – Да, получил.
 – Василий Тихоныч Заезжалов, – начал Александр Федорыч, – убедительно просит вас справиться и похлопотать о его деле…
 – Да, он пишет ко мне… У вас еще не перевелись такие ослы?
 Александр не знал, что и подумать – так его сразили эти отзывы.
 – Извините, дядюшка… – начал он почти с трепетом.
 – Что?
 – Извините, что я не приехал прямо к вам, а остановился в конторе дилижансов… Я не знал вашей квартиры…
 – В чем тут извиняться? Ты очень хорошо сделал. Матушка твоя бот знает что выдумала. Как бы ты ко мне приехал, не знавши, можно ли у меня остановиться, или нет? Квартира у меня, как видишь, холостая, для одного: зала, гостиная, столовая, кабинет, еще рабочий кабинет, гардеробная да туалетная – лишней комнаты нет. Я бы стеснил тебя, а ты меня… А я нашел для тебя здесь же в доме квартиру…
 – Ах, дядюшка! – сказал Александр, – как мне благодарить вас за эту заботливость?
 И он опять вскочил с места с намерением словом и делом доказать свою признательность.
 – Тише, тише, не трогай! – заговорил дядя, – бритвы преострые, того и гляди обрежешься сам и меня обрежешь.
 Александр увидел, что ему, несмотря на все усилия, не удастся в тот день ни разу обнять и прижать к груди обожаемого дядю, и отложил это намерение до другого раза.
 – Комната превеселенькая, – начал Петр Иваныч, – окнами немного в стену приходится, да ведь ты не станешь все у окна сидеть; если дома, так займешься чем-нибудь, а в окна зевать некогда. И недорога – сорок рублей в месяц. Для человека есть передняя. Надо приучаться тебе с самого начала жить одному, без няньки; завести свое маленькое хозяйство, то есть иметь дома свой стол, чай, словом свой угол, – un chez soi, как говорят французы. Там ты можешь свободно принимать кого хочешь… Впрочем, когда я дома обедаю, то милости прошу и тебя, а в другие дни – здесь молодые люди обыкновенно обедают в трактире, но я советую тебе посылать за своим обедом: дома и покойнее и не рискуешь столкнуться бог знает с кем. Так ли?
 – Я, дядюшка, очень благодарен…
 – Что за благодарность? ведь ты мне родня? я исполняю свой долг. Ну, я теперь оденусь и поеду; у меня и служба и завод…
 – Я не знал, дядюшка, что у вас есть завод.
 – Стеклянный и фарфоровый; впрочем, я не один: нас трое компанионов.
 – Хорошо идет?
 – Да, порядочно; сбываем больше во внутренние губернии на ярмарки. Последние два года – хоть куда! Если б еще этак лет пять, так и того… Один компанион, правда, не очень надежен – все мотает, да я умею держать его в руках. Ну, до свидания. Ты теперь посмотри город, пофлянируй, пообедай где-нибудь, а вечером приходи ко мне пить чай, я дома буду, – тогда поговорим. Эй, Василий! ты покажешь им комнату и поможешь там устроиться.
 «Так вот как здесь, в Петербурге… – думал Александр, сидя в новом своем жилище, – если родной дядя так, что ж прочие?..»
 Молодой Адуев ходил взад и вперед по комнате в сильной задумчивости, а Евсей говорил сам с собою, убирая комнату:
 «Что это за житье здесь, – ворчал он, – у Петра Иваныча кухня-то, слышь, раз в месяц топится, люди-то у чужих обедают… Эко, господи! ну, народец! нечего сказать, а еще петербургские называются! У нас и собака каждая из своей плошки лакает».
 Александр, кажется, разделял мнение Евсея, хотя и молчал. Он подошел к окну и увидел одни трубы, да крыши, да черные, грязные, кирпичные бока домов… и сравнил с тем, что видел, назад тому две недели, из окна своего деревенского дома. Ему стало грустно.
 Он вышел на улицу – суматоха, все бегут куда-то, занятые только собой, едва взглядывая на проходящих, и то разве для того, чтоб не наткнуться друг на друга. Он вспомнил про свой губернский город, где каждая встреча, с кем бы то ни было, почему-нибудь интересна. То вот Иван Иваныч идет к Петру Петровичу – и все в городе знают, зачем. То Марья Мартыновна едет от вечерни, то Афанасий Савич на рыбную ловлю. Там проскакал сломя голову жандарм от губернатора к доктору, и всякий знает, что ее превосходительство изволит родить, хотя по мнению разных кумушек и бабушек об этом заранее знать не следовало бы. Все спрашивают что: дочку или сына? Барыни готовят парадные чепцы. Вон Матвей Матвеич вышел из дому, с толстой палкой, в шестом часу вечера, и всякому известно, что он идет делать вечерний моцион, что у него без того желудок не варит и что он остановится непременно у окна старого советника, который, также известно, пьет в это время чай. С кем ни встретишься – поклон да пару слов, а с кем и не кланяешься, так знаешь, кто он, куда и зачем идет, и у того в глазах написано: и я знаю, кто вы, куда и зачем идете. Если, наконец, встретятся незнакомые, еще не видавшие друг друга, то вдруг лица обоих превращаются в знаки вопроса; они остановятся и оборотятся назад раза два, а пришедши домой, опишут и костюм и походку нового лица, и пойдут толки и догадки, и кто, и откуда, и зачем. А здесь так взглядом и сталкивают прочь с дороги, как будто все враги между собою.
 Александр сначала с провинциальным любопытством вглядывался в каждого встречного и каждого порядочно одетого человека, принимая их то за какого-нибудь министра или посланника, то за писателя: «Не он ли? – думал он, – не этот ли?» Но вскоре это надоело ему – министры, писатели, посланники встречались на каждом шагу.
 Он посмотрел на домы – и ему стало еще скучнее: на него наводили тоску эти однообразные каменные громады, которые, как колоссальные гробницы, сплошною массою тянутся одна за другою. «Вот кончается улица, сейчас будет приволье глазам, – думал он, – или горка, или зелень, или развалившийся забор», – нет, опять начинается та же каменная ограда одинаких домов, с четырьмя рядами окон. И эта улица кончилась, ее преграждает опять то же, а там новый порядок таких же домов. Заглянешь направо, налево – всюду обступили вас, как рать исполинов, дома, дома и дома, камень и камень, все одно да одно… нет простора и выхода взгляду: заперты со всех сторон, – кажется, и мысли и чувства людские также заперты.
 Тяжелы первые впечатления провинциала в Петербурге. Ему дико, грустно; его никто не замечает; он потерялся здесь; ни новости, ни разнообразие, ни толпа не развлекают его. Провинциальный эгоизм его объявляет войну всему, что он видит здесь и чего не видел у себя. Он задумывается и мысленно переносится в свой город. Какой отрадный вид! Один дом с остроконечной крышей и с палисадничком из акаций. На крыше надстройка, приют голубей, – купец Изюмин охотник гонять их: для этого он взял да и выстроил голубятню на крыше; и по утрам и по вечерам, в колпаке, в халате, с палкой, к концу которой привязана тряпица, стоит на крыше и посвистывает, размахивая палкой. Другой дом – точно фонарь: со всех четырех сторон весь в окнах и с плоской крышей, дом давней постройки; кажется, того и гляди, развалится или сгорит от самовозгорения; тес принял какой-то светло-серый цвет. Страшно жить в таком доме, но там живут. Хозяин иногда, правда, посмотрит на скосившийся потолок и покачает головой, примолвив: «Простоит ли до весны? Авось!» – скажет потом и продолжает жить, опасаясь не за себя, а за карман. Подле него кокетливо красуется дикенький дом лекаря, раскинувшийся полукружием, с двумя похожими на будки флигелями, а этот весь спрятался в зелени; тот обернулся на улицу задом, а тут на две версты тянется забор, из-за которого выглядывают с деревьев румяные яблоки, искушение мальчишек. От церквей домы отступили на почтительное расстояние. Кругом их растет густая трава, лежат надгробные плиты. Присутственные места – так и видно, что присутственные места: близко без надобности никто не подходит. А тут, в столице, их и не отличишь от простых домов, да еще, срам сказать, и лавочка тут же в доме. А пройдешь там, в городе, две, три улицы, уж и чуешь вольный воздух, начинаются плетни, за ними огороды, а там и чистое поле с яровым. А тишина, а неподвижность, а скука – и на улице и в людях тот же благодатный застой! И все живут вольно, нараспашку, никому не тесно; даже куры и петухи свободно расхаживают по улицам, козы и коровы щиплют траву, ребятишки пускают змей.
 А здесь… какая тоска! И провинциал вздыхает, и по заборе, который напротив его окон, и по пыльной и грязной улице, и по тряскому мосту, и по вывеске на питейной конторе. Ему противно сознаться, что Исакиевский собор лучше и выше собора в его городе, что зала Дворянского собрания больше залы тамошней. Он сердито молчит при подобных сравнениях, а иногда рискнет сказать, что такую-то материю или такое-то вино можно у них достать и лучше и дешевле, а что на заморские редкости, этих больших раков и раковин, да красных рыбок, там и смотреть не станут, и что вольно, дескать, вам покупать у иностранцев разные материи да безделушки; они обдирают вас, а вы и рады быть олухами! Зато, как он вдруг обрадуется, как посравнит да увидит, что у него в городе лучше икра, груши или калачи. «Так это-то называется груша у вас? – скажет он, – да у нас это и люди не станут есть!..»
 Еще более взгрустнется провинциалу, как он войдет в один из этих домов, с письмом издалека. Он думает, вот отворятся ему широкие объятия, не будут знать, как принять его, где посадить, как угостить; станут искусно выведывать, какое его любимое блюдо, как ему станет совестно от этих ласк, как он, под конец, бросит все церемонии, расцелует хозяина и хозяйку, станет говорить им ты, как будто двадцать лет знакомы, все подопьют наливочки, может быть, запоют хором песню…
 Куда! на него едва глядят, морщатся, извиняются занятиями; если есть дело, так назначают такой час, когда не обедают и не ужинают, а адмиральского часу вовсе не знают – ни водки, ни закуски. Хозяин пятится от объятий, смотрит на гостя как-то странно. В соседней комнате звенят ложками, стаканами: тут-то бы и пригласить, а его искусными намеками стараются выпроводить… Все назаперти, везде колокольчики: не мизерно ли это? да какие-то холодные, нелюдимые лица. А там, у нас, входи смело; если отобедали, так опять для гостя станут обедать; самовар утром и вечером не сходит со стола, а колокольчиков и в магазинах нет. Обнимаются, целуются все, и встречный и поперечный. Сосед там – так настоящий сосед, живут рука в руку, душа в душу; родственник – так родственник: умрет за своего… эх, грустно!
 Александр добрался до Адмиралтейской площади и остолбенел. Он с час простоял перед Медным Всадником, но не с горьким упреком в душе, как бедный Евгений[4 - Евгений – герой поэмы А.С. Пушкина «Медный Всадник» (1833).], а с восторженной думой. Взглянул на Неву, окружающие ее здания – и глаза его засверкали. Он вдруг застыдился своего пристрастия к тряским мостам, палисадникам, разрушенным заборам. Ему стало весело и легко. И суматоха, и толпа – все в глазах его получило другое значение. Замелькали опять надежды, подавленные на время грустным впечатлением; новая жизнь отверзала ему объятия и манила к чему-то неизвестному. Сердце его сильно билось. Он мечтал о благородном труде, о высоких стремлениях и преважно выступал по Невскому проспекту, считая себя гражданином нового мира… В этих мечтах воротился он домой.
 Вечером, в 11 часов, дядя прислал звать его пить чай.
 – Я только что из театра, – сказал дядя, лежа на диване.
 – Как жаль, что вы не сказали мне давеча, дядюшка: я бы пошел вместе с вами.
 – Я был в креслах, куда ж ты, на колени бы ко мне сел? – сказал Петр Иваныч, – вот завтра поди себе один.
 – Одному грустно в толпе, дядюшка; не с кем поделиться впечатлением…
 – И незачем! надо уметь и чувствовать и думать, словом жить одному; со временем понадобится. Да еще тебе до театра надо одеться прилично.
 Александр посмотрел на свое платье и удивился словам дяди. «Чем же я неприлично одет? – думал он, – синий сюртук, синие панталоны…»
 – У меня, дядюшка, много платья, – сказал он, – шил Кенигштейн; он у нас на губернатора работает.
 – Нужды нет, все-таки оно не годится, на днях я завезу тебя к своему портному; но это пустяки. Есть о чем важнее поговорить. Скажи-ка, зачем ты сюда приехал?
 – Я приехал… жить.
 – Жить? то есть если ты разумеешь под этим есть, пить и спать, так не стоило труда ездить так далеко: тебе так не удастся ни поесть, ни поспать здесь, как там, у себя; а если ты думал что-нибудь другое, так объяснись…
 – Пользоваться жизнию, хотел я сказать, – прибавил Александр, весь покраснев, – мне в деревне надоело – все одно и то же…
 – А! вот что! Что ж, ты наймешь бельэтаж на Невском проспекте, заведешь карету, составишь большой круг знакомства, откроешь у себя дни?
 – Ведь это очень дорого, – заметил наивно Александр.
 – Мать пишет, что она дала тебе тысячу рублей: этого мало, – сказал Петр Иваныч. – Вот один мой знакомый недавно приехал сюда, ему тоже надоело в деревне; он хочет пользоваться жизнию, так тот привез пятьдесят тысяч и ежегодно будет получать по стольку же. Он точно будет пользоваться жизнию в Петербурге, а ты – нет! ты не за тем приехал.
 – По словам вашим, дядюшка, выходит, что я как будто сам не знаю, зачем я приехал.
 – Почти так; это лучше сказано: тут есть правда; только все еще нехорошо. Неужели ты, как сбирался сюда, не задал себе этого вопроса: зачем я еду? Это было бы не лишнее.
 – Прежде, нежели я задал себе этот вопрос, у меня уже был готов ответ! – с гордостию отвечал Александр.
 – Так что же ты не говоришь? ну, зачем?
 – Меня влекло какое-то неодолимое стремление, жажда благородной деятельности; во мне кипело желание уяснить и осуществить…
 Петр Иваныч приподнялся немного с дивана, вынул из рта сигару и навострил уши.
 – Осуществить те надежды, которые толпились…
 – Не пишешь ли ты стихов? – вдруг спросил Петр Иваныч.
 – И прозой, дядюшка; прикажете принести?
 – Нет, нет!.. после когда-нибудь; я так только спросил.
 – А что?
 – Да ты так говоришь…
 – Разве нехорошо?
 – Нет, – может быть, очень хорошо, да дико.
 – У нас профессор эстетики так говорил и считался самым красноречивым профессором, – сказал смутившийся Александр.
 – О чем же он так говорил?
 – О своем предмете.
 – А!
 – Как же, дядюшка, мне говорить?
 – Попроще, как все, а не как профессор эстетики. Впрочем, этого вдруг растолковать нельзя; ты после сам увидишь. Ты, кажется, хочешь сказать, сколько я могу припомнить университетские лекции и перевести твои слова, что ты приехал сюда делать карьеру и фортуну, – так ли?
 – Да, дядюшка, карьеру…
 – И фортуну, – прибавил Петр Иваныч, – что за карьера без фортуны? Мысль хороша – только… напрасно ты приезжал.
 – Отчего же? Надеюсь, вы не по собственному опыту говорите это? – сказал Александр, глядя вокруг себя.
 – Дельно замечено. Точно, я хорошо обставлен, и дела мои недурны. Но, сколько я посмотрю, ты и я – большая разница.
 – Я никак не смею сравнивать себя с вами…
 – Не в том дело; ты, может быть, вдесятеро умнее и лучше меня… да у тебя, кажется, натура не такая, чтоб поддалась новому порядку; а тамошний порядок – ой, ой! Ты, вон, изнежен и избалован матерью; где тебе выдержать все, что я выдержал? Ты, должно быть, мечтатель, а мечтать здесь некогда; подобные нам ездят сюда дело делать.
 – Может быть, я в состоянии что-нибудь сделать, если вы не оставите меня вашими советами и опытностью…
 – Советовать – боюсь. Я не ручаюсь за твою деревенскую натуру: выйдет вздор – станешь пенять на меня; а мнение свое сказать, изволь – не отказываюсь, ты слушай или не слушай, как хочешь. Да нет! я не надеюсь на удачу. У вас там свой взгляд на жизнь: как переработаешь его? Вы помешались на любви, на дружбе, да на прелестях жизни, на счастье; думают, что жизнь только в этом и состоит: ах да ох! Плачут, хнычут да любезничают, а дела не делают… как я отучу тебя от всего этого? – мудрено!
 – Я постараюсь, дядюшка, приноровиться к современным понятиям. Уже сегодня, глядя на эти огромные здания, на корабли, принесшие нам дары дальних стран, я подумал об успехах современного человечества, я понял волнение этой разумно-деятельной толпы, готов слиться с нею…
 Петр Иваныч при этом монологе значительно поднял брови и пристально посмотрел на племянника. Тот остановился.
 – Дело, ка</t>
  </si>
  <si>
    <t>Глава 2 начинается с рассказа о Петре Ивановиче Адуеве, деловом, успешном и практичном дяде Александра. Он тоже в возрасте 20 лет был отправлен в Петербург на службу и с тех пор добился немалых высот на службе. Он был среднего возраста (35-40) «с крупными, правильными чертами смугло-матового лица, с ровной, красивой походкой, с сдержанными, но приятными манерами». Когда ему сообщили о приехавшем барине из провинции, то Петр Иванович не обрадовался и даже сказал слуге, чтобы тот передал, что его долго не будет дома. Также ему принесли несколько писем, первое он не дочитал, так как весь лист состоял из просьб, второе дочитал, но просьбы женщины проигнорировал (писала родная тетя Александра и напоминала Петру о его ухаживаниях в юности, когда он ради нее полез в воду за красивым цветком, и просила его прислать книг для нее), в третьем же письме от Анны Павловны была выражена надежда, что Петр Иванович не оставит племянника в беде. Обдумав, он всё же согласился принять родственника, так как жена его брата всегда была добра к нему. Он вспомнил, как она со слезами благословляла его, двадцатилетнего юношу, покидающего дом. Он рассудил, что совесть не позволит ему отказать племяннику, хотя очень хотелось. Он тут же нанял комнату рядом и распорядился пустить Александра, когда он пожалует. Племянник тут же пожаловал, но его поразили холодность, деловитость и резкие отзывы дяди об общих знакомых (тетю Александра он обозвал «дурой»). Петр Адуев не позволил обнять и поцеловать себя, быстро собрался, дал краткие инструкции, как устроить жизнь в Петербурге «без нянек» и уехал. Он вместе с компаньонами владел заводами и был занят в этот день. Александр разочаровывается в Петербурге: там нет красивой природы, а в одинаковых домах живут скучные и неприветливые люди. Везде суета, беготня, а холодный прием дяди и вовсе его обескуражил. В деревне все живут «нараспашку», а в городе все чувства и слова заперты. Вечером Петр пригласил племянника к себе на обед. Он расспрашивал его о целях визита в столицу, но толку от юноши не добился: Александр не мог сформулировать свои жизненные цели. Дядя с неудовольствием узнал, что племянник пишет стихи. Он посоветовал ему учиться говорить попроще и определиться с реальной профессией, так как литературой денег не заработать. Потом он и вовсе говорит, что Александр зря приехал: его мечтательная натура не подходит для здешних мест, где некогда мечтать. Дядя критикует деревенскую восторженность и зацикленность на чувствах. По его мнению, такие качества несовместимы с делом. Порешили на том, что Александр попробует себя в чем-то, не досаждая дяде. Прошло две недели. Дядя был рад, что племянник тактичен, не просит в долг, но был уверен, что тот зря теряет время. Александр старался разгадать характер дяди и считал его прозаическим человеком, помешанном на делах. В один вечер чтобы показать племяннику реальный мир, дядя выбрасывает колечко и волосы Софьи, которые она дала возлюбленному, чтобы он её не забыл. Павел Иванович советует не думать о любви, так как она отвлекает от дела. Александр горько сетует на «прозябание без любви» и не соглашается с дядей. Между тем Петр решает посмотреть, как племянник пишет по-русски, и притянул к себе письмо, где Александр называет дядю приземленным человеком. Петр нисколько не обиделся, а счел это за комплимент. Он продиктовал племяннику новое письмо к другу, где еще резче обозначил свои главные черты, а в конце и вовсе посоветовал тому не тратить время на письма и заняться делом. Из письма к Софье он скрутил папиросу и настоял, чтобы Александр забыл о ней. Дядя решил устроить племянника в департамент и проконсультировал его, как вести себя на собеседовании. Но племянник признается, что хочет сначала опубликовать стихи и стать известным. Дядя читает и высмеивает его работы (они и вправду дилетантские). Он уверен, что Александру можно заниматься этим как хобби, но на талант его стихи не тянут. В конце разговора он взяли все проекты и стихи племянника и велел отнести их и определить по хозяйственным надобностям. Протест Александра ему не помешал. Александр устраивается на место в отделении департамента благодаря дяде. Сначала он всех сослуживцев считает хорошими, но потом узнает от дяди, что они никогда не вернут ему одолженных денег, а начальник и вовсе хотел вовлечь его в карточные игры. Также молодому человеку советуют отказаться от написания стихов и заняться переводами немецких текстов, так как за это можно получать довольно большие деньги (2200 рублей в месяц). Он переводит статьи о сельском хозяйстве, и дядя рад за него, ведь племяннику выпадает удача, и работодатели им довольны. Александр работает без устали и во многом соглашается с дядей.</t>
  </si>
  <si>
    <t>Глава 3: Любовь Александра</t>
  </si>
  <si>
    <t>Прошло более двух лет. Кто бы узнал нашего провинциала в этом молодом человеке с изящными манерами, в щегольском костюме? Он очень изменился, возмужал. Мягкость линий юношеского лица, прозрачность и нежность кожи, пушок на подбородке – все исчезло. Не стало и робкой застенчивости, и грациозной неловкости движений. Черты лица созрели и образовали физиономию, а физиономия обозначила характер. Лилии и розы исчезли, как будто под легким загаром. Пушок заменился небольшими бакенбардами. Легкая и шаткая поступь стала ровною и твердою походкою. В голосе прибавилось несколько басовых нот. Из подмалеванной картины вышел оконченный портрет. Юноша превратился в мужчину. В глазах блистали самоуверенность и отвага – не та отвага, что слышно за версту, что глядит на все нагло и ухватками и взглядами говорит встречному и поперечному: «Смотри, берегись, не задень, не наступи на ногу, а не то – понимаешь? с нами расправа коротка!» Нет, выражение той отваги, о которой говорю, не отталкивает, а влечет к себе. Она узнается по стремлению к добру, к успеху, по желанию уничтожить заграждающие их препятствия… Прежняя восторженность на лице Александра умерялась легким оттенком задумчивости, первым признаком закравшейся в душу недоверчивости и, может быть, единственным следствием уроков дяди и беспощадного анализа, которому тот подвергал все, что проносилось в глазах и в сердце Александра. Александр усвоил наконец и такт, то есть уменье обращаться с людьми. Он не бросался всем на шею, особенно с тех пор, как человек, склонный к искренним излияниям, несмотря на предостережение дяди, обыграл его два раза, а человек с твердым характером и железной волей перебрал у него немало денег взаймы. И другие люди и случаи много помогли этому. В одном месте он замечал, как исподтишка смеялись над его юношескою восторженностью и прозвали романтиком. В другом – едва обращали на него внимание, потому что от него никому не было ni chaud, ni froid[8 - ни тепло, ни холодно (франц.)]. Он не давал обедов, не держал экипажа, не играл в большую игру. Прежде у Александра болело и ныло сердце от этих стычек розовых его мечтаний с действительностью. Ему не приходило в голову спросить себя: «Да что же я сделал отличного, чем отличился от толпы? Где мои заслуги и за что должны замечать меня?» А между тем самолюбие его страдало.
 Потом он стал понемногу допускать мысль, что в жизни, видно, не всё одни розы, а есть и шипы, которые иногда покалывают, но слегка только, а не так, как рассказывает дядюшка. И вот он начал учиться владеть собою, не так часто обнаруживал порывы и волнения и реже говорил диким языком, по крайней мере при посторонних.
 Но все еще, к немалому горю Петра Иваныча, он далеко был от холодного разложения на простые начала всего, что волнует и потрясает душу человека. О приведении же в ясность всех тайн и загадок сердца он не хотел и слушать.
 Петр Иваныч даст ему утром порядочный урок, Александр выслушает, смутится или глубоко задумается, а там поедет куда-нибудь на вечер и воротится сам не свой; дня три ходит как шальной – и дядина теория пойдет вся к черту. Обаяние и чад бальной сферы, гром музыки, обнаженные плечи, огонь взоров, улыбка розовых уст не дадут ему уснуть целую ночь. Ему мерещится то талия, которой он касался руками, то томный, продолжительный взор, который бросили ему, уезжая, то горячее дыхание, от которого он таял в вальсе, или разговор вполголоса у окна, под рев мазурки, когда взоры так искрились, язык говорил бог знает что. И сердце его билось; он с судорожным трепетом обнимал подушку и долго ворочался с боку на бок.
 «Где же любовь? О, любви, любви жажду! – говорил он, – и скоро ли придет она? когда настанут эти дивные минуты, эти сладостные страдания, трепет блаженства, слезы…» – и проч.
 На другой день он являлся к дяде.
 – Какой, дядюшка, вчера был вечер у Зарайских! – говорил он, погружаясь в воспоминания о бале.
 – Хорош?
 – О, дивный!
 – Порядочный ужин был?
 – Я не ужинал.
 – Как так? В твои лета не ужинать, когда можно! Да ты, я вижу, не шутя привыкаешь к здешнему порядку, даже уж слишком. Что ж, там все прилично было? туалет, освещение…
 – Да-с.
 – И народ порядочный?
 – О да! очень порядочный. Какие глаза, плечи!
 – Плечи? у кого?
 – Ведь вы про них спрашиваете?
 – Про кого?
 – Да про девиц.
 – Нет, я не спрашивал про них; но все равно – много было хорошеньких?
 – О, очень… но жаль, что все они очень однообразны. Что одна скажет и сделает в таком-то случае, смотришь – то же повторит и другая, как будто затверженный урок. Была одна… не совсем похожа на других… а то не видно ни самостоятельности, ни характера. И движения, и взгляды – все одинаково: не услышишь самородной мысли, ни проблеска чувства… все покрыл и закрасил одинакий лоск. Ничто, кажется, не вызовет их наружу. И неужели это век будет заперто и не обнаружится ни перед кем? Ужели корсет вечно будет подавлять и вздох любви и вопль растерзанного сердца? неужели не даст простора чувству?..
 – Перед мужем все обнаружится, а то, если рассуждать по-твоему, вслух, так, пожалуй, многие и век в девках просидят. Есть дуры, что прежде времени обнаруживают то, что следовало бы прятать да подавлять, ну, зато после слезы да слезы: не расчет!
 – И тут расчет, дядюшка?..
 – Как и везде, мой милый; а кто не рассчитывает, того называют по-русски безрасчетным, дураком. Коротко и ясно.
 – Удерживать в груди своей благородный порыв чувства!..
 – О, я знаю, ты не станешь удерживать; ты готов на улице, в театре броситься на шею приятелю и зарыдать.
 – Так что же, дядюшка? Сказали бы только, что это человек с сильными чувствами, что кто чувствует так, тот способен ко всему прекрасному и благородному и неспособен…
 – Не способен рассчитывать, то есть размышлять. Велика фигура – человек с сильными чувствами, с огромными страстями! Мало ли какие есть темпераменты? Восторги, экзальтация: тут человек всего менее похож на человека, и хвастаться нечем. Надо спросить, умеет ли он управлять чувствами; если умеет, то и человек…
 – По-вашему, и чувством надо управлять, как паром, – заметил Александр, – то выпустить немного, то вдруг остановить, открыть клапан или закрыть…
 – Да, этот клапан недаром природа дала человеку – это рассудок, а ты вот не всегда им пользуешься – жаль! а малый порядочный!
 – Нет, дядюшка, грустно слушать вас! лучше познакомьте меня с этой приезжей барыней…
 – С которой? с Любецкой? Она была вчера?
 – Была, долго говорила со мной о вас, спрашивала о своем деле.
 – Ах да! кстати…
 Дядя вынул из ящика бумагу.
 – Отвези ей эту бумагу, скажи, что вчера только, и то насилу, выдали из палаты; объясни ей хорошенько дело: ведь ты слышал, как мы с чиновником говорили?
 – Да, знаю, знаю; уж я объясню.
 Александр обеими руками схватил бумагу и спрятал в карман. Петр Иваныч посмотрел на него.
 – Да что ж тебе вздумалось познакомиться с нею? Она, кажется, неинтересна: с бородавкой у носа.
 – С бородавкой? Не помню. Как это вы заметили, дядюшка?
 – У носа да не заметить! Что ж тебе хочется к ней?
 – Она такая добрая и почтенная…
 – Как же это ты бородавки у носа не заметил, а уж узнал, что она добрая и почтенная? это странно. Да позволь… у ней ведь есть дочь – эта маленькая брюнетка. А! теперь не удивляюсь. Так вот отчего ты не заметил бородавки на носу!
 Оба засмеялись.
 – А я так удивляюсь, дядюшка, – сказал Александр, – что вы прежде заметили бородавку на носу, чем дочь.
 – Подай-ка назад бумагу. Ты там, пожалуй, выпустишь все чувство и совсем забудешь закрыть клапан, наделаешь вздору и черт знает что объяснишь…
 – Нет, дядюшка, не наделаю. И бумаги, как хотите, не подам, я сейчас же…
 И он скрылся из комнаты.
 А дело до сих пор шло да шло своим чередом. В службе заметили способности Александра и дали ему порядочное место. Иван Иваныч и ему с почтением начал подносить свою табакерку, предчувствуя, что он, подобно множеству других, послужив, как он говаривал, без году неделю, обгонит его, сядет ему на шею и махнет в начальники отделения, а там, чего доброго, и в вице-директоры, как вон тот, или в директоры, как этот, а начинали свою служебную школу и тот и этот под его руководством. «А я работай за них!» – прибавил он. В редакции журнала Александр тоже сделался важным лицом. Он занимался и выбором, и переводом, и поправкою чужих статей, писал и сам разные теоретические взгляды о сельском хозяйстве. Денег у него, по его мнению, было больше, нежели сколько нужно, а по мнению дяди, еще недовольно. Но не всегда он работал для денег. Он не отказывался от отрадной мысли о другом, высшем призвании. Юношеских его сил ставало на все. Он крал время у сна, у службы и писал и стихи, и повести, и исторические очерки, и биографии. Дядя уж не обклеивал перегородок его сочинениями, а читал их молча, потом посвистывал или говорил: «Да! это лучше прежнего». Несколько статей явилось под чужим именем. Александр с радостным трепетом прислушивался к одобрительному суду друзей, которых у него было множество и на службе, и по кондитерским, и в частных домах. Исполнялась его лучшая, после любви, мечта. Будущность обещала ему много блеску, торжества; его, казалось, ожидал не совсем обыкновенный жребий, как вдруг…
 Мелькнуло несколько месяцев. Александра стало почти нигде не видно, как будто он пропал. Дядю он посещал реже. Тот приписывал это его занятиям и не мешал ему. Но редактор журнала однажды, при встрече с Петром Иванычем, жаловался, что Александр задерживает статьи. Дядя обещал при первом случае объясниться с племянником. Случай представился дня через три. Александр вбежал утром к дяде как сумасшедший. В его походке и движениях видна была радостная суетливость.
 – Здравствуйте, дядюшка; ах, как я рад, что вас вижу! – сказал он и хотел обнять его, но тот успел уйти за стол.
 – Здравствуй, Александр! Что это тебя давно не видно?
 – Я… занят был, дядюшка: делал извлечения из немецких экономистов…
 – А! что ж редактор лжет? Он третьего дня сказал мне, что ты ничего не делаешь – прямой журналист! Я ж его, при встрече, отделаю…
 – Нет, вы ему ничего не говорите, – перебил Александр, – я ему еще не посылал своей работы, оттого он так и сказал…
 – Да что с тобой? у тебя такое праздничное лицо! Асессора, что ли, тебе дали или крест?
 Александр мотал головой.
 – Ну, деньги?
 – Нет.
 – Так что ж ты таким полководцем смотришь? Если нет, так не мешай мне, а вот лучше сядь да напиши в Москву, к купцу Дубасову, о скорейшей высылке остальных денег. Прочти его письмо: где оно? вот.
 Оба замолчали и начали писать.
 – Кончил! – сказал Александр через несколько минут.
 – Проворно: молодец! Покажи-ка. Что это? Ты ко мне пишешь. «Милостивый государь Петр Иваныч!» Его зовут Тимофей Никоныч. Как пятьсот двадцать рублей! пять тысяч двести! Что с тобой, Александр?
 Петр Иваныч положил перо и поглядел на племянника. Тот покраснел.
 – Вы ничего не замечаете в моем лице? – спросил он.
 – Что-то глуповато… Постой-ка… Ты влюблен? – сказал Петр Иваныч.
 Александр молчал.
 – Так, что ли? угадал?
 Александр, с торжественной улыбкой, с сияющим взором, кивнул утвердительно головой.
 – Так и есть! Как это я сразу не догадался? Так вот отчего ты стал лениться, от этого и не видать тебя нигде. А Зарайские и Скачины пристают ко мне: где да где Александр Федорыч? он вон где – на седьмом небе!
 Петр Иваныч стал опять писать.
 – В Наденьку Любецкую! – сказал Александр.
 – Я не спрашивал, – отвечал дядя, – в кого бы ни было – все одна дурь. В какую Любецкую? это что с бородавкой?
 – Э! дядюшка! – с досадой перебил Александр, – какая бородавка?
 – У самого носа. Ты все еще не разглядел?
 – Вы все смешиваете. Это, кажется, у матери есть бородавка около носа.
 – Ну, все равно.
 – Все равно! Наденька! этот ангел! неужели вы не заметили ее? Видеть однажды – и не заметить!
 – Да что ж в ней особенного? Чего ж тут замечать? ведь бородавки, ты говоришь, у ней нет?..
 – Далась вам эта бородавка! Не грешите, дядюшка: можно ли сказать, что она похожа на этих светских чопорных марионеток? Вы рассмотрите ее лицо: какая тихая, глубокая дума покоится на нем! Это – не только чувствующая, это мыслящая девушка… глубокая натура…
 Дядя принялся скрипеть пером по бумаге, а Александр продолжал:
 – В разговоре у ней вы не услышите пошлых общих мест. Каким светлым умом блестят ее суждения! что за огонь в чувствах! как глубоко понимает она жизнь! Вы своим взглядом отравляете ее, а Наденька мирит меня с нею.
 Александр замолчал на минуту и погрузился совсем в мечту о Наденьке. Потом начал опять:
 – А когда она поднимет глаза, вы сейчас увидите, какому пылкому и нежному сердцу служат они проводником! а голос, голос! что за мелодия, что за нега в нем! Но когда этот голос прозвучит признанием… нет выше блаженства на земле! Дядюшка! как прекрасна жизнь! как я счастлив!
 У него выступили слезы; он бросился и с размаху обнял дядю.
 – Александр! – вскричал, вскочив с места, Петр Иваныч, – закрой скорей свой клапан – весь пар выпустил! Ты сумасшедший! смотри, что ты наделал! в одну секунду ровно две глупости: перемял прическу и закапал письмо. Я думал, ты совсем отстал от своих привычек. Давно ты не был таким. Посмотри, посмотри, ради бога, на себя в зеркало: ну, может ли быть глупее физиономия? а неглуп!
 – Ха, ха, ха! я счастлив, дядюшка!
 – Это заметно!
 – Не правда ли? в моем взоре, я знаю, блещет гордость. Я гляжу на толпу, как могут глядеть только герой, поэт и влюбленный, счастливый взаимною любовью…
 – И как сумасшедшие смотрят или еще хуже… Ну, что я теперь стану делать с письмом?
 – Позвольте, я соскоблю – и незаметно будет, – сказал Александр. Он бросился к столу с тем же судорожным трепетом, начал скоблить, чистить, тереть и протер на письме скважину. Стол от трения зашатался и толкнул этажерку. На этажерке стоял бюстик, из итальянского алебастра, Софокла или Эсхила. Почтенный трагик от сотрясения сначала раза три качнулся на зыбком пьедестале взад и вперед, потом свергнулся с этажерки и разбился вдребезги.
 – Третья глупость, Александр! – сказал Петр Иваныч, поднимая черепки, – а это пятьдесят рублей стоит.
 – Я заплачу&amp;#769;, дядюшка, о! я заплачу&amp;#769;, но не проклинайте моего порыва: он чист и благороден: я счастлив, счастлив! Боже! как хороша жизнь!
 Дядя сморщился и покачал головой.
 – Когда ты умнее будешь, Александр? Бог знает что говорит!
 Он между тем с сокрушением смотрел на разбитый бюст.
 – «Заплачу&amp;#769;! – сказал он, – заплачу&amp;#769;». Это будет четвертая глупость. Тебе, я вижу, хочется рассказать о своем счастии. Ну, нечего делать. Если уж дяди обречены принимать участие во всяком вздоре своих племянников, так и быть, я даю тебе четверть часа: сиди смирно, не сделай какой-нибудь пятой глупости и рассказывай, а потом, после этой новой глупости, уходи: мне некогда. Ну… ты счастлив… так что же? рассказывай же поскорее.
 – Если и так, дядюшка, то эти вещи не рассказываются, – с скромной улыбкой заметил Александр.
 – Я было приготовил тебя, а ты, я вижу, все-таки хочешь начать с обыкновенных прелюдий. Это значит, что рассказ продолжится целый час; мне некогда: почта не будет ждать. Постой, уж я лучше сам расскажу.
 – Вы? вот забавно!
 – Ну, слушай же, очень забавно! Ты вчера виделся с своей красавицей наедине…
 – А вы почему знаете? – с жаром начал Александр, – вы подсылаете смотреть за мной?
 – Как же, я содержу для тебя шпионов на жалованье. С чего ты взял, что я так забочусь о тебе? мне что за дело?
 Эти слова сопровождались ледяным взглядом.
 – Так почему же вы знаете? – спросил Александр, подходя к дяде.
 – Сиди, сиди, ради бога, и не подходи к столу: что-нибудь разобьешь. У тебя на лице все написано, я отсюда буду читать. Ну, у вас было объяснение, – сказал он.
 Александр покраснел и молчал. Видно, что дядя опять попал.
 – Вы оба, как водится, были очень глупы, – говорил Петр Иваныч.
 Племянник сделал нетерпеливое движение.
 – Дело началось с пустяков, когда вы остались одни, с какого-нибудь узора, – продолжал дядя, – ты спросил, кому она вышивает? она отвечала «маменьке или тетеньке» или что-нибудь подобное, а сами вы дрожали как в лихорадке…
 – А вот нет, дядюшка, не угадали: не с узора; мы были в саду… – проговорился Александр и замолчал.
 – Ну, с цветка, что ли, – сказал Петр Иваныч, – может быть, еще с желтого, все равно; тут что попадется в глаза, лишь бы начать разговор; так-то слова с языка нейдут. Ты спросил, нравится ли ей цветок; она отвечала да; почему, дескать? «Так», – сказала она, и замолчали оба, потому что хотели сказать совсем другое, и разговор не вязался. Потом взглянули друг на друга, улыбнулись и покраснели.
 – Ах, дядюшка, дядюшка, что вы!.. – говорил Александр в сильном смущении.
 – Потом, – продолжал неумолимый дядя, – ты начал стороной говорить о том, что вот-де перед тобой открылся новый мир. Она вдруг взглянула на тебя, как будто слушает неожиданную новость; ты, я думаю, стал в тупик, растерялся, потом опять чуть внятно сказал, что только теперь ты узнал цену жизни, что и прежде ты видал ее… как ее? Марья, что ли?
 – Наденька.
 – Но видал как будто во сне, предчувствовал встречу с ней, что вас свела симпатия и что, дескать, теперь ты посвятишь ей одной все стихи и прозу… А руками-то, я думаю, как работал! верно, опрокинул или разбил что-нибудь.
 – Дядюшка! вы подслушали нас! – вскричал вне себя Александр.
 – Да, я там за кустом сидел. Мне ведь только и дела, что бегать за тобой да подслушивать всякий вздор.
 – Почему же вы все это знаете? – спросил с недоумением Александр.
 – Мудрено! с Адама и Евы одна и та же история у всех, с маленькими вариантами. Узнай характер действующих лиц, узнаешь и варианты. Это удивляет тебя, а еще писатель! Вот теперь и будешь прыгать и скакать дня три, как помешанный, вешаться всем на шею – только, ради бога, не мне. Я тебе советовал бы запереться на это время в своей комнате, выпустить там весь этот пар и проделать все проделки с Евсеем, чтобы никто не видал. Потом немного одумаешься, будешь добиваться уж другого, поцелуя например…
 – Поцелуй Наденьки! о, какая высокая, небесная награда! – почти заревел Александр.
 – Небесная!
 – Что же – материальная, земная, по-вашему?
 – Без сомнения, действие электричества; влюбленные – все равно что две лейденские банки: оба сильно заряжены; поцелуями электричество разрешается, и когда разрешится совсем – прости любовь, следует охлаждение…
 – Дядюшка…
 – Да! а ты думал как?
 – Какой взгляд! какие понятия!
 – Да, я забыл: у тебя еще будут фигурировать «вещественные знаки». Опять нанесешь всякой дряни и будешь задумываться да разглядывать, а дело в сторону.
 Александр вдруг схватился за карман.
 – Что, уж есть? будешь делать все то же, что люди делают с сотворения мира.
 – Стало быть, то же, что и вы делали, дядюшка?
 – Да, только поглупее.
 – Поглупее! Не называете ли вы глупостью то, что я буду любить глубже, сильнее вас, не издеваться над чувством, не шутить и не играть им холодно, как вы… и не сдергивать покрывала с священных тайн…
 – Ты будешь любить, как и другие, ни глубже, ни сильнее; будешь также сдергивать и покрывало с тайн… но только ты будешь верить в вечность и неизменность любви, да об одном этом и думать, а вот это-то и глупо: сам себе готовишь горя более, нежели сколько бы его должно быть.
 – О, это ужасно, ужасно, что вы говорите, дядюшка! Сколько раз я давал себе слово таить перед вами то, что происходит в сердце.
 – Зачем же не сдержал? Вот пришел – помешал мне…
 – Но ведь вы одни у меня, дядюшка, близкие: с кем же мне разделить этот избыток чувств? а вы без милосердия вонзаете свой анатомический нож в самые тайные изгибы моего сердца.
 – Я это не для своего удовольствия делаю: ты сам просил моих советов. От скольких глупостей я остерег тебя!..
 – Нет, дядюшка, пусть же я буду вечно глуп в ваших глазах, но я не могу существовать с такими понятиями о жизни, о людях. Это больно, грустно! тогда мне не надо жизни, я не хочу ее при таких условиях – слышите ли? я не хочу.
 – Слышу; да что ж мне делать? ведь не могу же я тебя лишить ее.
 – Да! – говорил Александр, – вопреки вашим предсказаниям я буду счастлив, буду любить вечно и однажды.
 – Ох, нет! Я предчувствую, что ты еще много кое-чего перебьешь у меня. Но это бы все ничего: любовь любовью; никто не мешает тебе; не нами заведено заниматься особенно прилежно любовью в твои лета, но, однако ж, не до такой степени, чтобы бросать дело; любовь любовью, а дело делом…
 – Да я делаю извлечения из немецких…
 – Полно, никаких ты извлечений не делаешь, предаешься только сладостной неге, а редактор откажет тебе…
 – Пусть его! я не нуждаюсь. Могу ли я думать теперь о презренной пользе, когда…
 – О презренной пользе! презренная! Ты уж лучше построй в горах хижину, ешь хлеб с водой и пой:
 Мне хижина убога
 С тобою будет рай… –
 но только как не станет у тебя «презренного металла», у меня не проси – не дам…
 – Я, кажется, не часто беспокоил вас.
 – До сих пор, слава богу, нет, а может случиться, если бросишь дело; любовь тоже требует денег: тут и лишнее щегольство и разные другие траты… Ох, эта мне любовь в двадцать лет! вот уж презренная, так презренная, никуда не годится!
 – Какая же, дядюшка, годится? в сорок?
 – Я не знаю, какова любовь в сорок лет, а в тридцать девять…
 – Как ваша?
 – Пожалуй, как моя.
 – То есть никакая.
 – Ты почему знаешь?
 – Будто вы можете любить?
 – Почему же нет? разве я не человек, или разве мне восемьдесят лет? Только если я люблю, то люблю разумно, помню себя, не бью и не опрокидываю ничего.
 – Разумная любовь! хороша любовь, которая помнит себя! – насмешливо заметил Александр, – которая ни на минуту не забудется…
 – Дикая, животная, – перебил Петр Иваныч, – не помнит, а разумная должна помнить; в противном случае это не любовь…
 – А что же?..
 – Так, гнусность, как ты говоришь.
 – Вы… любите! – говорил Александр, глядя недоверчиво на дядю, – ха, ха, ха!
 Петр Иваныч молча писал.
 – Кого же, дядюшка? – спросил Александр.
 – Тебе хочется знать?
 – Хотелось бы.
 – Свою невесту.
 – Не… невесту! – едва выговорил Александр, вскочив с места и подходя к дяде.
 – Не близко, не близко, Александр, закрой клапан! – заговорил Петр Иваныч, увидя, какие большие глаза сделал племянник, и проворно придвинул к себе разные мелкие вещицы, бюстики, фигурки, часы и чернильницу.
 – Стало быть, вы женитесь? – спросил Александр с тем же изумлением.
 – Стало быть.
 – И вы так покойны! пишете в Москву письма, разговариваете о посторонних предметах, ездите на завод и еще так адски холодно рассуждаете о любви!
 – Адски холодно – это ново! в аду, говорят, жарко. Да что ты на меня смотришь так дико?
 – Вы – женитесь!
 – Что ж тут удивительного? – спросил Петр Иваныч, положив перо.
 – Как что? женитесь – и ни слова мне!
 – Извини, я забыл попросить у тебя позволения.
 – Не просить позволения, дядюшка, а надо же мне знать. Родной дядя женится, а я ничего не знаю, мне и не сказали!..
 – Вот ведь сказал.
 – Сказали, потому что кстати пришлось.
 – Я стараюсь, по возможности, все делать кстати.
 – Нет, чтоб первому мне сообщить вашу радость: вы знаете, как я люблю вас и как разделю…
 – Я вообще избегаю дележа, а в женитьбе и подавно.
 – Знаете что, дядюшка? – сказал Александр с живостью, – может быть… нет, не могу таиться перед вами… Я не таков, все выскажу…
 – Ох, Александр, некогда мне; если новая история, так нельзя ли завтра?
 – Я хочу только сказать, что, может быть… и я близок к тому же счастью…
 – Что, – спросил Петр Иваныч, слегка навострив уши, – это что-то любопытно…
 – А! любопытно? так и я помучаю вас: не скажу.
 Петр Иваныч равнодушно взял пакет, вложил туда письмо и начал запечатывать.
 – И я, может быть, женюсь! – сказал Александр на ухо дяде.
 Петр Иваныч не допечатал письма и поглядел на него очень серьезно.
 – Закрой клапан, Александр! – сказал он.
 – Шутите, шутите, дядюшка, а я говорю не шутя. Попрошу у маменьки позволения.
 – Тебе жениться!
 – А что же?
 – В твои лета!
 – Мне двадцать три года.
 – Пора! В эти лета женятся только мужики, когда им нужна работница в доме.
 – Но если я влюблен в девушку и есть возможность жениться, так, по-вашему, не нужно…
 – Я тебе никак не советую жениться на женщине, в которую ты влюблен.
 – Как, дядюшка? это новое; я никогда не слыхал.
 – Мало ли ты чего не слыхал!
 – Я думал все, что супружества без любви не должно быть.
 – Супружество супружеством, а любовь любовью, – сказал Петр Иваныч.
 – Как же жениться… по расчету?
 – С расчетом, а не по расчету. Только расчет этот должен состоять не в одних деньгах. Мужчина так создан, чтоб жить в обществе женщины; ты и станешь рассчитывать, как бы жениться, станешь искать, выбирать между женщинами…
 – Искать, выбирать! – с изумлением сказал Александр.
 – Да, выбирать. Поэтому-то и не советую жениться, когда влюбишься. Ведь любовь пройдет – это уж пошлая истина.
 – Это самая грубая ложь и клевета.
 – Ну, теперь тебя не убедишь; увидишь сам со временем, а теперь запомни мои слова только: любовь пройдет, повторяю я, и тогда женщина, которая казалась тебе идеалом совершенства, может быть, покажется очень несовершенною, а делать будет нечего. Любовь заслонит от тебя недостаток качеств, нужных для жены. Тогда как, выбирая, ты хладнокровно рассудишь, имеет ли такая-то или такая женщина качества, какие хочешь видеть в жене: вот в чем главный расчет. И если отыщешь такую женщину, она непременно должна нравиться тебе постоянно, потому что отвечает твоим желаниям. Из этого возникнут между ею и тобою близкие отношения, которые потом образуют…
 – Любовь? – спросил Александр.
 – Да… привычку.
 – Жениться без увлечения, без поэзии любви, без страсти, рассуждать, как и зачем!!
 – А ты женился бы, не рассуждая и не спрашивая себя: зачем? так точно, как, поехавши сюда, тоже не спросил себя: зачем?
 – Так вы женитесь по расчету? – спросил Александр.
 – С расчетом, – заметил Петр Иваныч.
 – Это все равно.
 – Нет, по расчету значит жениться для денег – это низко; но жениться без расчета – это глупо!.. а тебе теперь вовсе не следует жениться.
 – Когда же жениться? Когда состареюсь? Зачем я буду следовать нелепым примерам.
 – В том числе и моему? спасибо!
 – Я не про вас говорю, дядюшка, а про всех вообще. Услышишь о свадьбе, пойдешь посмотреть – и что же? видишь прекрасное, нежное существо, почти ребенка, которое ожидало только волшебного прикосновения любви, чтобы развернуться в пышный цветок, и вдруг ее отрывают от кукол, от няни, от детских игр, от танцев, и слава богу, если только от этого; а часто не заглянут в ее сердце, которое, может быть, не принадлежит уже ей. Ее одевают в газ, в блонды, убирают цветами и, несмотря на слезы, на бледность, влекут, как жертву, и ставят – подле кого же? подле пожилого человека, по большей части некрасивого, который уж утратил блеск молодости. Он или бросает на нее взоры оскорбительных желаний, или холодно осматривает ее с головы до ног, а сам думает, кажется: «Хороша ты, да, чай, с блажью в голове: любовь да розы, – я уйму эту дурь, это – глупости! у меня полно вздыхать да мечтать, а веди себя пристойно», или еще хуже – мечтает об ее имении. Самому молодому мало-мало тридцать лет. Он часто с лысиною, правда с крестом, или иногда со звездой. И говорят ей: «Вот кому обречены все сокровища твоей юности, ему и первое биение сердца, и признание, и взгляды, и речи, и девственные ласки, и вся жизнь». А кругом толпой теснятся те, кто по молодости и красоте под пару ей и кому бы надо было стать рядом с невестой. Они пожирают взглядами бедную жертву и как будто говорят: «Вот, когда мы истощим свежесть, здоровье, оплешивеем, и мы женимся, и нам достанется такой же пышный цветок…» Ужасно!..
 – Дико, нехорошо, Александр! пишешь ты уж два года, – сказал Петр Иваныч, – и о наземе, и о картофеле, и о других серьезных предметах, где стиль строгий, сжатый, а все еще дико говоришь. Ради бога, не предавайся экстазу, или, по крайней мере, как эта дурь найдет на тебя, так уж молчи, дай ей пройти, путного ничего не скажешь и не сделаешь: выйдет непременно нелепость.
 – Как, дядюшка, а разве не в экстазе родится мысль поэта?
 – Я не знаю, как она родится, а знаю, что выходит совсем готовая из головы, то есть когда обработается размышлением: тогда только она и хороша. Ну, а по-твоему, – начал, помолчав, Петр Иваныч, – за кого же бы выдавать эти прекрасные существа?
 – За тех, кого они любят, кто еще не утратил блеска юношеской красоты, в ком и в голове и в сердце – всюду заметно присутствие жизни, в глазах не угас еще блеск, на щеках не остыл румянец, не пропала свежесть – признаки здоровья; кто бы не истощенной рукой повел по пути жизни прекрасную подругу, а принес бы ей в дар сердце, полное любви к ней, способное понять и разделить ее чувства, когда права природы…
 – Довольно! то есть за таких молодцов, как ты. Если б мы жили среди полей и лесов дремучих – так, а то жени вот этакого молодца, как ты, – много будет проку! в первый год с ума сойдет, а там и пойдет заглядывать за кулисы или даст в соперницы жене ее же горничную, потому что права-то природы, о которых ты толкуешь, требуют перемены, новостей – славный порядок! а там и жена, заметив мужнины проказы, полюбит вдруг каски, наряды да маскарады и сделает тебе того… а без состояния так еще хуже! есть, говорит, нечего!
 Петр Иваныч сделал кислую мину.
 – «Я, говорит, женат, – продолжал он, – у меня, говорит, уж трое детей, помогите, не могу прокормиться, я беден…» беден! какая мерзость! нет, я надеюсь, что ты не попадешь ни в ту, ни в другую категорию.
 – Я попаду в категорию счастливых мужей, дядюшка, а Наденька – счастливых жен. Не хочу жениться, как женится большая часть: наладили одну песню: «Молодость прошла, одиночество наскучило, так надо жениться!» Я не таков!
 – Бредишь, милый.
 – Да почему вы знаете?
 – Потому что ты такой же человек, как другие, а других я давно знаю. Ну, скажи-ка ты, зачем женишься?
 – Как зачем! Наденька – жена моя! – воскликнул Александр, закрыв лицо руками.
 – Ну что? видишь – и сам не знаешь.
 – У! дух замирает от одной мысли. Вы не знаете, как я люблю ее, дядюшка! я люблю, как никогда никто не любил: всеми силами души – ей всё…
 – Лучше бы ты, Александр, выбранил или, уж так и быть, обнял меня, чем повторять эту глупейшую фразу! Как это у тебя язык поворотился? «как никогда никто не любил!»
 Петр Иваныч пожал плечами.
 – Что ж, разве это не может быть?
 – Впрочем, точно, глядя на твою любовь, я думаю, что это даже возможно: глупее любить нельзя!
 – Но она говорит, что надо ждать год, что мы молоды, должны испытать себя… целый год… и тогда…
 – Год! а! давно бы ты сказал! – перебил Петр Иваныч, – это она предложила? Какая же она умница! Сколько ей лет?
 – Восьмнадцать.
 – А тебе – двадцать три: ну, брат, она в двадцать три раза умнее тебя. Она, как я вижу, понимает дело: с тобою она пошалит, пококетничает, время проведет весело, а там… есть между этими девчонками преумные! Ну, так ты не женишься. Я думал, ты хочешь это как-нибудь поскорее повернуть, да тайком. В твои лета эти глупости так проворно делаются, что не успеешь и помешать; а то через год! до тех пор она еще надует тебя…
 – Она – надует, кокетничает! девчонка! она, Наденька! фи, дядюшка! С кем вы жили всю жизнь, с кем имели дела, кого любили, если у вас такие черные подозрения?..
 – Жил с людьми, любил женщину.
 – Она обманет! Этот ангел, эта олицетворенная искренность, женщина, какую, кажется, бог впервые создал во всей чистоте и блеске…
 – А все-таки женщина, и, вероятно, обманет.
 – Вы после этого скажете, что и я надую?
 – Со временем – да, и ты.
 – Я! про тех, кого вы не знаете, вы можете заключать что угодно; но меня – не грех ли вам подозревать в такой гнусности? Кто же я в ваших глазах?
 – Человек.
 – Не все одинаковы. Знайте же, что я, не шутя, искренно дал ей обещание любить всю жизнь; я готов подтвердить это клятвой…
 – Знаю, знаю! Порядочный человек не сомневается в искренности клятвы, когда дает ее женщине, а потом изменит или охладеет, и сам не знает как. Это делается не с намерением, и тут никакой гнусности нет, некого винить: природа вечно любить не позволила. И верующие в вечную и неизменную любовь делают то же самое, что и неверующие, только не замечают или не хотят сознаться; мы, дескать, выше этого, не люди, а ангелы – глупость!
 – Как же есть любовники-супруги, которые вечно любят друг друга и всю жизнь живут?..
 – Вечно! кто две недели любит, того называют ветреником, а два, три года – так уж и вечно! Разбери-ка, как любовь создана, и сам увидишь, что она не вечна! Живость, пылкость и лихорадочность этого чувства не дают ему быть продолжительным. Любовники-супруги живут всю жизнь вместе – правда! да разве любят всю жизнь друг друга? будто их всегда связывает первоначальная любовь? будто они ежеминутно ищут друг друга, глядят и не наглядятся? Куда под конец денутся мелочные угождения, беспрестанная внимательность, жажда быть вместе, слезы, восторги – все эти вздоры? Холодность и неповоротливость мужей вошла в пословицу. «Их любовь обращается в дружбу!» – говорят все важно: так вот уж и не любовь! Дружба! А что это за дружба? Мужа с женой связывают общие интересы,</t>
  </si>
  <si>
    <t>Спустя 2 с лишним года Александр очень изменился под влиянием Петра Ивановича: он стал серьезнее, осанистее и тверже. Он перестал бросаться всем на шею, усвоил многие уроки дяди и убедился в его правоте на личном опыте. Он возмужал, всё ещё работает в департаменте и всё так же переводит статьи о сельском хозяйстве, одновременно с этим развивает и своё творчество: его окружает успех и почет, и даже его литературные опыты стали нравиться дяде и выходить в журналах. Однако забыть свою романтическую натуру он не может: ему хочется любви. Но на балах он отмечает, что все девушки одинаковы: они кокетничают и говорят по шаблону, не выходя из рамок. Дядя одобряет это, ведь, по его мнению, ни одна дура не выйдет замуж, если заранее обозначит свою истинную природу. Александр просит у него помощи: на балах он все-таки заметил одну брюнетку — не такую, как все. Он хочет быть представленным ее семье. Дядя дал ему к ним поручение. Спустя некоторое время дядя замечает, что племянник стал ленив и невнимателен. Оказалось, он влюбился в Наденьку Любецкую — ту самую брюнетку — и целыми днями пропадает у нее. Он говорит дяде, что хочет жениться на Наденьке Любецкой. Петр Иванович против, так как он убежден, что вечной любви не бывает, и в брак нужно вступать только с расчётом — не из-за денег, а из-за качеств человека, чтобы с ним было комфортно. Сам он так и собирается сделать в дальнейшем. У него есть невеста, но ее он выбрал и тщательно все обдумал. Но по влюбленности жениться нельзя, так как любовь быстро проходит, и так получается, что рядом оказывается совсем не та женщина. Александр спорит: он верит, что у них с Надей все серьезно. А вот молчание дяди по поводу женитьбы его задело. Все решено, а племяннику он даже не сказал. Петр боится, что Александру быстро приестся жизнь в браке, как и его жене, но еще хуже то, что прокормить семью в его возрасте не всем под силу. Александр не хочет слышать таких возражений, но и сама Надя назначила год для испытания их чувств. Теперь дядя спокоен: он видит, что девушка просто кокетничает с его племянником, но сама умнее его, и замуж точно не торопится.</t>
  </si>
  <si>
    <t>Глава 4: Свидание с Наденькой</t>
  </si>
  <si>
    <t>Жизнь Александра разделялась на две половины. Утро поглощала служба. Он рылся в запыленных делах, соображал вовсе не касавшиеся до него обстоятельства, считал на бумаге миллионами не принадлежавшие ему деньги. Но порой голова отказывалась думать за других, перо выпадало из рук, и им овладевала та сладостная нега, на которую сердился Петр Иваныч.
 Тогда Александр опрокидывался на спинку стула и уносился мысленно в место злачно, в место покойно, где нет ни бумаг, ни чернил, ни странных лиц, ни вицмундиров, где царствуют спокойствие, нега и прохлада, где в изящно убранной зале благоухают цветы, раздаются звуки фортепиано, в клетке прыгает попугай, а в саду качают ветвями березы и кусты сирени. И царицей всего этого – она…
 Александр утром, сидя в департаменте, невидимо присутствовал на одном из островов, на даче Любецких, а вечером присутствовал там видимо, всей своей особой. Бросим нескромный взгляд на его блаженство.
 Был жаркий день, один из редких дней в Петербурге: солнце животворило поля, но морило петербургские улицы, накаливая лучами гранит, а лучи, отскакивая от камней, пропекали людей. Люди ходили медленно, повесив головы, собаки – высунув языки. Город походил на один из тех сказочных городов, где все, по мановению волшебника, вдруг окаменело. Экипажи не гремели по камням; маркизы, как опущенные веки у глаз, прикрывали окна; торцовая мостовая лоснилась, как паркет; по тротуарам горячо было ступать. Везде было скучно, сонно.
 Пешеход, отирая пот с лица, искал тени. Ямская карета, с шестью пассажирами, медленно тащилась за город, едва подымая пыль за собою. В четыре часа чиновники вышли из должности и тихо побрели по домам.
 Александр выбежал, как будто в доме обрушился потолок, посмотрел на часы – поздно: к обеду не поспеет. Он бросился к ресторатору.
 – Что у вас есть? скорей!
 – Суп julienne и &amp;#224; la reine; соус &amp;#224; la proven&amp;#231;ale, &amp;#224; la ma&amp;#238;tre d’h&amp;#244;tel[9 - названия обеденных блюд (франц.)]; жаркое индейка, дичь, пирожное суфле.
 – Ну, суп &amp;#224; la proven&amp;#231;ale, соус julienne и жаркое суфле, только поскорее!
 Слуга посмотрел на него.
 – Ну, что же? – сказал Александр с нетерпением.
 Тот бросился вон и подал, что ему вздумалось. Адуев остался очень доволен. Он не дожидался четвертого блюда и побежал на набережную Невы. Там ожидала его лодка и два гребца.
 Через час завидел он обетованный уголок, встал в лодке и устремил взоры вдаль. Сначала глаза его отуманились страхом и беспокойством, которое перешло в сомнение. Потом вдруг лицо озарилось светом радости, как солнечным блеском. Он отличил у решетки сада знакомое платье; вот там его узнали, махнули платком. Его ждут, может быть, давно. У него подошвы как будто загорелись от нетерпения.
 «Ах! если б можно было ходить пешком по воде! – думал Александр, – изобретают всякий вздор, а вот этого не изобретут!»
 Гребцы машут веслами медленно, мерно, как машина. Пот градом льет по загорелым лицам; им и нужды нет, что у Александра сердце заметалось в груди, что, не спуская глаз с одной точки, он уж два раза в забытьи заносил через край лодки то одну, то другую ногу, а они ничего: гребут себе с тою же флегмой да по временам отирают рукавом лицо.
 – Живее! – сказал он, – полтинник на водку.
 Как они принялись работать, как стали привскакивать на своих местах! куда девалась усталость? откуда взялась сила? Весла так и затрепетали по воде. Лодка – что скользнет, то саженей трех как не бывало. Махнули раз десяток – корма уже описала дугу, лодка грациозно подъехала и наклонилась у самого берега. Александр и Наденька издали улыбались и не сводили друг с друга глаз. Адуев ступил одной ногой в воду вместо берега. Наденька засмеялась.
 – Полегче, барин, погодите-ка, вот я руку подам, – промолвил один гребец, когда Александр был уже на берегу.
 – Ждите меня здесь, – сказал им Адуев и побежал к Наденьке.
 Она нежно улыбалась издали Александру. С каждым движением лодки к берегу грудь ее поднималась и опускалась сильнее.
 – Надежда Александровна!.. – сказал Адуев, едва переводя дух от радости.
 – Александр Федорыч!.. – отвечала она.
 Они бросились невольно друг к другу, но остановились и глядели друг на друга с улыбкой, влажными глазами и не могли ничего сказать. Так прошло несколько минут.
 Нельзя винить Петра Иваныча, что он не заметил Наденьки с первого раза. Она была не красавица и не приковывала к себе мгновенно внимания.
 Но если кто пристально вглядывался в ее черты, тот долго не сводил с нее глаз. Ее физиономия редко оставалась две минуты покойною. Мысли и разнородные ощущения до крайности впечатлительной и раздражительной души ее беспрестанно сменялись одни другими, и оттенки этих ощущений сливались в удивительной игре, придавая лицу ее ежеминутно новое и неожиданное выражение. Глаза, например, вдруг бросят будто молнию, обожгут и мгновенно спрячутся под длинными ресницами; лицо сделается безжизненно и неподвижно – и перед вами точно мраморная статуя. Ожидаешь вслед за тем опять такого же пронзительного луча – отнюдь нет! веки подымутся тихо, медленно – вас озарит кроткое сияние взоров как будто медленно выплывшей из-за облаков луны. Сердце непременно отзовется легким биением на такой взгляд. В движениях то же самое. В них много было грации, но это не грация Сильфиды. В этой грации много было дикого, порывистого, что дает природа всем, но что потом искусство отнимает до последнего следа, вместо того чтобы смягчить. Эти-то следы часто проявлялись в движениях Наденьки. Она иногда сидит в живописной позе, но вдруг, бог знает вследствие какого внутреннего движения, эта картинная поза нарушится вовсе неожиданным и опять обворожительным жестом. В разговорах те же неожиданные обороты: то верное суждение, то мечтательность, резкий приговор, потом ребяческая выходка или тонкое притворство. Все показывало в ней ум пылкий, сердце своенравное и непостоянное. И не Александр сошел бы с ума от нее; один только Петр Иваныч уцелеет: да много ли таких?
 – Вы меня ждали! Боже мой, как я счастлив! – сказал Александр.
 – Я ждала? и не думала! – отвечала Наденька, качая головой, – вы знаете, я всегда в саду.
 – Вы сердитесь? – робко спросил он.
 – За что? вот идея!
 – Ну дайте ручку.
 Она подала ему руку, но только он коснулся до нее, она сейчас же вырвала – и вдруг изменилась. Улыбка исчезла, на лице обнаружилось что-то похожее на досаду.
 – Что это, вы молоко кушаете? – спросил он. У Наденьки была чашка в руках и сухарь.
 – Я обедаю, – отвечала она.
 – Обедаете, в шесть часов, и молоком!
 – Вам, конечно, странно смотреть на молоко после роскошного обеда у дядюшки? а мы здесь в деревне: живем скромно.
 Она передними зубами отломила несколько крошек сухаря и запила молоком, сделав губами премиленькую гримасу.
 – Я не обедал у дядюшки, я еще вчера отказался, – отвечал Адуев.
 – Какие вы бессовестные! Можно ли так лгать? Где ж вы были до сих пор?
 – Сегодня на службе до четырех часов просидел…
 – А теперь шесть. Не лгите, признайтесь, уж соблазнились обедом, приятным обществом? там вам очень, очень весело было.
 – Честное слово, я и не заходил к дядюшке… – начал с жаром оправдываться Александр. – Разве я тогда мог бы поспеть к вам об эту пору?
 – А! вам это рано кажется? вы бы еще часа через два приехали! – сказала Наденька и быстрым пируэтом вдруг отвернулась от него и пошла по дорожке к дому. Александр за нею.
 – Не подходите, не подходите ко мне, – заговорила она, махая рукой, – я вас видеть не могу.
 – Полноте шалить, Надежда Александровна!
 – Я совсем не шалю. Скажите, где ж вы до сих пор были?
 – В четыре часа вышел из департамента, – начал Адуев, – час ехал сюда…
 – Так тогда было бы пять, а теперь шесть. Где ж вы провели еще час? видите, ведь как лжете!
 – Отобедал у ресторатора на скорую руку…
 – На скорую руку! один только час! – сказала она, – бедненькие! вы должны быть голодны. Не хотите ли молока?
 – О, дайте, дайте мне эту чашку… – заговорил Александр и протянул руку.
 Но она вдруг остановилась, опрокинула чашку вверх дном и, не обращая внимания на Александра, с любопытством смотрела, как последние капли сбегали с чашки на песок.
 – Вы безжалостны! – сказал он, – можно ли так мучить меня?
 – Посмотрите, посмотрите, Александр Федорыч, – вдруг перебила Наденька, погруженная в свое занятие, – попаду ли я каплей на букашку, вот что ползет по дорожке?.. Ах, попала! бедненькая! она умрет! – сказала она; потом заботливо подняла букашку, положила себе на ладонь и начала дышать на нее.
 – Как вас занимает букашка! – сказал он с досадой.
 – Бедненькая! посмотрите: она умрет, – говорила Наденька с грустью, – что я сделала?
 Она несла несколько времени букашку на ладони, и когда та зашевелилась и начала ползать взад и вперед по руке, Наденька вздрогнула, быстро сбросила ее на землю и раздавила ногой, промолвив: «Мерзкая букашка!»
 – Где же вы были? – спросила она потом.
 – Ведь я сказал…
 – Ах да! у дядюшки. Много было гостей? Пили шампанское? Я даже отсюда слышу, как пахнет шампанским.
 – Да нет, не у дядюшки! – в отчаянии перебил Александр. – Кто вам сказал?
 – Вы же сказали.
 – Да у него, я думаю, теперь за стол садятся. Вы не знаете этих обедов: разве такой обед кончается в один час?
 – Вы обедали два – пятый и шестой.
 – А когда же я ехал сюда?
 Она ничего не отвечала, прыгнула и достала ветку акации, потом побежала по дорожке.
 Адуев за ней.
 – Куда же вы? – спросил он.
 – Куда? как куда? вот прекрасно! к маменьке.
 – Зачем? Может быть, мы ее обеспокоим.
 – Нет, ничего.
 Марья Михайловна, маменька Надежды Александровны, была одна из тех добрых и нехитрых матерей, которые находят прекрасным все, что ни делают детки. Марья Михайловна велит, например, заложить коляску.
 – Куда это, маменька? – спросит Наденька.
 – Поедем прогуляться: погода такая славная, – говорит мать.
 – Как можно: Александр Федорыч хотел быть.
 И коляска откладывалась.
 В другой раз Марья Михайловна усядется за свой нескончаемый шарф и начнет вздыхать, нюхать табак и перебирать костяными спицами или углубится в чтение французского романа.
 – Maman, что ж вы не одеваетесь? – спросит Наденька строго.
 – А куда?
 – Да ведь мы пойдем гулять.
 – Гулять?
 – Да. Александр Федорыч придет за нами. Уж вы и забыли!
 – Да я и не знала.
 – Как этого не знать! – скажет Наденька с неудовольствием.
 Мать покидала и шарф и книгу и шла одеваться. Так Наденька пользовалась полною свободою, распоряжалась и собою, и маменькою, и своим временем, и занятиями, как хотела. Впрочем, она была добрая и нежная дочь, нельзя сказать – послушная, потому только, что не она, а мать слушалась ее; зато можно сказать, что она имела послушную мать.
 – Подите к маменьке, – сказала Наденька, когда они подошли к дверям залы.
 – А вы?
 – Я после приду.
 – Ну так и я после.
 – Нет, идите вперед.
 Александр вошел и тотчас же, на цыпочках, воротился назад.
 – Она дремлет в креслах, – сказал он шепотом.
 – Ничего, пойдемте. Maman, а maman!
 – А!
 – Александр Федорыч пришел.
 – А!
 – Monsieur Адуев хочет вас видеть.
 – А!
 – Видите, как крепко уснула. Не будите ее! – удерживал Александр.
 – Нет, разбужу. Maman!
 – А!
 – Да проснитесь; Александр Федорыч здесь.
 – Где Александр Федорыч? – говорила Марья Михайловна, глядя прямо на него и поправляя сдвинувшийся на сторону чепец. – Ах! это вы, Александр Федорыч? Милости просим! А я вот села тут да и вздремнула, сама не знаю отчего, видно к погоде. У меня что-то и мозоль начинает побаливать – быть дождю. Дремлю, да и вижу во сне, что будто Игнатий докладывает о гостях, только не поняла, о ком. Слышу, говорит, приехали, а кто – не пойму. Тут Наденька кличет, я сейчас же и проснулась. У меня легкий сон: чуть кто скрипнет, я уж и смотрю. Садитесь-ка, Александр Федорыч, здоровы ли вы?
 – Покорно благодарю.
 – Петр Иваныч здоров ли?
 – Слава богу, покорно благодарю.
 – Что он не навестит нас никогда? Я вот еще вчера думала: хоть бы, думаю, раз заехал когда-нибудь, а то нет – видно, занят?
 – Очень занят, – сказал Александр.
 – И вас другой день не видать! – продолжала Марья Михайловна. – Давеча проснулась, спрашиваю, что Наденька? Спит еще, говорят. – Ну, пускай ее спит, говорю, целый день на воздухе – в саду, погода стоит хорошая, устанет. В ее лета спится крепко, не то что в мои: такая бессонница бывает, поверите ли? даже тоска сделается; от нерв, что ли, – не знаю. Вот подают мне кофе: я ведь всегда в постеле его пью – пью да думаю: «Что это значит, Александра Федорыча не видать? уж здоров ли?» Потом встала, смотрю: одиннадцатый час – прошу покорнейше! людишки и не скажут! Прихожу к Наденьке – она еще и не просыпалась. Я разбудила ее. «Пора, мол, мать моя: скоро двенадцать часов, что это с тобой?» Я ведь целый день за ней, как нянька. Я и гувернантку отпустила нарочно, чтоб не было чужих. Вверь, пожалуй, чужим, так бог знает что сделают. Нет! я сама занималась ее воспитанием, строго смотрю, от себя ни на шаг, и могу сказать, что Наденька чувствует это: от меня тайком и мысли никакой не допустит. Я ее как будто насквозь вижу… Тут повар пришел: с ним с час толковала; там почитала «M&amp;#233;moires du diable[10 - «Воспоминания беса» (1837–1838) – авантюрный роман французского писателя Фредерика Сулье (1800–1847)]»… ах, какой приятный автор Сулье! как мило описывает! Там соседка Марья Ивановна зашла с мужем: так я и не видала, как прошло утро, гляжу, уж и четвертый час и обедать пора!.. Ах да: что ж вы к обеду не пришли? мы вас ждали до пяти часов.
 – До пяти часов? – сказал Александр, – я никак не мог, Марья Михайловна: служба задержала. Я вас прошу никогда не ждать меня долее четырех часов.
 – И я то же говорила, да вот Наденька: «Подождем да подождем».
 – Я! ах, ах, maman, что вы! Не я ли говорю: «Пора, maman, обедать», а вы сказали: «Нет, надо подождать; Александр Федорыч давно не был: верно, придет к обеду».
 – Смотрите, смотрите! – заговорила Марья Михайловна, качая головой, – ах, какая бессовестная! свои слова да на меня же!
 Наденька отвернулась, ушла в цветы и начала дразнить попугая.
 – Я говорю: «Ну где теперь Александру Федорычу быть? – продолжала Марья Михайловна, – уж половина пятого». – «Нет, говорит, maman, надо подождать, – он будет». Смотрю, три четверти: «Воля твоя, говорю я, Наденька: Александр Федорыч, верно, в гостях, не будет; я проголодалась». – «Нет, говорит, еще подождать надо, до пяти часов». Так и проморила меня. Что, неправда, сударыня?
 «Попка, попка! – слышалось из-за цветов, – где ты обедал сегодня, у дядюшки?»
 – Что? спряталась! – промолвила мать, – видно, совестно на свет божий смотреть!
 – Вовсе нет, – отвечала Наденька, выходя из боскета, и села у окна.
 – И таки не села за стол! – говорила Марья Михайловна, – спросила чашку молока и пошла в сад; так и не обедала. Что? посмотри-ка мне прямо в глаза, сударыня.
 Александр обомлел при этом рассказе. Он взглянул на Наденьку, но она обернулась к нему спиной и щипала листок плюща.
 – Надежда Александровна! – сказал он, – ужели я так счастлив, что вы думали обо мне?
 – Не подходите ко мне! – закричала она с досады, что ее плутни открылись. – Маменька шутит, а вы готовы верить!
 – А где ж ягоды, что ты приготовила для Александра Федорыча? – спросила мать.
 – Ягоды?
 – Да, ягоды.
 – Ведь вы их скушали за обедом… – отвечала Наденька.
 – Я! опомнись, мать моя: ты спрятала и мне не дала. «Вот, говорит, Александр Федорыч приедет, тогда и вам дам». Какова?
 Александр нежно и лукаво взглянул на Наденьку. Она покраснела.
 – Сама чистила, Александр Федорыч, – прибавила мать.
 – Что это вы все сочиняете, maman? Я очистила две или три ягодки и те сама съела, а то Василиса…
 – Не верьте, не верьте, Александр Федорыч: Василиса с утра в город послана. Зачем же скрывать? Александру Федорычу, верно, приятнее, что ты чистила, а не Василиса.
 Наденька улыбнулась, потом скрылась опять в цветы и явилась с полной тарелкой ягод. Она протянула Адуеву руку с тарелкой. Он поцеловал руку и принял ягоды как маршальский жезл.
 – Не сто&amp;#769;ите вы! заставить так долго ждать себя! – говорила Наденька, – я два часа у решетки стояла: вообразите! едет кто-то; я думала – вы, и махнула платком, вдруг незнакомые, какой-то военный. И он махнул, такой дерзкий!..
 Вечером приходили и уходили гости. Начало смеркаться. Любецкие и Адуев остались опять втроем. Мало-помалу расстроилось и это трио. Наденька ушла в сад. Составился нескладный дуэт у Марьи Михайловны с Адуевым: долго пела она ему о том, что делала вчера, сегодня, что будет делать завтра. Им овладела томительная скука и беспокойство. Вечер наступает быстро, а он еще не успел ни слова сказать Наденьке наедине. Выручил повар: благодетель пришел спросить, что готовить к ужину, а у Адуева занимался дух от нетерпения, сильнее еще, чем давеча в лодке. Едва заговорили о котлетах, о простокваше, Александр начал искусно ретироваться. Сколько маневров употребил он, чтоб только отойти от кресел Марьи Михайловны! Подошел сначала к окну и взглянул на двор, а ноги так и тянули его в открытую дверь. Потом медленными шагами, едва удерживаясь, чтоб не ринуться опрометью вон, он перешел к фортепиано, постучал в разных местах по клавишам, взял с лихорадочным трепетом ноты с пюпитра, взглянул в них и положил назад; имел даже твердость понюхать два цветка и разбудить попугая. Тут он достиг высшей степени нетерпения; двери были подле, но уйти как-то все неловко – надо было простоять минуты две и выйти как будто нечаянно. А повар уж сделал два шага назад, еще слово – и он уйдет, тогда Любецкая непременно обратится опять к нему. Александр не вытерпел и, как змей, выскользнул в двери и, соскочив с крыльца, не считая ступеней, в несколько шагов очутился в конце аллеи – на берегу, подле Наденьки.
 – Насилу вспомнили обо мне! – сказала она на этот раз с кротким упреком.
 – Ах, что за муку я вытерпел, – отвечал Александр, – а вы не помогли!
 Наденька показала ему книгу.
 – Вот чем бы я вызвала вас, если б вы не пришли еще минуту, – сказала она. – Садитесь, теперь maman уж не придет: она боится сырости. Мне так много, так много надо сказать вам… ах!
 – И мне тоже… ах!
 И ничего не сказали или почти ничего, так кое-что, о чем уж говорили десять раз прежде. Обыкновенно что: мечты, небо, звезды, симпатия, счастье. Разговор больше происходил на языке взглядов, улыбок и междометий. Книга валялась на траве.
 Наступала ночь… нет, какая ночь! разве летом в Петербурге бывают ночи? это не ночь, а… тут надо бы выдумать другое название – так, полусвет… Все тихо кругом. Нева точно спала; изредка, будто впросонках, она плеснет легонько волной в берег и замолчит. А там откуда ни возьмется поздний ветерок, пронесется над сонными водами, но не сможет разбудить их, а только зарябит поверхность и повеет прохладой на Наденьку и Александра или принесет им звук дальней песни – и снова все смолкнет, и опять Нева неподвижна, как спящий человек, который при легком шуме откроет на минуту глаза и тотчас снова закроет; и сон пуще сомкнет его отяжелевшие веки. Потом со стороны моста послышится как будто отдаленный гром, а вслед за тем лай сторожевой собаки с ближайшей тони, и опять все тихо. Деревья образовали темный свод и чуть-чуть, без шума, качали ветвями. На дачах по берегам мелькали огоньки.
 Что особенного тогда носится в этом теплом воздухе? Какая тайна пробегает по цветам, деревьям, по траве и веет неизъяснимой негой на душу? зачем в ней тогда рождаются иные мысли, иные чувства, нежели в шуме, среди людей? А какая обстановка для любви в этом сне природы, в этом сумраке, в безмолвных деревьях, благоухающих цветах и уединении! Как могущественно все настроивало ум к мечтам, сердце к тем редким ощущениям, которые во всегдашней, правильной и строгой жизни кажутся такими бесполезными, неуместными и смешными отступлениями… да! бесполезными, а между тем в те минуты душа только и постигает смутно возможность счастья, которого так усердно ищут в другое время и не находят.
 Александр и Наденька подошли к реке и оперлись на решетку. Наденька долго, в раздумье, смотрела на Неву, на даль, Александр на Наденьку. Души их были переполнены счастьем, сердца сладко и вместе как-то болезненно ныли, но язык безмолвствовал.
 Вот Александр тихо коснулся ее талии. Она тихо отвела локтем его руку. Он дотронулся опять, она отвела слабее, не спуская глаз с Невы. В третий раз не отвела.
 Он взял ее за руку – она не отняла и руки; он пожал руку: рука отвечала на пожатие. Так стояли они молча, а что чувствовали!
 – Наденька! – сказал он тихо.
 Она молчала.
 Александр с замирающим сердцем наклонился к ней. Она почувствовала горячее дыхание на щеке, вздрогнула, обернулась и – не отступила в благородном негодовании, не вскрикнула! – она не в силах была притвориться и отступить: обаяние любви заставило молчать рассудок, и когда Александр прильнул губами к ее губам, она отвечала на поцелуй, хотя слабо, чуть внятно.
 «Неприлично! – скажут строгие маменьки, – одна в саду, без матери, целуется с молодым человеком!» Что делать! неприлично, но она отвечала на поцелуй.
 «О, как человек может быть счастлив!» – сказал про себя Александр и опять наклонился к ее губам и пробыл так несколько секунд.
 Она стояла бледная, неподвижная, на ресницах блистали слезы, грудь дышала сильно и прерывисто.
 – Как сон! – шептал Александр.
 Вдруг Наденька встрепенулась, минута забвения прошла.
 – Что это такое? вы забылись! – вдруг сказала она и бросилась от него на несколько шагов. – Я маменьке скажу!
 Александр упал с облаков.
 – Надежда Александровна! Не разрушайте моего блаженства упреком, – начал он, – не будьте похожи на…
 Она посмотрела на него и вдруг громко, весело засмеялась, опять подошла к нему, опять стала у решетки и доверчиво оперлась рукой и головой ему на плечо.
 – Так вы меня очень любите? – спросила она, отирая слезу, выкатившуюся на щеку.
 Александр сделал невыразимое движение плечами. На лице его было «преглупое выражение», сказал бы Петр Иваныч, что, может быть, и правда, но зато сколько счастья в этом глупом выражении!
 Они по-прежнему молча смотрели и на воду, и на небо, и на даль, будто между ними ничего не было. Только боялись взглянуть друг на друга; наконец взглянули, улыбнулись и тотчас отвернулись опять.
 – Ужели есть горе на свете? – сказала Наденька, помолчав.
 – Говорят, есть… – задумчиво отвечал Адуев, – да я не верю…
 – Какое же горе может быть?
 – Дядюшка говорит – бедность.
 – Бедность! да разве бедные не чувствуют того же, что мы теперь? вот уж они и не бедны.
 – Дядюшка говорит, что им не до того – что надо есть, пить…
 – Фи! есть! Дядюшка ваш неправду говорит: можно и без этого быть счастливыми: я не обедала сегодня, а как я счастлива!
 Он засмеялся.
 – Да, за эту минуту я отдала бы бедным все, все! – продолжала Наденька, – пусть придут бедные. Ах! зачем я не могу утешить и обрадовать всех какой-нибудь радостью?
 – Ангел! ангел! – восторженно произнес Александр, сжав ее руку.
 – Ох, как вы больно жмете! – вдруг перебила Наденька, сморщив брови и отняв руку.
 Но он схватил руку опять и начал целовать с жаром.
 – Как я буду молиться, – продолжала она, – сегодня, завтра, всегда за этот вечер! как я счастлива! А вы?..
 Вдруг она задумалась; в глазах мелькнула тревога.
 – Знаете ли, – сказала она, – говорят, будто что было однажды, то уж никогда больше не повторится! Стало быть, и эта минута не повторится?
 – О нет! – отвечал Александр, – это неправда: повторится! будут лучшие минуты; да, я чувствую!..
 Она недоверчиво покачала головой. И ему пришли в голову уроки дяди, и он вдруг остановился.
 «Нет, – говорил он сам с собой, – нет, этого быть не может! дядя не знал такого счастья, оттого он так строг и недоверчив к людям. Бедный! мне жаль его холодного, черствого сердца: оно не знало упоения любви, вот отчего это желчное гонение на жизнь. Бог его простит! Если б он видел мое блаженство, и он не наложил бы на него руки, не оскорбил бы нечистым сомнением. Мне жаль его…»
 – Нет, Наденька, нет, мы будем счастливы! – продолжал он вслух. – Посмотри вокруг: не радуется ли все здесь, глядя на нашу любовь? Сам бог благословит ее. Как весело пройдем мы жизнь рука об руку! как будем горды, велики взаимной любовью!
 – Ах, перестаньте, перестаньте загадывать! – перебила она, – не пророчьте: мне что-то страшно делается, когда вы говорите так. Мне и теперь грустно…
 – Чего же бояться? Неужели нельзя верить самим себе?
 – Нельзя, нельзя! – говорила она, качая головой. Он посмотрел на нее и задумался.
 – Отчего? Что же, – начал он потом, – может разрушить этот мир нашего счастья – кому нужда до нас? Мы всегда будем одни, станем удаляться от других; что нам до них за дело? и что за дело им до нас? нас не вспомнят, забудут, и тогда нас не потревожат и слухи о горе и бедах, точно так, как и теперь, здесь, в саду, никакой звук не тревожит этой торжественной тишины…
 – Наденька! Александр Федорыч! – раздалось вдруг с крыльца, – где вы?
 – Слышите! – сказала Наденька пророческим тоном, – вот намек судьбы: эта минута не повторится больше – я чувствую…
 Она схватила его за руку, сжала ее, поглядела на него как-то странно, печально и вдруг бросилась в темную аллею.
 Он остался один в раздумье.
 – Александр Федорыч! – раздалось опять с крыльца, – простокваша давно на столе.
 Он пожал плечами и пошел в комнату.
 – За мигом невыразимого блаженства – вдруг простокваша!! – сказал он Наденьке. – Ужели все так в жизни?
 – Лишь бы не было хуже, – весело отвечала она, а простокваша очень хороша, особенно для того, кто не обедал.
 Счастье одушевило ее. Щеки ее пылали, глаза горели необыкновенным блеском. Как заботливо хозяйничала она, как весело болтала! не было и тени мелькнувшей мгновенно печали: радость поглотила ее.
 Заря охватила уже полнеба, когда Адуев сел в лодку. Гребцы в ожидании обещанной награды поплевали на руки и начали было по-давешнему привскакивать на местах, изо всей мочи работая веслами.
 – Тише ехать! – сказал Александр, – еще полтинник на водку!
 Они поглядели на него, потом друг на друга. Один почесал грудь, другой спину, и стали чуть шевелить веслами, едва дотрогиваясь до воды. Лодка поплыла, как лебедь.
 «И дядюшка хочет уверить меня, что счастье химера, что нельзя безусловно верить ничему, что жизнь… бессовестный! зачем он хотел так жестоко обмануть меня? Нет, вот жизнь! так я воображал ее себе, такова она должна быть, такова есть и такова будет! Иначе нет жизни!»
 Свежий, утренний ветерок чуть-чуть подул с севера. Александр слегка вздрогнул, и от ветерка и от воспоминания, потом зевнул и, закутавшись в плащ, погрузился в мечты.</t>
  </si>
  <si>
    <t>Глава 4 повествует о типичных дневных делах Александра. Утром работа и мысли о даче Любецких, вечером же пребывание на самой даче. На глазах читателя герой садится в лодку и плывет к НЕЙ. Описывается его возлюбленная Наденька, которая скорее умная, чем красивая. Сердце у нее своенравное, ум пылкий, но она очень ветреная. Многих кавалеров свела она с ума своим поведением. Но если кто пристально вглядывался в ее черты, тот долго не сводил с нее глаз. Ее физиономия редко оставалась две минуты покойною. Мысли и разнородные ощущения до крайности впечатлительной и раздражительной души ее беспрестанно сменялись одни другими, и оттенки этих ощущений сливались в удивительной игре, придавая лицу ее ежеминутно новое и неожиданное выражение. Мать воспитывала её одна, но была в полном ее подчинении, поэтому Надя часто оставалась наедине с Александром. Они говорят о пустяках, Надя устраивает Александру сцену, почему он опоздал. Он же неловко оправдывается, но рад и такому приему. Вечером случилось незабываемое: они поцеловались. Девушка сначала угрожает все рассказать матери, а затем переживает, что радостные мгновения, когда она вместе с Александром, больше не повторятся. Молодой человек удаляется в полном счастье.</t>
  </si>
  <si>
    <t>Глава 5: Разрыв</t>
  </si>
  <si>
    <t>Адуев достиг апогея своего счастия. Ему нечего было более желать. Служба, журнальные труды – все забыто, заброшено. Его уж обошли местом: он едва приметил это, и то потому, что напомнил дядя. Петр Иваныч советовал бросить пустяки, но Александр при слове «пустяки» пожимал плечами, с сожалением улыбался и молчал. Дядя, увидя бесполезность своих представлений, тоже пожал плечами, улыбнулся с сожалением и замолчал, промолвив только: «Как хочешь, это твое дело, только смотри презренного металла не проси».
 – Не бойтесь, дядюшка, – говорил на это Александр, – худо, когда мало денег, много мне не нужно, а довольно – у меня есть.
 – Ну, и поздравляю тебя, – прибавил Петр Иваныч.
 Александр видимо избегал его. Он потерял всякую доверенность к его печальным предсказаниям и боялся холодного взгляда на любовь вообще и оскорбительных намеков на отношения его к Наденьке в особенности.
 Ему противно было слушать, как дядя, разбирая любовь его, просто, по общим и одинаким будто бы для всех законам, профанировал это высокое, святое, по его мнению, дело. Он таил свои радости, всю эту перспективу розового счастья, предчувствуя, что чуть коснется его анализ дяди, то, того и гляди, розы рассыплются в прах или превратятся в назем. А дядя сначала избегал его оттого, что вот, думал, малый заленится, замотается, придет к нему за деньгами, сядет на шею.
 В походке, взгляде, во всем обращении Александра было что-то торжественное, таинственное. Он вел себя с другими, как богатый капиталист на бирже с мелкими купцами, скромно и с достоинством, думая про себя: «Жалкие! кто из вас обладает таким сокровищем, как я? кто так умеет чувствовать? чья могучая душа…» – и проч.
 Он был уверен, что он один на свете так любит и любим.
 Впрочем, он избегал не только дяди, но и толпы, как он говорил. Он или поклонялся своему божеству, или сидел дома, в кабинете, один, упиваясь блаженством, анализируя, разлагая его на бесконечно малые атомы. Он называл это творить особый мир, и, сидя в своем уединении, точно сотворил себе из ничего какой-то мир и обретался больше в нем, а на службу ходил редко и неохотно, называя ее горькою необходимостью, необходимым злом или печальной прозой. Вообще у него много было вариантов на этот предмет. К редактору и к знакомым вовсе не ходил.
 Беседовать с своим я было для него высшею отрадою. «Наедине с собою только, – писал он в какой-то повести, – человек видит себя как в зеркале; тогда только научается он верить в человеческое величие и достоинство. Как прекрасен он в этой беседе с своими душевными силами! как вождь, он делает им строгий обзор, строит их по мудро обдуманному плану и стремится во главе их, и действует и зиждет! Как жалок, напротив, кто не умеет и боится быть с собою, кто бежит от самого себя и всюду ищет общества, чуждого ума и духа…» Подумаешь, мыслитель какой-нибудь открывает новые законы строения мира или бытия человеческого, а то просто влюбленный!
 Вот он сидит в вольтеровских креслах. Перед ним лист бумаги, на котором набросано несколько стихов. Он то наклонится над листом и сделает какую-нибудь поправку или прибавит два-три стиха, то опрокинется на спинку кресел и задумается. На губах блуждает улыбка; видно, что он только лишь отвел их от полной чаши счастия. Глаза у него закроются томно, как у дремлющего кота, или вдруг сверкнут огнем внутреннего волнения.
 Кругом тихо. Только издали, с большой улицы, слышится гул от экипажей, да по временам Евсей, устав чистить сапог, заговорит вслух: «Как бы не забыть: давеча в лавочке на грош уксусу взял да на гривну капусты, завтра надо отдать, а то лавочник, пожалуй, в другой раз и не поверит – такая собака! Фунтами хлеб вешают, словно в голодный год, – срам! Ух, господи, умаялся. Вот только дочищу этот сапог – и спать. В Грачах, чай, давно спят: не по-здешнему! Когда-то господь бог приведет увидеть…»
 Тут он громко вздохнул, подышал на сапог и опять начал шмыгать щеткой. Он считал это занятие главною и чуть ли не единственною своею обязанностью и вообще способностью чистить сапоги измерял достоинство слуги и даже человека; сам он чистил с какою-то страстью.
 – Перестань, Евсей! ты мне мешаешь дело делать своими пустяками! – кричал Адуев.
 – Пустяки, – ворчал про себя Евсей, – как не пустяки: у тебя так вот пустяки, а я дело делаю. Вишь ведь, как загрязнил сапоги, насилу отчистишь. – Он поставил сапог на стол и гляделся с любовью в зеркальный лоск кожи. – Поди-ка, вычисти кто этак, – примолвил он, – пустяки!
 Александр все глубже и глубже погружался в свои мечты о Наденьке, потом в творческие мечты.
 На столе было пусто. Все, что напоминало о прежних его занятиях, о службе, о журнальной работе, лежало под столом, или на шкафе, или под кроватью. «Один вид этой грязи, – говорил он, – пугает творческую думу, и она улетает, как соловей из рощи, при внезапном скрипе немазаных колес, раздавшемся с дороги».
 Часто заря заставала его над какой-нибудь элегией. Все часы, проводимые не у Любецких, посвящались творчеству. Он напишет стихотворение и прочтет его Наденьке; та перепишет на хорошенькой бумажке и выучит, и он «познал высшее блаженство поэта – слышать свое произведение из милых уст».
 «Ты моя муза, – говорил он ей, – будь Вестою этого священного огня, который горит в моей груди; ты оставишь его – и он заглохнет навсегда».
 Потом он посылал стихи под чужим именем в журнал. Их печатали, потому что они были недурны, местами не без энергии и все проникнуты пылким чувством; написаны гладко.
 Наденька гордилась его любовью и звала его «мой поэт».
 «Да, твой, вечно твой», – прибавлял он. Впереди улыбалась слава, и венок, думал он, сплетет ему Наденька и перевьет лавр миртами, а там… «Жизнь, жизнь, как ты прекрасна! – восклицал он. – А дядя? Зачем смущает он мир души моей? Не демон ли это, посланный мне судьбою? Зачем отравляет он желчью все мое благо? не из зависти ли, что сердце его чуждо этим чистым радостям, или, может быть, из мрачного желания вредить… о, дальше, дальше от него!.. Он убьет, заразит своею ненавистью мою любящую душу, развратит ее…»
 И он бежал от дяди, не видался с ним по целым неделям, по месяцам. А если, при встрече, разговор заходил о чувстве, он насмешливо молчал или слушал, как человек, которого убеждения нельзя поколебать никакими доводами. Он свои суждения считал непогрешительными, мнения и чувства непреложными и решился вперед руководствоваться только ими, говоря, что он уже не мальчик и что зачем же мнения чужие только святы[11 - Зачем же мнения чужие только святы? – слова Чацкого из «Горя от ума» А.С. Грибоедова (действие третье, явление 3)]? и проч.
 А дядя был все тот же: он ни о чем не расспрашивал племянника, не замечал или не хотел заметить его проделок. Видя, что положение Александра не изменяется, что он ведет прежний образ жизни, не просит у него денег, он стал с ним ласков по-прежнему и слегка упрекал, что редко бывает у него.
 – Жена сердится на тебя, – говорил он, – она привыкла считать тебя родным; мы обедаем каждый день дома; заходи.
 И только. Но Александр редко заходил, да и некогда было: утро на службе, после обеда до ночи у Любецких; оставалась ночь, а ночью он уходил в свой особенный, сотворенный им мир и продолжал творить. Да притом не мешает же ведь соснуть немножко.
 В изящной прозе он был менее счастлив. Он написал комедию, две повести, какой-то очерк и путешествие куда-то. Деятельность его была изумительна, бумага так и горела под пером. Комедию и одну повесть сначала показал дяде и просил сказать, годится ли? Дядя прочитал на выдержку несколько страниц и отослал назад, написав сверху: «Годится для… перегородки!»
 Александр взбесился и отослал в журнал, но ему возвратили и то и другое. В двух местах на полях комедии отмечено было карандашом: «Недурно» – и только. В повести часто встречались следующие отметки: «Слабо, неверно, незрело, вяло, неразвито» и проч., а в конце сказано было: «Вообще заметно незнание сердца, излишняя пылкость, неестественность, все на ходулях, нигде не видно человека… герой уродлив… таких людей не бывает… к напечатанию неудобно! Впрочем, автор, кажется, не без дарования, надо трудиться!..»
 «Таких людей не бывает! – подумал огорченный и изумленный Александр, – как не бывает? да ведь герой-то я сам. Неужели мне изображать этих пошлых героев, которые встречаются на каждом шагу, мыслят и чувствуют, как толпа, делают, что все делают, – эти жалкие лица вседневных мелких трагедий и комедий, не отмеченные особой печатью… унизится ли искусство до того?..»
 Он, в подтверждение чистоты исповедуемого им учения об изящном, призывал тень Байрона, ссылался на Гете и на Шиллера. Героем, возможным в драме или в повести, он воображал не иначе как какого-нибудь корсара или великого поэта, артиста и заставлял их действовать и чувствовать по-своему.
 В одной повести местом действия избрал он Америку; обстановка была роскошная; американская природа, горы, и среди всего этого изгнанник, похитивший свою возлюбленную. Целый мир забыл их; они любовались собой да природой, и когда пришла весть о прощении и возможность возвратиться на родину, они отказались. Потом, лет через двадцать, какой-то европеец приехал туда, пошел в сопровождении индейцев на охоту и нашел на одной горе хижину и в ней скелет. Европеец был соперник героя. Как казалась ему хороша эта повесть! с каким восторгом читал он ее в зимние вечера Наденьке! как жадно она внимала ему! – и не принять этой повести!
 Об этой неудаче он ни полслова Наденьке; проглотил обиду молча – и концы в воду. «Что же повесть, – спрашивала она, – напечатали?» – «Нет! – говорил он, – нельзя; там много такого, что у нас покажется дико и странно…»
 Если б он знал, какую правду сказал он, думая сказать ее совсем в другом смысле.
 Трудиться казалось ему тоже странным. «Зачем же талант? – говорил он. – Трудится бездарный труженик; талант творит легко и свободно…» Но, вспомнив, что статьи его о сельском хозяйстве, да и стихи тоже, были сначала так, ни то ни се, а потом постепенно совершенствовались и обратили на себя особенное внимание публики, он задумался, понял нелепость своего заключения и со вздохом отложил изящную прозу до другого времени: когда сердце будет биться ровнее, мысли придут в порядок, тогда он дал себе слово заняться как следует.
 Дни шли за днями, дни беспрерывных наслаждений для Александра. Он счастлив был, когда поцелует кончик пальца Наденьки, просидит против нее в картинной позе часа два, не спуская с нее глаз, млея и вздыхая или декламируя приличные случаю стихи.
 Справедливость требует сказать, что она иногда на вздохи и стихи отвечала зевотой. И не мудрено: сердце ее было занято, но ум оставался празден. Александр не позаботился дать ему пищи. Год, назначенный Наденькою для испытания, проходил. Она жила с матерью опять на той же даче. Александр заговаривал о ее обещании, просил позволения поговорить с матерью. Наденька отложила было до переезда в город, но Александр настаивал.
 Наконец, однажды вечером, при прощанье, она позволила Александру переговорить на другой день с матерью.
 Александр не уснул целую ночь, не ходил в должность. В голове у него вертелся завтрашний день; он все придумывал, как говорить с Марьей Михайловной, сочинил было речь, приготовился, но едва вспомнил, что дело идет о Наденькиной руке, растерялся в мечтах и опять все забыл. Так он приехал вечером на дачу, не приготовившись ни в чем; да и не нужно было: Наденька встретила его, по обыкновению, в саду, но с оттенком легкой задумчивости в глазах и без улыбки, а как-то рассеянно.
 – Нынче нельзя говорить с маменькой, – сказала она, – у нас этот гадкий граф сидит!
 – Граф! какой граф?
 – Вот не знаете, какой граф! граф Новинский, известно, наш сосед; вот его дача; сколько раз сами хвалили сад!
 – Граф Новинский! у вас! – сказал изумленный Александр, – по какому случаю?
 – Я еще и сама не знаю хорошенько, – отвечала Наденька, – я сидела здесь и читала вашу книжку, а маменьки дома не было; она пошла к Марье Ивановне. Только стал накрапывать дождь, я иду в комнату, вдруг к крыльцу подъезжает коляска, голубая с белой обивкой, та самая, что все мимо нас ездила, – еще вы хвалили. Смотрю, выходит маменька с каким-то мужчиной. Вошли; маменька и говорит: «Вот, граф, это моя дочь; прошу любить да жаловать». Он поклонился, и я тоже. Мне стыдно стало, я покраснела и убежала в свою комнату. А маменька – такая несносная – слышу, говорит: «Извините, граф, она у меня такая дикарка…» Тут я и догадалась, что это должен быть наш сосед, граф Новинский. Верно, он завез маменьку в экипаже от Марьи Ивановны, от дождя.
 – Он… старик? – спросил Александр.
 – Какой старик, фи! что вы: молодой, хорошенький!..
 – Уж вы успели рассмотреть, что хорошенький! – с досадой сказал Александр.
 – Вот прекрасно! долго ли рассмотреть? Я с ним уж говорила. Ах! он прелюбезный: расспрашивал, что я делаю; о музыке говорил; просил спеть что-нибудь, да я не стала, я почти не умею. Нынешней зимой непременно попрошу maman взять мне хорошего учителя пения. Граф говорит, что это нынче очень в моде – петь.
 Все это было сказано с необыкновенною живостью.
 – Я думал, Надежда Александровна, – заметил Адуев, – что нынешней зимой у вас, кроме пения, будет занятие…
 – Какое же?
 – Какое! – с упреком сказал Александр.
 – Ах! да… что, вы на лодке сюда приехали?
 Он молча смотрел на нее. Она повернулась и пошла к дому.
 Адуев не совсем покойно вошел в залу. Что за граф? Как с ним вести себя? каков он в обращении? горд? небрежен? Вошел. Граф первый встал и вежливо поклонился. Александр отвечал принужденным и неловким поклоном. Хозяйка представила их друг другу. Граф почему-то не нравился ему; а он был прекрасный мужчина: высокий, стройный блондин, с большими выразительными глазами, с приятной улыбкой. В манерах простота, изящество, какая-то мягкость. Он, кажется, расположил бы к себе всякого, но Адуева не расположил.
 Александр, несмотря на приглашение Марьи Михайловны – сесть поближе, сел в угол и стал смотреть в книгу, что было очень не светски, неловко, неуместно. Наденька стала за креслом матери, с любопытством смотрела на графа и слушала, что и как он говорит: он был для нее новостью.
 Адуев не умел скрыть, что граф не нравился ему. Граф, казалось, не замечал его грубости: он был внимателен и обращался к Адуеву, стараясь сделать разговор общим. Все напрасно: тот молчал или отвечал: да и нет.
 Когда Любецкая случайно повторила его фамилию, граф спросил, не родня ли ему Петр Иваныч.
 – Дядя! – отвечал отрывисто Александр.
 – Я с ним часто встречаюсь в свете, – сказал граф.
 – Может быть. Что ж тут мудреного? – отвечал Адуев и пожал плечами.
 Граф скрыл улыбку, закусив немного нижнюю губу. Наденька переглянулась с матерью, покраснела и потупила глаза.
 – Ваш дядюшка умный и приятный человек! – заметил граф тоном легкой иронии.
 Адуев молчал.
 Наденька не вытерпела, подошла к Александру и, пока граф говорил с ее матерью, шепнула ему: «Как вам не стыдно! граф так ласков с вами, а вы?..»
 – Ласков! – с досадой, почти вслух отвечал Александр, – я не нуждаюсь в его ласках, не повторяйте этого слова…
 Наденька отскочила от него прочь и издали долго глядела на него неподвижно, сделав большие глаза, потом стала опять за стулом матери и не обращала уже внимания на Александра.
 А Адуев все ждал: вот граф уйдет, и он наконец успеет переговорить с матерью. Но пробило десять, одиннадцать часов, граф не уходит и все говорит.
 Все предметы, около которых обыкновенно вертится разговор в начале знакомства, истощились. Граф начал шутить. Он шутил умно: в его шутках – ни малейшей принужденности, ни претензии на остроумие, а так что-то занимательное, какая-то особенная способность забавно рассказать даже не анекдот, а просто новость, случай, или одним неожиданным словом серьезную вещь превратить в смешную.
 И мать и дочь совершенно поддались влиянию его шуток, и сам Александр не раз прикрывал книгой невольную улыбку. Но он бесился в душе.
 Граф говорил обо всем одинаково хорошо, с тактом, и о музыке, и о людях, и о чужих краях. Зашел разговор о мужчинах, о женщинах: он побранил мужчин, в том числе и себя, ловко похвалил женщин вообще и сделал несколько комплиментов хозяйкам в особенности.
 Адуев подумал о своих литературных занятиях, о стихах. «Вот тут бы я его срезал», – подумал он. Заговорили и о литературе; мать и дочь рекомендовали Александра как писателя.
 «Вот сконфузится-то!» – подумал Адуев.
 Вовсе нет. Граф говорил о литературе, как будто никогда ничем другим не занимался; сделал несколько беглых и верных замечаний о современных русских и французских знаменитостях. Вдобавок ко всему оказалось, что он находился в дружеских сношениях с первоклассными русскими литераторами, а в Париже познакомился с некоторыми и из французских. О немногих отозвался он с уважением, других слегка очертил в карикатуре.
 О стихах Александра он сказал, что не знает их и не слыхал…
 Наденька как-то странно посмотрела на Адуева, как будто спрашивая: «Что ж, брат, ты? недалеко уехал…»
 Александр оробел. Дерзкая и грубая мина уступила место унынию. Он походил на петуха с мокрым хвостом, прячущегося от непогоды под навес.
 Вот в буфете зазвенели стаканами, ложками, накрывают стол, а граф не уходит. Исчезла всякая надежда. Он даже согласился на приглашение Любецкой остаться и поужинать простокваши.
 «Граф, а ест простоквашу!» – шептал Адуев, с ненавистью глядя на графа.
 Граф ужинал с аппетитом, продолжая шутить, как будто он был у себя.
 – В первый раз в доме, бессовестный, а ест за троих! – шепнул Александр Наденьке.
 – Что ж! он кушать хочет! – отвечала она простодушно.
 Граф наконец ушел, но говорить о деле было поздно. Адуев взял шляпу и побежал вон. Наденька нагнала его и успела успокоить.
 – Так завтра? – спросил Александр.
 – Завтра нас дома не будет.
 – Ну, послезавтра.
 Они расстались.
 Послезавтра Александр приехал пораньше. Еще в саду до него из комнаты доносились незнакомые звуки… виолончель не виолончель… Он ближе… поет мужской голос, и какой голос! звучный, свежий, который так, кажется, и просится в сердце женщины. Он дошел до сердца и Адуева, но иначе: оно замерло, заныло от тоски, зависти, ненависти, от неясного и тяжелого предчувствия. Александр вошел в переднюю со двора.
 – Кто у вас? – спросил он у человека.
 – Граф Новинский.
 – Давно?
 – С шести часов.
 – Скажи тихонько барышне, что я был и зайду опять.
 – Слушаю-с.
 Александр вышел вон и пошел бродить по дачам, едва замечая, куда идет. Часа через два он воротился.
 – Что, все еще у вас? – спросил он.
 – У нас; да, кажется, кушать останутся. Барыня приказала жарить рябчиков к ужину.
 – А ты говорил барышне обо мне?
 – Говорил-с.
 – Ну, что ж она?
 – Ничего не изволила приказывать.
 Александр уехал домой и не являлся два дня. Бог знает, что он передумал и перечувствовал; наконец поехал.
 Вот он завидел дачу, встал в лодке и, прикрыв глаза рукой от солнца, смотрел вперед. Вон между деревьями мелькает синее платье, которое так ловко сидит на Наденьке; синий цвет так к лицу ей. Она всегда надевала это платье, когда хотела особенно нравиться Александру. У него отлегло от сердца.
 «А! она хочет вознаградить меня за временную, невольную небрежность, – думал он, – не она, а я виноват: как можно было так непростительно вести себя? этим только вооружишь против себя; чужой человек, новое знакомство… очень натурально, что она, как хозяйка… А! вон выходит из-за куста с узенькой тропинки, идет к решетке, тут остановится и будет ждать…»
 Она точно вышла на большую аллею… но кто ж еще с ней поворачивает с дорожки?..
 – Граф! – горестно, вслух воскликнул Александр и не верил своим глазам.
 – Ась? – откликнулся один гребец.
 – Одна с ним в саду… – шепнул Александр, – как со мной…
 Граф с Наденькой подошли к решетке и, не взглянув на реку, повернулись и медленно пошли по аллее назад. Он наклонился к ней и говорил что-то тихо. Она шла потупя голову.
 Адуев все стоял в лодке, с раскрытым ртом, не шевелясь, протянув руки к берегу, потом опустил их и сел. Гребцы продолжали грести.
 – Куда вы? – бешено закричал на них Александр, опомнившись. – Назад!
 – Назад ехать? – повторил один, глядя на него разинув рот.
 – Назад! глух, что ли, ты?
 – А туда не понадобится?
 Другой гребец молча, проворно стал забирать веслом слева, потом ударили в два весла, и лодка быстро помчалась обратно. Александр нахлобучил шляпу чуть не до плеч и погрузился в мучительную думу.
 После того он не ездил к Любецким две недели.
 Две недели: какой срок для влюбленного! Но он все ждал: вот пришлют человека узнать, что с ним? не болен ли? как это всегда делалось, когда он захворает или так, закапризничает. Наденька сначала, бывало, от имени матери сделает вопрос по форме, а потом чего не напишет от себя! Какие милые упреки, какое нежное беспокойство! что за нетерпение!
 «Нет, теперь я не сдамся скоро, – думал Александр, я ее помучаю. Я научу ее, как должно обходиться с посторонним мужчиной; примирение будет не легко!»
 И он задумал жестокий план мщения, мечтал о раскаянии, о том, как он великодушно простит и даст наставление. Но к нему не шлют человека и не несут повинной; он как будто не существовал для них.
 Он похудел, сделался бледен. Ревность мучительнее всякой болезни, особенно ревность по подозрениям, без доказательств. Когда является доказательство, тогда конец и ревности, большею частию и самой любви, тогда знают по крайней мере, что делать, а до тех пор – мука! и Александр испытывал ее вполне.
 Наконец он решился поехать утром, думая застать Наденьку одну и объясниться с ней.
 Приехал. В саду никого не было, в зале и гостиной тоже. Он вышел в переднюю, отворил дверь на двор…
 Какая сцена представилась ему! Два жокея, в графской ливрее, держали верховых лошадей. На одну из них граф и человек сажали Наденьку; другая приготовлена была для самого графа. На крыльце стояла Марья Михайловна. Она, наморщившись, с беспокойством смотрела на эту сцену.
 – Крепче сиди, Наденька, – говорила она. – Посмотрите, граф, за ней, ради Христа! Ах! я боюсь, ей-богу, боюсь. Придерживайся за ухо лошади, Наденька: видишь, она точно бес – так и юлит.
 – Ничего, maman, – весело сказала Наденька, – я ведь уж умею ездить: посмотрите.
 Она хлестнула лошадь, та бросилась вперед и начала прыгать и рваться на месте.
 – Ах, ах! держите! – закричала Марья Михайловна, махая рукой, – перестань, убьет!
 Но Наденька потянула поводья, и лошадь стала.
 – Видите, как она меня слушается! – сказала Наденька и погладила лошадь по шее.
 Адуева никто и не заметил. Он, бледный, молча смотрел на Наденьку, а она, как на смех, никогда не казалась так хороша, как теперь. Как шла к ней амазонка и эта шляпка с зеленой вуалью! как обрисовывалась ее талия! Лицо одушевлено было стыдливою гордостью и роскошью нового ощущения. Румянец то пропадал, то выступал от удовольствия на щеках. Лошадь слегка прыгала и заставляла стройную наездницу грациозно наклоняться и откидываться назад. Стан ее покачивался на седле, как стебель цветка, колеблемый ветерком. Потом жокей подвел лошадь графу.
 – Граф! мы опять через рощу поедем? – спросила Наденька.
 «Опять!» – подумал Адуев.
 – Очень хорошо, – отвечал граф.
 Лошади тронулись с места.
 – Надежда Александровна! – вдруг закричал Адуев каким-то диким голосом.
 Все остановились как вкопанные, как будто окаменели, и смотрели в недоумении на Александра. Это продолжалось с минуту.
 – Ах, это Александр Федорыч! – первая сказала мать, опомнившись. Граф приветливо поклонился. Наденька проворно откинула вуаль от лица, обернулась и посмотрела на него с испугом, открыв немного ротик, потом быстро отвернулась, стегнула лошадь, та рванулась вперед и в два прыжка исчезла за воротами; за нею пустился граф.
 – Тише, тише, ради бога, тише! – кричала мать вслед, – за ухо держи. А! господи боже мой, того и гляди упадет: что это за страсти такие!
 И все пропало; слышен был только лошадиный топот, да пыль облаком поднялась с дороги. Александр остался с Любецкой. Он молча смотрел на нее, как будто спрашивал глазами: «Что это значит?» Та не заставила долго ждать ответа.
 – Уехали, – сказала она, – и след простыл! Ну, пусть молодежь порезвится, а мы с вами побеседуем, Александр Федорыч. Да что это две недели о вас ни слуху ни духу: разлюбили, что ли, нас?
 – Я был болен, Марья Михайловна, – угрюмо отвечал он.
 – Да, это видно: вы похудели и бледные такие! Сядьте-ка поскорей, отдохните; да не хотите ли, я прикажу сварить яичек всмятку? до обеда еще долго.
 – Благодарю вас; я не хочу.
 – Отчего? ведь сейчас будут готовы; а яйца славные: чухонец только сегодня принес.
 – Нет-с, нет.
 – Что ж это с вами? А я все жду да жду, думаю: что ж это значит, и сам не едет и книжек французских не везет? Помните, вы обещали что-то: «Peau de chagrin»[12 - «Шагреневая кожа» (1831) – роман Оноре Бальзака (1799–1850)], что ли? Жду, жду – нет! разлюбил, думаю, Александр Федорыч нас, право разлюбил.
 – Я боюсь, Марья Михайловна, не разлюбили ли вы меня?
 – Грех вам бояться этого, Александр Федорыч! Я люблю вас как родного; вот не знаю, как Наденька; да она еще ребенок: что смыслит? где ей ценить людей! Я каждый день твержу ей: что это, мол, Александра Федорыча не видать, что не едет? и все поджидаю. Поверите ли, каждый день до пяти часов обедать не садилась, все думала: вот подъедет. Уж и Наденька говорит иногда: «Что это, maman, кого вы ждете? мне кушать хочется, и графу, я думаю, тоже…»
 – А граф… часто бывает?.. – спросил Александр.
 – Да почти каждый день, а иногда по два раза в один день; такой добрый, так полюбил нас… Ну вот, говорит Наденька: «Есть хочу да и только! пора за стол». – «А как Александр Федорыч, говорю я, будет?..» – «Не будет, говорит она, хотите пари, что не будет? нечего ждать…» – Любецкая резала Александра этими словами, как ножом.
 – Она… так и говорила? – спросил он, стараясь улыбнуться.
 – Да, так-таки и говорит и торопит. Я ведь строга, даром что смотрю такой доброй. Я уж бранила ее: «То ждешь, мол, его до пяти часов, не обедаешь, то вовсе не хочешь подождать – бестолковая! нехорошо! Александр Федорыч старый наш знакомый, любит нас, и дяденька его Петр Иваныч много нам расположения своего показал… нехорошо так небрежничать! он, пожалуй, рассердится да не станет ходить…»
 – Что ж она? – спросил Александр.
 – А ничего. Ведь вы знаете, она у меня такая живая – вскочит, запоет да побежит или скажет: «Приедет, если захочет!» – такая резвушка! я и думаю – приедет. Смотришь, еще день пройдет – нет! Я опять: «Что это, Наденька, здоров ли Александр Федорыч!» – «Не знаю, говорит, maman, мне почем знать?» – «Пошлем-ка узнать, что с ним?» Пошлем да пошлем, да так вот и послали: я-то забыла, понадеялась на нее, а она у меня ветер. Вот теперь далась ей эта езда! увидала раз графа верхом из окна и пристала ко мне: «хочу ездить» да и только! Я туда, сюда, нет – «хочу!» Сумасшедшая! Нет, в мое время какая верховая езда! нас совсем не так воспитывали. А нынче, ужас сказать, дамы стали уж покуривать: вон, напротив нас молодая вдова живет: сидит на балконе да соломинку целый день и курит; мимо ходят, ездят – ей и нужды нет! Бывало, у нас, если и от мужчины в гостиной пахнет табаком…
 – Давно это началось? – спросил Александр.
 – Да не знаю, говорят, лет с пять в моду вошло: ведь все от французов…
 – Нет-с, я спрашиваю: давно ли Надежда Александровна ездит верхом?
 – Недели с полторы. Граф такой добрый, такой обходительный: чего, чего не делает для нас; как ее балует! Смотрите, сколько цветов! всё из его саду. Иной раз совестно станет. «Что это, говорю, граф, вы ее балуете? она совсем ни на что не похожа будет!..» – и ее побраню. Мы с Марьей Ивановной да с Наденькой были у него в манеже: я ведь, вы знаете, сама за ней наблюдаю: уж кто лучше матери усмотрит за дочерью? я сама занималась воспитанием и не хвастаясь скажу: дай бог всякому такую дочь! Там при нас Наденька и училась. Потом завтракали у него в саду, да вот теперь каждый день и ездят. Что это, какой богатый у него дом! мы смотрели: все так со вкусом, роскошно!
 – Каждый день! – сказал Александр почти про себя.
 – Да что ж не потешить! сама тоже молода была… бывало…
 – И долго они ездят?
 – Часа по три. Ну, а вы чем это заболели?
 – Я не знаю… у меня что-то грудь болит… – сказал он, прижав руку к сердцу.
 – Вы ничего не принимаете?
 – Нет.
 – Вот то-то молодые люди! все ничего, все до поры до времени, а там и спохватятся, как время уйдет! Что ж вам, ломит, что ли, ноет или режет?
 – И ломит, и ноет, и режет! – рассеянно сказал Александр.
 – Это простуда; сохрани боже! не надо запускать, вы так уходите себя… может воспаление сделаться; и никаких лекарств! Знаете что? возьмите-ка оподельдоку, да и трите на ночь грудь крепче, втирайте докрасна, а вместо чаю пейте траву, я вам рецепт дам.
 Наденька воротилась бледная от усталости. Она бросилась на диван, едва переводя дух.
 – Смотри-ка! – говорила, приложив ей руку к голове, Марья Михайловна, – как уходилась, насилу дышишь. Выпей воды да поди переоденься, распусти шнуровку. Уж не доведет тебя эта езда до добра!
 Александр и граф пробыли целый день. Граф был неизменно вежлив и внимателен к Александру, звал его к себе взглянуть на сад, приглашал разделить прогулку верхом, предлагал ему лошадь.
 – Я не умею ездить, – холодно сказал Адуев.
 – Вы не умеете? – спросила Наденька, – а как это весело! Мы опять завтра поедем, граф?
 Граф поклонился.
 – Полно тебе, Наденька, – заметила мать, – ты беспокоишь графа.
 Ничто, однако ж, не показывало, чтобы между графом и Наденькою существовали особенные отношения. Он был одинаково любезен и с матерью и с дочерью, не искал случая говорить с одной Наденькой, не бежал за нею в сад, глядел на нее точно так же, как и на мать. Ее свободное обращение с ним и прогулки верхом объяснялись, с ее стороны, дикостью и неровностью характера, наивностью, может быть еще недостатком воспитания, незнанием условий света; со стороны матери – слабостью и недальновидностью. Внимательность и услужливость графа и его ежедневные посещения можно было приписать соседству дач и радушному приему, который он всегда находил у Любецких.
 Дело, кажется, естественное, если глядеть на него простым глазом; но Александр смотрел в увеличительное стекло и видел многое… многое… чего простым глазом не усмотришь.
 «Отчего, – спрашивал он себя, – переменилась к нему Наденька?» Она уж не ждет его в саду, встречает не с улыбкой, а с испугом, одевается с некоторых пор гораздо тщательнее. Нет небрежности в обращении. Она осмотрительнее в поступках, как будто стала рассудительнее. Иногда у ней кроется в глазах и в словах что-то такое, что похоже на секрет… Где милые капризы, дикость, шалости, резвость? Все пропало. Она стала серьезна, задумчива, молчалива. Ее как будто что-то мучит. Она теперь похожа на всех девиц: такая же притворщица, так же лжет, так заботливо расспрашивает о здоровье… так постоянно внимательна, любезна по форме… к нему… к Александру! с кем… о боже! И сердце его замирало.
 «Это недаром, недаром, – твердил он сам с собою, – тут что-то кроется! Но я узнаю, во что бы то ни стало, и тогда горе…
 Не попущу, чтоб развратитель
 Огнем и вздохов и похвал
 Младое сердце искушал…
 Чтоб червь презренный, ядовитый
 Точил лилеи стебелек,
 Чтобы двухутренний цветок
 Увял, едва полураскрытый…»[13 - Не попущу, чтоб развратитель… – у Пушкина: «Не потерплю, чтоб развратитель…» («Евгений Онегин», гл. 6, строфы XV, XVI, XVII)]
 И в этот день, когда граф уже ушел, Александр старался улучить минуту, чтобы поговорить с Наденькой наедине. Чего он не делал? Взял книгу, которою она, бывало, вызывала его в сад от матери, показал ей и пошел к берегу, думая: вот сейчас прибежит. Ждал, ждал – нейдет. Он воротился в комнату. Она сама читала книгу и не взглянула на него. Он сел подле нее. Она не поднимала глаз, потом спросила бегло, мимоходом, занимается ли он литературой, не вышло ли чего-нибудь нового? О прошлом ни слова.
 Он заговорил с матерью. Наденька ушла в сад. Мать вышла из комнаты, и Адуев бросился также в сад. Наденька, завидев его, встала со скамьи и пошла не навстречу ему, а по круговой аллее, тихонько к дому, как будто от него. Он ускорил шаги, и она тоже.
 – Надежда Александровна! – закричал он издали, – мне хотелось бы сказать вам два слова.
 – Пойдемте в комнату: здесь сыро, – отвечала она.
 Воротясь, она опять села подле матери. Александру чуть не сделалось дурно.
 – И вы нынче боитесь сырости? – сказал он с колкостью.
 – Да, теперь такие темные вечера, и холодные, – отвечала она, зевая.
 – Скоро и переедем, – заметила мать. – Потрудитесь, Александр Федорыч, зайти на квартиру и напомнить хозяину, чтоб он переделал два замка у дверей да ставню в Наденькиной спальне. Он обещал – забудет, того гляди. Они все таковы: им лишь бы денежки взять.
 Адуев стал прощаться.
 – Смотрите же, ненадолго! – сказала Марья Михайловна.
 Наденька молчала.
 Он уж подошел к дверям и обернулся к ней. Она сделала три шага к нему. Сердце у него встрепенулось.
 «Наконец!» – подумал он.
 – Вы будете к нам завтра? – спросила она холодно, но глаза ее устремились</t>
  </si>
  <si>
    <t>Глава 5 содержит поворотные события в жизни главного героя. Любовь к Наденьке делает его счастливым, и он забрасывает службу и работу. Дядя против, советует не делать глупостей, но Александр редко приезжает к нему. Влюблённый пишет стихи и посылает их девушке, а также в журнал, где их печатают. Потом отправляет свои прозаические произведения, но редакция их возвращает из-за недостаточного старания автора. Адуев уверен в своём таланте и не понимает, зачем ему нужно трудиться. Наденьке льстили его стихи, но она нередко зевала в присутствии кавалера. Год обещаний проходил, а она все откладывала сватовство. Подошёл срок, когда Александр всё же пошёл поговорить с матерью Наденьки. Однако в гостях у Любецких находился граф Новинский — красивый и умный мужчина, который заинтриговал Наденьку своим юмором и тактом. Спустя два дня он увидел, как она осталась с ним наедине в саду, и решил не ездить к ней две недели, наказав ее за небрежность. Но все это время за ним никто не посылал. Он приехал сам и застал Надю с Новинским на лошади. Он понял, что девушка переменилась к нему, и решил вызвать ее на объяснение. Но она как будто избегала его. Спустя ещё какое-то время молодой человек узнаёт, что сердце девушки теперь занято графом. Он попытался принудить ее больше не принимать Новинского, упрекал в вероломстве и «клятвопреступлении», но она вырвалась от него и попросила мать не принимать его боле. В другой раз Александр вынудил Надю точно признаться, что граф теперь заменил его в ее сердце. Он пообещал больше не являться к ней и уехал. Она же равнодушно приняла его горе, но извинилась: она полюбила графа нечаянно. Александр возвращается домой и плачет так, что его рыдания принимают за вой собаки.</t>
  </si>
  <si>
    <t>Глава 6: Отчаяние</t>
  </si>
  <si>
    <t>В этот же вечер, часов в двенадцать, когда Петр Иваныч, со свечой и книгой в одной руке, а другой придерживая полу халата, шел из кабинета в спальню ложиться спать, камердинер доложил ему, что Александр Федорыч желает с ним видеться.
 Петр Иваныч сдвинул брови, подумал немного, потом покойно сказал:
 – Проси в кабинет, я сейчас приду.
 – Здравствуй, Александр, – приветствовал он, воротясь туда, племянника, – давно мы с тобой не видались. То днем тебя не дождешься, а тут вдруг – бац ночью! Что так поздно? Да что с тобой? на тебе лица нет.
 Александр, не отвечая ни слова, сел в кресла в крайнем изнеможении. Петр Иваныч смотрел на него с любопытством.
 Александр вздохнул.
 – Здоров ли ты? – спросил Петр Иваныч заботливо.
 – Да, – отвечал Александр слабым голосом, – двигаюсь, ем, пью, следовательно здоров.
 – Ты не шути, однако: посоветуйся с доктором.
 – Мне уж советовали и другие, но никакие доктора и оподельдоки не помогут: мой недуг не физический…
 – Что же с тобой? Не проигрался ли ты, или не потерял ли деньги? – с живостью спросил Петр Иваныч.
 – Вы никак не можете представить себе безденежного горя! – отвечал Александр, стараясь улыбнуться.
 – Что ж за горе, если оно медного гроша не стоит, как иногда твое?..
 – Да, вот как, например, теперь. Вы знаете ли мое настоящее горе?
 – Какое горе? Дома у тебя все обстоит благополучно: это я знаю из писем, которыми матушка твоя угощает меня ежемесячно; в службе уж ничего не может быть хуже того, что было; подчиненного на шею посадили: это последнее дело. Ты говоришь, что ты здоров, денег не потерял, не проиграл… вот что важно, а с прочим со всем легко справиться; там следует вздор, любовь, я думаю…
 – Да, любовь; но знаете ли, что случилось? когда узнаете, так, может быть, перестанете так легко рассуждать, а ужаснетесь…
 – Расскажи-ка; давно я не ужасался, – сказал дядя, садясь, – а впрочем, не мудрено и угадать: вероятно, надули…
 Александр вскочил, хотел что-то сказать, но ничего не сказал и сел на свое место.
 – Что, правда? видишь: ведь я говорил, а ты: «Нет, как можно!»
 – Можно ли было предчувствовать?.. – сказал Александр, – после всего…
 – Надо было не предчувствовать, а предвидеть, то есть знать – это вернее – да и действовать так.
 – Вы так покойно можете рассуждать, дядюшка, когда я… – сказал Александр.
 – Да мне-то что?
 – Я и забыл: вам хоть весь город сгори или провались – все равно!
 – Слуга покорный! а завод?
 – Вы шутите, а я страдаю не шутя; мне тяжело, я точно болен.
 – Да неужели ты от любви так похудел? Какой срам! Нет: ты был болен, а теперь начинаешь выздоравливать, да и пора! шутка ли, года полтора тянется глупость. Еще немного, так, пожалуй, и я бы поверил неизменной и вечной любви.
 – Дядюшка! – сказал Александр, – пощадите меня: теперь ад в моей душе…
 – Да! так что же?
 Александр подвинул свои кресла к столу, а дядя начал отодвигать от племянника чернильницу, presse-papier и прочее.
 «Пришел ночью, – подумал он, – в душе ад… непременно опять разобьет что-нибудь».
 – Утешения я у вас не найду, да и не требую, – начал Александр, – я прошу вашей помощи как у дяди, как у родственника… Я кажусь вам глуп – не правда ли?
 – Да, если б ты не был жалок.
 – Так вам жаль меня?
 – Очень. Разве я дерево? Малый добрый, умный, порядочно воспитанный, а пропадает ни за копейку – и отчего? от пустяков!
 – Докажите же, что вам жаль меня.
 – Чем же? Денег, ты говоришь, не нужно…
 – Денег, денег! о, если б мое несчастие было только в безденежье, я бы благословил свою судьбу!
 – Не говори этого, – серьезно заметил Петр Иваныч, – ты молод – проклянешь, а не благословишь судьбу! Я, бывало, не раз проклинал – я!
 – Выслушайте же меня терпеливо…
 – Ты долго пробудешь, Александр? – спросил дядя.
 – Да, мне нужно все ваше внимание; а что?
 – Так вот видишь ли: мне хочется поужинать. Я было собрался спать без ужина, а теперь, если просидим долго, так поужинаем, да выпьем бутылку вина, а между тем ты мне все расскажешь.
 – Вы можете ужинать? – спросил Александр с удивлением.
 – Да, и очень могу; а ты разве не станешь?
 – Я – ужинать! да и вы не проглотите куска, когда узнаете, что дело идет о жизни и смерти.
 – О жизни и смерти?.. – повторил дядя, – да, это, конечно, очень важно, а впрочем – попробуем, авось проглотим.
 Он позвонил.
 – Спроси, – сказал он вошедшему камердинеру, – что там есть поужинать, да вели достать бутылку лафиту, за зеленой печатью.
 Камердинер ушел.
 – Дядюшка! вы не в таком расположении духа, чтоб слушать печальную повесть моего горя, – сказал Александр, взявши шляпу, – я лучше приду завтра…
 – Нет, нет, ничего, – живо заговорил Петр Иваныч, удерживая племянника за руку, – я всегда в одном расположении духа. Завтра, того гляди, тоже застанешь за завтраком или еще хуже – за делом. Лучше уж кончим разом. Ужин не портит дела. Я еще лучше выслушаю и пойму. На голодный желудок, знаешь, оно неловко…
 Принесли ужин.
 – Что же, Александр, давай… – сказал Петр Иваныч.
 – Да я не хочу, дядюшка, есть! – сказал с нетерпением Александр и пожал плечами, глядя, как дядя хлопотал над ужином.
 – По крайней мере хоть выпей рюмку вина: вино недурно!
 Александр потряс отрицательно головой.
 – Ну так возьми сигару да рассказывай, а я буду слушать обоими ушами, – сказал Петр Иваныч и живо принялся есть.
 – Вы знаете графа Новинского? – спросил Александр, помолчав.
 – Графа Платона?
 – Да.
 – Приятели; а что?
 – Поздравляю вас с таким приятелем – подлец!
 Петр Иваныч вдруг перестал жевать и с удивлением посмотрел на племянника.
 – Вот тебе на! – сказал он, – а ты разве знаешь его?
 – Очень хорошо.
 – Давно ли?
 – Месяца три.
 – Как же так? Я лет пять его знаю и все считал порядочным человеком, да и от кого ни послышишь – все хвалят, а ты вдруг так уничтожил его.
 – Давно ли вы стали защищать людей, дядюшка? а прежде, бывало…
 – Я и прежде защищал порядочных людей. А ты давно ли стал бранить их, перестал называть ангелами?
 – Пока не знал, а теперь… о люди, люди! жалкий род, достойный слез и смеха![16 - …жалкий род, достойный слез и смеха – из стихотворения А.С. Пушкина «Полководец»] Сознаюсь, кругом виноват, что не слушал вас, когда вы советовали остерегаться всякого…
 – И теперь посоветую; остерегаться не мешает: если окажется негодяй – не обманешься, а порядочный человек – приятно ошибешься.
 – Укажите, где порядочные люди? – говорил Александр с презрением.
 – Вот хоть мы с тобой – чем не порядочные? Граф, если уж о нем зашла речь, тоже порядочный человек; да мало ли? У всех есть что-нибудь дурное… а не все дурно и не все дурны.
 – Все, все! – решительно сказал Александр.
 – А ты?
 – Я? я, по крайней мере, унесу из толпы разбитое, но чистое от низостей сердце, душу растерзанную, но без упрека во лжи, в притворстве, в измене, не заражусь…
 – Ну, хорошо, посмотрим. Что же сделал тебе граф?
 – Что сделал? похитил все у меня.
 – Говори определительнее. Под словом все можно разуметь бог знает что, пожалуй, деньги: он этого не сделает…
 – То, что для меня дороже всех сокровищ в мире, – сказал Александр.
 – Что ж бы это такое было?
 – Все – счастье, жизнь.
 – Ведь ты жив!
 – К сожалению – да! Но эта жизнь хуже ста смертей.
 – Скажи же прямо, что случилось?
 – Ужасно! – воскликнул Александр. – Боже! боже!
 – Э! да не отбил ли он у тебя твою красавицу, эту… как ее? да! он мастер на это: тебе трудно тягаться с ним. Повеса! повеса! – сказал Петр Иваныч, положив в рот кусок индейки.
 – Он дорого заплатит за свое мастерство! – сказал Александр, вспыхнув, – я не уступлю без спора… Смерть решит, кому из нас владеть Наденькой. Я истреблю этого пошлого волокиту! не жить ему, не наслаждаться похищенным сокровищем… Я сотру его с лица земли!..
 Петр Иваныч засмеялся.
 – Провинция! – сказал он, – &amp;#224; propos[17 - кстати (франц.)] о графе, Александр, – он не говорил, привезли ли ему из-за границы фарфор? Он весной выписывал партию: хотелось бы взглянуть…
 – Не о фарфоре речь, дядюшка; вы слышали, что я сказал? – грозно перебил Александр.
 – Мм-м! – промычал утвердительно дядя, обгладывая косточку.
 – Что же вы скажете?
 – Да ничего. Я слушаю, что ты говоришь.
 – Выслушайте хоть раз в жизни внимательно: я пришел за делом, я хочу успокоиться, разрешить миллион мучительных вопросов, которые волнуют меня… я растерялся… не помню сам себя, помогите мне…
 – Изволь, я к твоим услугам; скажи только, что нужно… я даже готов деньгами… если только не на пустяки…
 – Пустяки! нет, не пустяки, когда, может быть, через несколько часов меня не станет на свете, или я сделаюсь убийцей… а вы смеетесь, хладнокровно ужинаете.
 – Прошу покорно! сам, я думаю, наужинался, а другой не ужинай!
 – Я двое суток не знаю, что такое есть.
 – О, это в самом деле что-нибудь важное?
 – Скажите одно слово: окажете ли вы мне величайшую услугу?
 – Какую?
 – Согласитесь ли вы быть моим свидетелем?..
 – Котлеты совсем холодные! – заметил Петр Иваныч с неудовольствием, отодвигая от себя блюдо.
 – Вы смеетесь, дядюшка?
 – Сам посуди, как слушать серьезно такой вздор: зовет в секунданты!
 – Что же вы?
 – Разумеется, что: не пойду.
 – Хорошо; найдется другой, посторонний, кто примет участие в моей горькой обиде. Вы только возьмите на себя труд поговорить с графом, узнать условия…
 – Не могу: у меня язык не поворотится предложить ему такую глупость.
 – Так прощайте! – сказал Александр, взяв шляпу.
 – Что! уж ты идешь? вина не хочешь выпить?..
 Александр пошел было к дверям, но у дверей сел на стул в величайшем унынии.
 – К кому пойти, в ком искать участия?.. – сказал он тихо.
 – Послушай, Александр! – начал Петр Иваныч, отирая салфеткой рот и подвигая к племяннику кресло, – я вижу, что с тобой точно надо поговорить не шутя. Поговорим же. Ты пришел ко мне за помощью: я помогу тебе, только иначе, нежели как ты думаешь, и с уговором – слушаться. Не зови никого в свидетели: проку не будет. Из пустяков сделаешь историю, она разнесется везде, тебя осмеют или, еще хуже, сделают неприятность. Никто не пойдет, а если наконец найдется какой-нибудь сумасшедший, так все напрасно: граф не станет драться; я его знаю.
 – Не станет! так в нем нет ни капли благородства! – с злостью заметил Александр, – я не полагал, чтоб он был низок до такой степени!
 – Он не низок, а только умен.
 – Так, по вашему мнению, я глуп?
 – Н… нет, влюблен, – сказал Петр Иваныч с расстановкой.
 – Если вы, дядюшка, намерены объяснять мне бессмысленность дуэли как предрассудка, то я предупреждаю вас – это напрасный труд: я останусь тверд.
 – Нет: это уж давно доказано, что драться – глупость вообще; да все дерутся; мало ли ослов? их не вразумишь. Я хочу только доказать, что тебе именно драться не следует.
 – Любопытно, как вы убедите меня.
 – Вот послушай. Скажи-ка, ты на кого особенно сердит: на графа или на нее… как ее… Анюта, что ли?
 – Я его ненавижу, ее презираю, – сказал Александр.
 – Начнем с графа: положим, он примет твой вызов, положим даже, что ты найдешь дурака свидетеля – что ж из этого? Граф убьет тебя, как муху, а после над тобой же все будут смеяться; хорошо мщение! А ты ведь не этого хочешь: тебе бы вон хотелось истребить графа.
 – Неизвестно, кто кого убьет, – сказал Александр.
 – Наверное он тебя. Ты ведь, кажется, вовсе стрелять не умеешь, а по правилам первый выстрел – его.
 – Тут решит божий суд.
 – Ну так воля твоя, – он решит в его пользу. Граф, говорят, в пятнадцати шагах пулю в пулю так и сажает, а для тебя, как нарочно, и промахнется! Положим даже, что суд божий и попустил бы такую неловкость и несправедливость: ты бы как-нибудь ненарочно и убил его – что ж толку? разве ты этим воротил бы любовь красавицы? Нет, она бы тебя возненавидела, да притом тебя бы отдали в солдаты… А главное, ты бы на другой же день стал рвать на себе волосы с отчаяния и тотчас охладел бы к своей возлюбленной…
 Александр презрительно пожал плечами.
 – Вы так ловко рассуждаете об этом, дядюшка, – сказал он, – рассудите же, что мне делать в моем положении?
 – Ничего! оставить дело так: оно уже испорчено.
 – Оставить счастье в его руках, оставить его гордым обладателем… о! может ли остановить меня какая-нибудь угроза? Вы не знаете моих мучений! вы не любили никогда, если думали помешать мне этой холодной моралью… в ваших жилах течет молоко, а не кровь…
 – Полно дичь пороть, Александр! мало ли на свете таких, как твоя – Марья или Софья, что ли, как ее?
 – Ее зовут Надеждой.
 – Надежда? а какая же Софья?
 – Софья… это в деревне, – сказал Александр нехотя.
 – Видишь ли? – продолжал дядя, – там Софья, тут Надежда, в другом месте Марья. Сердце – преглубокий колодезь: долго не дощупаешься дна. Оно любит до старости…
 – Нет, сердце любит однажды…
 – И ты повторяешь слышанное от других! Сердце любит до тех пор, пока не истратит своих сил. Оно живет своею жизнию и так же, как и все в человеке, имеет свою молодость и старость. Не удалась одна любовь, оно только замирает, молчит до другой; в другой помешали, разлучили – способность любить опять останется неупотребленной до третьего, до четвертого раза, до тех пор, пока наконец сердце не положит всех сил своих в одной какой-нибудь счастливой встрече, где ничто не мешает, а потом медленно и постепенно охладеет. Иным любовь удалась с первого раза, вот они и кричат, что можно любить только однажды. Пока человек не стар, здоров…
 – Вы все, дядюшка, говорите о молодости, следовательно о материальной любви…
 – О молодости говорю, потому что старческая любовь есть ошибка, уродливость. И что за материальная любовь? Такой любви нет, или это не любовь, так точно, как нет одной идеальной. В любви равно участвуют и душа и тело; в противном случае любовь неполна: мы не духи и не звери. Сам же говоришь: «Течет в жилах молоко, а не кровь». Ну, так вот видишь ли: с одной стороны, возьми кровь в жилах – это материальное, с другой – самолюбие, привычку – это духовное; вот тебе и любовь! На чем я остановился… да! в солдаты; кроме того, после этой истории красавица тебя на глаза к себе не пустит. Ты по-пустому повредил бы и ей, и себе – видишь ли? Надеюсь, этот вопрос мы с одной стороны обработали окончательно. Теперь…
 Петр Иваныч налил себе вина и выпил.
 – Экой болван! – сказал он, – подал холодный лафит.
 Александр смолчал, поникнув головой.
 – Теперь скажи, – продолжал дядя, грея стакан с вином в обеих руках, – за что ты хотел стереть графа с лица земли?
 – Я уж сказал вам за что! не он ли уничтожил мое блаженство? Он, как дикий зверь, ворвался…
 – В овчарню! – перебил дядя.
 – Похитил все, – продолжал Александр.
 – Он не похитил, а пришел да и взял. Разве он обязан был справляться, занята ли твоя красавица, или нет? Я не понимаю этой глупости, которую, правду сказать, большая часть любовников делают от сотворения мира до наших времен: сердиться на соперника! может ли быть что-нибудь бессмысленней – стереть его с лица земли! за что? за то, что он понравился! как будто он виноват и как будто от этого дела пойдут лучше, если мы его накажем! А твоя… как ее? Катенька, что ли, разве противилась ему? сделала какое-нибудь усилие, чтоб избежать опасности? Она сама отдалась, перестала любить тебя, нечего и спорить – не воротишь! А настаивать – это эгоизм! Требовать верности от жены – тут есть еще смысл: там заключено обязательство; от этого зависит часто существенное благосостояние семейства; да и то нельзя требовать, чтоб она никого не любила… а можно только требовать, чтоб она… того… Да и ты сам не отдал ли ее графу обеими руками? оспоривал ли ты ее?
 – Вот я и хочу оспоривать, – сказал Александр, вскочив с места, – а вы останавливаете мой благородный порыв…
 – Оспоривать с дубиной в руках! – перебил дядя, – мы не в киргизской степи. В образованном мире есть другое орудие. За это надо было взяться вовремя и иначе, вести с графом дуэль другого рода, в глазах твоей красавицы.
 Александр смотрел в недоумении на дядю.
 – Какую же дуэль? – спросил он.
 – А вот сейчас скажу. Ты как действовал до сих пор?
 Александр, со множеством околичностей, смягчений, изворотов, кое-как, с ужимками, рассказал весь ход дела.
 – Видишь ли? сам во всем кругом виноват, – примолвил Петр Иваныч, выслушав и сморщившись, – сколько глупостей наделано! Эх, Александр, принесла тебя сюда нелегкая! стоило за этим ездить! Ты бы мог все это проделать там, у себя, на озере, с теткой. Ну, как можно так ребячиться, делать сцены… беситься? фи! Кто нынче это делает? Что, если твоя… как ее? Юлия… расскажет все графу? Да нет, этого опасаться нечего, слава богу! Она, верно, так умна, что на вопрос его о ваших отношениях сказала…
 – Что сказала? – поспешно спросил Александр.
 – Что дурачила тебя, что ты был влюблен, что ты противный, надоел ей… как это они всегда делают…
 – Вы думаете, что она… так и… сказала? – спросил Александр, бледнея.
 – Без всякого сомнения. Неужели ты воображаешь, что она расскажет, как вы там в саду сбирали желтые цветы? Какая простота!
 – Какая же дуэль с графом? – с нетерпением спросил Александр.
 – А вот какая: не надо было грубиянить, избегать его и делать ему гримасы, а напротив, отвечать на его любезность вдвое, втрое, вдесятеро, а… эту, как ее? Наденьку? кажется, попал? не раздражать упреками, снисходить к ее капризам, показывать вид, что не замечаешь ничего, что даже у тебя и предположения об измене нет, как о деле невозможном. Не надо было допускать их сближаться до короткости, а расстроивать искусно, как будто ненарочно, их свидания с глазу на глаз, быть всюду вместе, ездить с ними даже верхом, и между тем тихомолком вызывать в глазах ее соперника на бой и тут-то снарядить и двинуть вперед все силы своего ума, устроить главную батарею из остроумия, хитрости да и того… открывать и поражать слабые стороны соперника так, как будто нечаянно, без умысла, с добродушием, даже нехотя, с сожалением, и мало-помалу снять с него эту драпировку, в которой молодой человек рисуется перед красавицей. Надо было заметить, что ее поражает и ослепляет более всего в нем, и тогда искусно нападать на эти стороны, объяснить их просто, представлять в обыкновенном виде, показать, что новый герой… так себе… и только для нее надел праздничный наряд… Но все это делать с хладнокровием, терпеньем, с уменьем – вот настоящая дуэль в нашем веке! Да где тебе!
 Петр Иваныч выпил при этом стакан и тотчас опять налил вина.
 – Презренные хитрости! прибегать к лукавству, чтоб овладеть сердцем женщины!.. – с негодованием заметил Александр.
 – А к дубине прибегаешь: разве это лучше? Хитростью можно удержать за собой чью-нибудь привязанность, а силой – не думаю. Желание удалить соперника мне понятно: тут хлопочешь из того, чтоб сберечь себе любимую женщину, предупреждаешь или отклоняешь опасность – очень натурально! но бить его за то, что он внушил любовь к себе, – это все равно что ушибиться и потом ударить то место, о которое ушибся, как делают дети. Воля твоя, а граф не виноват! Ты, как я вижу, ничего не смыслишь в сердечных тайнах, оттого твои любовные дела и повести так плохи.
 – Любовные дела! – сказал Александр, качая с презрением головой, – но разве лестна и прочна любовь, внушенная хитростью?
 – Не знаю, лестна ли, это как кто хочет, по мне все равно: я вообще о любви невысокого мнения – ты это знаешь; мне хоть ее и не будь совсем… но что прочнее – так это правда. С сердцем напрямик действовать нельзя. Это мудреный инструмент: не знай, которую пружину тронуть, так он заиграет бог знает что. Внуши чем хочешь любовь, а поддерживай умом. Хитрость – это одна сторона ума; презренного тут ничего нет. Не нужно унижать соперника и прибегать к клевете: этим вооружишь красавицу против себя… надо только стряхнуть с него те блестки, которыми он ослепляет глаза твоей возлюбленной, сделать его перед ней простым, обыкновенным человеком, а не героем… Я думаю, простительно защищать свое добро благородной хитростью; ею и в военном деле не пренебрегают. Вот ты жениться хотел: хорош был бы муж, если б стал делать сцены жене, а соперникам показывать дубину – и был бы того…
 Петр Иваныч показал рукою на лоб.
 – Твоя Варенька была на двадцать процентов умнее тебя, когда предложила подождать год.
 – Да мог ли бы я хитрить, если б и умел? Для этого надо не так любить, как я. Иные притворяются подчас холодными, не являются по расчету несколько дней – и это действует… А я! притворяться, рассчитывать! когда при взгляде на нее у меня занимался дух и колени дрожали и гнулись подо мной, когда я готов был на все муки, лишь бы видеть ее… Нет! что ни говорите, а для меня больше упоения – любить всеми силами души, хоть и страдать, нежели быть любимым, не любя или любя как-то вполовину, для забавы, по отвратительной системе, и играть с женщиной, как с комнатной собачонкой, а потом оттолкнуть…
 Петр Иваныч пожал плечами.
 – Ну, так вот и страдай, если тебе сладко, – сказал он. – О, провинция! о, Азия! На Востоке бы тебе жить: там еще приказывают женщинам, кого любить; а не слушают, так их топят. Нет, здесь, – продолжал он, как будто сам с собой, – чтоб быть счастливым с женщиной, то есть не по-твоему, как сумасшедшие, а разумно, – надо много условий… надо уметь образовать из девушки женщину по обдуманному плану, по методе, если хочешь, чтоб она поняла и исполнила свое назначение. Надо очертить ее магическим кругом, не очень тесно, чтоб она не заметила границ и не переступила их, хитро овладеть не только ее сердцем – это что! это скользкое и непрочное обладание, а умом, волей, подчинить ее вкус и нрав своему, чтоб она смотрела на вещи через тебя, думала твоим умом…
 – То есть сделать ее куклой или безмолвной рабой мужа! – перебил Александр.
 – Зачем? Устрой так, чтоб она не изменила ни в чем женского характера и достоинства. Предоставь ей свободу действий в ее сфере, но пусть за каждым ее движением, вздохом, поступком наблюдает твой проницательный ум, чтоб каждое мгновенное волнение, вспышка, зародыш чувства всегда и всюду встречали снаружи равнодушный, но недремлющий глаз мужа. Учреди постоянный контроль без всякой тирании… да искусно, незаметно от нее и веди ее желаемым путем… О, нужна мудреная и тяжелая школа, и эта школа – умный и опытный мужчина – вот в чем штука!
 Он значительно кашлянул и залпом выпил стакан.
 – Тогда, – продолжал он, – муж может спать покойно, когда жена и не подле него, или сидеть беззаботно в кабинете, когда она спит…
 – А! вот он, знаменитый секрет супружеского счастья! – заметил Александр, – обманом приковать к себе ум, сердце, волю женщины, – и утешаться, гордиться этим… это счастье! А как она заметит?
 – Зачем гордиться? – примолвил дядя, – это не нужно!
 – Смотря по тому, дядюшка, – продолжал Александр, – как вы беззаботно сидите в кабинете, когда тетушка почивает, я догадываюсь, что этот мужчина…
 – Тс! тс!.. молчи, – заговорил дядя, махая рукой, – хорошо, что жена спит, а то… того…
 В это время дверь в кабинет начала потихоньку отворяться, но никто не показывался.
 – А жена должна, – заговорил женский голос из коридора, – не показывать вида, что понимает великую школу мужа, и завести маленькую свою, но не болтать о ней за бутылкой вина…
 Оба Адуевы бросились к дверям, но в коридоре раздались быстрые шаги, шорох платья – и все утихло.
 Дядя и племянник посмотрели друг на друга.
 – Что, дядюшка? – спросил племянник, помолчав.
 – Что! ничего! – сказал Петр Иваныч, нахмурив брови, – не кстати похвастался. Учись, Александр, а лучше не женись или возьми дуру: тебе не сладить с умной женщиной: мудрена школа!
 Он задумался, потом ударил себя по лбу рукой.
 – Как не сообразить, что она знала о твоем позднем приходе? – сказал он с досадой, – что женщина не уснет, когда через комнату есть секрет между двумя мужчинами, что она непременно или горничную подошлет, или сама… и не предвидеть! глупо! а все ты да вот этот проклятый стакан лафиту! разболтался! Такой урок от двадцатилетней женщины…
 – Вы боитесь, дядюшка!
 – Чего бояться? нисколько! сделал ошибку – не надо терять хладнокровия, надо уметь выпутаться.
 Он опять задумался.
 – Она похвасталась, – начал он потом, – какая у ней школа! у ней школы быть не могло: молода! это она так только… от досады! но теперь она заметила этот магический круг: станет тоже хитрить… о, я знаю женскую натуру! Но посмотрим…
 Он гордо и весело улыбнулся; морщины разгладились на лбу.
 – Только надо иначе повести дело, – прибавил он, – прежняя метода ни к черту не годится. Теперь надо…
 Он вдруг спохватился и замолчал, боязливо поглядывая на дверь.
 – Но это все впереди, – продолжал он, – теперь займемся твоим делом, Александр. О чем мы говорили? да! ты, кажется, хотел убить, что ли, свою, эту… как ее?
 – Я ее слишком глубоко презираю, – сказал Александр, тяжело вздохнув.
 – Вот видишь ли? ты уж вполовину и вылечен. Только правда ли это? ты, кажется, еще сердишься. Впрочем, презирай, презирай: это самое лучшее в твоем положении. Я хотел было сказать кое-что… да нет…
 – Ах, говорите, ради бога, говорите! – сказал Александр, – у меня нет теперь ни искры рассудка. Я страдаю, гибну… дайте мне своего холодного разума. Скажите все, что может облегчить и успокоить больное сердце…
 – Да, скажи тебе – ты, пожалуй, и опять воротишься туда…
 – Какая мысль! после того…
 – Ворочаются после и не этого! честное слово – не пойдешь?
 – Клятву, если угодно.
 – Нет, честное слово: это вернее.
 – Честное слово.
 – Ну, вот видишь ли: мы решили, что граф не виноват…
 – Положим так; что же?
 – Ну, а чем виновата твоя эта… как ее?
 – Чем виновата Наденька! – с изумлением возразил Александр, – она не виновата!
 – Нет! ну чем, скажи? ее не за что презирать.
 – Не за что! нет, дядюшка, это уж из рук вон! Положим, граф… еще так… он не знал… да и то нет! а она? кто же после этого виноват? я?
 – Да почти так, а в самом-то деле никто. Скажи, за что ты ее презираешь?
 – За низкий поступок.
 – В чем же он состоит?
 – Заплатить неблагодарностью за высокую, безграничную страсть…
 – За что тут благодарить? разве ты для нее, из угождения к ней любил? хотел услужить ей, что ли? так для этого ты бы лучше мать полюбил.
 Александр глядел на него и не знал, что сказать.
 – Ты бы не должен был обнаруживать пред ней чувства во всей силе: женщина охлаждается, когда мужчина выскажется весь… Ты бы должен был узнать ее характер, да и действовать сообразно этому, а не лежать как собачонка у ног. Как это не узнать компаниона, с которым имеешь какое бы то ни было дело? Ты бы разглядел тогда, что от нее больше и ожидать нельзя. Она разыграла свой роман с тобой до конца, точно так же разыграет его и с графом и, может быть, еще с кем-нибудь… больше от нее требовать нельзя: выше и дальше ей нейти! это не такая натура: а ты вообразил себе бог знает что…
 – Но зачем же она полюбила другого? – с горестью перебил Александр.
 – Вот вина-то где: умный вопрос! Ах ты, дикарь! А зачем ты ее полюбил? Ну, разлюби поскорее!
 – Разве это от меня зависит?
 – А разве от нее зависело полюбить графа? Сам же твердил, что не надо стеснять порывов чувства, а как дело дошло до самого, так зачем полюбила! Зачем такой-то умер, такая-то с ума сошла? – как отвечать на такие вопросы? Любовь должна же кончиться когда-нибудь: она не может продолжаться век.
 – Нет, может. Я чувствую в себе эту силу сердца: я бы любил вечною любовью…
 – Да! а полюби тебя покрепче, так и того… на попятный двор! все так, знаю я!
 – Пусть бы кончилась ее любовь, – сказал Александр, – но зачем она кончилась так?..
 – Не все ли равно? ведь тебя любили, ты наслаждался – и довольно!
 – Отдалась другому! – говорил Александр, бледнея.
 – А ты бы хотел, чтоб она любила тихонько другого, а тебя продолжала уверять в любви? Ну, ты сам реши, что ей делать, виновата ли она?
 – О, я отомщу ей! – сказал Александр.
 – Ты неблагодарен, – продолжал Петр Иваныч, – это дурно! Что бы женщина ни сделала с тобой, изменила, охладела, поступила, как говорят в стихах, коварно, – вини природу, предавайся, пожалуй, по этому случаю философским размышлениям, брани мир, жизнь, что хочешь, но никогда не посягай на личность женщины ни словом, ни делом. Оружие против женщины – снисхождение, наконец, самое жестокое – забвение! только это и позволяется порядочному человеку. Вспомни, что полтора года ты вешался всем на шею от радости, не знал, куда деваться от счастья! полтора года беспрерывных удовольствий! воля твоя – ты неблагодарен!
 – Ах, дядюшка, для меня не было ничего на земле святее любви: без нее жизнь не жизнь…
 – А! – с досадой перебил Петр Иваныч, – тошно слушать такой вздор!
 – Я боготворил бы Наденьку, – продолжал Александр, – и не позавидовал бы никакому счастью в мире; с Наденькой мечтал я провести всю жизнь – и что же? где эта благородная, колоссальная страсть, о которой я мечтал? она разыгралась в какую-то глупую, пигмеевскую комедию вздохов, сцен, ревности, лжи, притворства, – боже! боже!
 – Зачем же ты воображал, чего не бывает? Не я ли твердил тебе, что ты до сих пор хотел жить такою жизнию, какой нет? У человека, по-твоему, только и дела, чтоб быть любовником, мужем, отцом… а о другом ни о чем и знать не хочешь. Человек, сверх того, еще и гражданин, имеет какое-нибудь звание, занятие – писатель, что ли, помещик, солдат, чиновник, заводчик… А у тебя все это заслоняет любовь да дружба… что за Аркадия! Начитался романов, наслушался своей тетушки там, в глуши, и приехал с этими понятиями сюда. Выдумал еще – благородную страсть!
 – Да, благородную!
 – Полно, пожалуйста! разве есть благородные страсти!
 – Как?
 – Да так. Ведь страсть значит, когда чувство, влечение, привязанность или что-нибудь такое – достигло до той степени, где уж перестает действовать рассудок? Ну что ж тут благородного? я не понимаю; одно сумасшествие – это не по-человечески. Да и зачем ты берешь одну только сторону медали? я говорю про любовь – ты возьми и другую и увидишь, что любовь не дурная вещь. Вспомни-ка счастливые минуты: ты мне уши прожужжал…
 – О, не напоминайте, не напоминайте! – говорил Александр, махая рукой, – вам хорошо так рассуждать, потому что вы уверены в любимой вами женщине; я бы желал посмотреть, что бы вы сделали на моем месте?..
 – Что бы сделал?.. поехал бы рассеяться… на завод. Не хочешь ли завтра?
 – Нет, мы с вами никогда не сойдемся, – печально произнес Александр, – ваш взгляд на жизнь не успокаивает, а отталкивает меня от нее. Мне грустно, на душу веет холод. До сих пор любовь спасала меня от этого холода; ее нет – и в сердце теперь тоска; мне страшно, скучно…
 – Займись делом.
 – Все это правда, дядюшка: вы и подобные вам могут рассуждать так. Вы от природы человек холодный… с душой, неспособной к волнениям…
 – А ты воображаешь, что ты с могучей душой? Вчера от радости был на седьмом небе, а чуть немного того… так и не умеешь перенести горя.
 – Пар, пар! – слабо, едва защищаясь, говорил Александр, – вы мыслите, чувствуете и говорите, точно как паровоз катится по рельсам: ровно, гладко, покойно.
 – Надеюсь, это не дурно: лучше, чем выскочить из колеи, бухнуть в ров, как ты теперь, и не уметь встать на ноги. Пар! пар! да пар-то, вот видишь, делает человеку честь. В этой выдумке присутствует начало, которое нас с тобой делает людьми, а умереть с горя может и животное. Были примеры, что собаки умирали на могиле господ своих или задыхались от радости после долгой разлуки. Что ж это за заслуга? А ты думал: ты особое существо, высшего разряда, необыкновенный человек…
 Петр Иваныч взглянул на племянника и вдруг остановился.
 – Что это? ты, никак, плачешь? – спросил он, и лицо его потемнело, то есть он покраснел.
 Александр молчал. Последние доказательства совсем сбили его с ног. Возражать было нечего, но он находился под влиянием господствовавшего в нем чувства. Он вспомнил об утраченном счастье, о том, что теперь другой… И слезы градом потекли по щекам его.
 – Ай, ай, ай! стыдись! – сказал Петр Иваныч, – и ты мужчина! плачь, ради бога, не при мне!
 – Дядюшка! Вспомните о летах вашей молодости, – всхлипывая, говорил Александр, – ужели вы покойно и равнодушно могли бы перенести самое горькое оскорбление, какое только судьба посылает человеку? Жить полтора года такою полною жизнию и вдруг – нет ничего! пустота… После этой искренности хитрость, скрытность, холодность – ко мне! Боже! есть ли еще мука сильнее? Легко сказать про другого «изменили», а испытать?.. Как она переменилась! как стала наряжаться для графа! Бывало, приеду, она бледнеет, едва может говорить… лжет… о нет…
 Тут слезы хлынули сильнее.
 – Если б мне осталось утешение, – продолжал он, – что я потерял ее по обстоятельствам, если б неволя принудила ее… пусть бы даже умерла – и тогда легче было бы перенести… а то нет, нет… другой! это ужасно, невыносимо! И нет средств вырвать ее у похитителя: вы обезоружили меня… что мне делать? научите же! Мне душно, больно… тоска, мука! я умру… застрелюсь…
 Он облокотился на стол, закрыл голову руками и громко зарыдал…
 Петр Иваныч растерялся. Он прошелся раза два по комнате, потом остановился против Александра и почесал голову, не зная, что начать.
 – Выпей вина, Александр, – сказал Петр Иваныч сколько мог понежнее, – может быть – того…
 Александр – ничего, только плечи и голова его судорожно подергивались; он все рыдал. Петр Иваныч на</t>
  </si>
  <si>
    <t>В главе 6 главный герой приходит к дяде просить помощи, так как он решился на дуэль с графом. Петру Ивановичу эта идея не нравится, ведь он считает Новинского порядочным человеком, но повесой. Оказалось, Надень-ка вовсе не первая и не последняя в его списке, таковы его увлечения. Петр говорит, что Новинский — хороший стрелок, и уж точно убьет Александра, а даже если нет, то за убийство Адуев поплатится, а между тем Надя того не стоит. Сам Новинский не женится на ней, и мщение придет само собой. Дядя высмеивает чувства Александра, ведь у него была Соня, теперь вот Надя, и все навсегда. Значит, будет и новая страсть. А сама Надя уже забыла о нем, и навязывать ей себя — глупость и эгоизм. Верности можно требовать только от жены, да и то из-за взаимных обязательств. Петр описывает главную стратегию борьбы за женское сердце: нужно остроумно и легко высмеять соперника и переманить красавицу своим умом, а не силой. Он отговаривает родственника и учит его тому, что жену нужно воспитывать незаметно для неё, очертив ее «магическим кругом» хитрости. Манипуляция позволит овладеть не только сердцем, но и умом, волей женщины, чтобы она думала «твоим умом». Тем временем этот разговор слышит Лизавета Александровна, жена Петра, и говорит: — А жена должна, — заговорил женский голос из коридора, — не показывать вида, что понимает великую школу мужа, и завести маленькую свою, но не болтать о ней за бутылкой вина… Петр смутился, но быстро взял себя в руки. Он убедил Александра, что Надя и так дала ему слишком много, а он сам виноват, что она охладела — «высказался весь». Не стояло бегать за ней «как собачонка». Александр готов застрелиться и рыдает, ведь не может перенести этой измены. Тут на помощь приходит жена Петра и утешает племянника.</t>
  </si>
  <si>
    <t>Глава 1: Разочарование в дружбе</t>
  </si>
  <si>
    <t>Прошло с год после описанных в последней главе первой части сцен и происшествий.
 Александр мало-помалу перешел от мрачного отчаянья к холодному унынию. Он уже не гремел проклятиями, с присовокуплением скрежета зубов, против графа и Наденьки, а клеймил их глубоким презрением.
 Лизавета Александровна утешала его со всею нежностью друга и сестры. Он поддавался охотно этой милой опеке. Все такие натуры, какова была его, любят отдавать свою волю в распоряжение другого. Для них нянька – необходимость.
 Наконец страсть выдохлась в нем, истинная печаль прошла, но ему жаль было расстаться с нею; он насильственно продолжил ее, или, лучше сказать, создал себе искусственную грусть, играл, красовался ею и утопал в ней.
 Ему как-то нравилось играть роль страдальца. Он был тих, важен, туманен, как человек, выдержавший, по его словам, удар судьбы, – говорил о высоких страданиях, о святых, возвышенных чувствах, смятых и втоптанных в грязь – «и кем? – прибавлял он, – девчонкой, кокеткой и презренным развратником, мишурным львом. Неужели судьба послала меня в мир для того, чтоб все, что было во мне высокого, принести в жертву ничтожеству?»
 Ни мужчина мужчине, ни женщина женщине не простили бы этого притворства и сейчас свели бы друг друга с ходулей. Но чего не прощают молодые люди разных полов друг другу?
 Лизавета Александровна слушала снисходительно его иеремиады и утешала, как могла. Ей это было вовсе не противно, может быть, и потому, что в племяннике она все-таки находила сочувствие собственному сердцу, слышала в его жалобах на любовь голос не чуждых и ей страданий.
 Она жадно прислушивалась к стонам его сердца и отвечала на них неприметными вздохами и никем не видимыми слезами. Она, даже и на притворные и приторные излияния тоски племянника, находила утешительные слова в таком же тоне и духе; но Александр и слушать не хотел.
 – О, не говорите мне, ma tante, – возражал он, – я не хочу позорить святого имени любви, называя так наши отношения с этой…
 Тут он делал презрительную гримасу и готов был, как Петр Иваныч, спросить: как ее?
 – Впрочем, – прибавлял он еще с большим презрением, – ей простительно: я слишком был выше и ее, и графа, и всей этой жалкой и мелкой сферы; немудрено, что я остался не разгаданным ей.
 И после этих слов он еще долго сохранял презрительную мину.
 – Дядюшка твердит, что я должен быть благодарен Наденьке, – продолжал он, – за что? чем ознаменована эта любовь? всё пошлости, всё общие места. Было ли какое-нибудь явление, которое бы выходило из обыкновенного круга ежедневных дрязгов? Видно ли было в этой любви сколько-нибудь героизма и самоотвержения? Нет, она все почти делала с ведома матери! отступила ли для меня хоть раз от условий света, от долга? – никогда! И это любовь!!! Девушка – и не умела влить поэзии в это чувство!
 – Какой же любви потребовали бы вы от женщины? – спросила Лизавета Александровна.
 – Какой? – отвечал Александр, – я бы потребовал от нее первенства в ее сердце. Любимая женщина не должна замечать, видеть других мужчин, кроме меня; все они должны казаться ей невыносимы. Я один выше, прекраснее, – тут он выпрямился, – лучше, благороднее всех. Каждый миг, прожитый не со мной, для нее потерянный миг. В моих глазах, в моих разговорах должна она почерпать блаженство и не знать другого…
 Лизавета Александровна старалась скрыть улыбку. Александр не замечал.
 – Для меня, – продолжал он с блистающими глазами, – она должна жертвовать всем: презренными выгодами, расчетами, свергнуть с себя деспотическое иго матери, мужа, бежать, если нужно, на край света, сносить энергически все лишения, наконец, презреть самую смерть – вот любовь! а эта…
 – А вы чем бы вознаградили за эту любовь? – спросила тетка.
 – Я? О! – начал Александр, возводя взоры к небу, – я бы посвятил всю жизнь ей, я бы лежал у ног ее. Смотреть ей в глаза было бы высшим счастьем. Каждое слово ее было бы мне законом. Я бы пел ее красоту, нашу любовь, природу:
 С ней обрели б уста мои
 Язык Петрарки и любви…[20 - С ней обрели б уста мои… – у Пушкина: «С ней обретут уста мои…» (»Евгений Онегин», гл. 1, строфа XLIX)]
 Но разве я не доказал Наденьке, как я могу любить?
 – Так вы совсем не верите в чувство, когда оно не выказывается так, как вы хотите? Сильное чувство прячется…
 – Не хотите ли вы уверить меня, ma tante, что такое чувство, как дядюшкино, например, прячется?
 Лизавета Александровна вдруг покраснела. Она не могла внутренно не согласиться с племянником, что чувство без всякого проявления как-то подозрительно, что, может быть, его и нет, что если б было, оно бы прорвалось наружу, что, кроме самой любви, обстановка ее заключает в себе неизъяснимую прелесть.
 Тут она мысленно пробежала весь период своей замужней жизни и глубоко задумалась. Нескромный намек племянника пошевелил в ее сердце тайну, которую она прятала так глубоко, и навел ее на вопрос: счастлива ли она?
 Жаловаться она не имела права: все наружные условия счастья, за которым гоняется толпа, исполнялись над нею, как по заданной программе. Довольство, даже роскошь в настоящем, обеспеченность в будущем – все избавляло ее от мелких, горьких забот, которые сосут сердце и сушат грудь множества бедняков.
 Муж ее неутомимо трудился и все еще трудится. Но что было главною целью его трудов? Трудился ли он для общей человеческой цели, исполняя заданный ему судьбою урок, или только для мелочных причин, чтобы приобресть между людьми чиновное и денежное значение, для того ли, наконец, чтобы его не гнули в дугу нужда, обстоятельства? Бог его знает. О высоких целях он разговаривать не любил, называя это бредом, а говорил сухо и просто, что надо дело делать.
 Лизавета Александровна вынесла только то грустное заключение, что не она и не любовь к ней были единственною целью его рвения и усилий. Он трудился и до женитьбы, еще не зная своей жены. О любви он ей никогда не говорил и у ней не спрашивал; на ее вопросы об этом отделывался шуткой, остротой или дремотой. Вскоре после знакомства с ней он заговорил о свадьбе, как будто давая знать, что любовь тут сама собою разумеется и что о ней толковать много нечего…
 Он был враг всяких эффектов – это бы хорошо; но он не любил и искренних проявлений сердца, не верил этой потребности и в других. Между тем он одним взглядом, одним словом мог бы создать в ней глубокую страсть к себе; но он молчит, он не хочет. Это даже не льстит его самолюбию.
 Она пробовала возбудить в нем ревность, думая, что тогда любовь непременно выскажется… Ничего не бывало. Чуть он заметит, что она отличает в обществе какого-нибудь молодого человека, он спешит пригласить его к себе, обласкает, сам не нахвалится его достоинствами и не боится оставлять его наедине с женой.
 Лизавета Александровна иногда обманывала себя, мечтая, что, может быть, Петр Иваныч действует стратегически; что не в том ли состоит его таинственная метода, чтоб, поддерживая в ней всегда сомнение, тем поддерживать и самую любовь. Но при первом отзыве мужа о любви она тотчас же разочаровывалась.
 Если б он еще был груб, неотесан, бездушен, тяжелоумен, один из тех мужей, которым имя легион, которых так безгрешно, так нужно, так отрадно обманывать, для их и своего счастья, которые, кажется, для того и созданы, чтоб женщина искала вокруг себя и любила диаметрально противоположное им, – тогда другое дело: она, может быть, поступила бы, как поступает большая часть жен в таком случае. Но Петр Иваныч был человек с умом и тактом, не часто встречающимися. Он был тонок, проницателен, ловок. Он понимал все тревоги сердца, все душевные бури, но понимал – и только. Весь кодекс сердечных дел был у него в голове, но не в сердце. В его суждениях об этом видно было, что он говорит как бы слышанное и затверженное, но отнюдь не прочувствованное. Он рассуждал о страстях верно, но не признавал над собой их власти, даже смеялся над ними, считая их ошибками, уродливыми отступлениями от действительности, чем-то вроде болезней, для которых со временем явится своя медицина.
 Лизавета Александровна чувствовала его умственное превосходство над всем окружающим и терзалась этим. «Если б он не был так умен, – думала она, – я была бы спасена…» Он поклоняется положительным целям – это ясно, и требует, чтоб и жена жила не мечтательною жизнию.
 «Но, боже мой! – думала Лизавета Александровна, – ужели он женился только для того, чтоб иметь хозяйку, чтоб придать своей холостой квартире полноту и достоинство семейного дома, чтоб иметь больше веса в обществе? Хозяйка, жена – в самом прозаическом смысле этих слов! Да разве он не постигает, со всем своим умом, что и в положительных целях женщины присутствует непременно любовь?.. Семейные обязанности – вот ее заботы: но разве можно исполнять их без любви? Няньки, кормилицы, и те творят себе кумира из ребенка, за которым ходят; а жена, а мать! О, пусть я купила бы себе чувство муками, пусть бы перенесла все страдания, какие неразлучны с страстью, но лишь бы жить полною жизнию, лишь бы чувствовать свое существование, а не прозябать!..»
 Она взглянула на роскошную мебель и на все игрушки и дорогие безделки своего будуара – и весь этот комфорт, которым у других заботливая рука любящего человека окружает любимую женщину, показался ей холодною насмешкой над истинным счастьем. Она была свидетельницею двух страшных крайностей – в племяннике и муже. Один восторжен до сумасбродства, другой – ледян до ожесточения.
 «Как мало понимают оба они, да и большая часть мужчин, истинное чувство! и как я понимаю его! – думала она, – а что пользы? зачем? О, если б…»
 Она закрыла глаза и пробыла так несколько минут, потом открыла их, оглянулась вокруг, тяжело вздохнула и тотчас приняла обыкновенный, покойный вид. Бедняжка! Никто не знал об этом, никто не видел этого. Ей бы вменили в преступление эти невидимые, неосязаемые, безыменные страдания, без ран, без крови, прикрытые не лохмотьями, а бархатом. Но она с героическим самоотвержением таила свою грусть, да еще находила довольно сил, чтоб утешать других.
 Скоро Александр перестал говорить и о высоких страданиях и о непонятой и неоцененной любви. Он перешел к более общей теме. Он жаловался на скуку жизни, пустоту души, на томительную тоску.
 Я пережил свои страданья,
 Я разлюбил свои мечты…[21 - Я пережил свои страданья… – у Пушкина: «Я пережил свои желанья…» (1821)] –
 твердил он беспрестанно.
 – И теперь меня преследует черный демон. Он, ma tante, всюду со мной: и ночью, и за дружеской беседой, за чашей пиршества, и в минуту глубокой думы!
 Так прошло несколько недель. Кажется, вот еще бы недели две, так чудак и успокоился бы совсем и, может быть, сделался бы совсем порядочным, то есть простым и обыкновенным человеком, как все. Так нет! Особенность его странной натуры находила везде случай проявиться.
 Однажды он пришел к тетке в припадке какого-то злобного расположения духа на весь род людской. Что слово, то колкость, что суждение, то эпиграмма, направленная и на тех, кого бы нужно уважать. Пощады не было никому. Досталось и ей, и Петру Иванычу. Лизавета Александровна стала допытываться причины.
 – Вы хотите знать, – начал он тихо, торжественно, – что меня теперь волнует, бесит?[22 - …что меня теперь волнует, бесит? – у Грибоедова: «Но что теперь во мне кипит, волнует, бесит („Горе от ума“, действие третье, явление 1)] Слушайте же: вы знаете, я имел друга, которого не видал несколько лет, но для которого у меня всегда оставался уголок в сердце. Дядюшка, в начале моего приезда сюда, принудил меня написать к нему странное письмо, в котором заключались его любимые правила и образ мыслей; но я то изорвал и послал другое, стало быть, меняться моему приятелю было не от чего. После этого письма наша переписка прекратилась, и я потерял своего приятеля из виду. Что же случилось? Дня три назад иду по Невскому проспекту и вдруг вижу его. Я остолбенел, по мне побежали искры, в глазах явились слезы. Я протянул ему руки и не мог от радости сказать ни слова: дух захватило. Он взял одну руку и пожал. «Здравствуй, Адуев!» – сказал он таким голосом, как будто мы вчера только с ним расстались. «Давно ли ты здесь?» Удивился, что мы до сих пор не встретились, слегка спросил, что я делаю, где служу, долгом счел уведомить, что он имеет прекрасное место, доволен и службой, и начальниками, и товарищами, и… всеми людьми, и своей судьбой… потом сказал, что ему некогда, что он торопится на званый обед – слышите, ma tante? при свидании, после долгой разлуки, с другом, он не мог отложить обеда…
 – Но, может быть, его стали бы ждать, – заметила тетка, – приличия не позволили…
 – Приличия и дружба? и вы, ma tante! да это еще что: я вам скажу лучше. Он сунул мне в руку адрес, сказал, что вечером на другой день ожидает меня к себе – и исчез. Долго я смотрел ему вслед и все не мог прийти в себя. Это товарищ детства, это друг юности! хорош! Но потом подумал, что, может быть, он все отложил до вечера и тогда посвятит время искренней, задушевной беседе. «Так и быть, думаю, пойду». Являюсь. У него было человек десять приятелей. Он протянул мне руку ласковее, нежели накануне, – это правда, но зато, не говоря ни слова, тотчас же предложил сесть за карты. Я сказал, что не играю, и уселся один на диване, полагая, что он бросит карты и придет ко мне. «Не играешь? – сказал он с удивлением, – что же ты делаешь?» Хорош вопрос! Вот я жду час, два, он не подходит ко мне; я выхожу из терпения. Он предлагал мне то сигару, то трубку, жалел, что я не играю, что мне скучно, старался занять меня – чем, как вы думаете? – беспрестанно обращался ко мне и рассказывал всякий свой удачный и неудачный выход. Я наконец не вытерпел, подошел к нему и спросил, намерен ли он уделить мне сколько-нибудь времени в этот вечер? А сердце у меня так и кипело, голос дрожал. Это его, кажется, удивило. Он посмотрел на меня странно. «Хорошо, говорит, вот дай докончить пульку». Как только он сказал мне это, я схватил шляпу и хотел уйти, но он заметил и остановил меня. «Пулька кончается, – сказал он, – сейчас будем ужинать». Наконец кончили. Он сел подле меня и зевнул: тем и началась наша дружеская беседа. «Ты мне что-то хотел сказать?» – спросил он. Это было сказано таким монотонным и бесчувственным голосом, что я, ничего не говоря, только посмотрел на него с грустной улыбкой. Тут он вдруг будто ожил и засыпал меня вопросами: «Что с тобой? да не нуждаешься ли в чем? да не могу ли я быть тебе полезным по службе?..» и т.п. Я покачал головой и сказал ему, что я хотел говорить с ним не о службе, не о материальных выгодах, а о том, что ближе к сердцу: о золотых днях детства, об играх, о проказах… Он, представьте! даже не дал мне договорить. «Ты еще все, говорит, такой же мечтатель!» – потом вдруг переменил разговор, как будто считая его пустяками, и начал серьезно расспрашивать меня о моих делах, о надеждах на будущее, о карьере, как дядюшка. Я удивился, не верил, чтоб в человеке могло до такой степени огрубеть сердце. Я хотел испытать в последний раз, привязался к вопросу его о моих делах и начал рассказывать о том, как поступили со мной. «Ты выслушай, что сделали со мной люди…» – начал было я. «А что? – вдруг перебил он с испугом, – верно, обокрали?» Он думал, что я говорю про лакеев; другого горя он не знает, как дядюшка: до чего может окаменеть человек! «Да, – сказал я, – люди обокрали мою душу…» Тут я заговорил о моей любви, о мучениях, о душевной пустоте… я начал было увлекаться и думал, что повесть моих страданий растопит ледяную кору, что еще в глазах его не высохли слезы… Как вдруг он – разразился хохотом! смотрю, в руках у него платок: он во время моего рассказа все крепился, наконец не выдержал… Я в ужасе остановился.
 – Полно, полно, – сказал он, – лучше выпей-ка водки, да станем ужинать. Человек! водки. Пойдем, пойдем, ха, ха, ха!.. есть славный… рост… ха, ха, ха!.. ростбиф…
 – Он взял было меня под руку, но я вырвался и бежал от этого чудовища… Вот каковы люди, ma tante! – заключил Александр, потом махнул рукой и ушел.
 Лизавете Александровне стало жаль Александра; жаль его пылкого, но ложно направленного сердца. Она увидела, что при другом воспитании и правильном взгляде на жизнь он был бы счастлив сам и мог бы осчастливить кого-нибудь еще; а теперь он жертва собственной слепоты и самых мучительных заблуждений сердца. Он сам делает из жизни пытку. Как указать настоящий путь его сердцу? Где этот спасительный компас? Она чувствовала, что только нежная, дружеская рука могла ухаживать за этим цветком.
 Ей удалось уже раз укротить беспокойные порывы в сердце племянника, но то было в деле любви. Там она знала, как обойтись с оскорбленным сердцем. Она, как искусная дипломатка, первая осыпала укоризнами Наденьку, выставила ее поступок в самом черном виде, опошлила ее в глазах Александра и успела доказать ему, что она недостойна его любви. Этим она вырвала из сердца Александра мучительную боль, заменив ее покойным, хотя не совсем справедливым чувством – презрением. Петр Иваныч, напротив, старался оправдать Наденьку и этим не только не успокоил, но еще растравил его муку, заставил думать, что ему предпочтен достойнейший.
 Но в дружбе другое дело. Лизавета Александровна видела, что друг Александра был виноват в его глазах и прав в глазах толпы. Прошу растолковать это Александру! Она не решилась на этот подвиг сама и прибегла к мужу, полагая не без основания, что у него за доводами против дружбы дело не станет.
 – Петр Иваныч! – сказала она однажды ему ласково, – я к тебе с просьбой.
 – Что такое?
 – Угадай.
 – Говори: ты знаешь, на твои просьбы отказа нет. Верно, о петергофской даче: ведь теперь еще рано…
 – Нет! – сказала Лизавета Александровна.
 – Что же? ты говорила, что боишься наших лошадей: хотела посмирнее…
 – Нет!
 – Ну, о новой мебели?..
 Она покачала головой.
 – Воля твоя, не знаю, – сказал Петр Иваныч, – вот возьми лучше ломбардный билет и распорядись, как тебе нужно; это вчерашний выигрыш…
 Он достал было бумажник.
 – Нет, не беспокойся, спрячь деньги назад, – сказала Лизавета Александровна, – это дело не будет стоить тебе ни копейки.
 – Не брать денег, когда дают! – сказал Петр Иваныч, пряча бумажник, – это непостижимо! Что же нужно?
 – Нужно только немного доброй воли…
 – Сколько хочешь.
 – Вот видишь: третьего дня был у меня Александр…
 – Ох, чувствую недоброе! – перебил Петр Иваныч, – ну?
 – Он такой мрачный, – продолжала Лизавета Александровна, – я боюсь, чтоб все это не довело его до чего-нибудь…
 – Да что с ним еще? Опять изменили в любви, что ли?
 – Нет, в дружбе.
 – В дружбе! час от часу не легче! Как же в дружбе? это любопытно: расскажи, пожалуйста.
 – А вот как.
 Тут Лизавета Александровна рассказала ему все, что слышала от племянника. Петр Иваныч сильно пожал плечами.
 – Что ж ты хочешь, чтоб я тут сделал? видишь, какой он!
 – А ты обнаружь ему участие, спроси, в каком положении его сердце…
 – Нет, это уж ты спроси.
 – Поговори с ним… как это?.. понежнее, а не так, как ты всегда говоришь… не смейся над чувством…
 – Не прикажешь ли заплакать?
 – Не мешало бы.
 – А что пользы ему от этого?
 – Много… и не одному ему… – заметила вполголоса Лизавета Александровна.
 – Что? – спросил Петр Иваныч.
 Она молчала.
 – Ох уж мне этот Александр: он у меня вот где сидит! – сказал Петр Иваныч, показывая на шею.
 – Чем это он так обременил тебя?
 – Как чем? Шесть лет вожусь с ним: то он расплачется – надо утешать, то поди переписывайся с матерью.
 – В самом деле, бедный! Как это достает тебя? Какой страшный труд: получить раз в месяц письмо от старушки и, не читая, бросить под стол или поговорить с племянником! Как же, ведь это отвлекает от виста! Мужчины, мужчины! Если есть хороший обед, лафит за золотой печатью да карты – и все тут; ни до кого и дела нет! А если к этому еще случай поважничать и поумничать – так и счастливы.
 – Как для вас пококетничать, – заметил Петр Иваныч. – Всякому свое, моя милая! Чего же еще?
 – Чего! а сердце! об этом никогда и речи нет.
 – Вот еще!
 – Мы очень умны: как нам заниматься такими мелочами? Мы ворочаем судьбами людей. Смотрят что у человека в кармане да в петлице фрака, а до остального и дела нет. Хотят, чтоб и все были такие! Нашелся между ними один чувствительный, способный любить и заставить любить себя…
 – Славно он заставил любить себя эту… как ее? Верочку, что ли? – заметил Петр Иваныч.
 – Нашел кого поставить с ним наравне! это насмешка судьбы. Она всегда, будто нарочно, сведет нежного, чувствительного человека с холодным созданием! Бедный Александр! У него ум нейдет наравне с сердцем, вот он и виноват в глазах тех, у кого ум забежал слишком вперед, кто хочет взять везде только рассудком…
 – Согласись, однако, что это главное; иначе…
 – Не соглашусь, ни за что не соглашусь: это главное там на заводе, может быть, а вы забываете, что у человека есть еще чувство…
 – Пять! – сказал Адуев, – я еще это в азбуке затвердил.
 – И досадно и грустно! – прошептала Лизавета Александровна.
 – Ну, ну, не сердись: я сделаю все, что прикажешь, только научи – как! – сказал Петр Иваныч.
 – А ты дай ему легкий урок…
 – Нагоняй? изволь, это мое дело.
 – Вот уж и нагоняй! Ты объясни ему поласковее, чего можно требовать и ожидать от нынешних друзей; скажи, что друг не так виноват, как он думает… Да мне ли учить тебя? ты такой умный… так хорошо хитришь… – прибавила Лизавета Александровна.
 Петр Иваныч при последнем слове немного нахмурился.
 – Мало ли там у вас было искренних излияний? – сказал он сердито, – шептались, шептались и все еще не перешептали всего о дружбе да о любви; теперь меня путают…
 – Зато это в последний раз, – сказала Лизавета Александровна, – я надеюсь, что после этого он утешится.
 Петр Иваныч недоверчиво покачал головой.
 – Есть ли у него деньги? – спросил он, – может быть, нет, он и того…
 – Только деньги на уме! Он готов был бы отдать все деньги за одно приветливое слово друга.
 – Чего доброго: от него станется! Раз он и так дал там, у себя в департаменте, чиновнику денег за искренние излияния… Вот кто-то позвонил: не он ли? Что надо сделать? повтори: дать ему нагоняй… еще что? денег?
 – Какой нагоняй! ты, пожалуй, хуже наделаешь. О дружбе я просила тебя поговорить, о сердце, да поласковее, повнимательнее…
 Александр молча поклонился, молча и много ел за обедом, а в антрактах катал шарики из хлеба и смотрел на бутылки и графины исподлобья. После обеда он взялся было за шляпу.
 – Куда же ты? – спросил Петр Иваныч, – посиди с нами.
 Александр молча повиновался. Петр Иваныч думал, как бы приступить к делу понежнее и половчее, и вдруг спросил скороговоркою:
 – Я слышал, Александр, что друг твой поступил с тобой как-то коварно?
 При этих неожиданных словах Александр встряхнул головой, как будто его ранили, и устремил полный упрека взгляд на тетку. Она тоже не ожидала такого крутого приступа к делу и сначала опустила голову на работу, потом также с упреком поглядела на мужа; но он был под двойной эгидою пищеварения и дремоты и оттого не почувствовал рикошета этих взглядов.
 Александр отвечал на его вопрос чуть слышным вздохом.
 – В самом деле, – продолжал Петр Иваныч, – какое коварство! что за друг! не видался лет пять и охладел до того, что при встрече не задушил друга в объятиях, а позвал его к себе вечером, хотел усадить за карты… и накормить… А потом – коварный человек! – заметил на лице друга кислую мину и давай расспрашивать о его делах, об обстоятельствах, о нуждах – какое гнусное любопытство! да еще – о, верх коварства! – осмелился предлагать свои услуги… помощь… может быть, деньги! и никаких искренних излияний! ужасно, ужасно! Покажи, пожалуйста, мне это чудовище, приведи в пятницу обедать!.. А почем он играет?
 – Не знаю, – сказал Александр сердито. – Смейтесь, дядюшка: вы правы; я виноват один. Поверить людям, искать симпатии – в ком? рассыпа&amp;#769;ть бисер – перед кем! Кругом низость, слабодушие, мелочность, а я еще сохранил юношескую веру в добро, в доблесть, в постоянство…
 Петр Иваныч начал что-то часто и мерно кивать головой.
 – Петр Иваныч! – сказала Лизавета Александровна шепотом, дернув его за рукав, – ты спишь?
 – Вот, сплю! – сказал, проснувшись, Петр Иваныч, – я всё слышу: «доблесть, постоянство», где же сплю?
 – Не мешайте дядюшке, ma tante! – заметил Александр, – он не уснет, у него расстроится пищеварение, и бог знает, что из этого будет. Человек, конечно, властелин земли, но он также и раб своего желудка.
 При этом он хотел, кажется, горько улыбнуться, но улыбнулся как-то кисло.
 – Скажи же мне, чего ты хотел от своего друга? жертвы, что ли, какой-нибудь: чтоб он на стену полез или кинулся из окошка? Как ты понимаешь дружбу, что она такое? – спросил Петр Иваныч.
 – Теперь уж жертвы не потребую – не беспокойтесь. Я благодаря людям низошел до жалкого понятия и о дружбе, как о любви… Вот я всегда носил с собой эти строки, которые казались мне вернейшим определением этих двух чувств, как я их понимал и как они должны быть, а теперь вижу, что это ложь, клевета на людей или жалкое незнание их сердца… Люди не способны к таким чувствам. Прочь – это коварные слова!..
 Он достал из кармана бумажник, а из бумажника две осьмушки исписанной бумаги.
 – Что это такое? – спросил дядя, – покажи.
 – Не стоит! – сказал Александр и хотел рвать бумаги.
 – Прочтите, прочтите! – стала просить Лизавета Александровна.
 – Вот как два новейших французских романиста определяют истинную дружбу и любовь, и я согласился с ними, думал, что встречу в жизни такие существа и найду в них… да что! – Он презрительно махнул рукой и начал читать: «Любить не тою фальшивою, робкою дружбою, которая живет в наших раззолоченных палатах, которая не устоит перед горстью золота, которая боится двусмысленного слова, но тою могучею дружбою, которая отдает кровь за кровь, которая докажет себя в битве и кровопролитии, при громе пушек, под ревом бурь, когда друзья лобзаются прокопченными порохом устами, обнимаются окровавленными объятиями… И если Пилад ранен насмерть, Орест, энергически прощаясь с ним, верным ударом кинжала прекращает его мучения, страшно клянется отмстить и сдерживает клятву, потом отирает слезу и успокаивается…»
 Петр Иваныч засмеялся своим мерным, тихим смехом.
 – Над кем вы, дядюшка, смеетесь? – спросил Александр.
 – Над автором, если он говорит это не шутя и от себя, а потом над тобой, если ты действительно так понимал дружбу.
 – Ужели это только смешно? – спросила Лизавета Александровна.
 – Только. Виноват: смешно и жалко. Впрочем, и Александр согласен с этим и позволил смеяться. Он сам сейчас сознался, что такая дружба – ложь и клевета на людей. Это уж важный шаг вперед.
 – Ложь потому, что люди не способны возвышаться до того понятия о дружбе, какая должна быть…
 – Если люди не способны, так и не должна быть… – сказал Петр Иваныч.
 – Но бывали же примеры…
 – Это исключения, а исключения почти всегда не хороши. «Окровавленные объятия, страшная клятва, удар кинжала!..»
 И он опять засмеялся.
 – Ну-ка, прочти о любви, – продолжал он, – у меня и сон прошел.
 – Если это может доставить вам случай посмеяться еще – извольте! – сказал Александр и начал читать следующее:
 «Любить – значит не принадлежать себе, перестать жить для себя, перейти в существование другого, сосредоточить на одном предмете все человеческие чувства – надежду, страх, горесть, наслаждение; любить – значит жить в бесконечном…»
 – Черт знает, что такое! – перебил Петр Иваныч, – какой набор слов!
 – Нет, это очень хорошо! мне нравится, – заметила Лизавета Александровна. – Продолжайте, Александр.
 «Не знать предела чувству, посвятить себя одному существу, – продолжал Александр читать, – и жить, мыслить только для его счастия, находить величие в унижении, наслаждение в грусти и грусть в наслаждении, предаваться всевозможным противоположностям, кроме любви и ненависти. Любить – значит жить в идеальном мире…»
 Петр Иваныч покачал при этом головой.
 «В идеальном мире (продолжал Александр), превосходящем блеском и великолепием всякий блеск и великолепие. В этом мире небо кажется чище, природа роскошнее; разделять жизнь и время на два разделения – присутствие и отсутствие, на два времени года – весну и зиму; первому соответствует весна, зима второму, – потому что, как бы ни были прекрасны цветы и чиста лазурь неба, но в отсутствии вся прелесть того и другого помрачается; в целом мире видеть только одно существо и в этом существе заключать вселенную… Наконец, любить – значит подстерегать каждый взгляд любимого существа, как бедуин подстерегает каждую каплю росы для освежения запекшихся от зноя уст; волноваться в отсутствии его роем мыслей, а при нем не уметь высказать ни одной, стараться превзойти друг друга в пожертвованиях…»
 – Довольно, ради бога, довольно! – перебил Петр Иваныч, – терпенья нет! ты рвать хотел: рви же, рви скорей! вот так!
 Петр Иваныч даже встал с кресел и начал ходить взад и вперед по комнате.
 – Неужели был век, когда не шутя думали так и проделывали все это? – сказал он. – Неужели все, что пишут о рыцарях и пастушках, не обидная выдумка на них? И как достает охоты расшевеливать и анализировать так подробно эти жалкие струны души человеческой… любовь! придавать всему этому такое значение…
 Он пожал плечами.
 – Зачем, дядюшка, уноситься так далеко? – сказал Александр, – я сам чувствую в себе эту силу любви и горжусь ею. Мое несчастие состоит в том только, что я не встретил существа, достойного этой любви и одаренного такою же силой…
 – Сила любви! – повторил Петр Иваныч, – все равно, если б ты сказал – сила слабости.
 – Это не по тебе, Петр Иваныч, – заметила Лизавета Александровна, – ты не хочешь верить существованию такой любви и в других…
 – А ты? неужели ты веришь? – спросил Петр Иваныч, подходя к ней, – да нет, ты шутишь! Он еще ребенок и не знает ни себя, ни других, а тебе было бы стыдно! Неужели ты могла бы уважать мужчину, если б он полюбил так?.. Так ли любят?..
 Лизавета Александровна оставила свою работу.
 – Как же? – спросила она тихо, взяв его за руки и притягивая к себе.
 Петр Иваныч тихо высвободил свои руки из ее рук и украдкой показал на Александра, который стоял у окна, спиной к ним, и опять начал совершать свое хождение по комнате.
 – Как! – говорил он, – будто ты не слыхала, как любят!..
 – Любят! – повторила она задумчиво и медленно принялась опять за работу.
 С четверть часа длилось молчание. Петр Иваныч первый прервал его.
 – Что ты теперь делаешь? – спросил он племянника.
 – Да… ничего.
 – Мало. Ну, читаешь, по крайней мере?
 – Да…
 – Что же?
 – Басни Крылова.
 – Хорошая книга; да не одну же ее?
 – Теперь одну. Боже мой! какие портреты людей, какая верность!
 – Ты что-то сердит на людей. Ужели любовь к этой… как ее? сделала тебя таким?..
 – О! я и забыл об этой глупости. Недавно я проехал по тем местам, где был так счастлив и так страдал, думал, что воспоминаниями разорву сердце на части.
 – Что же, разорвал?
 – Видел и дачу, и сад, и решетку, а сердце и не стукнуло.
 – Ну вот: я ведь говорил. Чем же тебе так противны люди?
 – Чем! своею низостью, мелкостью души… Боже мой! когда подумаешь, сколько подлостей вращается там, где природа бросила такие чудные семена…
 – Да тебе что за дело? Исправить, что ли, хочешь людей!
 – Что за дело? Разве до меня не долетают брызги этой грязи, в которой купаются люди? Вы знаете, что случилось со мною, – и после всего этого не ненавидеть, не презирать людей!
 – Что же случилось с тобой?
 – Измена в любви, какое-то грубое, холодное забвение в дружбе… Да и вообще противно, гадко смотреть на людей, жить с ними! Все их мысли, слова, дела – все зиждется на песке. Сегодня бегут к одной цели, спешат, сбивают друг друга с ног, делают подлости, льстят, унижаются, строят козни, а завтра – и забыли о вчерашнем и бегут за другим. Сегодня восхищаются одним, завтра ругают; сегодня горячи, нежны, завтра холодны… нет! как посмотришь – страшна, противна жизнь! А люди!..
 Петр Иваныч, сидя в креслах, задремал было опять.
 – Петр Иваныч! – сказала Лизавета Александровна, толкнув его тихонько.
 – Хандришь, хандришь! Надо делом заниматься, – сказал Петр Иваныч, протирая глаза, – тогда и людей бранить не станешь, не за что. Чем не хороши твои знакомые? всё люди порядочные.
 – Да! за кого ни хватишься, так какой-нибудь зверь из басен Крылова и есть, – сказал Александр.
 – Хозаровы, например?
 – Целая семья животных! – перебил Александр. – Один расточает вам в глаза лесть, ласкает вас, а за глаза… я слышал, что он говорит обо мне. Другой сегодня с вами рыдает о вашей обиде, а завтра зарыдает с вашим обидчиком; сегодня смеется с вами над другим, а завтра с другим над вами… гадко!
 – Ну, Лунины?
 – Хороши и эти. Сам он точно тот осел, от которого соловей улетел за тридевять земель. А она такой доброй лисицей смотрит…
 – Что скажешь о Сониных?
 – Да хорошего ничего не скажешь. Сонин всегда даст хороший совет, когда пройдет беда, а попробуйте обратиться в нужде… так он и отпустит без ужина домой, как лисица волка. Помните, как он юлил перед вами, когда искал места чрез ваше посредство? А теперь послушайте, что говорит про вас…
 – И Волочков не нравится тебе?
 – Ничтожное и еще вдобавок злое животное…
 А</t>
  </si>
  <si>
    <t>Проходит год, Александр все еще ненавидит Наденьку с графом, но уже искусственно растягивает свою печаль, чтобы его жалели. Его утешает жена дяди, которая после того разговора думает, любит ли её муж. Он не говорил с ней о любви, окружал роскошью и вниманием, много работал, но именно чувств в этом браке ей и недоставало. Даже ревность не могла пробудить в нем проявления эмоций. Лизавета Александровна иногда обманывала себя, мечтая, что, может быть, Петр Иваныч действует стратегически; что не в том ли состоит его таинственная метода, чтоб, поддерживая в ней всегда сомнение, тем поддерживать и самую любовь. Но при первом отзыве мужа о любви она тотчас же разочаровывалась. Петр наизусть знал все ее чувства, но «понимал и только». Он смеялся над эмоциями и вынуждал жену делать также. Она же хотела любви и только ею отмеряла полноту жизни. Она была свидетельницею двух страшных крайностей — в племяннике и муже. Один восторжен до сумасбродства, другой — ледян до ожесточения. Александр Адуев все также зациклен на себе, не видит никаких недостатков, а окружающих людей сравнивает с животными из басен И. Крылова. Он жалуется на тоску жизни и рассказывает Лизе, как встретил старого товарища Поспелова. Тот стал циничным и расчетливым, а о прежней дружбе забыл. Александр был разочарован его холодностью и приземленностью. Видя его настроение, Лиза попросила мужа растолковать Александру, в чем он не прав. В разговоре она сказала мужу, что он слишком холоден и эгоистичен, в отличие от доброго и горячего племянника. Петр соглашается на «ласковый» разговор. Дядя попрекает его тем, что он не пишет матери уже несколько месяцев, а также в неблагодарности по отношению к старому другу Поспелову. По мнению Петра, тот и так показал ему приглашением, что не забыл о дружбе. Племянник читает цитаты французских литераторов о возвышенной любви и говорит, что просто не встретил людей, достойных его сильных чувств. Дядя высмеивает его порывы и указывает, что есть на свете люди, которые любят героя бескорыстно, и поэтому жизнь — не тоска и не мука, а вот сам Александр — нытик и при том неблагодарный. Александр начинает понимать свои ошибки и уже презирает себя. Утешение дяди повергло его в депрессию, хоть Лиза и пыталась доказать ему, что дядя переборщил. Но Петр добил племянника и откровенно сказал, что у него нет таланта. Теперь герой раздавлен и уничтожен этой правдой.</t>
  </si>
  <si>
    <t>Глава 2: Разочарование в творчестве</t>
  </si>
  <si>
    <t>Александр, возвратясь домой от дяди, сел в кресло и задумался. Он припомнил весь разговор с дядей и теткой и потребовал строгого отчета от самого себя.
 Как, в свои лета, позволив себе ненавидеть и презирать людей, рассмотрев и обсудив их ничтожность, мелочность, слабости, перебрав всех и каждого из своих знакомых, он забыл разобрать себя! Какая слепота! И дядя дал ему урок, как школьнику, разобрал его по ниточке, да еще при женщине; что бы ему самому оглянуться на себя! Как дядя должен выиграть в этот вечер в глазах жены! Это бы, пожалуй, ничего, оно так и должно быть; но ведь он выиграл на его счет. Дядя имеет над ним неоспоримый верх, всюду и во всем.
 «Где же, – думал он, – после этого преимущество молодости, свежести, пылкости ума и чувств, когда человек, с некоторою только опытностью, но с черствым сердцем, без энергии, уничтожает его на каждом шагу, так, мимоходом, небрежно? Когда же спор будет равен и когда наконец перевес будет на его стороне? А на его стороне, кажется, и талант, и избыток душевных сил… а дядя является исполином в сравнении с ним. С какою уверенностью он спорит, как легко устраняет всякое противоречие и достигает цели, шутя, с зевотой, насмехаясь над чувством, над сердечными излияниями дружбы и любви, словом, над всем, в чем пожилые люди привыкли завидовать молодым».
 Перебирая все это в уме, Александр покраснел от стыда. Он дал себе слово строго смотреть за собой и при первом случае уничтожить дядю: доказать ему, что никакая опытность не заменит того, что вложено свыше; что как он, Петр Иваныч, там себе ни проповедуй, а с этой минуты не сбудется ни одно из его холодных, методических предсказаний. Александр сам найдет свой путь и пойдет по нем не робкими, а твердыми и ровными шагами. Он теперь не то, что был три года назад. Он проник взглядом в тайники сердца, рассмотрел игру страстей, добыл себе тайну жизни, конечно не без мучений, но зато закалил себя против них навсегда. Будущее ему ясно, он восстал, окрылился, – он не ребенок, а муж, – смело вперед! Дядя увидит и в свою очередь разыграет впоследствии перед ним, опытным мастером, роль жалкого ученика; он узнает, к удивлению своему, что есть иная жизнь, иные отличия, иное счастье, кроме жалкой карьеры, которую он себе избрал и которую навязывает и ему, может быть, из зависти. Еще, еще одно благородное усилие – и борьба кончена!
 Александр ожил. Он опять стал творить особый мир, несколько помудрее первого. Тетка поддерживала в нем это расположение, но тайком, когда Петр Иваныч спал или уезжал на завод и в английский клуб.
 Она расспрашивала Александра о занятиях. А уж как это нравилось ему! Он рассказывал ей план своих сочинений и иногда, в виде совета, требовал одобрения.
 Она часто спорила с ним, но еще чаще соглашалась.
 Александр привязался к труду, как привязываются к последней надежде. «За этим, – говорил он тетке, – ведь уж нет ничего: там голая степь, без воды, без зелени, мрак, пустыня, – что тогда будет жизнь? хоть в гроб ложись!» И он работал неутомимо.
 Иногда угасшая любовь придет на память, он взволнуется – и за перо: и напишет трогательную элегию. В другой раз желчь хлынет к сердцу и поднимет со дна недавно бушевавшую там ненависть и презрение к людям, – смотришь – и родится несколько энергических стихов. В то же время он обдумывал и писал повесть. Он потратил на нее много размышления, чувства, материального труда и около полугода времени. Вот наконец повесть готова, пересмотрена и переписана набело. Тетка была в восхищении.
 В этой повести действие происходило уже не в Америке, а где-то в тамбовской деревне. Действующие лица были обыкновенные люди: клеветники, лжецы и всякого рода изверги – во фраках, изменницы в корсетах и в шляпках. Все было прилично, на своих местах.
 – Я думаю, ma tante, это можно показать дядюшке?
 – Да, да, конечно, – отвечала она, – а впрочем… не лучше ли отдать напечатать так, без него? Он всегда против этого: скажет что-нибудь… Вы знаете, это кажется ему ребячеством.
 – Нет, лучше показать! – отвечал Александр. – Я после вашего суда и собственного сознания не боюсь никого, а между тем пусть он увидит…
 Показали. Петр Иваныч, увидя тетрадь, немного нахмурился и покачал головой.
 – Что это, вы вдвоем сочинили? – спросил он, – что-то много. Да как мелко писано: охота же писать!
 – Ты погоди качать головой, – отвечала жена, – а прежде выслушай. Прочтите нам, Александр. Только ты выслушай внимательно, не дремли и скажи потом свой приговор. Недостатки везде можно найти, если захочешь искать их. А ты будь снисходителен.
 – Нет, зачем? будьте только справедливы, – прибавил Александр.
 – Нечего делать; я выслушаю, – сказал Петр Иваныч со вздохом, – только с условием, во-первых, не после обеда вскоре читать, а то я за себя не ручаюсь, что не засну. Этого, Александр, на свой счет не принимай; что бы ни читали после обеда, а меня всегда клонит сон; а во-вторых, если это что-нибудь дельное, то я скажу свое мнение, а нет – я буду только молчать, а вы там как себе хотите.
 Стали читать. Петр Иваныч ни разу не вздремнул, слушал, не сводя глаз с Александра, даже редко мигал, а два раза так одобрительно кивнул головой.
 – Видишь! – сказала жена вполголоса. – Я тебе говорила.
 Он и ей кивнул.
 Читали два вечера сряду. В первый вечер, после чтения, Петр Иваныч рассказал, к удивлению жены, все, что будет дальше.
 – Ты почему знаешь? – спросила она.
 – Мудрено! Идея уж не новая, – тысячу раз писали об этом. Дальше и читать бы не нужно, да посмотрим, как она развилась у него.
 Когда на другой вечер Александр дочитывал последнюю страницу, Петр Иваныч позвонил. Вошел человек.
 – Приготовь одеться, – сказал он. – Извини, Александр, что перервал: тороплюсь, – опоздаю в клуб к висту.
 Александр кончил. Петр Иваныч проворно пошел вон.
 – Ну, до свиданья! – сказал он жене и Александру. – Я уж не заеду сюда.
 – Постой! постой! – закричала жена, – что ж ты ничего не скажешь о повести?
 – По уговору не следует! – отвечал он и хотел идти.
 – Это упрямство! – сказала она. – О, он упрям – я его знаю! Вы не смотрите на это, Александр.
 «Это недоброжелательство! – подумал Александр. – Он меня хочет втоптать в грязь, стащить в свою сферу. Все-таки он умный чиновник, заводчик – и больше ничего, а я поэт…»
 – Это из рук вон, Петр Иваныч! – начала жена чуть не со слезами. – Ты хоть что-нибудь скажи. Я видала, что ты в знак одобрения качал головой, стало быть, тебе понравилось. Только по упрямству не хочешь сознаться. Как сознаться, что нам нравится повесть! мы слишком умны для этого. Признайся, что хорошо.
 – Я качал головой потому, что и из этой повести видно, что Александр умен, но он неумно сделал, что написал ее.
 – Однако ж, дядюшка, суд такого рода…
 – Послушай: ведь ты мне не веришь, нечего и спорить; изберем лучше посредника. Я даже вот что сделаю, чтоб кончить это между нами однажды навсегда: я назовусь автором этой повести и отошлю ее к моему приятелю, сотруднику журнала: посмотрим, что он скажет. Ты его знаешь и, вероятно, положишься на его суд. Он человек опытный.
 – Хорошо, посмотрим.
 Петр Иваныч сел к столу и наскоро написал несколько строк, потом передал письмо Александру.
 «Я, на старости лет, пустился в авторство, – писал он, – что делать: хочется прославиться, взять и тут, – с ума сошел! Вот я и произвел прилагаемую при сем повесть. Просмотрите ее, и если годится, то напечатайте в вашем журнале, разумеется, за деньги: вы знаете, я даром работать не люблю. Вы удивитесь и не поверите, но я позволяю вам даже подписать мою фамилию, стало быть, не лгу».
 Уверенный в благоприятном отзыве о повести, Александр покойно ожидал ответа. Он даже радовался, что дядя упомянул в записке о деньгах.
 «Очень, очень умно, – думал он. – Маменька жалуется, что хлеб дешев: пожалуй, не скоро пришлет денег; а тут оно и кстати получить тысячи полторы».
 Прошло, однако же, недели три, ответа все не было. Вот наконец однажды утром к Петру Иванычу принесли большой пакет и письмо.
 – А! назад прислали! – сказал он, лукаво взглянув на жену.
 Он не распечатал записки и не показал жене, как она ни просила. В тот же день вечером, перед тем как ехать в клуб, он сам отправился к племяннику.
 Дверь была не заперта. Он вошел. Евсей храпел, растянувшись в передней диагонально на полу. Светильня страшно нагорела и свесилась с подсвечника. Он заглянул в другую комнату: темно.
 – О, провинция! – проворчал Петр Иваныч.
 Он растолкал Евсея, показал ему на дверь, на свечку и погрозил тростью. В третьей комнате за столом сидел Александр, положив руки на стол, а на руки голову, и тоже спал. Перед ним лежала бумага. Петр Иваныч взглянул – стихи.
 Он взял бумагу и прочитал следующее:
 Весны пора прекрасная минула,
 Исчез навек волшебный миг любви,
 Она в груди могильным сном уснула
 И пламенем не пробежит в крови!
 На алтаре ее осиротелом
 Давно другой кумир воздвигнул я,
 Молюсь ему… но…[25 - Весны пора прекрасная минула и т.д. – строки из романтического стихотворения И.А. Гончарова «Романс», помещенного в рукописном альманахе Майковых «Подснежник», 1835]
 – И сам уснул! Молись, милый, не ленись! – сказал вслух Петр Иваныч. – Свои же стихи, да как уходили тебя! Зачем другого приговора? сам изрек себе.
 – А! – сказал Александр, потягиваясь, – вы всё еще против моих сочинений! Скажите, дядюшка, откровенно, что заставляет вас так настойчиво преследовать талант, когда нельзя не признать…
 – Да зависть, Александр. Посуди сам: ты приобретешь славу, почет, может быть, еще бессмертие, а я останусь темным человеком и принужден буду довольствоваться названием полезного труженика. А ведь я тоже Адуев! воля твоя, обидно! Что я такое? прожил век свой тихо, безвестно, исполнил только свое дело и был еще горд и счастлив этим. Не жалкий ли удел? Когда умру, то есть ничего не буду чувствовать и знать, струны вещие баянов не станут говорить обо мне, отдаленные века, потомство, мир не наполнятся моим именем, не узнают, что жил на свете статский советник Петр Иваныч Адуев, и я не буду утешаться этим в гробе, если я и гроб уцелеем как-нибудь до потомства. Какая разница ты: когда, расширяся шумящими крылами, будешь летать под облаками, мне придется утешаться только тем, что в массе человеческих трудов есть капля и моего меда[26 - …струны вещие баянов – в третьей песне поэмы «Руслан и Людмила» А.С. Пушкина: «И струны громкие Баянов…»…расширяся шумящими крылами… летать под облаками… капля и моего меда – в басне И.А. Крылова «Орел и Пчела»:«Когда, расширяся шумящими крылами.Ношуся я под облаками.………………………………….Что в них и моего хоть капля меду есть»], как говорит твой любимый автор.
 – Оставьте его, ради бога, в стороне; что он за любимый автор! Издевается только над ближним.
 – А! издевается! Не с тех ли пор ты разлюбил Крылова, как увидел у него свой портрет! A propos! знаешь ли, что твоя будущая слава, твое бессмертие у меня в кармане? но я желал бы лучше, чтоб там были твои деньги: это вернее.
 – Какая слава?
 – А ответ на мою записку.
 – Ах! дайте, ради бога, скорее. Что он пишет?
 – Я не читал; прочитай сам, да вслух.
 – И вы могли утерпеть?
 – Да мне-то что?
 – Как что! Ведь я ваш родной племянник: как не полюбопытствовать? Какая холодность! это эгоизм, дядюшка!
 – Может быть: я не запираюсь. Впрочем, я знаю, что тут написано. На, читай!
 Александр начал читать громко, а Петр Иваныч постукивал палкой по сапогам. В записке было вот что:
 «Что это за мистификация, мой любезнейший Петр Иваныч? Вы пишете повести! Да кто ж вам поверит? И вы думали обморочить меня, старого воробья! А если б, чего боже сохрани, это была правда, если б вы оторвали на время ваше перо от дорогих, в буквальном смысле, строк, из которых каждая, конечно, не один червонец стоит, и перестав выводить почтенные итоги, произвели бы лежащую передо мною повесть, то я и тогда сказал бы вам, что хрупкие произведения вашего завода гораздо прочнее этого творения…»
 У Александра голос вдруг упал.
 «Но я отвергаю такое обидное подозрение на ваш счет», – продолжал он робко и тихо.
 – Не слышу, Александр, погромче! – сказал Петр Иваныч.
 Александр продолжал тихим голосом:
 «Принимая участие в авторе повести, вы, вероятно, хотите знать мое мнение. Вот оно. Автор должен быть молодой человек. Он не глуп, но что-то не путем сердит на весь мир. В каком озлобленном, ожесточенном духе пишет он! Верно, разочарованный. О, боже! когда переведется этот народ? Как жаль, что от фальшивого взгляда на жизнь гибнет у нас много дарований в пустых, бесплодных мечтах, в напрасных стремлениях к тому, к чему они не призваны».
 Александр остановился и перевел дух. Петр Иваныч закурил сигару и пустил кольцо дыму. Лицо его, по обыкновению, выражало совершенное спокойствие. Александр продолжал читать глухим, едва слышным голосом:
 «Самолюбие, мечтательность, преждевременное развитие сердечных склонностей и неподвижность ума, с неизбежным последствием – ленью, – вот причины этого зла. Наука, труд, практическое дело – вот что может отрезвить нашу праздную и больную молодежь».
 – Все дело можно бы в трех строках объяснить, – сказал Петр Иваныч, поглядев на часы, – а он в приятельском письме написал целую диссертацию! ну, не педант ли? Читать ли дальше, Александр? брось: скучно. Мне бы надо тебе кое-что сказать…
 – Нет, дядюшка, позвольте, уж я выпью чашу до дна: дочитаю.
 – Ну, читай на здоровье.
 «Это печальное направление душевных способностей, – читал Александр, – обнаруживается в каждой строке присланной вами повести. Скажите ж вашему prot&amp;#233;g&amp;#233;[27 - подопечному (франц.)], что писатель тогда только, во-первых, напишет дельно, когда не будет находиться под влиянием личного увлечения и пристрастия. Он должен обозревать покойным и светлым взглядом жизнь и людей вообще, – иначе выразит только свое я, до которого никому нет дела. Этот недостаток сильно преобладает в повести. Второе и главное условие – этого, пожалуй, автору не говорите из сожаления к молодости и авторскому самолюбию, самому беспокойному из всех самолюбий, – нужен талант, а его тут и следа нет. Язык, впрочем, везде правилен и чист; автор даже обладает слогом…» – насилу дочитал Александр.
 – Вот давно бы так! – сказал Петр Иваныч, – а то бог знает что наговорил! О прочем мы с тобой и без него рассудим.
 У Александра опустились руки. Он молча, как человек, оглушенный неожиданным ударом, глядел мутными глазами прямо в стену. Петр Иваныч взял у него письмо и прочитал в P.S. следующее: «Если вам непременно хочется поместить эту повесть в наш журнал – пожалуй, для вас, в летние месяцы, когда мало читают, я помещу, но о вознаграждении и думать нельзя».
 – Ну, что, Александр, как ты себя чувствуешь? – спросил Петр Иваныч.
 – Покойнее, нежели можно было ожидать, – отвечал с усилием Александр. – Чувствую, как человек, обманутый во всем.
 – Нет, как человек, который обманывал сам себя да хотел обмануть и других…
 Александр не слыхал этого возражения.
 – Ужели и это мечта?.. и это изменило?.. – шептал он. – Горькая утрата! Что ж, не привыкать-стать обманываться! Но зачем же, я не понимаю, вложены были в меня все эти неодолимые побуждения к творчеству?..
 – Вот то-то! в тебя вложили побуждения, а самое творчество, видно, и забыли вложить, – сказал Петр Иваныч, – я говорил!
 Александр отвечал вздохом и задумался. Потом вдруг с живостью бросился отворять все ящики, достал несколько тетрадей, листков, клочков и начал с ожесточением бросать в камин.
 – Вот это не забудь! – сказал Петр Иваныч, подвигая к нему листок с начатыми стихами, лежавший на столе.
 – И это туда же! – говорил Александр с отчаянием, бросая стихи в камин.
 – Нет ли еще чего? Поищи-ка хорошенько, – спросил Петр Иваныч, осматриваясь кругом, – уж за один бы раз делать умное дело. Вон что там это на шкафе за связка?
 – Туда же! – говорил Александр, доставая ее, – это статьи о сельском хозяйстве.
 – Не жги, не жги этого! Отдай мне! – сказал Петр Иваныч, протягивая руку, – это не пустяки.
 Но Александр не слушал.
 – Нет! – сказал он со злостью, – если погибло для меня благородное творчество в сфере изящного, так я не хочу и труженичества: в этом судьба меня не переломит!
 И связка полетела в камин.
 – Напрасно! – заметил Петр Иваныч и между тем сам палкой шарил в корзине под столом, нет ли еще чего-нибудь бросить в огонь.
 – А что же мы с повестью сделаем, Александр? Она у меня.
 – Не нужно ли вам оклеить перегородки?
 – Нет, теперь нет. Не послать ли за ней? Евсей! Опять заснул: смотри, там мою шинель у тебя под носом украдут! Сходи скорее ко мне, спроси там у Василья толстую тетрадь, что лежит в кабинете на бюро, и принеси сюда.
 Александр сидел, опершись на руку, и смотрел в камин. Принесли тетрадь. Александр поглядел на плод полугодовых трудов и задумался. Петр Иваныч заметил это.
 – Ну, кончай, Александр, – сказал он, – да поговорим о другом.
 – И это туда же! – крикнул Александр, швырнув тетрадь в печь.
 Оба стали смотреть, как она загорится, Петр Иваныч, по-видимому, с удовольствием, Александр с грустью, почти со слезами. Вот верхний лист зашевелился и поднялся, как будто невидимая рука перевертывала его; края его загнулись, он почернел, потом скоробился и вдруг вспыхнул; за ним быстро вспыхнул другой, третий, а там вдруг несколько поднялись и загорелись кучей, но следующая под ними страница еще белелась и через две секунды тоже начала чернеть по краям.
 Александр, однако ж, успел прочесть на ней: глава III-я. Он вспомнил, что было в этой главе, и ему стало жаль ее. Он встал с кресел и схватил щипцы, чтобы спасти остатки своего творения. «Может быть, еще…» – шептала ему надежда.
 – Постой, вот я лучше тростью, – сказал Петр Иваныч, – а то обожжешься щипцами.
 Он подвинул тетрадь в глубину камина, прямо на уголья. Александр остановился в нерешимости. Тетрадь была толста и не вдруг поддалась действию огня. Из-под нее сначала повалил густой дым; пламя изредка вырвется снизу, лизнет ее по боку, оставит черное пятно и опять спрячется. Еще можно было спасти. Александр уже протянул руку, но в ту же секунду пламя озарило и кресла, и лицо Петра Иваныча, и стол; вся тетрадь вспыхнула и через минуту потухла, оставив по себе кучу черного пепла, по которому местами пробегали огненные змейки. Александр бросил щипцы.
 – Все кончено! – сказал он.
 – Кончено! – повторил Петр Иваныч.
 – Ух! – промолвил Александр, – я свободен!
 – Уж это в другой раз я помогаю тебе очищать квартиру, – сказал Петр Иваныч, – надеюсь, что на этот раз…
 – Невозвратно, дядюшка.
 – Аминь! – примолвил дядя, положив ему руки на плечи. – Ну, Александр, советую тебе не медлить: сейчас же напиши к Ивану Иванычу, чтобы прислал тебе работу в отделение сельского хозяйства. Ты по горячим следам, после всех глупостей, теперь напишешь преумную вещь. А он все заговаривает: «Что ж, говорит, ваш племянник…»
 Александр с грустью покачал головой.
 – Не могу, – сказал он, – нет, не могу: все кончено.
 – Что ж ты станешь теперь делать?
 – Что? – спросил он и задумался, – теперь пока ничего.
 – Это только в провинции как-то умеют ничего не делать; а здесь… Зачем же ты приезжал сюда? Это непонятно!.. Ну, пока довольно об этом. У меня до тебя есть просьба.
 Александр медленно приподнял голову и взглянул на дядю вопросительно.
 – Ведь ты знаешь, – начал Петр Иваныч, подвигая к Александру свои кресла, – моего компаниона Суркова?
 Александр кивнул головой.
 – Да, ты иногда обедывал у меня с ним, только успел ли ты разглядеть хорошенько, что это за птица? Он добрый малый, но препустой. Господствующая его слабость – женщины. Он же, к несчастию, как ты видишь, недурен собой, то есть румян, гладок, высок, ну, всегда завит, раздушен, одет по картинке: вот и воображает, что все женщины от него без ума – так, фат! Да черт с ним совсем, я бы не заметил этого; но вот беда: чуть заведется страстишка, он и пошел мотать. Тут у него пойдут и сюрпризы, и подарки, и угождения; сам пустится в щегольство, начнет менять экипажи, лошадей… просто разоренье! И за моей женой волочился. Бывало, уж я и не забочусь посылать человека за билетом в театр: Сурков непременно привезет. Лошадей ли надо променять, достать ли что-нибудь редкое, толпу ли растолкать, съездить ли осмотреть дачу, куда ни пошлешь – золото! Уж как был полезен: этакого за деньги не наймешь. Жаль! Я нарочно не мешал ему, да жене очень надоел: я и прогнал. Вот когда он этак пустится мотать, ему уж недостает процентов, он начинает просить денег у меня – откажешь, заговаривает о капитале. «Что, говорит, мне ваш завод? никогда нет свободных денег в руках!» Добро бы взял какую-нибудь… так нет: все ищет связей в свете: «Мне, говорит, надобно благородную интригу: я без любви жить не могу!» – не осел ли? Малому чуть не сорок лет, и не может жить без любви!
 Александр вспомнил о себе и печально улыбнулся.
 – Он все врет, – продолжал Петр Иваныч. – Я после рассмотрел, о чем он хлопочет. Ему только бы похвастаться, – чтоб о нем говорили, что он в связи с такой-то, что видят в ложе у такой-то, или что он на даче сидел вдвоем на балконе поздно вечером, катался, что ли, там с ней где-нибудь в уединенном месте, в коляске или верхом. А между тем выходит, что эти так называемые благородные интриги – чтоб черт их взял! – гораздо дороже обходятся, чем неблагородные. Вот из чего бьется, дурачина!
 – К чему же это все ведет, дядюшка? – спросил Александр, – я не вижу, что я могу тут сделать.
 – А вот увидишь. Недавно воротилась сюда из-за границы молодая вдова, Юлия Павловна Тафаева. Она очень недурна собой. С мужем я и Сурков были приятели. Тафаев умер в чужих краях. Ну, догадываешься?
 – Догадываюсь: Сурков влюбился во вдову.
 – Так: совсем одурел! а еще?
 – Еще… не знаю…
 – Экой какой! Ну, слушай: Сурков мне раза два проговорился, что ему скоро понадобятся деньги. Я сейчас догадался, что это значит, только с какой стороны ветер дует – не мог угадать. Я допытываться, зачем деньги? Он мялся, мялся, наконец сказал, что хочет отделать себе квартиру на Литейной. Я припоминать, что бы такое было на Литейной, – и вспомнил, что Тафаева живет там же и прямехонько против того места, которое он выбрал. Уж и задаток дал. Беда грозит неминучая, если… не поможешь ты. Теперь догадался?
 Александр поднял нос немного кверху, провел взглядом по стене, по потолку, потом мигнул раза два и стал глядеть на дядю, но молчал.
 Петр Иваныч смотрел на него с улыбкой. Он страх любил заметить в ком-нибудь промах со стороны ума, догадливости и дать почувствовать это.
 – Что это, Александр, с тобой? А еще повести пишешь! – сказал он.
 – Ах, догадался, дядюшка!
 – Ну, слава богу!
 – Сурков просит денег; у вас их нет, вы хотите, чтоб я… – и не договорил.
 Петр Иваныч засмеялся. Александр не кончил фразы и смотрел на дядю в недоумении.
 – Нет, не то! – сказал Петр Иваныч. – Разве у меня когда-нибудь не бывает денег? Попробуй обратиться когда хочешь, увидишь! А вот что: Тафаева через него напомнила мне о знакомстве с ее мужем. Я заехал. Она просила посещать ее; я обещал и сказал, что привезу тебя: ну, теперь, надеюсь, понял?
 – Меня? – повторил Александр, глядя во все глаза на дядю. – Да, конечно… теперь понял… – торопливо прибавил он, но на последнем слове запнулся.
 – А что ты понял? – спросил Петр Иваныч.
 – Хоть убейте, ничего, дядюшка, не понимаю! Позвольте… может быть, у ней приятный дом… вы хотите, чтоб я рассеялся… так как мне скучно…
 – Вот, прекрасно! стану я возить тебя для этого по домам! После этого недостает только, чтоб я тебе закрывал на ночь рот платком от мух! Нет, все не то. А вот в чем дело: влюби-ка в себя Тафаеву.
 Александр вдруг поднял брови и посмотрел на дядю.
 – Вы шутите, дядюшка? это нелепо! – сказал он.
 – Там, где точно есть нелепости, ты их делаешь очень важно, а где дело просто и естественно – это у тебя нелепости. Что ж тут нелепого? Разбери, как нелепа сама любовь: игра крови, самолюбие… Да что толковать с тобой: ведь ты все еще веришь в неизбежное назначение кого любить, в симпатию душ!
 – Извините: теперь ни во что не верю. Но разве можно влюбить и влюбиться по произволу?
 – Можно, но не для тебя. Не бойся: я такого мудреного поручения тебе не дам. Ты вот только что сделай. Ухаживай за Тафаевой, будь внимателен, не давай Суркову оставаться с ней наедине… ну, просто взбеси его. Мешай ему: он слово, ты два, он мнение, ты опровержение. Сбивай его беспрестанно с толку, уничтожай на каждом шагу…
 – Зачем?
 – Все еще не понимаешь! А затем, мой милый, что он сначала будет с ума сходить от ревности и досады, потом охладеет. Это у него скоро следует одно за другим. Он самолюбив до глупости. Квартира тогда не понадобится, капитал останется цел, заводские дела пойдут своим чередом… ну, понимаешь? Уж это в пятый раз я с ним играю шутку: прежде, бывало, когда был холостой и помоложе, сам, а не то кого-нибудь из приятелей подошлю.
 – Но я с нею незнаком, – сказал Александр.
 – А для этого-то я и повезу тебя к ней в среду. По средам у ней собираются кое-кто из старых знакомых.
 – А если она отвечает любви Суркова, тогда, согласитесь, что мои угождения и внимательность взбесят не одного его.
 – Э, полно! Порядочная женщина, разглядев дурака, перестанет им заниматься, особенно при свидетелях: самолюбие не позволит. Тут же около будет другой, поумнее и покрасивее: она посовестится, скорей бросит. Вот для этого я и выбрал тебя.
 Александр поклонился.
 – Сурков не опасен, – продолжал дядя, – но Тафаева принимает очень немногих, так что он может, пожалуй, в ее маленьком кругу прослыть и львом и умником. На женщин много действует внешность. Он же мастер угодить, ну, его и терпят. Она, может быть, кокетничает с ним, а он и того… И умные женщины любят, когда для них делают глупости, особенно дорогие. Только они любят большею частью при этом не того, кто их делает, а другого… Многие этого не хотят понять, в том числе и Сурков, – вот ты и вразуми его.
 – Но Сурков, вероятно, там и не по средам бывает: в среду я ему помешаю, а в другие дни как?
 – Все учи тебя! Ты польсти ей, прикинься немножко влюбленным – со второго раза она пригласит тебя уж не в среду, а в четверг или в пятницу, ты удвой внимательность, а я потом немножко ее настрою, намекну, будто ты в самом деле – того… Она, кажется… сколько я мог заметить… Такая чувствительная… должно быть, слабонервная… она, я думаю, тоже не прочь от симпатии… от излияний…
 – Как это можно? – говорил в раздумье Александр. – Если б я мог еще влюбиться – так? а то не могу… и успеха не будет.
 – Напротив, тут-то и будет. Если б ты влюбился, ты не мог бы притворяться, она сейчас бы заметила и пошла бы играть с вами с обоими в дураки. А теперь… да ты мне взбеси только Суркова: уж я знаю его, как свои пять пальцев. Он, как увидит, что ему не везет, не станет тратить деньги даром, а мне это только и нужно… Слушай, Александр, это очень важно для меня: если ты это сделаешь – помнишь две вазы, что понравились тебе на заводе? они – твои: только пьедестал ты сам купи.
 – Помилуйте, дядюшка, неужели вы думаете, что я…
 – Да за что ж ты станешь даром хлопотать, терять время? Вот прекрасно! Ничего! вазы очень красивы. В наш век без ничего ничего и не сделают. Когда я что-нибудь для тебя сделаю, предложи мне подарок: я возьму.
 – Странное поручение! – сказал Александр нерешительно.
 – Надеюсь, ты не откажешься исполнить его для меня. Я для тебя тоже готов сделать, что могу: когда понадобятся деньги – обратись… Так в среду! Эта история продолжится месяц, много два. Я тебе скажу, как не нужно будет, тогда и брось.
 – Извольте, дядюшка, я готов; только странно… За успех не ручаюсь… если б я мог еще сам влюбиться, тогда… а то нет…
 – И очень хорошо, что не можешь, а то бы все дело испортил. Я сам ручаюсь за успех. Прощай!
 Он ушел, а Александр долго еще сидел у камина, над милым пеплом.
 Когда Петр Иваныч воротился домой, жена спросила: что Александр, что его повесть, будет ли он писать?
 – Нет, я его вылечил навсегда.
 Адуев рассказал ей содержание письма, полученного им с повестью, и о том, как они сожгли все.
 – Ты без жалости, Петр Иваныч! – сказала Лизавета Александровна, – или не умеешь ничего порядочно сделать, за что ни примешься.
 – Ты хорошо делала, что принуждала его бумагу марать! разве у него есть талант?
 – Нет.
 Петр Иваныч посмотрел на нее с удивлением.
 – Так зачем же ты?..
 – А ты все еще не понял, не догадался?
 Он молчал и невольно вспомнил сцену свою с Александром.
 – Чего ж тут не понять? это очень ясно! – говорил он, глядя на нее во все глаза.
 – А что, скажи?
 – Что… что… ты хотела дать ему урок… только иначе, мягче, по-своему…
 – Не понимаешь, а еще умный человек! Отчего он был все это время весел, здоров, почти счастлив? Оттого, что надеялся. Вот я и поддерживала эту надежду: ну, теперь ясно?
 – Так это ты все хитрила с ним?
 – Я думаю, это позволительно. А ты что наделал? Тебе его вовсе не жаль: отнял последнюю надежду.
 – Полно! Какую последнюю надежду: еще много глупостей впереди.
 – Что он теперь будет делать? Опять станет ходить повеся нос?
 – Нет! не станет: не до того будет: я задал ему работу.
 – Что? опять перевод какой-нибудь о картофеле? Разве это может занять молодого человека и особенно пылкого и восторженного? У тебя бы только была занята голова.
 – Нет, моя милая, не о картофеле, а по заводу кое-что.</t>
  </si>
  <si>
    <t>Александр наконец осознаёт, что прежде не понимал себя. Теперь же он считает себя зрелым и объявляет войну дяде, чтобы доказать, что он талантлив, а прогнозы дяди не сбудутся. Теперь он пытается доказать Петру Ивановичу, что, кроме карьеры, есть и другая жизнь, много пишет, но дяде всё не нравится. Он признает, что племянник умен, но тратит время попусту и предсказывает все события из повести, которую пишет племянник. Жена упрекает его в равнодушии и упрямстве, а он предлагает пари: посылает повесть под своим именем редактору и ждет отзыв. Произведение получает негативный отзыв от приятеля Петра Ивановича, что писал повесть озлобленный на весь мир молодой юноша с неверными взглядами на жизнь. Его слог хвалят, но этого недостаточно для литературы. Дядя торжествует. Александр понимает, что таланта у него нет, и сжигает все свои рукописи. Далее дядя просит его помочь с компаньоном Сурковым, который тратит огромное количество денег на вдову Тафаеву. Он хочет разорить завод своими прихотями, чтобы склонить Юлию к роману с ним дорогими подарками. От Александра требовалось влюбить в себя женщину, чтобы Сурков остыл к ней. Не предвидя ничего хорошего, молодой человек соглашается, ведь ему некуда себя девать, а отблагодарить дядю ему хотелось.</t>
  </si>
  <si>
    <t>Глава 3: Новая любовь</t>
  </si>
  <si>
    <t>Настала и среда. В гостиной Юлии Павловны собралось человек двенадцать или пятнадцать гостей. Четыре молодые дамы, два иностранца с бородами, заграничные знакомые хозяйки да офицер составляли один кружок.
 Отдельно от них, на бержерке, сидел старик, по-видимому отставной военный, с двумя клочками седых волос под носом и со множеством ленточек в петлице. Он толковал с каким-то пожилым человеком о предстоявших откупах.
 В другой комнате старушка и двое мужчин играли в карты. За фортепиано сидела очень молоденькая девица, другая тут же разговаривала со студентом.
 Явились Адуевы. Редко кто умел войти с такой непринужденностью и достоинством в гостиную, как Петр Иваныч. За ним с какой-то нерешимостью следовал Александр.
 Какая разница между ними: один целой головой выше, стройный, полный, человек крепкой и здоровой натуры, с самоуверенностью в глазах и в манерах. Но ни в одном взгляде, ни в движении, ни в слове нельзя было угадать мысли или характера Петра Иваныча – так все прикрыто было в нем светскостью и искусством владеть собой. Кажется, у него рассчитаны были и жесты и взгляды. Бледное, бесстрастное лицо показывало, что в этом человеке немного разгула страстям под деспотическим правлением ума, что сердце у него бьется или не бьется по приговору головы.
 В Александре, напротив, все показывало слабое и нежное сложение, и изменчивое выражение лица, и какая-то лень или медленность и неровность движений, и матовый взгляд, который сейчас высказывал, какое ощущение тревожило сердце его или какая мысль шевелилась в голове. Он был среднего роста, но худ и бледен, – не от природы, как Петр Иваныч, а от беспрерывных душевных волнений; волосы не росли, как у того, густым лесом по голове и по щекам, но спускались по вискам и по затылку длинными, слабыми, но чрезвычайно мягкими, шелковистыми прядями светлого цвета, с прекрасным отливом.
 Дядя представил племянника.
 – А моего приятеля Суркова нет? – спросил Петр Иваныч, оглядываясь с удивлением. – Он забыл вас.
 – О нет! я очень благодарна ему, – отвечала хозяйка. – Он посещает меня. Вы знаете, я, кроме знакомых моего покойного мужа, почти никого не принимаю.
 – Да где же он?
 – Он сейчас будет. Вообразите, он дал слово мне и кузине достать непременно ложу на завтрашний спектакль, когда, говорят, нет никакой возможности… и теперь поехал.
 – И достанет; я ручаюсь за него: он гений на это. Он всегда достает мне, когда ни знакомство, ни протекция не помогают. Где он берет и за какие деньги – это его тайна.
 Приехал и Сурков. Туалет его был свеж, но в каждой складке платья, в каждой безделице резко проглядывала претензия быть львом, превзойти всех модников и самую моду. Если, например, мода требовала распашных фраков, так его фрак распахивался до того, что походил на распростертые птичьи крылья; если носили откидные воротники, так он заказывал себе такой воротник, что в своем фраке он похож был на пойманного сзади мошенника, который рвется вон из рук. Он сам давал наставления своему портному, как шить. Когда он явился к Тафаевой, шарф его на этот раз был приколот к рубашке булавкой такой неумеренной величины, что она походила на дубинку.
 – Ну что, достали? – раздалось со всех сторон.
 Сурков только что хотел отвечать, но, увидев Адуева с племянником, вдруг остановился и поглядел на них с удивлением.
 – Предчувствует! – сказал Петр Иваныч тихо племяннику. – Ба! да он с тростью: что это значит?
 – Это что? – спросил он Суркова, показывая на трость.
 – Давеча выходил из коляски… оступился и немного хромаю, – отвечал тот, покашливая.
 – Вздор! – шепнул Петр Иваныч Александру. – Заметь набалдашник: видишь золотую львиную голову? Третьего дня он хвастался мне, что заплатил за нее Барбье шестьсот рублей, и теперь показывает; вот тебе образчик средств, какими он действует. Сражайся и сбей его вон с этой позиции.
 Петр Иваныч указал в окно на дом, бывший напротив.
 – Помни, что вазы твои, и одушевись, – прибавил он.
 – На завтрашний спектакль имеете билет? – спросил Сурков Тафаеву, подходя к ней торжественно.
 – Нет.
 – Позвольте вам вручить! – продолжал он и досказал весь ответ Загорецкого из «Горе от ума».
 Усы офицера слегка зашевелились от улыбки. Петр Иваныч искоса поглядел на племянника, а Юлия Павловна покраснела. Она стала приглашать Петра Иваныча в ложу.
 – Очень вам благодарен, – отвечал он, – но я завтра дежурный в театре при жене; а вот позвольте представить вам взамен молодого человека…
 Он показал на Александра.
 – Я хотела просить и его; нас только трое: я с кузиной, да…
 – Он вам заменит и меня, – сказал Петр Иваныч, – а в случае нужды и этого повесу.
 Он указал на Суркова и начал что-то тихо говорить ей. Она при этом два раза украдкою взглянула на Александра и улыбнулась.
 – Благодарю, – отвечал Сурков, – только не худо было бы предложить этот замен пораньше, когда не было билета: я бы посмотрел тогда, как бы заменили меня.
 – Ах! я вам очень благодарна за вашу любезность, – с живостью сказала хозяйка Суркову, – но не пригласила вас в ложу потому, что у вас есть кресло. Вы, верно, предпочтете быть прямо против сцены… особенно в балете…
 – Нет, нет, лукавите, вы не думаете этого: променять место подле вас – ни за что!
 – Но оно уж обещано…
 – Как? Кому?
 – Monsieur Рене.
 Она показала на одного из бородатых иностранцев.
 – Oui, madame m’a fait cet honneur…[28 - Да, сударыня оказала мне эту честь… (франц.)] – живо забормотал тот.
 Сурков, разиня рот, поглядел на него, потом на Тафаеву.
 – Я переменюсь с ним: я предложу ему кресло, – сказал он.
 – Попробуйте.
 Бородач и руками и ногами.
 – Покорно вас благодарю! – сказал Сурков Петру Иванычу, косясь на Александра, – этим я вам обязан.
 – Не стоит благодарности. Да не хочешь ли в мою ложу? нас только двое с женой: ты же давно с ней не видался: поволочился бы.
 Сурков с досадой отвернулся от него. Петр Иваныч тихонько уехал. Юлия посадила Александра подле себя и говорила с ним целый час. Сурков вмешивался несколько раз в разговор, но как-то некстати. Заговорил что-то о балете и получил в ответ да, когда надо было сказать нет, и наоборот: ясно, что его не слушали. Потом вдруг перескочил к устрицам, уверяя, что он съел их утром сто восемьдесят штук, – и не получил даже взгляда. Он сказал еще несколько общих мест и, не видя никакого толку, схватил шляпу и вертелся около Юлии, давая ей заметить, что он недоволен и сбирается уехать. Но она не заметила.
 – Я уезжаю! – сказал он наконец выразительно. – Прощайте!
 В этих словах слышалась худо скрытая досада.
 – Уже! – отвечала она покойно. – Завтра дадите взглянуть на себя в ложе хоть на одну минуту?
 – Какое коварство! Одну минуту, когда знаете, что за место подле вас я не взял бы места в раю.
 – Если в театральном, верю!
 Ему уж не хотелось уезжать. Досада его прошла от брошенного Юлиею ласкового слова на прощанье. Но все видели, что он раскланивался: надо было поневоле уходить, и он ушел, оглядываясь как собачонка, которая пошла было вслед за своим господином, но которую гонят назад.
 Юлии Павловне было двадцать три, двадцать четыре года. Петр Иваныч угадал: она в самом деле была слабонервна, но это не мешало ей быть вместе очень хорошенькой, умной и грациозной женщиной. Только она была робка, мечтательна, чувствительна, как бо&amp;#769;льшая часть нервных женщин. Черты лица нежные, тонкие, взгляд кроткий и всегда задумчивый, частию грустный – без причины или, если хотите, по причине нерв.
 На мир и жизнь она глядела не совсем благосклонно, задумывалась над вопросом о своем существовании и находила, что она лишняя здесь. Но, боже сохрани, если кто, даже случайно, проговаривался при ней о могиле, о смерти – она бледнела. От ее взгляда ускользала светлая сторона жизни. В саду, в роще она выбирала для прогулки темную, густую аллею и равнодушно глядела на смеющийся пейзаж. В театре смотрела всегда драму, комедию редко, водевиль никогда; зажимала уши от доходивших до нее случайно звуков веселой песни, никогда не улыбалась шутке.
 В другое время черты ее лица выражали томление, но не страдальческое, не болезненное, а томление будто неги. Видно было, что она внутренне боролась с какою-нибудь обольстительною мечтою – и изнемогала. После такой борьбы долго она была молчалива, грустна, потом вдруг впадала в безотчетно веселое расположение духа, не изменяя, однако же, своему характеру: что веселило ее – не развеселило бы другого. Все нервы! А послушать этих дам, так чего они не скажут! слова: судьба, симпатия, безотчетное влечение, неведомая грусть, смутные желания – так и толкают одно другое, а кончится все-таки вздохом, словом «нервы» и флакончиком со спиртом.
 – Как вы угадали меня! – сказала Тафаева Александру при прощанье. – Из мужчин никто, даже муж, не могли понять хорошенько моего характера.
 А дело в том, что чуть ли Александр и сам не был таков. То-то было раздолье ему!
 – До свиданья.
 Она подала ему руку.
 – Надеюсь, что теперь вы без дядюшки найдете ко мне дорогу? – прибавила она.
 Настала зима. Александр обыкновенно обедал по пятницам у дяди. Но вот уж прошло четыре пятницы, он не являлся, не заходил и в другие дни. Лизавета Александровна сердилась; Петр Иваныч ворчал, что он заставлял понапрасну ждать себя лишние полчаса.
 А между тем Александр был не без дела; он исполнял поручение дяди. Сурков уж давно перестал ездить к Тафаевой и везде объявил, что у них все кончено, что он разорвал с ней связь. Однажды вечером – это было в четверг – Александр, воротясь домой, нашел у себя на столе две вазы и записку от дяди. Петр Иваныч благодарил его за дружеское усердие и звал на другой день, по обыкновению, обедать. Александр задумался, как будто это приглашение расстроивало его планы. На другой день, однако же, он пошел к Петру Иванычу за час до обеда.
 – Что с тобой? совсем тебя не видать? забыли нас? – закидали его вопросами и дядя и тетка.
 – Ну! удружил, – продолжал Петр Иваныч, – сверх ожидания! а скромничал: «Не могу, говорит, не умею!» – не умеет! Я хотел давно повидаться с тобой, да тебя нельзя поймать. Ну, очень благодарен! Получил вазы в целости?
 – Получил. Но я их назад пришлю.
 – Зачем? ни, ни: они по всем правам твои.
 – Нет! – сказал Александр решительно, – я не возьму этого подарка.
 – Ну, как хочешь! они нравятся жене: она возьмет.
 – Я не знала, Александр, – сказала Лизавета Александровна с лукавою улыбкой, – что вы так искусны на эти дела… мне ни слова…
 – Это дядюшка придумал, – отвечал сконфуженный Александр, – я тут ровно ничего, он и меня научил…
 – Да, да, слушай его: он сам не умеет. А так обработал дельце… Очень, очень благодарен! А дуралей-то мой, Сурков, чуть с ума не сошел. Насмешил меня. Недели две назад тому вбегает ко мне сам не свой: я сейчас понял, зачем, только не показываю виду, пишу, будто ничего не знаю. «А! это ты, говорю: что скажешь хорошего?» Он улыбнулся, хотел притвориться покойным… а у самого чуть не слезы на глазах. «Ничего, говорит, хорошего: я приехал к вам с дурными вестями». Я поглядел на него будто с удивлением. «Что такое?» – спрашиваю. «Да о вашем, говорит, племяннике!» – «А что? ты пугаешь меня, скажи скорей!» – спрашиваю я. Тут спокойствие его лопнуло: он начал кричать, беситься. Я откатился от него с креслами – нельзя говорить: так и брызжет. «Сами, говорит, жаловались, что он мало занимается, а вы же его и приучаете к безделью». – «Я?» – «Да, вы: кто его познакомил с Julie?» Надо тебе сказать, что он со второго дня знакомства с женщиной уж начинает звать ее полуименем. «Что ж за беда?» – говорю я. «А та беда, говорит, что он у ней теперь с утра до вечера сидит…»
 Александр вдруг покраснел.
 – Видишь ведь, как лжет от злости, думал я, – продолжал Петр Иваныч, поглядывая на племянника, – станет Александр сидеть там с утра до вечера! об этом я его не просил; так ли?
 Петр Иваныч остановил на племяннике свой холодный и покойный взор, который показался Александру просто огненным.
 – Да… я иногда… захожу… – бормотал Александр.
 – Иногда – это разница, – продолжал дядя, – я так и просил; не каждый же день. Я знал, что он лжет. Что там делать каждый день? соскучишься!
 – Нет! она очень умная женщина… прекрасно воспитана… любит музыку… – говорил Александр невнятно, с расстановкою, и почесал глаз, хотя он не чесался, погладил левый висок, потом достал платок и отер губы.
 Лизавета Александровна пристально, украдкою, взглянула на него, отвернулась к окну и улыбнулась.
 – А! ну, тем лучше, – сказал Петр Иваныч, – если тебе не было скучно; а я все боялся, не наделал ли я тебе неприятных хлопот. Вот я говорю Суркову: «Спасибо, милый, что ты принимаешь участие в моем племяннике; очень, очень благодарен тебе… только не преувеличиваешь ли ты дела? Беда не так еще велика…» – «Как не беда! – закричал он, – он, говорит, делом не занимается; молодой человек должен трудиться…» – «И это не беда, говорю я, – тебе что за нужда?» – «Как, говорит, что за нужда: он вздумал действовать против меня хитростями…» – «А, вот где беда!» – стал я дразнить. «Внушает, говорит, Юлии черт знает что про меня… Она совсем теперь переменилась ко мне. Я проучу его, молокососа, – извини, повторяю его слова, – где, говорит, ему со мной бороться? он только клеветой взял; надеюсь, что вы вразумите его…» – «Пожурю, – говорю я, – непременно пожурю; только, полно, правда ли это? чем он тебе надосадил?» Ты ей там цветы, что ли, дарил?.. – Петр Иваныч опять остановился, как будто ожидая ответа. Александр молчал. Петр Иваныч продолжал: – «Как, говорит, неправда? зачем он ей каждый день букет цветов носит? теперь, говорит, зима… чего это стоит?.. я знаю, говорит, что значат эти букеты». Вот что, подумал я сам про себя, свой-то человек: нет, я вижу, родство не пустая вещь: стал ли бы ты так хлопотать для другого? «Только точно ли каждый день? – говорю я. – Постой, я спрошу его: ты, пожалуй, солжешь». И верно соврал! да? Не может быть, чтоб ты…
 Александру хоть сквозь землю провалиться. А Петр Иваныч беспощадно смотрел прямо ему в глаза и ждал ответа.
 – Иногда… я точно… носил… – сказал Александр, потупив глаза.
 – Ну, опять-таки – иногда. Не каждый день: это в самом деле убыточно. Ты, впрочем, скажи мне, что все это стоит тебе: я не хочу, чтоб ты тратился для меня; довольно и того, что ты хлопочешь. Ты дай мне счет. Ну, и долго тут Сурков порол горячку. «Они всегда, говорит, прогуливаются вдвоем пешком или в экипаже там, где меньше народу».
 Александра при этих словах немного покоробило: он вытянул ноги из-под стула и вдруг опять поджал их.
 – Я покачал сомнительно головой, – продолжал дядя. – «Станет он гулять каждый день!» – говорю. «Спросите, говорит, у людей…» – «Я лучше у самого спрошу», сказал я… Ведь неправда?
 – Я несколько раз… точно… гулял с ней…
 – Так не каждый же день; об этом я не просил; я знал, что он врет. Ну, что ж, – я говорю ему, – за важность? Она вдова, близких мужчин нет у ней; Александр скромен – не то, что ты, повеса. Вот она и берет его: нельзя же ей одной». Он слушать ничего не хочет. «Нет, говорит, меня не проведете! я знаю. Всегда с ней в театре; я же, говорит, и ложу достану, иногда бог знает с какими хлопотами, а он в ней и заседает». Я уж тут не выдержал и расхохотался. «Так тебе и надо, думаю, болван!» Ай да Александр! вот племянник! Только совестно мне, что ты так хлопочешь для меня.
 Александр был как в пытке. Со лба капали крупные капли пота. Он едва слышал, что говорил дядя, и не смел взглянуть ни на него, ни на тетку.
 Лизавета Александровна сжалилась над ним. Она покачала мужу головой, упрекая, что он мучит племянника. Но Петр Иваныч не унялся.
 – Сурков от ревности вздумал уверять меня, – продолжал он, – что ты уж будто и влюблен по уши в Тафаеву. «Нет, уж извини, – говорю я ему, – вот это неправда: после всего, что с ним случилось, он не влюбится. Он слишком хорошо знает женщин и презирает их…» Не правда ли?
 Александр, не поднимая глаз, кивнул головой.
 Лизавета Александровна страдала за него.
 – Петр Иваныч! – сказала она, чтоб как-нибудь замять речь.
 – А? что?
 – Давеча приходил человек от Лукьяновых с письмом.
 – Знаю; хорошо. На чем я остановился?
 – Опять, Петр Иваныч, ты стал сбрасывать пепел в мои цветы. Смотри, что это такое?
 – Ничего, милая: говорят, пепел способствует растительности… Так я хотел сказать…
 – Да не пора ли, Петр Иваныч, обедать?
 – Хорошо, вели давать! Вот ты кстати напомнила об обеде. Сурков говорит, что ты, Александр, там почти каждый день обедаешь, что, говорит, оттого нынче у вас и по пятницам не бывает, что будто вы целые дни вдвоем проводите… черт знает, что врал тут, надоел; наконец я его выгнал. Так и вышло, что соврал. Нынче пятница, а вот ты налицо!
 Александр переложил одну ногу на другую и склонил голову к левому плечу.
 – Я весьма, весьма благодарен тебе. Это – и дружеская и родственная услуга! – заключил Петр Иваныч. – Сурков убедился, что ему нечего взять, и ретировался: «Она, говорит, воображает, что я стану вздыхать по ней, – ошибается! А я еще хотел, говорит, отделать этаж из окон в окна и бог знает какие намерения имел: она, говорит, может быть, и не мечтала о таком счастье, какое ей готовилось. Я бы, говорит, не прочь жениться, если б она умела привязать меня к себе. Теперь все кончено. Вы правду, говорит, советовали, Петр Иваныч. Я сохраню и деньги и время!» И теперь малый байронствует, ходит такой угрюмый и денег не просит. И я с ним скажу: все кончено! Твое дело сделано, Александр, и мастерски! я теперь покоен надолго. Больше не хлопочи. Можешь к ней теперь и не заглядывать: я воображаю, какая там скука!.. извини меня, пожалуйста… я заслужу это как-нибудь. Когда понадобятся деньги, обратись. Лиза! вели нам подать хорошего вина к обеду: мы выпьем за успех дела.
 Петр Иваныч вышел из комнаты. Лизавета Александровна посмотрела украдкой раза два на Александра и, видя, что он не говорит ни слова, тоже вышла что-то приказать людям.
 Александр сидел как будто в забытьи и все смотрел себе на колени. Наконец поднял голову, осмотрелся – никого нет. Он перевел дух, посмотрел на часы – четыре. Он поспешно взял шляпу, махнул рукой в ту сторону, куда ушел дядя, и тихонько, на цыпочках, оглядываясь во все стороны, добрался до передней, там взял шинель в руки, опрометью бросился бежать с лестницы и уехал к Тафаевой.
 Сурков не солгал: Александр любил Юлию. Он почти с ужасом почувствовал первые припадки этой любви, как будто какой-нибудь заразы. Его мучили и страх и стыд: страх – подвергнуться опять всем прихотям и своего и чужого сердца, стыд – перед другими, более всего перед дядей. Дорого он дал бы, чтоб скрыть от него. Давно ли, три месяца назад тому, он так гордо, решительно отрекся от любви, написал даже эпитафию в стихах этому беспокойному чувству, читанную дядей, наконец явно презирал женщин – и вдруг опять у ног женщины! Опять доказательство ребяческой опрометчивости. Боже! когда же он освободится от несокрушимого влияния дяди? Неужели жизнь его никогда не примет особенного, неожиданного оборота, а будет вечно идти по предсказаниям Петра Иваныча?
 Эта мысль приводила его в отчаяние. Он рад бы бежать от новой любви. Но как бежать? Какая разница между любовью к Наденьке и любовью к Юлии! Первая любовь – не что иное, как несчастная ошибка сердца, которое требовало пищи, а сердце в те лета так неразборчиво: принимает первое, что попадается. А Юлия! это уже не капризная девочка, не понимающая ни его, ни самой себя, ни любви. Это – женщина в полном развитии, слабая телом, но с энергией духа – для любви: она – вся любовь! Других условий для счастья и жизни она не признает. Любить – будто безделица? это также дар; а Юлия – гений в этом. Вот о какой любви мечтал он: о сознательной, разумной, но вместе сильной, не знающей ничего вне своей сферы.
 «Я не задыхаюсь от радости, как животное, – говорил он сам себе, – дух не замирает, но во мне совершается процесс важнее, выше: я сознаю свое счастье, размышляю о нем, и оно полнее, хотя, может быть, тише… Как благородно, непритворно, совсем без жеманства отдалась Юлия своему чувству! Она как будто ждала человека, понимающего глубоко любовь, – и человек явился. Он, как законный властелин, вступил гордо во владение наследственного богатства и признан с покорностью. Какая отрада, какое блаженство, – думал Александр, едучи к ней от дяди, – знать, что есть в мире существо, которое, где бы ни было, что бы ни делало, помнит о нас, сближает все мысли, занятия, поступки, – все к одной точке и одному понятию – о любимом существе! Это как будто наш двойник. Что он ни слышит, что ни видит, мимо чего ни пройдет, или что ни пройдет мимо него, все поверяется впечатлением другого, своего двойника; это впечатление известно обоим, оба изучили друг друга – и потом поверенное таким образом впечатление принимается и утверждается в душе неизгладимыми чертами. Двойник отказывается от собственных ощущений, если они не могут быть разделены или приняты другим. Он любит то, что любит другой, и ненавидит, что тот ненавидит. Они живут нераздельно в одной мысли, в одном чувстве: у них одно духовное око, один слух, один ум, одна душа…»
 – Барин! кое место на Литейной? – спросил извозчик.
 Юлия любила Александра еще сильнее, нежели он ее. Она даже не сознавала всей силы своей любви и не размышляла о ней. Она любила в первый раз – это бы еще ничего – нельзя же полюбить прямо во второй раз; но беда была в том, что сердце у ней было развито донельзя, обработано романами и приготовлено не то что для первой, но для той романической любви, которая существует в некоторых романах, а не в природе, и которая оттого всегда бывает несчастлива, что невозможна на деле. Между тем ум Юлии не находил в чтении одних романов здоровой пищи и отставал от сердца. Она не могла никак представить себе тихой, простой любви без бурных проявлений, без неумеренной нежности. Она бы тотчас разлюбила человека, если б он не пал к ее ногам, при удобном случае, если б не клялся ей всеми силами души, если б осмелился не сжечь и испепелить ее в своих объятиях, или дерзнул бы, кроме любви, заняться другим делом, а не пил бы только чашу жизни по капле в ее слезах и поцелуях.
 Отсюда родилась мечтательность, которая создала ей особый мир. Чуть что-нибудь в простом мире совершалось не по законам особого, сердце ее возмущалось, она страдала. Слабый и без того организм женщины подвергался потрясению, иногда весьма сильному. Частые волнения раздражали нервы и наконец довели их до совершенного расстройства. Вот отчего эта задумчивость и грусть без причины, этот сумрачный взгляд на жизнь у многих женщин; вот отчего стройный, мудро созданный и совершающийся по непреложным законам порядок людского существования кажется им тяжкою цепью; вот, одним словом, отчего пугает их действительность, заставляя строить мир, подобный миру фата-морганы.
 Кто же постарался обработать преждевременно и так неправильно сердце Юлии и оставить в покое ум?.. Кто? А тот классический триумвират педагогов, которые, по призыву родителей, являются воспринять на свое попечение юный ум, открыть ему всех вещей действа и причины, расторгнуть завесу прошедшего и показать, что под нами, над нами, что в самих нас – трудная обязанность! Зато и призваны были три нации на этот важный подвиг. Родители сами отступились от воспитания, полагая, что все их заботы кончаются тем, чтоб, положась на рекомендацию добрых приятелей, нанять француза Пуле, для обучения французской литературе и другим наукам; далее немца Шмита, потому что это принято – учиться, но отнюдь не выучиваться по-немецки; наконец, русского учителя Ивана Иваныча.
 – Да они все такие нечесаные, – говорит мать, – одеты так всегда дурно, хуже лакея на вид; иногда еще от них вином пахнет…
 – Как же без русского учителя? нельзя! – решил отец, – не беспокойся: я сам выберу почище.
 Вот француз принялся за дело. Около него ухаживали и отец и мать. Его приглашали в дом как гостя, обходились с ним очень почтительно: это был дорогой француз.
 Ему было легко учить Юлию: она благодаря гувернантке болтала по-французски, читала и писала почти без ошибок. Месье Пуле оставалось только занять ее сочинениями. Он задавал ей разные темы: то описать восходящее солнце, то определить любовь и дружбу, то написать поздравительное письмо родителям или излить грусть при разлуке с подругой.
 А Юлии из своего окна видно было только, как солнце заходит за дом купца Гирина; с подругами она никогда не разлучалась, а дружба и любовь… но тут впервые мелькнула у ней идея об этих чувствах. Надо же когда-нибудь узнать о них.
 Истощив весь запас этих тем, Пуле решился наконец приступить к той заветной тоненькой тетрадке, на заглавном листе которой крупными буквами написано: «Cours de lit&amp;#233;rature fran&amp;#231;aise»[29 - «Курс французской литературы» (франц.)]. Кто из нас не помнит этой тетради? Через два месяца Юлия знала наизусть французскую литературу, то есть тоненькую тетрадку, а через три забыла ее; но гибельные следы остались. Она знала, что был Вольтер, и иногда навязывала ему «Мучеников[30 - «Мученики» (1809) – роман французского реакционного писателя-романтика Шатобриана Франсуа-Рене (1768–1848). К. Маркс отмечал в его творчестве фальшивую глубину, «кокетничанье чувствами», театральность (К. Маркс и Ф. Энгельс, Сочинения, Гиз, т. XXIV, стр. 425)]», а Шатобриану приписывала «Dictionnaire philosophique[31 - «Философский словарь». – Имеется в виду карманный «Философский словарь» (1764) крупнейшего французского просветителя XVIII в. Вольтера Франсуа-Мари (1694–1778)]». Монтаня называла M-r de Montaigne[32 - Монтень Мишель-Эйкем (1533–1592) – французский философ и писатель эпохи Возрождения. Его «Опыты» – образец нравственно-наставительной гуманистической литературы XVI в.] и упоминала о нем иногда рядом с Гюго. Про Мольера говорила, что он пишет для театра; из Расина выучила знаменитую тираду: «A peine nous sortions des portes de Trez&amp;#232;nes».[33 - «Едва мы вышли из Трезенских ворот» (из трагедии Расина «Федра»)]
 В мифологии ей очень понравилась комедия, разыгранная между Вулканом, Марсом и Венерой. Она было заступилась за Вулкана, но, узнав, что он был хромой и неуклюжий, и притом кузнец, сейчас перешла на сторону Марса. Она полюбила и басню о Семеле и Юпитере, и об изгнании Аполлона и его проказах на земле, принимая все это так, как оно написано, и не подозревая никакого другого значения в этих сказках. Подозревал ли сам француз – бог знает! На вопросы ее об этой религии древних он, наморщив лоб, с важностью отвечал ей: «Des b&amp;#234;tises! Mais cette b&amp;#234;te de Vulcain devait avoir une dr&amp;#244;le de mine… &amp;#233;coutez, – прибавил он потом, прищурив немного глаза и потрепав ее по руке, – que feriez-vous &amp;#224; la place de Venus?»[34 - Глупости! Но у этого дурака Вулкана, должно быть, было глупое выражение лица. Послушайте, что сделали бы вы на месте Венеры? (франц.)] Она ничего не отвечала, но в первый раз в жизни покраснела по неизвестной ей причине.
 Француз усовершенствовал наконец воспитание Юлии тем, что познакомил ее уже не теоретически, а практически с новой школой французской литературы. Он давал ей наделавшие в свое время большого шуму: «Le manuscrit wert», «Les sept p&amp;#233;ch&amp;#233;s capitaux», «L’&amp;#226;ne mort»[35 - «Зеленая рукопись» (Гюстава Друино), «Семь смертных грехов» (Эжена Сю), «Мертвый осел» (Жюля Жанена) (франц.)] и целую фалангу книг, наводнявших тогда Францию и Европу.
 Бедная девушка с жадностью бросилась в этот безбрежный океан. Какими героями казались ей Жанены, Бальзаки, Друино – и целая вереница великих мужей! Что перед их дивными изображениями жалкая сказка о Вулкане? Венера перед этими новыми героинями просто невинность! И она жадно читала новую школу, вероятно, читает и теперь.
 Между тем как француз зашел так далеко, солидный немец не успел пройти и грамматики: он очень важно составлял таблички склонений, спряжений, придумывал разные затейливые способы, как запомнить окончания падежей; толковал, что иногда частица zu ставится на концу и т.п.
 А когда от него потребовали литературы, бедняк перепугался. Ему показали тетрадь француза, он покачал головой и сказал, что по-немецки этому нельзя учить, а что есть хрестоматия Аллера, в которой все писатели с своими сочинениями состоят налицо. Но он этим не отделался: к нему пристали, чтоб он познакомил Юлию, как m-r Пуле, с разными сочинителями.
 Немец наконец обещал и пришел домой в сильном раздумье. Он отворил, или, правильнее, вскрыл шкаф, вынул одну дверцу совсем и приставил ее к стенке, потому что шкаф с давних пор не имел ни петель, ни замка, – достал оттуда старые сапоги, полголовы сахару, бутылку с нюхательным табаком, графин с водкой и корку черного хлеба, потом изломанную кофейную мельницу, далее бритвенницу с куском мыла и с щеточкой в помадной банке, старые подтяжки, оселок для перочинного ножа и еще несколько подобной дряни. Наконец за этим показалась книга, другая, третья, четвертая – так, пять счетом – все тут. Он похлопал их одну об другую: пыль поднялась облаком, как дым, и торжественно осенила голову педагога.
 Первая книга была: «Идиллии» Геснера[36 - «Идиллии» Геснера. – Геснер Соломон (1730–1788) немецкий поэт и художник Известен был своими сентиментальными «Идиллиями». Первые русские переводы «Идиллий» Василия Левшина, М. 1787, и И. Тимковского, М. 1802–1803], – «Gut!»[37 - Хорошо! (нем.)] – сказал немец и с наслаждением прочел идиллию о разбитом кувшине. Развернул вторую книгу: «Готский календарь 1804 года». Он перелистовал ее: там династии европейских государей, картинки разных замков, водопадов, – «Sehr gut!»[38 - Очень хорошо! (нем.)] – сказал немец. Третья – Библия: он отложил ее в сторону, пробормотав набожно: «Nein!»[39 - Нет! (нем.)] Четвертая – «Юнговы ночи»: он покачал головой и пробормотал: «Nein!» Последняя – Вейссе![40 - Вейсе Христиан-Феликс (1726–1804) – немецкий писатель, автор рассказов для детей] – и немец торжественно улыбнулся. «Da habe ich’s»[41 - Вот, нашел (нем.)], – сказал он. Когда ему сказали, что есть еще Шиллер, Гете и другие, он покачал головой и упрямо затвердил: «Nein!»
 Юлия зевнула, только что немец перевел ей первую страницу из Вейссе, и потом вовсе не слушала. Так от немца у ней в памяти и осталось только, что частица zu ставится иногда на концу.
 А русский? этот еще добросовестнее немца делал свое дело. Он почти со слезами уверял Юлию, что существительное имя или глагол есть такая часть речи, а предлог вот такая-то, и наконец достиг, что она поверила ему и выучила наизусть определения всех частей речи. Она могла даже разом исчислить все предлоги, союзы, наречия, и когда учитель важно вопрошал: «А какие суть междометия страха или удивления?» – она вдруг, не переводя духу, проговаривала: «ах, ох, эх, увы, о, а, ну, эге!» И наставник был в восторге.
 Она узнала несколько истин и из синтаксиса, но не могла никогда приложить их к делу и осталась при грамматических ошибках на всю жизнь.
 Из истории она узнала, что был Александр Македонский, что он много воевал, был прехрабрый… и, конечно, прехорошенький… а что еще он значил и что значил его век, об этом ни ей, ни учителю и в голову не приходило, да и Кайданов не распространяется очень об этом.
 Когда от учителя потребовали литературы, он притащил кучу старых, подержанных книг. Тут были и Кантемир, и Сумароков, потом Ломоносов, Державин, Озеров. Все удивились; осторожно развернули одну книгу, понюхали, потом бросили и потребовали чего-нибудь поновее. Учитель принес Карамзина. Но после новой французской школы читать Карамзина! Юлия прочла «Бедную Лизу»[42 - «Бедная Лиза» (1792) – сентиментальная повесть Н.М. Карамзина (1766–1826), пользовавшаяся успехом у современников], несколько страниц из «Путешествий»[43 - «Путешествия» – «Письма русского путешественника» (1791–1804) Карамзина] и отдала назад.
 Антрактов у бедной ученицы между этими занятиями оставалось пропасть, и никакой благородной, здоровой пищи для мысли! Ум начинал засыпать, а сердце бить тревогу. Вот тут-то подвернулся услужливый кузен и кстати привез ей несколько глав «Онегина», «Кавказского пленника» и проч. И дева познала сладость русского стиха. «Онегин» был выучен наизусть и не покидал изголовья Юлии. И кузен, как прочие наставники, не умел растолковать ей значения и достоинства этого произведения. Она взяла себе за образец Татьяну и мысленно повторяла своему идеалу пламенные строки Татьянина письма к Онегину, и сердце ее ныло, билось. Воображение искало то Онегина, то какого-нибудь героя мастеров новой школы – бледного, грустного, разочарованного…
 Итальянец и другой француз довершили ее воспитание, дав ее голосу и движениям стройные размеры, то есть выучили танцевать, петь, играть или, лучше, поиграть до замужества на фортепиано, но музыке не выучили. И вот она осьмнадцати лет, но уже с постоянно задумчивым взором, с интересной бледностью, с воздушной талией, с маленькой ножкой, явилась в салонах напоказ свету.
 Ее заметил Тафаев, человек со всеми атрибутами жениха, то есть с почтенным чином, с хорошим состоянием, с крестом на шее, словом, с карьерой и фортуной. Нельзя сказать про него, чтоб он был только простой и добрый человек. О</t>
  </si>
  <si>
    <t>На вечер к Юлии приезжают дядя и племянник. Александр бледен и худ от пережитых стрессов, но молод и свеж, в отличие от румяного Суркова. Он быстро входит в доверие к женщине благодаря дяде, а Сурков не может соперничать с молодым противником. В главе 3 рассказывается о самой Тафаевой. Юлия Павловна — молодая женщина 23-24 лет, она симпатичная, грациозная и умная. 5 лет провела замужем. Её характер очень похож на характер главного героя: нервный, чувствительный и пылкий. Она была грустна и находила в жизни много мрачного и тоскливого. Редко смеялась и часто сидела в задумчивости. Они влюбляются. Дядя доволен, Сурков отстал от Юлии, а Александр никак не может ему признаться, что в самом деле полюбил Тафаеву. Дядя за столом вышучивает слухи о романе, а Александру совестно признаться, что это все правда. Он получил то, о чем мечтал — любовь разумную, сознательную, без жеманства и фальши, но огромную и даже разрушительную по силе проявлений. Автор описывает воспитание и жизненный путь Юлии. Ее воспитали на французской литературе, поэтому сердце ее развилось чрезвычайно, а ум отстал. Грубой реальной жизни она предпочла мир мечты, где все было пылко, страстно и безрассудно. Теперь она полюбила впервые и была увлечена Александром сильнее, чем он ею. Первый ее муж был обыкновенным человеком, здравым, добрым и умным, но совсем не героем ее романа. Брак она называла «скучным сном». Но вот муж умер, и она стала искать любви. Александр стал ее идеалом, но сам идеал страдал больше, чем радовался, ведь в каждом слове и жесте Юлии он ожидал предательства и был не в силах вновь поверить в любовь без муки. Молодой человек планирует жениться на женщине, жена дяди одобряет это и помогает, но Юлия, увидев ее, начинает сильно ревновать, и Александр начинает реже посещать дядю. Он и сам ревнует и тиранит бедную женщину ни за что. Он дошел до того, что запрещал ей смотреть на других мужчин и бывать в гостях без него. Но постепенно он осознает, что просто охладел к Юлии, и чаша их любви выпита до дна. Уже два года они встречаются, и это надоедает герою, ведь с Юлией он ведет пошлую и глупую жизнь без труда и без цели. Одной любви для счастья ему уже мало. Скука одолевает его, и он даже корит Юлию за ее пылкость и взаимность, считает ее безнравственной. Теперь выше всего он ставит личную свободу и видит в ней счастье. В конце концов, произошло объяснение: Юлия пообещала отомстить кавалеру и найти причину его охлаждения, а он лишь пожимал плечами и упрекал Юлию в том, что она посягает на его свободу. Она все же настаивает на его обещании — женитьбе. Он молчит. В итоге она гонит его, а он без возражений уезжает. Александр не ездит более к Юлии, а она сходит с ума и зовет его дядю. Он уверяет ее в любви племянника, но, встретив самого Александра, убеждается, что тот не хочет жениться. Дядя помогает “замять” это дело, так как Юлия Павловна не хотела отпускать жениха. Он объяснил Юлии, что его племянник никого не любит, и она поверила. Петр Иванович снова говорит о карьере и зовет Александра отобедать.</t>
  </si>
  <si>
    <t>Глава 4: Апатия</t>
  </si>
  <si>
    <t>– Отчего это Александр не ходит к нам? я его месяца три не видал, – спросил однажды Петр Иваныч у жены, воротясь откуда-то домой.
 – Я уж потеряла надежду когда-нибудь увидеться с ним, – отвечала она.
 – Да что с ним. Опять влюблен, что ли?
 – Не знаю.
 – Он здоров?
 – Здоров.
 – Напиши, пожалуйста, к нему, мне нужно поговорить с ним. У них опять перемены в службе, а он, я думаю, и не знает. Не понимаю, что за беспечность.
 – Я уж десять раз писала, звала. Он говорит, что некогда, а сам играет с какими-то чудаками в шашки или удит рыбу. Поди ты лучше сам: ты бы узнал, что с ним.
 – Нет, не хочется. Послать человека.
 – Александр не пойдет.
 – Попробуем.
 Послали. Человек вскоре воротился.
 – Ну что, он дома? – спросил Петр Иваныч.
 – Дома-с. Кланяться приказали.
 – Что он делает?
 – Лежат на диване.
 – Как, об эту пору?
 – Они, слышь, всегда лежат.
 – Да что ж он, спит?
 – Никак нет-с. Я сам сначала думал, что почивают, да глазки-то у них открыты: на потолок изволят смотреть.
 Петр Иваныч пожал плечами.
 – Он придет сюда? – спросил он.
 – Никак нет-с. «Кланяйся, говорит, доложи дяденьке, чтоб извинили: не так, дескать, здоров»; и вам, сударыня, кланяться приказали.
 – Что еще там с ним? Это удивительно, право! Ведь уродится же этакой! Не вели откладывать кареты. Нечего делать, съезжу. Но уж, право, в последний раз.
 И Петр Иваныч застал Александра на диване. Он при входе дяди привстал и сел.
 – Ты нездоров? – спросил Петр Иваныч.
 – Так… – отвечал Александр, зевая.
 – Что же ты делаешь?
 – Ничего.
 – И ты можешь пробыть без дела?
 – Могу.
 – Я слышал, Александр, сегодня, что будто у вас Иванов выходит.
 – Да, выходит.
 – Кто же на его место?
 – Говорят, Иченко.
 – А ты что?
 – Я? ничего.
 – Как ничего? Отчего же не ты?
 – Не удостоивают. Что же делать: верно, не гожусь.
 – Помилуй, Александр, надо хлопотать. Ты бы съездил к директору.
 – Нет, – сказал Александр, тряся головой.
 – Тебе, по-видимому, все равно?
 – Все равно.
 – Да ведь уж тебя в третий раз обходят.
 – Все равно: пусть!
 – Вот посмотрим, что-то скажешь, когда твой бывший подчиненный станет приказывать тебе или когда войдет, а тебе надо встать и поклониться.
 – Что ж: встану и поклонюсь.
 – А самолюбие?
 – У меня его нет.
 – Однако ж у тебя есть же какие-нибудь интересы в жизни?
 – Никаких. Были, да прошли.
 – Не может быть: одни интересы сменяются другими. Отчего ж у тебя прошли, а у других не проходят? Рано бы, кажется: тебе еще и тридцати лет нет…
 Александр пожал плечами.
 Петру Иванычу уж и не хотелось продолжать этого разговора. Он называл все это капризами; но он знал, что по возвращении домой ему не избежать вопросов жены, и оттого нехотя продолжал:
 – Ты бы развлекся чем-нибудь, посещал бы общество, – сказал он, – читал бы.
 – Не хочется, дядюшка.
 – Про тебя уж начинают поговаривать, что ты того… этак… тронулся от любви, делаешь бог знает что, водишься с какими-то чудаками… Я бы для одного этого пошел.
 – Пусть их говорят, что хотят.
 – Послушай, Александр, шутки в сторону. Это все мелочи; можешь кланяться или не кланяться, посещать общество или нет – дело не в том. Но вспомни, что тебе, как и всякому, надо сделать какую-нибудь карьеру. Думаешь ли ты иногда об этом?
 – Как же не думаю: я уж сделал.
 – Как так?
 – Я очертил себе круг действия и не хочу выходить из этой черты. Тут я хозяин: вот моя карьера.
 – Это лень.
 – Может быть.
 – Ты не вправе лежать на боку, когда можешь делать что-нибудь, пока есть силы. Сделано ли твое дело?
 – Я делаю дело. Никто не упрекнет меня в праздности. Утро я занят в службе, а трудиться сверх того – это роскошь, произвольная обязанность. Зачем я буду хлопотать?
 – Все хлопочут из чего-нибудь: иной потому, что считает своим долгом делать сколько есть сил, другой из денег, третий из почета… Ты что за исключение?
 – Почет, деньги! особенно деньги! Зачем они? Ведь я сыт, одет: на это станет.
 – И одет-то теперь плохо, – заметил дядя. – Да будто тебе только и надобно?
 – Только.
 – А роскошь умственных и душевных наслаждений, а искусство… – начал было Петр Иваныч, подделываясь под тон Александра. – Ты можешь идти вперед: твое назначение выше; долг твой призывает тебя к благородному труду… А стремления к высокому – забыл?
 – Бог с ними! Бог с ними! – сказал с беспокойством Александр. – И вы, дядюшка, начали дико говорить! Этого прежде не водилось за вами. Не для меня ли? Напрасный труд! Я стремился выше – вы помните? Что ж вышло?
 – Помню, как ты вдруг сразу в министры захотел, а потом в писатели. А как увидал, что к высокому званию ведет длинная и трудная дорога, а для писателя нужен талант, так и назад. Много вашей братьи приезжают сюда с высшими взглядами, а дела своего под носом не видят. Как понадобится бумагу написать – смотришь, и того… Я не про тебя говорю: ты доказал, что можешь заниматься, а со временем и быть чем-нибудь. Да скучно, долго ждать. Мы вдруг хотим; не удалось – и нос повесили.
 – Да я стремиться выше не хочу. Я хочу так остаться, как есть: разве я не вправе избрать себе занятие, ниже ли оно моих способностей, или нет – что нужды? если я делаю дело добросовестно – я исполняю свой долг. Пусть упрекают меня в неспособности к высшему: меня нисколько не огорчило бы, если б это была и правда. Сами же вы говорили, что есть поэзия в скромном уделе, а теперь упрекаете, что я избрал скромнейший. Кто мне запретит сойти несколькими ступенями ниже и стать на той, которая мне нравится? Я не хочу высшего назначения – слышите ли, не хочу!..
 – Слышу! я не глух, только все это жалкие софизмы.
 – Нужды нет. Вот я нашел себе место и буду сидеть на нем век. Нашел простых, незатейливых людей, нужды нет, что ограниченных умом, играю с ними в шашки и ужу рыбу – и прекрасно! Пусть я, по-вашему, буду наказан за это, пусть лишусь наград, денег, почета, значения – всего, что так льстит вам. Я навсегда отказываюсь…
 – Ты, Александр, хочешь притвориться покойным и равнодушным ко всему, а в твоих словах так и кипит досада: ты и говоришь как будто не словами, а слезами. Много желчи в тебе: ты не знаешь, на кого излить ее, потому что виноват только сам.
 – Пусть! – сказал Александр.
 – Что ж ты хочешь? Человек должен же хотеть чего-нибудь?
 – Хочу, чтоб мне не мешали быть в моей темной сфере, не хлопотать ни о чем и быть покойным.
 – Да разве это жизнь?
 – А по-моему, та жизнь, которою вы живете, не жизнь: стало быть, и я прав.
 – Тебе бы хотелось переделать жизнь по-своему: я воображаю, хороша была бы. У тебя, я думаю, среди розовых кустов гуляли бы всё попарно любовники да друзья…
 Александр ничего не сказал.
 Петр Иваныч молча глядел на него. Он опять похудел. Глаза впали. На щеках и на лбу появились преждевременные складки.
 Дядя испугался. Душевным страданиям он мало верил, но боялся, не кроется ли под этим унынием начало какого-нибудь физического недуга. «Пожалуй, – думал он, – малый рехнется, а там поди разделывайся с матерью: то-то заведется переписка! того гляди, еще прикатит сюда».
 – Да ты, Александр, разочарованный, я вижу, – сказал он.
 «Как бы, – думал он, – повернуть его назад, к его любимым идеям. Постой-ка, я прикинусь…»
 – Послушай, Александр, – сказал он, – ты очень опустился. Стряхни с себя эту апатию. Нехорошо! И отчего? Ты, может быть, принял слишком горячо к сердцу, что я иногда небрежно отзывался о любви, о дружбе. Ведь это я делал шутя, больше для того, чтоб умерить в тебе восторженность, которая в наш положительный век как-то неуместна, особенно здесь, в Петербурге, где все уравнено, как моды, так и страсти, и дела, и удовольствия, все взвешено, узнано, оценено… всему назначены границы. Зачем одному отступать наружно от этого общего порядка? Неужели же ты в самом деле думаешь, что я бесчувственный, что я не признаю любви? Любовь – чувство прекрасное: нет ничего святее союза двух сердец, или дружба, например… Я внутренне убежден, что чувство должно быть постоянно, вечно…
 Александр засмеялся.
 – Что ты? – спросил Петр Иваныч.
 – Дико, дико говорите, дядюшка. Не прикажете ли сигару? закурим: вы будете продолжать говорить, а я послушаю.
 – Да что с тобой?
 – Так, ничего. Вздумали поддеть меня! А называли когда-то неглупым человеком! хотите играть мной, как мячиком, – это обидно! Не век же быть юношей. К чему-нибудь да пригодилась школа, которую я прошел. Как вы пустились ораторствовать! будто у меня нет глаз? Вы только устроили фокус, а я смотрел.
 «Не за свое дело взялся, – подумал Петр Иваныч, – к жене послать».
 – Приходи к нам, – сказал он, – жена очень хочет видеть тебя.
 – Не могу, дядюшка.
 – Хорошо ли ты делаешь, что забываешь ее?
 – Может быть, очень дурно, но, ради бога, извините меня и теперь не ждите. Погодите еще несколько времени, приду.
 – Ну, как хочешь, – сказал Петр Иваныч. Он махнул рукой и поехал домой.
 Он сказал жене, что отступается от Александра, что как он хочет, так пусть и делает, а он, Петр Иваныч, сделал все, что мог, и теперь умывает руки.
 Александр, бежав Юлии, бросился в вихрь шумных радостей. Он твердил стихи известного нашего поэта:
 Пойдем туда, где дышит радость,
 Где шумный вихрь забав шумит,
 Где не живут, но тратят жизнь и младость!
 Среди веселых игр за радостным столом,
 На час упившись счастьем ложным,
 Я приучусь к мечтам ничтожным,
 С судьбою примирюсь вином.
 Я сердца усмирю заботы,
 Я думам не велю летать;
 Небес на тихое сиянье
 Я не велю глазам своим взирать,
 и проч.
 Явилась семья друзей, и с ними неизбежная чаша. Друзья созерцали лики свои в пенистой влаге, потом в лакированных сапогах. «Прочь горе, – восклицали они, ликуя, – прочь заботы! Истратим, уничтожим, испепелим, выпьем жизнь и молодость! Ура!» Стаканы и бутылки с треском летели на пол.
 На некоторое время свобода, шумные сборища, беспечная жизнь заставили его забыть Юлию и тоску. Но все одно да одно, обеды у рестораторов, те же лица с мутными глазами; ежедневно все тот же глупый и пьяный бред собеседников и, вдобавок к этому, еще постоянно расстроенный желудок: нет, это не по нем. Слабый организм тела и душа Александра, настроенная на грустный, элегический тон, не вынесли этих забав.
 Он бежал веселых игр за радостным столом и очутился один в своей комнате, наедине с собой, с забытыми книгами. Но книга вываливалась из рук, перо не слушалось вдохновения. Шиллер, Гете, Байрон являли ему мрачную сторону человечества – светлой он не замечал: ему было не до нее.
 А как счастлив бывал он в этой комнате некогда! он был не один: около него присутствовал тогда прекрасный призрак и осенял его днем за заботливым трудом, ночью бодрствовал над его изголовьем. Там жили с ним тогда мечты, будущее было одето туманом, но не тяжелым, предвещающим ненастье, а утренним, скрывающим светлую зарю. За тем туманом таилось что-то, вероятно – счастье… А теперь? не только его комната, для него опустел целый мир, и в нем самом холод, тоска…
 Вглядываясь в жизнь, вопрошая сердце, голову, он с ужасом видел, что ни там, ни сям не осталось ни одной мечты, ни одной розовой надежды: все уже было назади; туман рассеялся; перед ним разостлалась, как степь, голая действительность. Боже! какое необозримое пространство! какой скучный, безотрадный вид! Прошлое погибло, будущее уничтожено, счастья нет: все химера – а живи!
 Чего он хотел, и сам не знал; а как многого не хотел!
 Голова его была как будто в тумане. Он не спал, но был, казалось, в забытьи. Тяжелые мысли бесконечной вереницей тянулись в голове. Он думал:
 «Что могло увлечь его? Пленительных надежд, беспечности – нет! он знал все, что впереди. Почет, стремление по пути честей? Да что ему в них. Стоит ли, для каких-нибудь двадцати, тридцати лет, биться как рыба об лед? И греет ли это сердце? Отрадно ли душе, когда тебе несколько человек поклонятся низко, а сами подумают, может быть: „Черт бы тебя взял!“
 Любовь? Да, вот еще! Он знает ее наизусть, да и потерял уже способность любить. А услужливая память, как на смех, напоминала ему Наденьку, но не невинную, простодушную Наденьку – этого она никогда не напоминала – а непременно Наденьку-изменницу, со всею обстановкой, с деревьями, с дорожкой, с цветами, и среди всего этот змеенок, с знакомой ему улыбкой, с краской неги и стыда… и все для другого, не для него!.. Он со стоном хватался за сердце.
 «Дружба, – подумал он, – другая глупость! Все изведано, нового ничего нет, старое не повторится, а живи!»
 Он никому и ничему не верил, не забывался в наслаждении; вкушал его, как человек без аппетита вкушает лакомое блюдо, холодно, зная, что за этим наступит скука, что наполнить душевной пустоты ничем нельзя. Ввериться чувству – оно обманет и только взволнует душу и прибавит еще несколько ран к прежним. Глядя на людей, связанных любовью, не помнящих себя от восторга, он улыбался иронически и думал: «Погодите, опомнитесь; после первых радостей начнется ревность, сцены примирения, слезы. Живучи вместе, надоедите друг другу смертельно, а расстанетесь – вдвое заплачете. Сойдетесь опять – еще хуже. Сумасшедшие! беспрерывно ссорятся, дуются друг на друга, ревнуют, потом мирятся на минуту, чтоб сильнее поссориться: это у них любовь, преданность! а всё вместе, с пеной на устах, иногда со слезами отчаяния на глазах, упрямо называют счастьем! А дружба ваша… брось-ка кость[48 - …брось-ка кость, так что твои собаки – в басне И.А. Крылова «Собачья дружба»: «А только кинь им кость, так что твои собаки!»], так что твои собаки!»
 Желать он боялся, зная, что часто, в момент достижения желаемого судьба вырвет из рук счастье и предложит совсем другое, чего вовсе не хочешь – так, дрянь какую-нибудь; а если наконец и даст желаемое, то прежде измучит, истомит, унизит в собственных глазах и потом бросит, как бросают подачку собаке, заставивши ее прежде проползти до лакомого куска, смотреть на него, держать на носу, завалять в пыли, стоять на задних лапах, и тогда – пиль!
 Его пугал и периодический прилив счастья и несчастья в жизни. Радостей он не предвидел, а горе все непременно впереди, его не избежишь: все подвержены общему закону; всем, как казалось ему, отпущена ровная доля и счастья и несчастья. Счастье для него кончилось, и какое счастье? фантасмагория, обман. Только горе реально, а оно впереди. Там и болезни, и старость, и разные утраты, может быть еще нужда… Все эти удары рока, как говорит деревенская тетушка, стерегут его; а отрады какие? Высокое поэтическое назначение изменило; на него наваливают тяжкую ношу и называют это долгом! Остаются жалкие блага – деньги, комфорт, чины… Бог с ними! О, как грустно разглядеть жизнь, понять, какова она, и не понять, зачем она!
 Так хандрил он и не видел исхода из омута этих сомнений. Опыты только понапрасну измяли его, а здоровья не подбавили в жизнь, не очистили воздуха в ней и не дали света. Он не знал, что делать: ворочался с боку на бок на диване, стал перебирать в уме знакомых – и пуще затосковал. Один служит отлично, пользуется почетом, известностью, как хороший администратор; другой обзавелся семьей и предпочитает тихую жизнь всем суетным благам мира, никому не завидуя, ничего не желая; третий… да что? все, все как-то пристроились, основались и идут по своему ясному и угаданному пути. «Один я только… да что же я такое?»
 Тут он стал допытываться у самого себя: мог ли бы он быть администратором, каким-нибудь командиром эскадрона? мог ли бы довольствоваться семейною жизнью? и увидел, что ни то, ни другое, ни третье не удовлетворило бы его. Какой-то бесенок все шевелился в нем, все шептал ему, что это мелко для него, что ему бы летать выше… а где и как – он не мог решить. В авторстве он ошибся. «Что же делать, что начать?» – спрашивал он себя и не знал, что отвечать. А досада так и грызла его: ну, хоть, пожалуй, администратором или эскадронным командиром… да нет: время ушло, надо начинать с азбуки.
 Отчаяние выдавило у него слезы из глаз – слезы досады, зависти, недоброжелательства ко всем, самые мучительные слезы. Он горько каялся, что не послушал матери и бежал из глуши.
 «Маменька сердцем чуяла отдаленное горе, – думал он, – там эти беспокойные порывы спали бы непробудным сном; там не было бы бурного брожения этой сложной жизни. Между тем и там посетили бы меня все человеческие чувства и страсти: и самолюбие, и гордость, и честолюбие – все, в малом размере, коснулось бы сердца в тесных границах нашего уезда – и все бы удовлетворилось. Первый в уезде! да! все условно. Божественная искра небесного огня, который, более или менее, горит во всех нас, сверкнула бы там незаметно во мне и скоро потухла бы в праздной жизни или зажглась бы в привязанности к жене и детям. Существование не было бы отравлено. Я прошел бы гордо свое назначение: путь жизни был бы тих, казался бы и прост и понятен мне, жизнь была бы по силам, я бы вынес борьбу с ней… А любовь? Она цвела бы пышным цветом и наполнила бы всю жизнь мою. Софья пролюбила бы меня в тишине. Я не терял бы веры ни во что, рвал бы одни розы, не зная шипов, не испытывая даже ревности, за недостатком – соперничества! Зачем же так сильно и слепо влекло меня вдаль, в туман, на неровную и неизвестную борьбу с судьбой? А как прекрасно понимал я тогда и жизнь и людей! так понимал бы их еще и теперь, ничего не понимая. Я ждал тогда от жизни так много, и, не рассмотрев ее пристально, ждал бы там от нее чего-нибудь еще и до сих пор. Сколько сокровищ открыл я в душе своей: куда они делись? Я пустил их в размен по свету, я отдал искренность сердца, первую заветную страсть – и что получил? горькое разочарование, узнал, что все обман, все непрочно, что нельзя надеяться ни на себя, ни на других – и стал бояться и других и себя… Я не мог, среди этого анализа, признать мелочей жизни и быть ими доволен, как дядюшка и многие другие… И вот теперь!..»
 Теперь он желал только одного: забвения прошедшего, спокойствия, сна души. Он охлаждался более и более к жизни, на все смотрел сонными глазами. В толпе людской, в шуме собраний он находил скуку, бежал от них, а скука за ним.
 Он удивлялся, как могут люди веселиться, беспрестанно заниматься чем-нибудь, увлекаться каждый день новыми интересами. Ему странно казалось, как это все не ходят сонные, как он, не плачут и, вместо того чтоб болтать о погоде, не говорят о тоске и взаимных страданиях, а если и говорят, так о тоске в ногах или в другом месте, о ревматизме или геморрое. Одно тело наводит на них заботу, а души и в помине нет! «Пустые, ничтожные люди, животные!» – думал он. А иногда таки впадал в глубокое раздумье. «Их так много, этих ничтожных людей, – говорил он себе с некоторым беспокойством, – а я один: неужели… все они… пусты… неправы… а я?..»
 Тут ему казалось, что чуть ли не он один виноват, и он делался от этого еще несчастнее.
 Со старыми знакомыми он перестал видеться; приближение нового лица обдавало его холодом. После разговора с дядей он еще глубже утонул в апатическом сне: душа его погрузилась в совершенную дремоту. Он предался какому-то истуканному равнодушию, жил праздно, упрямо удалялся от всего, что только напоминало образованный мир.
 «Как бы ни прожить, лишь бы прожить! – говорил он, – всякий волен понимать жизнь, как хочет; а там, как умрешь…»
 Он искал беседы людей с желчным, озлобленным умом, с ожесточенным сердцем и отводил душу, слушая злые насмешки над судьбой; или проводил время с людьми, не равными ему ни по уму, ни по воспитанию, всего чаще со стариком Костяковым, с которым Заезжалов хотел познакомить Петра Иваныча.
 Костяков жил на Песках и ходил по своей улице в лакированном картузе, в халате, подпоясавшись носовым платком. У него жила кухарка, с которой он играл по вечерам в свои козыри. Если случался пожар, он являлся первый и уходил последний. Проходя мимо церкви, в которой отпевали покойника, он продирался сквозь толпу взглянуть мертвому в лицо и потом шел провожать его на кладбище. Вообще он был страстный любитель всяких церемоний, и веселых и печальных; любил также присутствовать при разных экстраординарных происшествиях, как-то: драках, несчастных смертных случаях, провалах потолков и т.п., и читал с особенным наслаждением исчисление подобных случаев в газетах. Читал он, кроме этого, еще медицинские книги, «для того, говорил он, чтоб знать, что в человеке есть». Зимой Александр играл с ним в шашки, а летом за городом удил рыбу. Старик разговаривал о том, о сем. Когда шли к полю, он говорил о хлебе, о посеве; по берегу – о рыбе, о судоходстве; по улице – делал замечания о домах, о постройке, о материалах и доходах… отвлеченностей никаких. На жизнь смотрел как на хорошую вещь, когда есть деньги, и наоборот. Такой человек был не опасен Александру и душевных волнений пробудить не мог.
 Александр так же усердно старался умертвить в себе духовное начало, как отшельники стараются об умерщвлении плоти. На службе он был молчалив, при встрече с знакомыми отделывался двумя, тремя словами и, отговариваясь недосугом, бежал прочь. Зато с своим приятелем Костяковым он виделся каждый день. То старик сидит у него целый день, то зазовет к себе Адуева на щи. Уж он выучил Александра делать настойку, варить селянку и рубцы. Потом они отправляются вместе куда-нибудь в окрестную деревню – в поле. У Костякова везде было много знакомых. С мужиками он рассуждал о их житье-бытье, с бабами шутил – и точно был балагур, как рекомендовал его Заезжалов. Александр предоставлял ему полную волю говорить, а сам большею частью молчал.
 Он уже чувствовал, что идеи покинутого мира посещали его реже, вращаясь в голове медленнее и, не находя в окружающем ни отражения, ни сопротивления, не сходили на язык и умирали не плодясь. В душе было дико и пусто, как в заглохшем саду. Ему оставалось уж немного до состояния совершенной одеревенелости. Еще несколько месяцев – и прощай! Но вот что случилось.
 Однажды Александр с Костяковым удили рыбу. Костяков, в архалуке, в кожаной фуражке, водрузив на берегу несколько удочек разной величины, и донных, и с поплавками, с бубенчиками и с колокольчиками, курил из коротенькой трубки, а сам наблюдал, не смея мигнуть, за всей этой батареей удочек, в том числе и за удочкой Адуева, потому что Александр стоял, прислонясь к дереву, и смотрел в другую сторону. Долго так стояли они молча.
 – У вас клюет, смотрите, Александр Федорыч! – вдруг шепотом сказал Костяков.
 Адуев посмотрел на воду и опять отвернулся.
 – Нет, это так показалось вам от зыби, – сказал он.
 – Смотрите, смотрите! – закричал Костяков, – клюет, ей-богу, клюет! ай, ай! тащите, тащите! держите!
 В самом деле, поплавок нырнул в воду, леса проворно побежала за ним же, за лесой поползла и палка с куста. Александр ухватился за палку, потом за лесу.
 – Тише, полегоньку, не так… что вы это? – кричал Костяков, проворно перехватывая лесу. – Батюшки! тяжесть какая! не дергайте; водите, водите, а то оборвет. Вот так, направо, налево, сюда, к берегу! Отходите! дальше; теперь тащите, тащите, только не вдруг; вот так, вот так…
 На поверхности воды показалась огромная щука. Она быстро свилась кольцом, сверкнув серебристой чешуей, хлестнула хвостом направо, налево и обдала их обоих брызгами. Костяков побледнел.
 – Какая щука-то! – закричал он почти с испугом и распростерся над водой, падал, спотыкался о свои удочки и ловил обеими руками вертевшуюся над водой щуку. – Ну, на берег, на берег, туда, дальше! там уж наша будет, как ни вертись. Вишь как скользит: словно бес! Ах, какая!
 «Ах!» – кто-то повторил сзади.
 Александр обернулся. В двух шагах от них стоял старик, под руку с ним хорошенькая девушка, высокого роста, с открытой головой и с зонтиком в руках. Брови у ней слегка нахмурились. Она немного нагнулась вперед и с сильным участием следила глазами за каждым движением Костякова. Она даже не заметила Александра.
 Адуева смутило это неожиданное явление. Он выпустил из рук палку, щука бухнулась в воду, грациозно вильнула хвостом и умчалась в глубь, увлекая за собой лесу. Все это сделалось в одно мгновение.
 – Александр Федорыч! что вы это? – как бешеный закричал Костяков и начал хватать лесу. Он дернул ее и вытащил только конец, но без крючка и без щуки.
 Он, весь бледный, оборотился к Александру, показывая ему конец лесы, и с яростью посмотрел на него с минуту молча, потом плюнул.
 – Никогда не пойду с вами рыбу ловить, будь я анафема! – промолвил он и отошел к своим удочкам.
 В это время девушка заметила, что Александр смотрит на нее, покраснела и отступила назад. Старик, по-видимому ее отец, поклонился Адуеву. Адуев угрюмо отвечал на поклон, бросил удочку и сел шагах в десяти оттуда на скамью под деревом.
 «И тут покоя нет! – думал он. – Вот какой-то Эдип с Антигоной. Опять женщина! Никуда не уйдешь. Боже мой! какая их пропасть везде!»
 – Эх вы, рыболовы! – говорил между тем Костяков, поправляя свои удочки и поглядывая по временам злобно на Александра, – куда вам рыбу ловить! ловили бы вы мышей, сидя там у себя, на диване; а то рыбу ловить! Где уж ловить, коли из рук ушла? чуть во рту не была, только что не жареная! Диво еще, как у вас с тарелки не уходит!
 – А есть клев? – спросил старик.
 – Да, вот видите, – отвечал Костяков, – вон у меня на шести удочках хоть бы поганый ершишка на смех клюнул; а там об эту пору, – диви бы на донную, – а то с поплавком, вот что привалило: щука фунтов в десять, да и тут прозевали. Вот, говорят, на ловца зверь бежит! Как не так: сорвись-ка у меня, так я бы ее в воде достал; а тут щука сама в зубы лезет, а мы спим… а еще рыболовы называются! Какие это рыболовы! этакие ли рыболовы бывают? Нет, настоящий-то рыболов, хоть из пушки рядом пали, не смигнет. А то это рыболовы! Куда вам рыбу ловить!
 Девушка между тем успела разглядеть, что Александр был совсем другого рода человек, нежели Костяков. И костюм Александра был не такой, как Костякова, и талия, и лета, и манеры, да и все. Она быстро заметила в нем признаки воспитания, на лице прочла мысль; от нее не ускользнул даже и оттенок грусти.
 «Но что ж он убежал! – подумала она. – Странно, кажется, я не такая, чтоб бегать от меня…»
 Она гордо выпрямилась, опустила ресницы, потом подняла их и неблагосклонно взглянула на Александра.
 Ей уж было досадно. Она увлекла отца и величаво прошла мимо Адуева. Старик опять раскланялся с Александром; но дочь не удостоила его даже взгляда.
 «Пусть узнает он, что им вовсе не занимаются!» – думала она, поглядывая украдкой, смотрит ли Адуев.
 Александр, хотя и не взглянул на нее, однако невольно принял позу поживописнее.
 «Каково! он и не смотрит! – думала девушка. – Какая дерзость!»
 Костяков на другой же день повлек Александра опять на рыбную ловлю и таким образом, по собственному заклятию, стал анафемой.
 Два дня ничто не нарушало их уединения. Александр сначала оглядывался, будто с боязнию; но, не видя никого, успокоился опять. Во второй день он вытащил огромного окуня. Костяков вполовину помирился с ним.
 – Но все это не щука! – говорил он со вздохом, – было счастье в руках, да не умели пользоваться; дважды этого не случится! А у меня опять ничего! на шесть удочек – ничего.
 – А вы позвоните в колокольчики-то! – сказал какой-то крестьянин, остановившийся мимоходом посмотреть на успех ловли, – может, рыба на благовест-то и того… пойдет.
 Костяков злобно посмотрел на него.
 – Молчи ты, необразованный человек! – сказал он, – мужик!
 Мужик пошел прочь.
 – Дубина! – кричал вслед ему Костяков, – скот, так скот и есть. Шутил бы с своим братом, анафема этакая! скот, говорю тебе, мужик!
 Боже сохрани раздразнить охотника в минуту неудачи!
 На третий день, когда они молча удили, устремив неподвижный взор на воду, сзади послышался шорох. Александр обернулся и вздрогнул, как будто его укусил комар, ни более, ни менее. Старик и девушка были тут.
 Адуев, косясь на них, едва отвечал на поклон старика, но, кажется, он ожидал этого посещения. Обыкновенно он ходил на рыбную ловлю очень небрежно одетый; а тут надел новое пальто и кокетливо повязал на шею голубую косыночку, волосы расправил, даже, кажется, немного позавил и стал походить на идиллического рыбака. Выждав столько времени, сколько требовало приличие, он ушел и сел под дерево.
 «Cela passe toute permission!»[49 - Это переходит всякие границы (франц.)] – подумала Антигона, вспыхнув от гнева.
 – Извините! – сказал Эдип Адуеву, – мы, может быть, помешали вам?..
 – Нет! – отвечал Адуев. – Я устал.
 – Есть ли клев? – спросил старик Костякова.
 – Какой клев, когда под руку говорят, – отвечал тот сердито. – Вот тут прошел какой-то леший, болтнул под руку – и хоть бы клюнуло с тех пор. А вы, видно, близко в этих местах изволите жить? – спросил он у Эдипа.
 – Вон наша дача, с балконом, – отвечал тот.
 – Дорого изволите платить?
 – Пятьсот рублей за лето.
 – Дача, кажется, хорошая, хозяйственная, и на дворе строения много. Тысяч тридцать, чай, стала хозяину.
 – Да, около того.
 – Так-с.
 – А это дочка ваша?
 – Дочь.
 – Так-с. Славная барышня! Гулять изволите?
 – Да, гуляем. На даче жить – надо гулять.
 – Точно, точно, как не гулять: время стоит хорошее; не то что на той неделе: какая была погода, ай, ай, ай! не приведи бог! Чай, озими досталось.
 – Бог даст, поправится.
 – Дай бог!
 – Так у вас нынче не ловится!
 – У меня ничего, а у них так вот, извольте посмотреть.
 Он показал окуня.
 – Доложу вам, – продолжал он, – это редкость, как они счастливы! Жаль, что думают не об этом, а то бы с их счастьем мы никогда с пустыми руками не уходили. Упустить этакую щуку!
 Он вздохнул.
 Антигона начала живее вслушиваться, но Костяков замолчал.
 Появление старика с дочерью стало повторяться чаще и чаще. И Адуев удостоил их внимания. Он иногда тоже перемолвит слова два со стариком, а с дочерью все ничего. Ей сначала было досадно, потом обидно, наконец стало грустно. А поговори с ней Адуев или даже обрати на нее обыкновенное внимание – она бы забыла о нем; а теперь совсем другое. Сердце людское только, кажется, и живет противоречиями: не будь их, и его как будто нет в груди.
 Антигона обдумала было какой-то ужасный план мщения, но потом мало-помалу оставила его.
 Однажды, когда старик с дочерью подошли к нашим приятелям, Александр, погодя немного, положил удочку на куст, а сам по обыкновению сел на свое место и машинально смотрел то на отца, то на дочь.
 Они стояли к нему боком. В отце он не открыл ничего особенного. Белая блуза, нанковые панталоны и низенькая шляпа с большими полями, подбитыми зеленым плюшем. Но зато дочь! как грациозно оперлась она на руку старика! Ветер по временам отвевал то локон от ее лица, как будто нарочно, чтобы показать Александру прекрасный профиль и белую шею, то приподнимал шелковую мантилью и выказывал стройную талию, то заигрывал с платьем и открывал маленькую ножку. Она задумчиво смотрела на воду.
 Александр долго не мог отвести глаз от нее и почувствовал, что по телу его пробежала лихорадочная дрожь. Он отвернулся от соблазна и стал прутом срывать головки с цветов.
 «А! знаю я, что это такое! – думал он, – дай волю, оно бы и пошло! Вот и любовь готова: глупо! Дядюшка прав. Но одно животное чувство меня не увлечет, – нет, я до этого не унижусь».
 – Можно мне поудить? – робко спросила девушка у Костякова.
 – Можно, сударыня, отчего неможно? – отвечал тот, подавая ей удочку Адуева.
 – Ну вот вам и товарищ! – сказал отец Костякову и, оставя дочь, пошел бродить вдоль берега.
 – Смотри же, Лиза, налови рыбы к ужину, – прибавил он.
 Несколько минут длилось молчание.
 – Отчего это ваш товарищ такой угрюмый? – спросила Лиза тихо у Костякова.
 – Третий раз местом обошли, сударыня.
 – Что? – спросила она, сдвинув слегка брови.
 – В третий раз, мол, места не дают.
 Она покачала головой.
 «Нет: не может быть! – подумала она, – не то!»
 – Вы мне не верите, сударыня? будь я анафема! И щуку-то, помните, упустил – все от этого.
 «Не то, не то, – подумала она уже с уверенностью, – я знаю, отчего он упустил щуку».
 – Ах, ах, – закричала она вдруг, – посмотрите, шевелится, шевелится.
 Она дернула и ничего не поймала.
 – Сорвалась! – сказал Костяков, глядя на удочку, – вишь, как червяка-то схватила: большой окунь должен быть. А вы не умеете, сударыня: не дали ему клюнуть хорошенько.
 – Да разве и тут надо уметь?
 – Как и во всем, – сказал Александр машинально.
 Она вспыхнула и с живостью обернулась, уронив в свою очередь удочку в воду. Но Александр смотрел уже в другую сторону.
 – Как же достичь этого, чтобы уметь? – сказала она с легким трепетом в голосе.
 – Чаще упражняться, – отвечал Александр.
 «А, вот что! – думала она, замирая от удовольствия, – то есть чаще приходить сюда – понимаю! Хорошо, я буду приходить, но я помучаю вас, господин дикарь, за все ваши дерзости…»
 Так кокетство перевело ей ответ Александра, а он в тот день больше ничего и не сказал.
 «Она подумает, пожалуй, бог знает что! – говорил он сам себе, – станет жеманиться, кокетничать… это глупо!»
 С того дня посещения старика и девушки повторялись ежедневно. Иногда Лиза приходила без старика, с нянькой. Она приносила с собою работу, книги и садилась под дерево, показывая вид совершенного равнодушия к присутствию Александра.
 Она думала тем затронуть его самолюбие и, как она говорила, помучить. Она вслух разговаривала с нянькой о доме, о хозя</t>
  </si>
  <si>
    <t>Александр опять несколько месяцев не посещает дядю и ничего не делает. Подобно Обломову, он лежит. На службе те, кто находился в его подчинении, получают повышения, а он нет. Он разочарован как в любви, так и в дружбе. В его мыслях проскальзывает ностальгия по родным местам. Дядя пытается пробудить в нем самолюбие, но все тщетно: племянник непреклонен. Александр хочет теперь только праздности и покоя, ведь все его мечты, как он думает, обернулись разочарованием. Дядя отступает от племянника и умывает руки. После романа с Юлией Александр пустился в море юношеских забав и попоек, но быстро к этому охладел. Теперь он играл в разочарование. Все эти удары рока, как говорит деревенская тетушка, стерегут его; а отрады какие? Высокое поэтическое назначение изменило; на него наваливают тяжкую ношу и называют это долгом! Остаются жалкие е блага — деньги, комфорт, чины… Бог с ними! О, как грустно разглядеть жизнь, понять, какова она, и не понять, зачем она! Потом Адуев сближается с желчным стариком Костяковым (ему нужно с кем-то ругать судьбу). Он — дачник. Костяков много говорил о хозяйстве, а Александр слушал и отдыхал за этой болтавней. Так и стал бы он «одеревенелым», если бы не… очередная женщина. Однажды во время рыбалки с Костяковым к ним подошел старик, а с ним и его дочь. Александр не обратил внимания на девушку, а она обиделась и начала нарочно встречать его во время прогулки. Он демонстрировал полную апатию, а ее это подзадоривало. Александр принялся учить ее жизни и советовал оставить серьезные книги и размышления, ибо излишняя опытность только мешает жить. Герой не стремится общаться с девушкой, но та влюбляется в него из-за его таинственности. Александр и сам ловит себя на мысли о ней, но одергивает себя и даже прекращает ходить на речку. Он твердо решил не влюбляться. Чтобы раз и навсегда растолковать девушке, что между ними ничего не может быть, Александр пришел к ней на свидание в беседку, а там оказался её отец и прогнал молодого человека с позором, обвинив его в том, что он совращает Лизу. Разочарованный герой хочет спрыгнуть с моста, но не решается. Он уезжает, а Лиза все еще ждет.</t>
  </si>
  <si>
    <t>Глава 5: Бегство от реальности</t>
  </si>
  <si>
    <t>Мало-помалу Александр успел забыть и Лизу, и неприятную сцену с ее отцом. Он опять стал покоен, даже весел, часто хохотал плоским шуткам Костякова. Его смешил взгляд этого человека на жизнь. Они строили даже планы уехать куда-нибудь подальше, выстроить на берегу реки, где много рыбы, хижину и прожить там остаток дней. Душа Александра опять стала утопать в тине скудных понятий и материального быта. Но судьба не дремала, и ему не удавалось утонуть совсем в этой тине.
 Осенью он получил от тетки записку с убедительнейшею просьбою проводить ее в концерт, потому что дядя был не совсем здоров. Приехал какой-то артист, европейская знаменитость.
 – Как, в концерт! – говорил Александр в сильной тревоге, – в концерт, опять в эту толпу, в самый блеск мишуры, лжи, притворства… нет, не поеду…
 – Поди, чай, еще пять рублев стоит, – заметил бывший тут Костяков.
 – Билет стоит пятнадцать рублей, – сказал Александр, – но я охотно бы дал пятьдесят, чтоб не ехать.
 – Пятнадцать! – закричал Костяков, всплеснув руками, – вот мошенники! анафемы! ездят сюда надувать нас, обирать деньги. Дармоеды проклятые! Не ездите, Александр Федорыч, плюньте! Добро бы вещь какая-нибудь: взял бы домой, на стол поставил или съел; а то послушал только, да и на: плати пятнадцать рублев! За пятнадцать рублев можно жеребенка купить.
 – Иногда за то, чтобы провести с удовольствием вечер, платят и дороже, – заметил Александр.
 – Провести вечер с удовольствием! Да знаете что: пойдемте в баню, славно проведем! Я всякий раз, как соскучусь, иду туда – и любо; пойдешь часов в шесть, а выйдешь в двенадцать, и погреешься, и тело почешешь, а иногда и знакомство приятное сведешь: придет духовное лицо, либо купец, либо офицер; заведут речь о торговле, что ли, или о преставлении света… и не вышел бы! а всего по шести гривен с человека! Не знают, где вечер провести!
 Но Александр поехал. Он со вздохом вытащил давно не надеванный, прошлогодний фрак, натянул белые перчатки.
 – Перчатки пять рублев, итого двадцать? – считал Костяков, присутствовавший при туалете Адуева. – Двадцать рублев так вот, в один вечер кинули! Послушать: эко диво!
 Александр отвык одеваться порядочно. Утром он ходил на службу в покойном вицмундире, вечером в старом сюртуке или в пальто. Ему было неловко во фраке. Там теснило, тут чего-то недоставало; шее было слишком жарко в атласном платке.
 Тетка встретила его приветливо, с чувством благодарности за то, что он решился для нее покинуть свое затворничество, но ни слова о его образе жизни и занятиях.
 Отыскав в зале место для Лизаветы Александровны, Адуев прислонился к колонне, под сенью какого-то плечистого меломана, и начал скучать. Он тихонько зевнул в руку, но не успел закрыть рта, как раздались оглушительные рукоплескания, приветствовавшие артиста. Александр и не взглянул на него.
 Заиграли интродукцию. Через несколько минут оркестр стал стихать. К последним его звукам прицепились чуть-чуть слышно другие, сначала резвые, игривые, как будто напоминавшие игры детства: слышались точно детские голоса, шумные, веселые; потом звуки стали плавнее и мужественнее; они, казалось, выражали юношескую беспечность, отвагу, избыток жизни и сил. Потом полились медленнее, тише, как будто передавали нежное излияние любви, задушевный разговор, и, ослабевая, мало-помалу, слились в страстный шепот и незаметно смолкли…
 Никто не смел пошевелиться. Масса людей замерла в безмолвии. Наконец вырвалось у всех единодушное ах! и шепотом пронеслось по зале. Толпа было зашевелилась, но вдруг звуки снова проснулись, полились crescendo[52 - усиливаясь (итал.)], потоком, потом раздробились на тысячу каскадов и запрыгали, тесня и подавляя друг друга. Они гремели, будто упреками ревности, кипели бешенством страсти; ухо не успевало ловить их – и вдруг прервались, как точно у инструмента не стало более ни сил, ни голоса. Из-под смычка стал вырываться то глухой, отрывистый стон, то слышались плачущие, умоляющие звуки, и все окончилось болезненным, продолжительным вздохом. Сердце надрывалось: звуки как будто пели об обманутой любви и безнадежной тоске. Все страдания, вся скорбь души человеческой слышались в них.
 Александр трепетал. Он поднял голову и поглядел сквозь слезы через плечо соседа. Худощавый немец, согнувшись над своим инструментом, стоял перед толпой и могущественно повелевал ею. Он кончил и равнодушно отер платком руки и лоб. В зале раздался рев и страшные рукоплескания. И вдруг этот артист согнулся в свой черед перед толпой и начал униженно кланяться и благодарить.
 «И он поклоняется ей, – думал Александр, глядя с робостью на эту тысячеглавую гидру, – он, стоящий так высоко перед ней!..»
 Артист поднял смычок и – все мгновенно смолкло. Заколебавшаяся толпа слилась опять в одно неподвижное тело. Потекли другие звуки, величавые, торжественные; от этих звуков спина слушателя выпрямлялась, голова поднималась, нос вздергивался выше: они пробуждали в сердце гордость, рождали мечты о славе. Оркестр начал глухо вторить, как будто отдаленный гул толпы, как народная молва…
 Александр побледнел и поник головой. Эти звуки, как нарочно, внятно рассказывали ему прошедшее, всю жизнь его, горькую и обманутую.
 – Посмотри, какая мина у этого! – сказал кто-то, указывая на Александра, – я не понимаю, как можно так обнаружиться: я Паганини слыхал, да у меня и бровь не шевельнулась.
 Александр проклинал и приглашение тетки, и артиста, а более всего судьбу, что она не дает ему забыться.
 «И к чему? с какой целью? – думал он, – чего она добивается от меня? к чему напоминать мне мое бессилие, бесполезность прошедшего, которого не воротишь?»
 Проводив тетку до дому, он хотел было ехать к себе, но она удержала его за руку.
 – Неужели вы не зайдете? – спросила она с упреком.
 – Нет.
 – Отчего же?
 – Теперь уже поздно; когда-нибудь в другой раз.
 – И это вы мне отказываете?
 – Вам более, нежели кому-нибудь.
 – Почему же?
 – Долго говорить. Прощайте.
 – Полчаса, Александр, слышите? не более. Если откажете, значит вы никогда ни на волос не имели ко мне дружбы.
 Она просила с таким чувством, так убедительно, что у Александра не стало духу отказаться, и он пошел за ней, склонив голову. Петр Иваныч был у себя в кабинете.
 – Неужели я заслужила от вас одно пренебрежение, Александр? – спросила Лизавета Александровна, усадив его у камина.
 – Вы ошибаетесь: это не пренебрежение, – отвечал он.
 – Что же это значит? как это назвать: сколько раз я писала к вам, звала к себе, вы не шли, наконец перестали отвечать на записки.
 – Это не пренебрежение…
 – Что же?
 – Так! – сказал Александр и вздохнул. – Прощайте, ma tante.
 – Постойте! что я вам сделала? что с вами, Александр? Отчего вы такие? отчего равнодушны ко всему, никуда не ходите, живете в обществе не по вас?
 – Да так, ma tante; этот образ жизни мне нравится: так покойно жить, хорошо; это по мне…
 – По вас? вы находите пищу для ума и сердца в такой жизни, с такими людьми?
 Александр кивнул головой.
 – Вы притворяетесь, Александр; вы чем-нибудь сильно огорчены и молчите. Прежде, бывало, вы находили, кому поверить ваше горе; вы знали, что всегда найдете утешение или, по крайней мере, сочувствие; а теперь разве у вас никого уж нет?
 – Никого!..
 – Вы никому не верите?
 – Никому.
 – Разве вы не вспоминаете иногда о вашей матушке… о ее любви к вам… ласках?.. Неужели вам не приходило в голову, что, может быть, кто-нибудь и здесь любит вас, если не так, как она, то, по крайней мере, как сестра или, еще больше, как друг?
 – Прощайте, ma tante! – сказал он.
 – Прощайте, Александр: я вас не удерживаю более, – отвечала тетка. У ней навернулись слезы.
 Александр взял было шляпу, но потом положил и поглядел на Лизавету Александровну.
 – Нет, не могу бежать от вас: недостает сил! – сказал он, – что вы делаете со мной?
 – Будьте опять прежним Александром, хоть на одну минуту. Расскажите, поверьте мне все…
 – Да, я не могу молчать перед вами: вам выскажу все, что у меня на душе, – сказал он. – Вы спрашиваете, отчего я прячусь от людей, отчего я ко всему равнодушен, отчего не вижусь даже с вами?.. отчего? Знайте же, что жизнь давно опротивела мне, и я избрал себе такой быт, где она меньше заметна. Я ничего не хочу, не ищу, кроме покоя, сна души. Я изведал всю пустоту и всю ничтожность жизни – и глубоко презираю ее. Кто жил и мыслил, тот не может в душе не презирать людей[53 - Кто жил и мыслил, тот не может в душе не презирать людей – из «Евгения Онегина» А.С. Пушкина (гл. 1, строфа XLVI)]. Деятельность, хлопоты, заботы, развлечение – все надоело мне. Я ничего не хочу добиваться и искать; у меня нет цели, потому что к чему повлечешься, достигнешь – и увидишь, что все призрак. Радости для меня миновали; я к ним охладел. В образованном мире, с людьми, я сильнее чувствую невыгоды жизни, а у себя, один, вдалеке от толпы, я одеревенел: случись что хочет в этом сне – я не замечаю ни людей, ни себя. Я ничего не делаю и не вижу ни чужих, ни своих поступков – и покоен… мне все равно: счастья не может быть, а несчастье не проймет меня…
 – Это ужасно! Александр, – сказала тетка, – в эти лета такое охлаждение ко всему…
 – Чему вы удивляетесь, ma tante? Отделитесь на минуту от тесного горизонта, в котором вы заключены, посмотрите на жизнь, на мир: что это такое?.. Что вчера велико, сегодня ничтожно; чего хотел вчера, не хочешь сегодня; вчерашний друг – сегодня враг. Стоит ли хлопотать из чего-нибудь, любить, привязываться, ссориться, мириться – словом, жить? не лучше ли спать и умом и сердцем? Я и сплю, оттого и не хожу никуда, и к вам особенно… Я уснул было совсем, а вы будите и ум и сердце и толкаете их опять в омут. Если хотите видеть меня веселым, здоровым, может быть живым, даже, пожалуй, по понятиям дядюшки, счастливым, – оставьте меня там, где я теперь. Дайте успокоиться этим волнениям; пусть мечты улягутся, пусть ум оцепенеет совсем, сердце окаменеет, глаза отвыкнут от слез, губы от улыбки – и тогда, через год, через два, я приду к вам совсем готовый на всякое испытание; тогда не пробудите, как ни старайтесь, а теперь…
 Он сделал отчаянный жест.
 – Смотрите, Александр, – живо перебила тетка, – вы в одну минуту изменились: у вас слезы на глазах; вы еще все те же; не притворяйтесь же, не удерживайте чувства, дайте ему волю…
 – Зачем? я не буду лучше от этого! я буду только сильнее мучиться. Нынешний вечер уничтожил меня в собственных глазах. Я ясно понял, что не имею права никого винить в своей тоске. Я сам погубил свою жизнь. Я мечтал о славе, бог знает с чего, и пренебрег своим делом; я испортил свое скромное назначение и теперь не поправлю прошлого: поздно! Я бежал толпы, презирал ее, – а этот немец, с своей глубокой, сильной душой, с поэтической натурой, не отрекается от мира и не бежит от толпы: он гордится ее рукоплесканиями. Он понимает, что он едва заметное кольцо в бесконечной цепи человечества; он то же все знает, что я: ему знакомы страдания. Слышали, как он рассказал в звуках всю жизнь: и радости, и горечь ее, и счастье, и скорбь души? она понятна ему. Как стал я сегодня вдруг мелок, ничтожен в собственных глазах, с своей тоской, страданиями!.. Он пробудил во мне горькое сознание, что я горд – и бессилен… Ах, зачем вы вызвали меня? Прощайте, пустите меня.
 – Чем же я виновата, Александр? неужели я могла пробудить в вас горькое чувство – я?..
 – Вот то-то и беда! ваше ангельское, доброе лицо, ma tante, кроткие речи, дружеское пожатие руки – все это смущает и трогает меня: мне хочется плакать, хочется опять жить, томиться… а зачем?
 – Как зачем? Останьтесь всегда с нами; и если вы считаете меня хоть немного достойною вашей дружбы, стало быть, вы найдете утешение и в другой; не одна я такая… вас оценят.
 – Да! вы думаете, это всегда будет утешать меня? вы думаете, я поверю этому минутному умилению? Вы, точно, женщина в благороднейшем смысле слова; вы созданы на радость, на счастье мужчины; да можно ли надеяться на это счастье? можно ли поручиться, что оно прочно, что сегодня, завтра судьба не обернет вверх дном этой счастливой жизни, – вот вопрос! Можно ли верить чему-нибудь и кому-нибудь, даже себе? Не лучше ли жить без всяких надежд и волнений, не ожидать ничего, не искать радостей и, стало быть, не оплакивать потерь?..
 – От судьбы вы нигде не уйдете, Александр: и там, где вы теперь, она все будет преследовать вас…
 – Да, правда; только там судьбе не над чем забавляться, больше забавляюсь я над нею: смотришь, то рыба сорвется с удочки, когда уж протянул к ней руку, то дождь пойдет, когда собрался за город, или погода хороша, да самому не хочется… ну и смешно…
 У Лизаветы Александровны недоставало более возражений.
 – Вы женитесь… будете любить… – сказала она нерешительно.
 – Женюсь! вот еще! Неужели вы думаете, что я вверю свое счастье женщине, если б даже и полюбил ее, чего тоже быть не может? или неужели вы думаете, что я взялся бы сделать женщину счастливой? Нет, я знаю, что мы обманем друг друга и оба обманемся. Дядюшка Петр Иваныч и опыт научили меня…
 – Петр Иваныч! да, он много виноват! – сказала Лизавета Александровна со вздохом, – но вы имели право не слушать его… и были бы счастливы в супружестве…
 – Да, в деревне, конечно; а теперь… Нет, ma tante, супружество не для меня. Я теперь не могу притвориться, когда разлюблю и перестану быть счастлив; не могу также не увидеть, когда жена притворится; будем оба хитрить, как хитрите… например, вы и дядюшка…
 – Мы? – с изумлением и с испугом спросила Лизавета Александровна.
 – Да, вы! Скажите-ка, так ли вы счастливы, как мечтали некогда?
 – Не так, как мечтала… но счастлива иначе, нежели мечтала, разумнее, может быть, больше – не все ли это равно?.. – с замешательством отвечала Лизавета Александровна, – и вы тоже…
 – Разумнее! Ах, ma tante, не вы бы говорили: так дядюшкой и отзывается! Знаю я это счастье по его методе: разумнее – так, но больше ли? ведь у него все счастье, несчастья нет. Бог с ним! Нет! моя жизнь исчерпана; я устал, утомился жить…
 Оба замолчали. Александр поглядывал на шляпу; тетка придумывала, чем бы еще остановить его.
 – А талант! – вдруг сказала она с живостью.
 – Э! ma tante! охота вам смеяться надо мной! Вы забыли русскую пословицу: лежачего не бьют. У меня таланта нет, решительно нет. У меня есть чувство, была горячая голова; мечты я принял за творчество и творил. Недавно еще я нашел кое-что из старых грехов, прочел – и самому смешно стало. Дядюшка прав, что принудил меня сжечь все, что было. Ах, если б я мог воротить прошедшее! Не так я распорядился им.
 – Не разочаровывайтесь до конца! – сказала она, – всякому из нас послан тяжкий крест…
 – Кому это крест? – спросил Петр Иваныч, входя в комнату. – Здравствуй, Александр! тебе, что ли?
 Петр Иваныч сгорбился и шел, едва передвигая ноги.
 – Только не такой, как ты думаешь, – сказала Лизавета Александровна, – я говорю о тяжком кресте, который несет Александр…
 – Что он там еще несет? – спросил Петр Иваныч, опускаясь с величайшею осторожностью в кресла. – Ох! какая боль! что это за наказание!
 Лизавета Александровна помогла ему сесть, подложила под спину подушку, под ноги подвинула скамеечку.
 – Что с вами, дядюшка? – спросил Александр.
 – Видишь: тяжкий крест несу! Ох, поясница! Вот крест так крест: дослужился-таки до него! Ох, боже мой!..
 – Вольно же тебе так много сидеть: ты знаешь здешний климат, – сказала Лизавета Александровна, – доктор велел больше ходить, так нет: утро пишет, а вечером в карты играет.
 – Что ж, я стану разиня рот по улицам ходить да время терять?
 – Вот и наказан.
 – Этого здесь не минуешь, если хочешь заниматься делом. У кого не болит поясница? Это почти вроде знака отличия у всякого делового человека… ох! не разогнешь спины. Ну, а что ты, Александр, делаешь?
 – Все то же, что прежде.
 – А! ну так у тебя поясница не заболит. Это удивительно, право!
 – Что ж ты удивляешься: не ты ли сам отчасти виноват, что он стал такой… – сказала Лизавета Александровна.
 – Я? вот это мне нравится! я приучил его ничего не делать!
 – Точно, дядюшка, вам нечему удивляться, – сказал Александр, – вы много помогли обстоятельствам сделать из меня то, что я теперь; но я вас не виню. Я сам виноват, что не умел или, лучше сказать, не мог воспользоваться вашими уроками как следует, потому что не был приготовлен к ним. Вы, может быть, отчасти виноваты тем, что поняли мою натуру с первого раза и, несмотря на то, хотели переработать ее; вы, как человек опытный, должны были видеть, что это невозможно… вы возбудили во мне борьбу двух различных взглядов на жизнь и не могли примирить их: что ж вышло? Все превратилось во мне в сомнение, в какой-то хаос.
 – Ох, поясница! – стонал Петр Иваныч. – Хаос! ну, вот из хаоса я и хотел сделать что-нибудь.
 – Да! а что сделали? представили мне жизнь в самой безобразной наготе, и в какие лета? когда я должен был понимать ее только с светлой стороны.
 – То есть я старался представить тебе жизнь, как она есть, чтоб ты не забирал себе в голову, чего нет. Я помню, каким ты молодцом приехал из деревни: надо ж было предостеречь тебя, что здесь таким быть нельзя. Я предостерег тебя, может быть, от многих ошибок и глупостей: если б не я, ты бы их еще не столько наделал!
 – Может быть. Но вы только выпустили одно из виду, дядюшка: счастье. Вы забыли, что человек счастлив заблуждениями, мечтами и надеждами; действительность не счастливит…
 – Какую ты дичь несешь! Это мнение привез ты прямо с азиатской границы: в Европе давно перестали верить этому. Мечты, игрушки, обман – все это годится для женщин и детей, а мужчине надо знать дело, как оно есть. По-твоему, это хуже, нежели обманываться?
 – Да, дядюшка, что ни говорите, а счастье соткано из иллюзий, надежд, доверчивости к людям, уверенности в самом себе, потом из любви, дружбы… А вы твердили мне, что любовь – вздор, пустое чувство, что легко, и даже лучше, прожить без него, что любить страстно – не великое достоинство, что этим не перещеголяешь животное…
 – Да ты вспомни, как ты хотел любить: сочинял плохие стихи, говорил диким языком, так что до смерти надоел этой твоей… Груне, что ли! Этим ли привязывают женщину?
 – Чем же? – сухо спросила Лизавета Александровна мужа.
 – Ох, как колет поясницу! – простонал Петр Иваныч.
 – Потом вы твердили, – продолжал Александр, – что привязанности глубокой, симпатической нет, а есть одна привычка…
 Лизавета Александровна молча и глубоко посмотрела на мужа.
 – То есть я, вот видишь ли, я говорил тебе для того… чтоб… ты… того… ой, ой, поясница!
 – И вы говорили это, – продолжал Александр, – двадцатилетнему мальчику, для которого любовь – все, которого деятельность, цель – все вертится около этого чувства: им он может спастись или погибнуть.
 – Точно двести лет назад родился! – бормотал Петр Иваныч, – жить бы тебе при царе Горохе.
 – Вы растолковали мне, – говорил Александр, – теорию любви, обманов, измен, охлаждений… зачем? я знал все это прежде, нежели начал любить; а любя, я уж анализировал любовь, как ученик анатомирует тело под руководством профессора и вместо красоты форм видит только мускулы, нервы…
 – Однако, я помню, это не помешало тебе сходить с ума по этой… как ее?.. Дашеньке, что ли?
 – Да; но вы не дали мне обмануться: я бы видел в измене Наденьки несчастную случайность и ожидал бы до тех пор, когда уж не нужно было бы любви, а вы сейчас подоспели с теорией и показали мне, что это общий порядок, – и я, в двадцать пять лет, потерял доверенность к счастью и к жизни и состарелся душой. Дружбу вы отвергали, называли и ее привычкой; называли себя, и то, вероятно, шутя, лучшим моим другом, потому разве, что успели доказать, что дружбы нет.
 Петр Иваныч слушал и поглаживал одной рукой спину. Он возражал небрежно, как человек, который, казалось, одним словом мог уничтожить все взводимые на него обвинения.
 – И дружбу хорошо ты понимал, – сказал он, – тебе хотелось от друга такой же комедии, какую разыграли, говорят, в древности вон эти два дурака… как их? что один еще остался в залоге, пока друг его съездил повидаться… Что, если б все-то так делали, ведь просто весь мир был бы дом сумасшедших!
 – Я любил людей, – продолжал Александр, – верил в их достоинства, видел в них братьев, простер было к ним горячие объятия…
 – Да, очень нужно! Помню твои объятия, – перебил Петр Иваныч, – ты мне ими тогда порядочно надоел.
 – А вы показали мне, чего они стоят. Вместо того чтоб руководствовать мое сердце в привязанностях, вы научили меня не чувствовать, а разбирать, рассматривать и остерегаться людей; я рассмотрел их – и разлюбил!
 – Кто ж тебя знал! Видишь, ведь ты какой прыткий: я думал, что ты от этого будешь только снисходительнее к ним. Я вот знаю их, да не возненавидел…
 – Что ж, ты любишь людей? – спросила Лизавета Александровна.
 – Привык… к ним.
 – Привык! – повторила она монотонно.
 – И он бы привык, – сказал Петр Иваныч, – да он уж прежде был сильно испорчен в деревне теткой да желтыми цветами, оттого так туго и развивается.
 – Потом я верил в самого себя, – начал опять Александр, – вы показали мне, что я хуже других, – я возненавидел и себя.
 – Если б ты рассматривал дело похладнокровнее, так увидел бы, что ты не хуже других и не лучше, чего я и хотел от тебя: тогда не возненавидел бы ни других, ни себя, а только равнодушнее сносил бы людские глупости и был бы повнимательнее к своим. Я вот знаю цену себе, вижу, что нехорош, а признаюсь, очень люблю себя.
 – А! тут любишь, а не привык! – холодно заметила Лизавета Александровна.
 – Ох, поясница! – заохал Петр Иваныч.
 – Наконец вы, одним ударом, без предостережения, без жалости, разрушили лучшую мечту мою: я думал, что во мне есть искра поэтического дарования; вы жестоко доказали мне, что я не создан жрецом изящного; вы с болью вырвали у меня эту занозу из сердца и предложили мне труд, который был мне противен. Без вас я писал бы…
 – И был бы известен публике как бездарный писатель, – перебил Петр Иваныч.
 – Что мне до публики? Я хлопотал о себе, я приписывал бы свои неудачи злости, зависти, недоброжелательству и мало-помалу свыкся бы с мыслью, что писать не нужно, и сам бы принялся за другое. Чему же вы удивляетесь, что я, узнавши все, упал духом?..
 – Ну, что скажешь? – спросила Лизавета Александровна.
 – Не хочется и говорить-то: как отвечать на такой вздор? Я виноват, что ты, едучи сюда, воображал, что здесь все цветы желтые, любовь да дружба; что люди только и делают, что одни пишут стихи, другие слушают да изредка, так, для разнообразия, примутся за прозу?.. Я доказывал тебе, что человеку вообще везде, а здесь в особенности, надо работать, и много работать, даже до боли в пояснице… цветов желтых нет, есть чины, деньги: это гораздо лучше! Вот что я хотел доказать тебе! я не отчаивался, что ты поймешь наконец, что такое жизнь, особенно как ее теперь понимают. Ты и понял, да как увидел, что в ней мало цветов и стихов, и вообразил, что жизнь – большая ошибка, что ты видишь это и оттого имеешь право скучать; другие не замечают и оттого живут припеваючи. Ну чем ты недоволен? чего тебе недостает? Другой на твоем месте благословил бы судьбу. Ни нужда, ни болезнь, никакое реальное горе не дотрогивалось до тебя. Чего у тебя нет? Любви, что ли? Мало еще тебе: любил ты два раза и был любим. Тебе изменили, ты поквитался. Мы решили, что друзья у тебя есть, какие у другого редко бывают: не фальшивые; в воду за тебя, правда, не бросятся и на костер не полезут, обниматься тоже не охотники; да ведь это до крайности глупо; пойми, наконец! но зато совет, помощь, даже деньги – всегда найдешь… Это ли еще не друзья? Со временем ты женишься; карьера перед тобой: займись только; а вместе с ней и фортуна. Делай все, как другие, – судьба не обойдет тебя: найдешь свое. Смешно воображать себя особенным, великим человеком, когда ты не создан таким! Ну о чем же ты горюешь?
 – Я вас не виню, дядюшка, напротив, я умею ценить ваши намерения и от души благодарю за них. Что делать, что они не удались? Не вините же и меня. Мы не поняли друг друга – вот в чем наша беда! Что может нравиться и годиться вам, другому, третьему – не нравится мне…
 – Нравится мне, другому, третьему!.. не то говоришь, милый! разве я один так думаю и действую, как учил думать и действовать тебя?.. Посмотри кругом: рассмотри массу – толпу, как ты называешь ее, – не ту, что в деревне живет: туда это долго не дойдет, а современную, образованную, мыслящую и действующую: чего она хочет и к чему стремится? как мыслит? и увидишь, что именно так, как я учил тебя. Чего я требовал от тебя – не я все это выдумал.
 – Кто же? – спросила Лизавета Александровна.
 – Век.
 – Так непременно и надо следовать всему, что выдумает твой век? – спросила она, – так все и свято, все и правда?
 – Все и свято! – сказал Петр Иваныч.
 – Как! правда, что надо больше рассуждать, нежели чувствовать? Не давать воли сердцу, удерживаться от порывов чувства? не предаваться и не верить искреннему излиянию?
 – Да, – сказал Петр Иваныч.
 – Действовать везде по методе, меньше доверять людям, считать все ненадежным и жить одному про себя?
 – Да.
 – И это свято, что любовь не главное в жизни, что надо больше любить свое дело, нежели любимого человека, не надеяться ни на чью преданность, верить, что любовь должна кончаться охлаждением, изменой или привычкой? что дружба привычка? Это все правда?
 – Это была всегда правда, – отвечал Петр Иваныч, – только прежде не хотели верить ей, а нынче это сделалось общеизвестной истиной.
 – Свято и это, что все надо рассматривать, все рассчитывать и обдумывать, не позволять себе забыться, помечтать, увлечься хоть и обманом, лишь бы быть оттого счастливым?..
 – Свято, потому что разумно, – сказал Петр Иваныч.
 – Правда и это, что умом надобно действовать и с близкими сердцу… например, с женой?..
 – У меня еще никогда так не болела поясница… ох! – сказал Петр Иваныч, корчась на стуле.
 – А! поясница! Хорош век! нечего сказать.
 – Очень хорош, милая; так, из капризов, ничего не делается; везде разум, причина, опыт, постепенность и, следовательно, успех; все стремится к совершенствованию и добру.
 – В ваших словах, дядюшка, может быть, есть и правда, – сказал Александр, – но она не утешает меня. Я по вашей теории знаю все, смотрю на вещи вашими глазами; я воспитанник вашей школы, а между тем мне скучно жить, тяжело, невыносимо… Отчего же это?
 – А от непривычки к новому порядку. Не один ты такой: еще есть отсталые; это всё страдальцы. Они точно жалки; но что ж делать? Нельзя же для горсти людей оставаться назади целой массе. На все, в чем ты меня сейчас обвинил, – сказал Петр Иваныч, подумав, – у меня есть одно и главное оправдание: помнишь ли, когда ты явился сюда, я, после пятиминутного разговора с тобой, советовал тебе ехать назад? Ты не послушал. За что ж теперь нападаешь на меня? Я предсказал тебе, что ты не привыкнешь к настоящему порядку вещей, а ты понадеялся на мое руководство, просил советов… говорил высоким слогом о современных успехах ума, о стремлениях человечества… о практическом направлении века – ну вот тебе! Нельзя же мне было нянчиться с тобой с утра до вечера: что мне за надобность? Я не мог ни закрывать тебе рта платком на ночь от мух, ни крестить тебя. Я говорил тебе дело, потому что ты просил меня об этом; а что из этого вышло, то уж до меня не касается. Ты не ребенок и не глуп: можешь рассудить и сам… Тут чем бы свое дело делать, ты – то стонешь от измены девчонки, то плачешь в разлуке с другом, то страдаешь от душевной пустоты, то от полноты ощущений; ну что это за жизнь? Ведь это пытка! Посмотри-ка на нынешнюю молодежь: что за молодцы! Как все кипит умственною деятельностью, энергией, как ловко и легко управляются они со всем этим вздором, что на вашем старом языке называется треволнениями, страданиями… и черт знает что еще!
 – Как ты легко рассуждаешь! – сказала Лизавета Александровна, – и тебе не жаль Александра?
 – Нет. Вот если б у него болела поясница, так я бы пожалел: это не вымысел, не мечта, не поэзия, а реальное горе… Ох!
 – Научите же меня, дядюшка, по крайней мере, что мне делать теперь? Как вы вашим умом разрешите эту задачу?
 – Что делать? Да… ехать в деревню.
 – В деревню! – повторила Лизавета Александровна, – в уме ли ты, Петр Иваныч? Что он там станет делать?
 – В деревню! – повторил Александр, и оба глядели на Петра Иваныча.
 – Да, в деревню: там ты увидишься с матерью, утешишь ее. Ты же ищешь покойной жизни: здесь вон тебя все волнует; а где покойнее, как не там, на озере, с теткой… Право, поезжай! А кто знает? может быть, ты и того… Ох!
 Он схватился за спину.
 Недели через две Александр вышел в отставку и пришел проститься с дядей и теткой. Тетка и Александр были грустны и молчаливы. У Лизаветы Александровны висели слезы на глазах. Петр Иваныч говорил один.
 – Ни карьеры, ни фортуны! – говорил он, качая головою, – стоило приезжать! осрамил род Адуевых!
 – Да полно, Петр Иваныч, – сказала Лизавета Александровна, – ты надоел с своей карьерой.
 – Как же, милая, в восемь лет ничего не сделать!
 – Прощайте, дядюшка, – сказал Александр. – Благодарю вас за все, за все…
 – Не за что! Прощай, Александр! Не надо ли денег на дорогу?
 – Нет, благодарю: мне станет.
 – Что это, никогда не возьмет! это, наконец, бесит меня. Ну, с богом, с богом.
 – И тебе не жаль расстаться с ним? – промолвила Лизавета Александровна.
 – M-м! – промычал Петр Иваныч, – я… привык к нему. Помни же, Александр, что у тебя есть дядя и друг – слышишь? и если понадобятся служба, занятия и презренный металл, смело обратись ко мне: всегда найдешь и то, и другое, и третье.
 – А если понадобится участие, – сказала Лизавета Александровна, – утешение в горе, теплая, надежная дружба…
 – И искренние излияния, – прибавил Петр Иваныч.
 – …так вспомните, – продолжала Лизавета Александровна, – что у вас есть тетка и друг.
 – Ну, этого, милая, и в деревне не занимать стать: все есть: и цветы, и любовь, и излияния, и даже тетка.
 Александр был растроган; он не мог сказать ни слова. Прощаясь с дядей, он простер было к нему объятия, хоть и не так живо, как восемь лет назад. Петр Иваныч не обнял его, а взял только его за обе руки и пожал их крепче, нежели восемь лет назад. Лизавета Александровна залилась слезами.
 – Ух! гора с плеч, слава богу! – сказал Петр Иваныч, когда Александр уехал, – как будто и пояснице легче стало!
 – Что он тебе сделал? – промолвила сквозь слезы жена.
 – Что? просто мученье: хуже, чем с фабричными: тех, если задурят, так посечешь; а с ним что станешь делать?
 Тетка проплакала целый день, и когда Петр Иваныч спросил обедать, ему сказали, что стола не готовили, что барыня заперлась у себя в кабинете и не приняла повара.
 – А все Александр! – сказал Петр Иваныч. – Что это за мука с ним!
 Он поворчал, поворчал и поехал обедать в английский клуб.
 Дилижанс рано утром медленно тащился из города и увозил Александра Федорыча и Евсея.
 Александр, высунув голову из окна кареты, всячески старался настроить себя на грустный тон и наконец мысленно разрешился монологом.
 Проезжали мимо куаферов, дантистов, модисток, барских палат. «Прощай, – говорил он, покачивая головой и хватаясь за свои жиденькие волосы, – прощай, город поддельных волос, вставных зубов, ваточных подражаний природе, круглых шляп, город учтивой спеси, искусственных чувств, безжизненной суматохи! Прощай, великолепная гробница глубоких, сильных, нежных и теплых движений души. Я здесь восемь лет стоял лицом к лицу с современною жизнью, но спиною к природе, и она отвернулась от меня: я утратил жизненные силы и состарился в двадцать девять лет; а было время…
 Прощай, прощай, город,
 Где я страдал, где я любил,
 Где сердце я похоронил.[54 - Где я страдал, где я любил – из «Евгения Онегина» А.С. Пушкина (гл. 1, строфа L)]
 К вам простираю объятия, широкие поля, к вам, благодатные веси и пажити моей родины: примите меня в свое лоно, да оживу и воскресну душой!»
 Тут он прочел стихотворение Пушкина: «Художник варвар кистью сонной» и т.д., отер влажные глаза и спрятался в глубину кареты.</t>
  </si>
  <si>
    <t>В главе 5 и эту девушку Адуев забывает. Он все также проводит время с Костяковым, становится замкнутым, но получает записку от жены дяди с просьбой сопроводить ее на концерт. Он не хочет идти, но все же ему неловко отказать. Он посещает вместе с тётушкой концерт Паганини, и музыка вновь пробуждает в нем былые мечты и переживания. Проводив тетушку, он старается уйти без разговора, но она вынуждает его на откровенность: Знайте же, что жизнь давно опротивела мне, и я избрал себе такой быт, где она меньше заметна. Я ничего не хочу, не ищу, кроме покоя, сна души. Я изведал всю пустоту и всю ничтожность жизни — и глубоко презираю ее. В разговоре с ней Александр понимает, что дядя причастен к его тоске, а также к тому, что в 25 лет он постарел душой. В 29 лет у него нет никаких сил, он ни во что не верит и ничего не ждет. Тетя убеждает его не разочаровываться и верить в любовь и талант, но Александр высмеивает свои прежние надежды. Сам дядя встречает его на пороге и говорит, что сделал все, что мог, чтобы племянник получил от жизни все, но его очень испортили в детстве сердечными излияниями, и теперь он страдает от столкновения мечты и реальности. Он советует племяннику возвращаться в деревню. Лиза (его жена) обижается на мужа за его черствость, но Петр как всегда доказывает свою правоту: он с самого начала говорил Александру ехать домой, а делал только то, что сам племянник у него просил. Александр подаёт в отставку и уезжает к матери. Он растроган прощанием с дядей и его женой и не винит их ни в чем. В деревне он надеется найти покой.</t>
  </si>
  <si>
    <t>Глава 6:Возвращение домой</t>
  </si>
  <si>
    <t>Утро было прекрасное. Знакомое читателю озеро в селе Грачах чуть-чуть рябело от легкой зыби. Глаза невольно зажимались от слепительного блеска солнечных лучей, сверкавших то алмазными, то изумрудными искрами в воде. Плакучие березы купали в озере свои ветви, и кое-где берега поросли осокой, в которой прятались большие желтые цветы, покоившиеся на широких плавучих листьях. На солнце набегали иногда легкие облака; вдруг оно как будто отвернется от Грачей; тогда и озеро, и роща, и село – все мгновенно потемнеет; одна даль ярко сияет. Облако пройдет – озеро опять заблестит, нивы обольются точно золотом.
 Анна Павловна с пяти часов сидит на балконе. Что ее вызвало: восход солнца, свежий воздух или пение жаворонка? Нет! она не сводит глаз с дороги, что идет через рощу. Пришла Аграфена просить ключей. Анна Павловна не поглядела на нее и, не спуская глаз с дороги, отдала ключи и не спросила даже зачем. Явился повар: она, тоже не глядя на него, отдала ему множество приказаний. Другой день стол заказывался на десять человек.
 Анна Павловна осталась опять одна. Вдруг глаза ее заблистали; все силы ее души и тела перешли в зрение: на дороге что-то зачернело. Кто-то едет, но тихо, медленно. Ах! это воз спускается с горы. Анна Павловна нахмурилась.
 – Вот кого-то понесла нелегкая! – проворчала она, – нет, чтоб объехать кругом; все лезут сюда.
 Она с неудовольствием опустилась опять в кресло и опять с трепетным ожиданием устремила взгляд на рощу, не замечая ничего вокруг. А вокруг было что заметить: декорация начала значительно изменяться. Полуденный воздух, накаленный знойными лучами солнца, становился душен и тяжел Вот и солнце спряталось. Стало темно. И лес, и дальние деревни, и трава – все облеклось в безразличный, какой-то зловещий цвет.
 Анна Павловна очнулась и взглянула вверх. Боже мой! С запада тянулось, точно живое чудовище, черное, безобразное пятно с медным отливом по краям и быстро надвигалось на село и на рощу, простирая будто огромные крылья по сторонам. Все затосковало в природе. Коровы понурили головы; лошади обмахивались хвостами, раздували ноздри и фыркали, встряхивая гривой. Пыль под их копытами не поднималась вверх, но тяжело, как песок, рассыпалась под колесами. Туча надвигалась грозно. Вскоре медленно прокатился отдаленный гул.
 Все притихло, как будто ожидало чего-то небывалого. Куда девались эти птицы, которые так резво порхали и пели при солнышке? Где насекомые, что так разнообразно жужжали в траве? Все спряталось и безмолвствовало, и бездушные предметы, казалось, разделяли зловещее предчувствие. Деревья перестали покачиваться и задевать друг друга сучьями; они выпрямились; только изредка наклонялись верхушками между собою, как будто взаимно предупреждая себя шепотом о близкой опасности. Туча уже обложила горизонт и образовала какой-то свинцовый, непроницаемый свод. В деревне все старались убраться вовремя по домам. Наступила минута всеобщего, торжественного молчания. Вот от лесу как передовой вестник пронесся свежий ветерок, повеял прохладой в лицо путнику, прошумел по листьям, захлопнул мимоходом ворота в избе и, вскрутя пыль на улице, затих в кустах. Следом за ним мчится бурный вихрь, медленно двигая по дороге столб пыли; вот ворвался в деревню, сбросил несколько гнилых досок с забора, снес соломенную кровлю, взвил юбку у несущей воду крестьянки и погнал вдоль улицы петухов и кур, раздувая им хвосты.
 Пронесся. Опять безмолвие. Все суетится и прячется; только глупый баран не предчувствует ничего: он равнодушно жует свою жвачку, стоя посреди улицы, и глядит в одну сторону, не понимая общей тревоги; да перышко с соломинкой, кружась по дороге, силятся поспеть за вихрем.
 Упали две, три крупные капли дождя – и вдруг блеснула молния. Старик встал с завалинки и поспешно повел маленьких внучат в избу; старуха, крестясь, торопливо закрыла окно.
 Грянул гром и, заглушая людской шум, торжественно, царственно прокатился в воздухе. Испуганный конь оторвался от коновязи и мчится с веревкой в поле; тщетно преследует его крестьянин. А дождь так и сыплет, так и сечет, все чаще и чаще, и дробит в кровли и окна сильнее и сильнее. Беленькая ручка боязливо высовывает на балкон предмет нежных забот – цветы.
 При первом ударе грома Анна Павловна перекрестилась и ушла с балкона.
 – Нет, уж сегодня нечего, видно, ждать, – сказала она со вздохом, – от грозы где-нибудь остановился, разве к ночи.
 Вдруг послышался стук колес, только не от рощи, а с другой стороны. Кто-то въехал на двор. У Адуевой замерло сердце.
 «Как же оттуда? – думала она, – разве не хотел ли он тайком приехать? Да нет, тут не дорога».
 Она не знала, что подумать; но вскоре все объяснилось. Через минуту вошел Антон Иваныч. Волосы его серебрились проседью; сам он растолстел; щеки отекли от бездействия и объедения. На нем был тот же сюртук, те же широкие панталоны.
 – Уж я вас ждала, ждала, Антон Иваныч, – начала Анна Павловна, – думала, что не будете, – отчаялась было.
 – Грех это думать! к кому другому, матушка, – так! меня не ко всякому залучишь… только не к вам. Замешкался не по своей вине: ведь я нынче на одной лошадке разъезжаю.
 – Что так? – спросила рассеянно Анна Павловна, подвигаясь к окну.
 – Чего, матушка, с крестин у Павла Савича пегашка захромала: угораздила нелегкая кучера положить через канавку старую дверь от амбара… бедные люди, видите! Не стало новой дощечки! А на двери-то был гвоздь или крючок, что ли, – лукавый их знает! Лошадь как ступила, так в сторону и шарахнулась и мне чуть было шеи не сломала… пострелы этакие! Вот с тех пор и хромает… Ведь есть же скареды такие! Вы не поверите, матушка, что это у них в доме: в иной богадельне лучше содержат народ. А в Москве, на Кузнецком мосту, что год, то тысяч десять и просадят!
 Анна Павловна слушала его рассеянно и слегка покачала головой, когда он кончил.
 – А ведь я от Сашеньки письмо получила, Антон Иваныч! – перебила она, – пишет, что около двадцатого будет: так я и не вспомнилась от радости.
 – Слышал, матушка: Прошка сказывал, да я сначала-то не разобрал, что он говорит: подумал, что уж и приехал; с радости меня индо в пот бросило.
 – Дай бог вам здоровья, Антон Иваныч, что любите нас.
 – Еще бы не любить! Да ведь я Александра Федорыча на руках носил: все равно, что родной.
 – Спасибо вам, Антон Иваныч: бог вас наградит! А я другую ночь почти не сплю и людям не даю спать: неравно приедет, а мы все дрыхнем – хорошо будет! Вчера и третьего дня до рощи пешком ходила, и нынче бы пошла, да старость проклятая одолевает. Ночью бессонница истомила. Садитесь-ка, Антон Иваныч. Да вы все перемокли: не хотите ли выпить и позавтракать? Обедать-то, может быть, поздно придется: станем поджидать дорогого гостя.
 – Так разве, закусить. А то я уж, признаться, завтракать-то завтракал.
 – Где это вы успели?
 – А на перепутье у Марьи Карповны остановился. Ведь мимо их приходилось: больше для лошади, нежели для себя: ей дал отдохнуть. Шутка ли по нынешней жаре двенадцать верст махнуть! Там кстати и закусил. Хорошо, что не послушался: не остался, как ни удерживали, а то бы гроза захватила там на целый день.
 – Что, каково поживает Марья Карповна?
 – Слава богу! кланяется вам.
 – Покорно благодарю; а дочка-то, Софья Михайловна, с муженьком-то, что?
 – Ничего, матушка; уж шестой ребеночек в походе. Недели через две ожидают. Просили меня побывать около того времени. А у самих в доме бедность такая, что и не глядел бы. Кажись, до детей ли бы? так нет: туда же!
 – Что вы!
 – Ей-богу! в покоях косяки все покривились; пол так и ходит под ногами; через крышу течет. И поправить-то не на что, а на стол подадут супу, ватрушек да баранины – вот вам и все! А ведь как усердно зовут!
 – Туда же, за моего Сашеньку норовила, ворона этакая!
 – Куда ей, матушка, за этакого сокола! Жду не дождусь, как бы взглянуть: чай, красавец какой! Я что-то смекаю, Анна Павловна: не высватал ли он там себе какую-нибудь княжну или графиню, да не едет ли просить вашего благословения да звать на свадьбу?
 – Что вы, Антон Иваныч! – сказала Анна Павловна, млея от радости.
 – Право!
 – Ах! вы, голубчик мой, дай бог вам здоровья!.. Да! вот было из ума вон: хотела вам рассказать, да и забыла: думаю, думаю, что такое, так на языке и вертится; вот ведь, чего доброго, так бы и прошло. Да не позавтракать ли вам прежде, или теперь рассказать?
 – Все равно, матушка, хоть во время завтрака: я не пророню ни кусочка… ни словечка, бишь.
 – Ну вот, – начала Анна Павловна, когда принесли завтрак и Антон Иваныч уселся за стол, – и вижу я…
 – А что ж, вы сами-то разве не станете кушать? – спросил Антон Иваныч.
 – И! до еды ли мне теперь? Мне и кусок в горло не пойдет; давеча и чашки чаю не допила. Вот я вижу во сне, что я будто сижу этак-то, а так, напротив меня, Аграфена стоит с подносом. Я и говорю будто ей: «Что же, мол, говорю, у тебя, Аграфена, поднос-то пустой?» – а она молчит, а сама смотрит все на дверь. «Ах, матушки мои! – думаю во сне-то сама про себя, – что же это она уставила туда глаза?» Вот и я стала смотреть… смотрю: вдруг Сашенька и входит, такой печальный, подошел ко мне и говорит, да так, словно наяву говорит: «Прощайте, говорит, маменька, я еду далеко, вон туда, – и указал на озеро, – и больше, говорит, не приеду». – «Куда же это, мой дружочек?» – спрашиваю я, а сердце так и ноет у меня. Он будто молчит, а сам смотрит на меня так странно да жалостно. «Да откуда ты взялся, голубчик?» – будто спрашиваю я опять. А он, сердечный, вздохнул и опять указал на озеро. «Из омута, – молвил чуть слышно, – от водяных». Я так вся и затряслась – и проснулась. Подушка у меня вся в слезах; и наяву-то не могу опомниться; сижу на постели, а сама плачу, так и заливаюсь, плачу. Как встала, сейчас затеплила лампадку перед Казанской божией матерью: авось она, милосердная заступница наша, сохранит его от всяких бед и напастей. Такое сомнение навело, ей-богу! не могу понять, что бы это значило? Не случилось бы с ним чего-нибудь? Гроза же этакая…
 – Это хорошо, матушка, плакать во сне: к добру! – сказал Антон Иваныч, разбивая яйцо о тарелку, – завтра непременно будет.
 – А я было думала, не пойти ли нам после завтрака до рощи, навстречу ему; как-нибудь бы дотащились; да вон ведь грязь какая вдруг сделалась.
 – Нет, сегодня не будет: у меня есть примета!
 В эту минуту по ветру донеслись отдаленные звуки колокольчика и вдруг смолкли. Анна Павловна притаила дыхание.
 – Ах! – сказала она, облегчая грудь вздохом, – а я было думала…
 Вдруг опять.
 – Господи, боже мой! никак колокольчик? – сказала она и бросилась к балкону.
 – Нет, – отвечал Антон Иваныч, – это жеребенок тут близко пасется с колокольчиком на шее: я видел дорогой. Еще я пугнул его, а то в рожь бы забрел. Что вы не велите стреножить?
 Вдруг колокольчик зазвенел как будто под самым балконом и заливался все громче и громче.
 – Ах, батюшки! так и есть: сюда, сюда едет! Это он, он! – кричала Анна Павловна. – Ах, ах! Бегите, Антон Иваныч! Где люди? Где Аграфена? Никого нет!.. точно в чужой дом едет, боже мой!
 Она совсем растерялась. А колокольчик звенел уже как будто в комнате.
 Антон Иваныч выскочил из-за стола.
 – Он! он! – кричал Антон Иваныч, – вон и Евсей на козлах! Где же у вас образ, хлеб-соль? Дайте скорее! Что же я вынесу к нему на крыльцо? Как можно без хлеба и соли? примета есть… Что это у вас за беспорядок! никто не подумал! Да что ж вы сами-то, Анна Павловна, стоите, нейдете навстречу? Бегите скорее!..
 – Не могу! – проговорила она с трудом, – ноги отнялись.
 И с этими словами опустилась в кресла. Антон Иваныч схватил со стола ломоть хлеба, положил на тарелку, поставил солонку и бросился было в дверь.
 – Ничего не приготовлено! – ворчал он.
 Но в те же двери навстречу ему ворвались три лакея и две девки.
 – Едет! едет! приехал! – кричали они, бледные, испуганные, как будто приехали разбойники.
 Вслед за ними явился и Александр.
 – Сашенька! друг ты мой!.. – воскликнула Анна Павловна и вдруг остановилась и глядела в недоумении на Александра.
 – Где же Сашенька? – спросила она.
 – Да это я, маменька! – отвечал он, целуя у ней руку.
 – Ты?
 Она поглядела на него пристально.
 – Ты, точно ты, мой друг? – сказала она и крепко обняла его. Потом вдруг опять посмотрела на него.
 – Да что с тобой? Ты нездоров? – спросила она с беспокойством, не выпуская его из объятий.
 – Здоров, маменька.
 – Здоров! Что ж с тобой сталось, голубчик ты мой? Таким ли я отпустила тебя?
 Она прижала его к сердцу и горько заплакала. Она целовала его в голову, в щеки, в глаза.
 – Где же твои волоски? как шелк были! – приговаривала она сквозь слезы, – глаза светились, словно две звездочки; щеки – кровь с молоком; весь ты был, как наливное яблочко! Знать, извели лихие люди, позавидовали твоей красоте да моему счастью! А дядя-то чего смотрел? А еще отдала с рук на руки, как путному человеку! Не умел сберечь сокровища! Голубчик ты мой!..
 Старушка плакала и осыпа&amp;#769;ла ласками Александра.
 «Видно, слезы-то во сне не к добру!» – подумал Антон Иваныч.
 – Что это вы, матушка, над ним, словно над мертвым, вопите? – шепнул он, – нехорошо, примета есть.
 – Здравствуйте, Александр Федорыч! – сказал он, – привел бог еще и на этом свете увидеться.
 Александр молча подал ему руку. Антон Иваныч пошел посмотреть, все ли вытащили из кибитки, потом стал сзывать дворню здороваться с барином. Но все уже толпились в передней и в сенях. Он всех расставил в порядке и учил, кому как здороваться: кому поцеловать у барина руку, кому плечо, кому только полу платья, и что говорить при этом. Одного парня совсем прогнал, сказав ему: «Ты поди прежде рожу вымой да нос утри».
 Евсей, подпоясанный ремнем, весь в пыли, здоровался с дворней; она кругом обступила его. Он дарил петербургские гостинцы: кому серебряное кольцо, кому березовую табакерку. Увидя Аграфену, он остановился как окаменелый, и смотрел на нее молча, с глупым восторгом. Она поглядела на него сбоку, исподлобья, но тотчас же невольно изменила себе: засмеялась от радости, потом заплакала было, но вдруг отвернулась в сторону и нахмурилась.
 – Что молчишь? – сказала она, – экой болван: и не здоровается!
 Но он не мог ничего говорить. Он с той же глупой улыбкой подошел к ней. Она едва дала ему обнять себя.
 – Принесла нелегкая, – говорила она сердито, глядя на него по временам украдкой; но в глазах и в улыбке ее выражалась величайшая радость. – Чай, петербургские-то… свертели там вас с барином? Вишь, усищи какие отрастил!
 Он вынул из кармана маленькую бумажную коробочку и подал ей. Там были бронзовые серьги. Потом он достал из мешка пакет, в котором завернут был большой платок.
 Она схватила и проворно сунула, не поглядев, и то и другое в шкаф.
 – Покажите гостинцы, Аграфена Ивановна, – сказали некоторые из дворни.
 – Ну что тут смотреть? Чего не видали? Подите отсюда! Что вы тут набились? – кричала она на них.
 – А вот еще! – выговорил Евсей, подавая ей другой пакет.
 – Покажите, покажите! – пристали некоторые.
 Аграфена рванула бумажку, и оттуда посыпалось несколько колод игранных, но еще почти новых карт.
 – Вот нашел что привезти! – сказала Аграфена, – ты думаешь, мне только и дела, что играть? как же! Выдумал что: стану я с тобой играть!
 Она спрятала и карты. Через час Евсей опять сидел уже на старом месте, между столом и печкой.
 – Господи! какой покой! – говорил он, то поджимая, то протягивая ноги, – то ли дело здесь! А у нас, в Петербурге, просто каторжное житье! Нет ли чего перекусить, Аграфена Ивановна? С последней станции ничего не ели.
 – Ты еще не отстал от своей привычки? На! Видишь, как принялся; видно, вас там не кормили совсем.
 Александр прошел по всем комнатам, потом по саду, останавливаясь у каждого куста, у каждой скамьи. Ему сопутствовала мать. Она, вглядываясь в его бледное лицо, вздыхала, но плакать боялась; ее напугал Антон Иваныч. Она расспрашивала сына о житье-бытье, но никак не могла добиться причины, отчего он стал худ, бледен и куда девались волосы. Она предлагала ему и покушать и выпить, но он, отказавшись от всего, сказал, что устал с дороги и хочет уснуть.
 Анна Павловна посмотрела, хорошо ли постлана постель, побранила девку, что жестко, заставила перестлать при себе и до тех пор не ушла, пока Александр улегся. Она вышла на цыпочках, погрозила людям, чтоб не смели говорить и дышать вслух и ходили бы без сапог. Потом велела послать к себе Евсея. С ним пришла и Аграфена. Евсей поклонился барыне в ноги и поцеловал у ней руку.
 – Что это с Сашенькою сделалось? – спросила она грозно, – на кого он стал похож – а?
 Евсей молчал.
 – Что ж ты молчишь? – сказала Аграфена, – слышишь, барыня тебя спрашивает?
 – Отчего он так похудел? – сказала Анна Павловна, – куда волоски-то у него девались?
 – Не могу знать, сударыня! – сказал Евсей, – барское дело!
 – Не можешь знать! А чего ж ты смотрел?
 Евсей не знал, что сказать, и все молчал.
 – Нашли кому поверить, сударыня! – промолвила Аграфена, глядя с любовью на Евсея, – добро бы человеку! Что ты там делал? Говори-ка барыне! Вот ужо будет тебе!
 – Я ли, сударыня, не усердствовал! – боязливо сказал Евсей, глядя то на барыню, то на Аграфену, – служил верой и правдой, хоть извольте у Архипыча спросить.
 – У какого Архипыча?
 – У тамошнего дворника.
 – Вишь ведь, что городит! – заметила Аграфена. – Что вы его, сударыня, слушаете! Запереть бы его в хлев – вот и стал бы знать!
 – Готов не токмя что своим господам исполнять их барскую волю, – продолжал Евсей, – хоть умереть сейчас! Я образ сниму со стены…
 – Все вы хороши на словах! – сказала Анна Павловна. – А как дело делать, так вас тут нет! Видно, хорошо смотрел за барином: допустил до того, что он, голубчик мой, здоровье потерял! Смотрел ты! Вот ты увидишь у меня…
 Она погрозила ему.
 – Я ли не смотрел, сударыня? В восемь-то лет из барского белья только одна рубашка пропала, а то у меня и изношенные-то целы.
 – А куда она пропала? – гневно спросила Анна Павловна.
 – У прачки пропала. Я тогда докладывал Александру Федорычу, чтоб вычесть у ней, да они ничего не сказали.
 – Видишь, мерзавка, – заметила Анна Павловна, – польстилась на хорошее-то белье!
 – Как не смотреть! – продолжал Евсей. – Дай бог всякому так свою должность справить. Они, бывало, еще почивать изволят, а я и в булочную сбегаю…
 – Какие он булки кушал?
 – Белые-с, хорошие.
 – Знаю, что белые; да сдобные?
 – Этакой ведь столб! – сказала Аграфена, – и слова-то путем не умеет молвить, а еще петербургский!
 – Никак нет-с! – отвечал Евсей, – постные.
 – Постные! ах ты, злодей этакой! душегубец! разбойник! – сказала Анна Павловна, покраснев от гнева. – Ты это не догадался сдобных-то булок покупать ему? а смотрел!
 – Да они, сударыня, не приказывали…
 – Не приказывали! Ему, голубчику моему, все равно, что ни подложи – все скушает. А тебе и этого в голову не пришло? Ты разве забыл, что он здесь кушал всё сдобные булки? Покупать постные булки! Верно, ты деньги-то в другое место относил? Вот я тебя! Ну, что еще? говори…
 – После, как откушают чай, – продолжал Евсей, оробев, – в должность пойдут, а я за сапоги: целое утро чищу, всё перечищу, иные раза по три; вечером снимут – опять вычищу. Как, сударыня, не смотрел: да я ни у одного из господ таких сапог не видывал. У Петра Иваныча хуже вычищены, даром что трое лакеев.
 – Отчего же он такой? – сказала, несколько смягчившись, Анна Павловна.
 – Должно быть, от писанья, сударыня.
 – Много писал?
 – Много-с; каждый день.
 – Что ж он писал? бумаги, что ли, какие?
 – Должно быть, бумаги-с.
 – А ты что не унимал?
 – Я унимал, сударыня: «Не сидите, мол, говорю, Александр Федорыч, извольте идти гулять: погода хорошая, много господ гуляет. Что за писанье? грудку надсадите: маменька, мол, гневаться станут…»
 – А он что?
 – «Пошел, говорят, вон: ты дурак!»
 – И подлинно дурак! – промолвила Аграфена.
 Евсей взглянул при этом на нее, потом опять продолжал глядеть на барыню.
 – Ну, а дядя-то разве не унимал? – спросила Анна Павловна.
 – Куда, сударыня! придут, да коли застанут без дела, так и накинутся. «Что, говорят, ничего не делаешь? Здесь, говорят, не деревня, надо работать, говорят, а не на боку лежать! Все, говорят, мечтаешь!» А то еще и выбранят…
 – Как выбранят?
 – «Провинция…» говорят… и пойдут, и пойдут… так бранятся, что иной раз не слушал бы.
 – Чтоб ему пусто было! – сказала, плюнув, Анна Павловна. – Своих бы пострелят народил, да и ругал бы! Чем бы унять, а он… Господи, боже мой, царь милосердый! – воскликнула она, – на кого нынче надеяться, коли и родные свои хуже дикого зверя? Собака и та бережет своих щенят, а тут дядя извел родного племянника! А ты, дурачина этакой, не мог дядюшке-то сказать, чтоб он не изволил так лаяться на барина, а отваливал бы прочь. Кричал бы на жену свою, мерзавку этакую! Видишь, нашел кого ругать: «Работай, работай!» Сам бы околевал над работой! Собака, право, собака, прости господи! Холопа нашел работать!
 За этим последовало молчание.
 – Давно ли Сашенька стал так худ? – спросила она потом.
 – Вот уж года три, – отвечал Евсей, – Александр Федорыч стали больно скучать и пищи мало принимали; вдруг стали худеть, худеть, таяли словно свечка.
 – Отчего же скучал-то?
 – Бог их ведает, сударыня. Петр Иваныч изволили говорить им что-то об этом; я было послушал, да мудрено: не разобрал.
 – А что он говорил?
 Евсей подумал с минуту, стараясь, по-видимому, что-то припомнить, и шевелил губами.
 – Называли как-то они их, да забыл…
 Анна Павловна и Аграфена смотрели на него и дожидались с нетерпением ответа.
 – Ну?.. – сказала Анна Павловна.
 Евсей молчал.
 – Ну же, разиня, молви что-нибудь, – прибавила Аграфена, – барыня дожидается.
 – Ра… кажись, разочаро… ванный… – выговорил наконец Евсей.
 Анна Павловна посмотрела с недоумением на Аграфену, Аграфена на Евсея, Евсей на них обеих, и все молчали.
 – Как? – спросила Анна Павловна.
 – Разо… разочарованный, точно так-с, вспомнил! – решительным голосом отвечал Евсей.
 – Что это еще за напасть такая? Господи! болезнь, что ли? – спросила Анна Павловна с тоской.
 – Ах, да не испорчен ли это значит, сударыня? – торопливо промолвила Аграфена.
 Анна Павловна побледнела и плюнула.
 – Чтоб тебе типун на язык! – сказала она. – Ходил ли он в церковь?
 Евсей несколько замялся.
 – Нельзя сказать, сударыня, чтоб больно ходили… – нерешительно отвечал он, – почти можно сказать, что и не ходили… там господа, почесть, мало ходят в церковь…
 – Вот оно отчего! – сказала Анна Павловна со вздохом и перекрестилась. – Видно, богу не угодны были одни мои молитвы. Сон-то и не лжив: точно из омута вырвался, голубчик мой!
 Тут пришел Антон Иваныч.
 – Обед простынет, Анна Павловна, – сказал он, – не пора ли будить Александра Федорыча?
 – Нет, нет, боже сохрани! – отвечала она, – он не велел себя будить. «Кушайте, говорит, одни: у меня аппетиту нет; я лучше усну, говорит: сон подкрепит меня; разве вечером захочу». Так вы вот что сделайте, Антон Иваныч: уж не прогневайтесь на меня, старуху: я пойду затеплю лампадку да помолюсь, пока Сашенька почивает; мне не до еды; а вы откушайте одни.
 – Хорошо, матушка, хорошо, исполню: положитесь на меня.
 – Да уж окажите благодеяние, – продолжала она, – вы наш друг, так любите нас, позовите Евсея и расспросите путем, отчего это Сашенька стал задумчивый и худой и куда делись его волоски? Вы мужчина: вам оно ловчее… не огорчили ли его там? ведь есть этакие злодеи на свете… все узнайте.
 – Хорошо, матушка, хорошо: я допытаюсь, всю подноготную выведаю. Пошлите-ка ко мне Евсея, пока я буду обедать, – все исполню!
 – Здорово, Евсей! – сказал он, садясь за стол и затыкая салфетку за галстук, – как поживаешь?
 – Здравствуйте, сударь. Что наше за житье? плохое-с. Вот вы так подобрели здесь.
 Антон Иваныч плюнул.
 – Не сглазь, брат: долго ли до греха? – прибавил он и начал есть щи.
 – Ну что вы там, как? – спросил он.
 – Да так-с: не больно хорошо.
 – Чай, провизия-то хорошая? Ты что ел?
 – Что-с? возьмешь в лавочке студени да холодного пирога – вот и обед!
 – Как, в лавочке? а своя-то печь?
 – Дома не готовили. Там холостые господа стола не держут.
 – Что ты! – сказал Антон Иваныч, положив ложку.
 – Право-с: и барину-то из трактира носили.
 – Экое цыганское житье! а! не похудеть! На-ка, выпей!
 – Покорнейше вас благодарю, сударь! за ваше здоровье!
 Затем последовало молчание. Антон Иваныч ел.
 – Почем там огурцы? – спросил он, положив себе на тарелку огурец.
 – Сорок копеек десяток.
 – Полно?
 – Ей-богу-с; да чего, сударь, срам сказать: иной раз из Москвы соленые-то огурцы возят.
 – Ах ты, господи! ну! не похудеть!
 – Где там этакого огурца увидишь! – продолжал Евсей, указывая на один огурец, – и во сне не увидишь! мелочь, дрянь: здесь и глядеть бы не стали, а там господа кушают! В редком доме, сударь, хлеб пекут. А этого там, чтобы капусту запасать, солонину солить, грибы мочить – ничего в заводе нет.
 Антон Иваныч покачал головой, но ничего не сказал, потому что рот у него был битком набит.
 – Как же? – спросил он, прожевав.
 – Все в лавочке есть; а чего нет в лавочке, так тут же где-нибудь в колбасной есть; а там нет, так в кондитерской; а уж чего в кондитерской нет, так иди в аглицкий магазин: у французов все есть!
 Молчание.
 – Ну, а почем поросята? – спросил Антон Иваныч, взявши на тарелку почти полпоросенка.
 – Не знаю-с; не покупывали: что-то дорого, рубля два, кажись…
 – Ай, ай, ай! не похудеть! этакая дороговизна!
 – Их хорошие-то господа мало и кушают: все больше чиновники.
 Опять молчание.
 – Ну, так как же вы там: плохо? – спросил Антон Иваныч.
 – И не дай бог, как плохо! Вот здесь квас-то какой, а там и пиво-то жиже; а от квасу так целый день в животе словно что кипит! Только хороша одна вакса: уж вакса, так и не наглядишься! и запах какой: так бы и съел!
 – Что ты!
 – Ей-богу-с.
 Молчание.
 – Ну так как же? – спросил Антон Иваныч, прожевав.
 – Да так-с.
 – Плохо ели?
 – Плохо. Александр Федорыч кушали так, самую малость: совсем отвыкли от еды; за обедом и фунта хлеба не скушают.
 – Не похудеть! – сказал Антон Иваныч. – Все оттого, что дорого, что ли?
 – И дорого-с, да и обычая нет наедаться каждый день досыта. Господа кушают словно украдкой, по одному разу в день, и то коли успеют, часу в пятом, иной раз в шестом; а то так чего-нибудь перехватят, да тем и кончат. Это у них последнее дело: сначала все дела переделают, а потом и кушать.
 – Вот житье-то! – говорил Антон Иваныч. – Не похудеть! диво, как вы там не умерли! И весь век так?
 – Нет-с: по праздникам господа, как соберутся иногда, так, не дай бог как едят! Поедут в какой-нибудь немецкий трактир, да рублей сто, слышь, и проедят. А пьют что – боже упаси! хуже нашего брата! Вот, бывало, у Петра Иваныча соберутся гости: сядут за стол часу в шестом, а встанут утром в четвертом часу.
 Антон Иваныч вытаращил глаза.
 – Что ты! – сказал он, – и всё едят?
 – Все едят!
 – Хоть бы посмотреть: не по-нашему! Что же они едят?
 – Да что, сударь, не на что смотреть! Не узнаешь, что и ешь: немцы накладут в кушанье бог знает чего: и в рот-то взять не захочется. И перец-то у них не такой; подливают в соус чего-то из заморских склянок… Раз угостил меня повар Петра Иваныча барским кушаньем, так три дня тошнило. Смотрю, оливка в кушанье: думал, как и здесь оливка; раскусил – глядь: а там рыбка маленькая; противно стало, выплюнул; взял другую – и там то же; да во всех… ах вы, чтоб вас, проклятые!..
 – Как же это они, нарочно кладут туда?
 – Бог их ведает! Я спрашивал: ребята смеются, говорят: так, слышь, родятся. И что за кушанья? Сначала горячее подадут, как следует, с пирогами, да только уж пироги с наперсток; возьмешь в рот вдруг штук шесть, хочешь пожевать, смотришь – уж там их и нет, и растаяли… После горячего вдруг чего-то сладкого дадут, там говядины, а там мороженого, а там травы какой-то, а там жаркое… и не ел бы!
 – Так печь-то у вас и не топилась? Ну как не похудеть! – промолвил Антон Иваныч, вставая из-за стола.
 «Благодарю тебя, боже мой, – начал он вслух, с глубоким вздохом, – яко насытил мя еси небесных благ… что я! замололся язык-то: земных благ, – и не лиши меня небесного твоего царствия».
 – Убирайте со стола: господа не будут кушать. К вечеру приготовьте другого поросенка… или нет ли индейки? Александр Федорыч любит индейку; он, чай, проголодается. А теперь принесите-ка мне посвежее сенца в светелку: я вздохну часок-другой; там к чаю разбудите. Коли чуть там Александр Федорыч зашевелится, так того… растолкайте меня.
 Восстав от сна, он пришел к Анне Павловне.
 – Ну что, Антон Иваныч? – спросила она.
 – Ничего, матушка, покорно благодарю за хлеб за соль… и уснул так сладко; сено такое свежее, душистое…
 – На здоровье, Антон Иваныч. Ну, а что говорит Евсей? Вы спрашивали?
 – Как не спрашивать! Все выведал: пустое! все поправится. Дело-то все, выходит, оттого, что пища там была, слышь, плоха.
 – Пища?
 – Да; судите сами: огурцы сорок копеек десяток, поросенок два рубля, а кушанье все кондитерское – и не наешься досыта. Как не похудеть! Не беспокойтесь, матушка, мы его поставим здесь на ноги, вылечим. Вы велите-ка заготовить побольше настойки березовой; я дам рецепт; мне от Прокофья Астафьича достался; да утром и вечером и давайте по рюмке или по две, и перед обедом хорошо; можно со святой водой… у вас есть?
 – Есть, есть: вы же привезли.
 – Да, ведь в самом деле я. Кушанья выбирайте пожирнее. Я уж к ужину велел поросенка или индейку зажарить.
 – Благодарствуйте, Антон Иваныч.
 – Не на чем, матушка! Не велеть ли еще цыплят с белым соусом?
 – Я велю…
 – Зачем вам самим? а я-то на что? похлопочу… дайте мне.
 – Похлопочите, помогите, отец родной.
 Он ушел, а она задумалась.
 Женский инстинкт и сердце матери говорили ей, что не пища главная причина задумчивости Александра. Она стала искусно выведывать намеками, стороной, но Александр не понимал этих намеков и молчал. Так прошли недели две-три. Поросят, цыплят и индеек пошло на Антона Иваныча множество, а Александр все был задумчив, худ, и волосы не росли.
 Тогда Анна Павловна решилась поговорить с ним напрямки.
 – Послушай, друг мой, Сашенька, – сказала она однажды, – вот уж с месяц, как ты живешь здесь, а я еще не видала, чтоб ты улыбнулся хоть раз: ходишь словно туча, смотришь в землю. Или тебе ничто не мило на родной стороне? Видно, на чужой милее; тоскуешь по ней, что ли? Сердце мое надрывается, глядя на тебя. Что с тобой сталось? Расскажи ты мне: чего тебе недостает? я ничего не пожалею. Обидел ли кто тебя: я доберусь и до того.
 – Не беспокойтесь, маменька, – сказал Александр, – это так, ничего! я вошел в лета, стал рассудительнее, оттого и задумчив…
 – А худ-то отчего? а волосы-то где?
 – Я не могу рассказать отчего… всего не перескажешь, что было в восемь лет… может быть, и здоровье немного, расстроилось…
 – Что ж у тебя болит?
 – Болит и тут, и здесь. – Он указал на голову и сердце. Анна Павловна дотронулась рукой до его лба.
 – Жару нет, – сказала она. – Что ж бы это такое было? стреляет, что ли, в голову?
 – Нет… так…
 – Сашенька! пошлем за Иваном Андреичем.
 – Кто это Иван Андреич?
 – Новый лекарь; года два как приехал. Дока такой, что чудо! Лекарств почти никаких не прописывает; сам делает какие-то крохотные зернышки – и помогают. Вон у нас Фома животом страдал; трои сутки ревмя ревел: он дал ему три зернышка, как рукой сняло! Полечись, голубчик!
 – Нет, маменька, он не поможет мне: это так пройдет.
 – Да отчего же ты скучаешь? Что это за напасть такая?
 – Так…
 – Чего тебе хочется?
 – И сам не знаю; так скучаю.
 – Экое диво, господи! – сказала Анна Павловна. – Пища, ты говоришь, тебе нравится, удобства все есть, и чин хороший… чего бы, кажется? а скучаешь! Сашенька, – сказала она, помолчав, тихо, – не пора ли тебе… жениться?
 – Что вы! нет, я не женюсь.
 – А у меня есть на примете девушка – точно куколка: розовенькая, нежненькая; так, кажется, из косточки в косточку мозжечок и переливается. Талия такая тоненькая, стройная; училась в городе, в пансионе. За ней семьдесят пять душ да двадцать пять тысяч деньгами, и приданое славное: в Москве делали; и родня хорошая… А? Сашенька? Я уж с матерью раз за кофеем разговорилась, да шутя и забросила словечко: у ней, кажется, и ушки на макушке от радости…
 – Я не женюсь, – повторил Александр.
 – Как, никогда?
 – Никогда.
 – Господи помилуй! что ж из этого будет? Все люди как люди, только ты один бог знает на кого похож! А мне-то бы радость какая! привел бы бог понянчить внучат. Право, женись на ней; ты ее полюбишь…
 – Я не полюблю, маменька: я уж отлюбил.
 – Как отлюбил, не женясь? Кого ж ты любил там?
 – Девушку.
 – Что ж не женился?
 – Она изменила мне.
 – Как изменила? Ведь ты еще не был женат на ней?
 Александр молчал.
 – Хороши же там у вас девушки: до свадьбы любят! Изменила! мерзавка этакая! Счастье-то само просилось к ней в руки, да не умела ценить, негодница! Увидала бы я ее, я бы ей в рожу наплевала. Чего дядя-то смотрел? Кого это она нашла лучше, посмотрела бы я?.. Что ж, разве одна она? полюбишь в другой раз.
 – Я и в другой раз любил.
 – Кого же?
 – Вдову.
 – Ну, что ж не женился?
 – Той я сам изменил.
 Анна Павловна глядела на Александра и не знала, что сказать.
 – Изм</t>
  </si>
  <si>
    <t>Глава 6 показывает уже помещичье хозяйство Анны Павловны: у нее все по-старому. Она ждет сына уже несколько дней. Снова заезжает Антон Иваныч и рассказывает, как бедно живет та самая Софья с мужем. У них уже 6 детей, а крышу починить не на что. Саше он прочит большую карьеру и знатную жену. Ему Анна Павловна рассказывает свой сон о Саше, как он приходит и показывает на озеро, говоря, что уйдёт туда навсегда. Сын приезжает, но матери не узнать своего ребёнка: он подурнел, а его прекрасные волосы куда-то исчезли. В плохом состоянии Александра она винит Евсея, который недосмотрел за состоянием барина. Тот жалуется на цены в городе и на то, что еда у всех из трактира. Также он ругает дядю, который якобы совсем загонял Александра и постоянно принуждал его к работе. Анна Павловна ругает дядю и жалеет, что отпустила сына в столицу. Она убеждена, что во всем виновато писание, которым Саша совсем уморил себя. Потом она узнает, что он не ходил в церковь, и понимает, что Бог покарал его. Анна Павловна советует Саше жениться, он просит её не переживать за него. Он мельком рассказывает ей о своем разочаровании, что мать понимает по-своему и даже зовет знахарку, чтобы помочь. По прошествии трёх месяцев Адуев полнеет, обретает наконец душевное спокойствие и даже скучает по Петербургу. В своей деревне он самый умный, его все любят и считают завидным женихом. Но скука потихоньку одолевает его, и теперь воспоминания о столице приобрели иной оттенок. Надя представлялась чуть ли не ангелом, а карьера и фортуна приобрели немалое значение. Он боялся опечалить мать отъездом, но она умерла, и Александр решил действовать. Он снова понемногу пишет, поздравляет дядю с повышением. Александр понимает, какими детскими были его идеалы раньше, и пишет об этом жене дяди. И вот я смотрю яснее вперед: самое тяжелое позади; волнения не страшны, потому что их осталось немного; главнейшие пройдены, и я благословляю их. Стыжусь вспомнить, как я, воображая себя страдальцем, проклинал свой жребий, жизнь. Проклинал! какое жалкое ребячество и неблагодарность! Как я поздно увидел, что страдания очищают душу, что они одни делают человека сносным и себе, и другим, возвышают его… Дяде он написал, что готов теперь служить и быть практичным человеком, достойным своей фамилии. Он написал иронично, кратко и интересно, поэтому нетрудно догадаться, что дядя ответил ему положительно. В эпилоге Адуев снова приезжает в Петербург. Спустя 4 года тётушке Александра нездоровится (как и дяде, у него нервные припадки), и доктор советует отвезти её в Киссинген, провести “осень в Италии, зиму в Париже”. Пётр Иванович, уже не бодрый и не спокойный, как раньше, наконец понимает, что своим равнодушием истощил жену. Он спрашивает её мнения, куда бы им поехать, но жена не проявляет инициативности. Лизавета Александровна говорит, что муж может распоряжаться и ею, и собой, как хочет. У нее проблемы психологического свойства, но никто не знает, как их решить. Она теперь равнодушна к нему, и ее занимают лишь расходные книжки. Она стала марионеткой мужа и больше не имеет своих желаний. Она разлюбила даже оперу. Ограничивая чувства жены и свои чувства, он обрек ее на безразличие ко всему и на медленное угасание. Она «убита бесцветной и пустой жизнью». Он решает продать завод, оставить дела и остаток жизни провести с женой, попытаться избавить её от равнодушия ко всему. Он решил поехать в Италию. Но она отвергает его жертву и намекает, что уже поздно, и не стоит ради нее бросать дела. Она даже жалеет, что Петр не нашел женщину получше, и теперь она так мешает ему. Тут приходит Александр, который изменился: “Как пополнел, оплешивел, как стал румян! С каким достоинством он носит свое выпуклое брюшко и орден на шее! Глаза его сияли радостью”. Рассказывает, что собирается жениться на богатой дочери Александра Степаныча. Любовь для него осталась в молодости, когда жениться не получалось, а теперь, когда собирается свадьба, то и любви нет — один расчет, ведь невеста богата. Он даже не спросил ее мнения, а пошел прямо к отцу и получил согласие. Тётушка вздыхает, говоря, что этот вздох о другом Александре, который был раньше. Александр достает из кармана письмо дяди к его тетки тридцатилетней давности. Дядя краснеет и кричит, чтобы он отдал ему письмо, и сжигает его в обмен на обязательство больше не подкалывать Александра его прошлыми грешками. Пётр Иванович обнимается единственный раз с племянником, он горд, что Александр пошёл по его стопам и женится, получив 300.000 капитала и крепостных. Говорит, что это не только в первый, но и в последний раз, так как случай необыкновенный. Дядя спрашивает, не оказать ли племяннику какую услугу, тот отвечает, что ему неплохо бы денег, тысяч 10-15. Подчеркивает, что это в первый и последний раз, так как это необыкновенный случай. Автор: Александра Новикова</t>
  </si>
  <si>
    <t>Глава 1</t>
  </si>
  <si>
    <t>Летом 1956 года из пыльной горячей пустыни я возвращался наугад — просто в Россию. Ни в одной точке ее никто меня не ждал и не звал, потому что я задержался с возвратом годиков на десять. Мне просто хотелось в среднюю полосу — без жары, с лиственным рокотом леса. Мне хотелось затесаться и затеряться в самой нутряной России — если такая где-то была, жила.
 За год до того по сю сторону Уральского хребта я мог наняться разве таскать носилки. Даже электриком на порядочное строительство меня бы не взяли. А меня тянуло — учительствовать. Говорили мне знающие люди, что нечего и на билет тратиться, впустую проезжу.
 Но что-то начинало уже страгиваться. Когда я поднялся по лестнице …ского облоно и спросил, где отдел кадров, то с удивлением увидел, что кадры уже не сидели здесь за черной кожаной дверью, а за остекленной перегородкой, как в аптеке. Все же я подошел к окошечку робко, поклонился и попросил:
 — Скажите, не нужны ли вам математики где-нибудь подальше от железной дороги? Я хочу поселиться там навсегда.
 Каждую букву в моих документах перещупали, походили из комнаты в комнату и куда-то звонили. Тоже и для них редкость была — все день просятся в город, да покрупней. И вдруг-таки дали мне местечко — Высокое Поле. От одного названия веселела душа.
 Название не лгало. На взгорке между ложков, а потом других взгорков, цельно-обомкнутое лесом, с прудом и плотинкой, Высокое Поле было тем самым местом, где не обидно бы и жить и умереть. Там я долго сидел в рощице на пне и думал, что от души бы хотел не нуждаться каждый день завтракать и обедать, только бы остаться здесь и ночами слушать, как ветви шуршат по крыше — когда ниоткуда не слышно радио и все в мире молчит.
 Увы, там не пекли хлеба. Там не торговали ничем съестным. Вся деревня волокла снедь мешками из областного города.
 Я вернулся в отдел кадров и взмолился перед окошечком. Сперва и разговаривать со мной не хотели. Потом все ж походили из комнаты в комнату, позвонили, поскрипели и отпечатали мне в приказе: «Торфопродукт».
 Торфопродукт? Ах, Тургенев не знал, что можно по-русски составить такое!
 На станции Торфопродукт, состарившемся временном серо-деревянном бараке, висела строгая надпись: «На поезд садиться только со стороны вокзала!» Гвоздем по доскам было доцарапано: «И без билетов». А у кассы с тем же меланхолическим остроумием было навсегда вырезано ножом: «Билетов нет». Точный смысл этих добавлений я оценил позже. В Торфопродукт легко было приехать. Но не уехать.
 А и на этом месте стояли прежде и перестояли революцию дремучие, непрохожие леса. Потом их вырубили — торфоразработчики и соседний колхоз. Председатель его, Горшков, свел под корень изрядно гектаров леса и выгодно сбыл в Одесскую область, на том свой колхоз и возвысив.
 Меж торфяными низинами беспорядочно разбросался поселок — однообразные худо штукатуренные бараки тридцатых годов и, с резьбой по фасаду, с остекленными верандами, домики пятидесятых. Но внутри этих домиков нельзя было увидеть перегородки, доходящей до потолка, так что не снять мне было комнаты с четырьмя настоящими стенами.
 Над поселком дымила фабричная труба. Туда и сюда сквозь поселок проложена была узкоколейка, и паровозики, тоже густо-дымящие, пронзительно свистя, таскали по ней поезда с бурым торфом, торфяными плитами и брикетами. Без ошибки я мог предположить, что вечером над дверьми клуба будет надрываться радиола, а по улице пображивать пьяные — не без того, да подпыривать друг друга ножами.
 Вот куда завела меня мечта о тихом уголке России. А ведь там, откуда я приехал, мог я жить в глинобитной хатке, глядящей в пустыню. Там дул такой свежий ветер ночами и только звездный свод распахивался над головой.
 Мне не спалось на станционной скамье, и я чуть свет опять побрел по поселку. Теперь я увидел крохотный базарец. По рани единственная женщина стояла там, торгуя молоком. Я взял бутылку, стал пить тут же.
 Меня поразила ее речь. Она не говорила, а напевала умильно, и слова ее были те самые, за которыми потянула меня тоска из Азии:
 — Пей, пей с душою желадной. Ты, потай, приезжий?
 — А вы откуда? — просветлел я.
 И я узнал, что не всё вокруг торфоразработки, что есть за полотном железной дороги — бугор, а за бугром — деревня, и деревня эта — Тальново, испокон она здесь, еще когда была барыня-«цыганка» и кругом лес лихой стоял. А дальше целый край идет деревень: Часлицы, Овинцы, Спудни, Шевертни, Шестимирово — все поглуше, от железной дороги подале, к озерам.
 Ветром успокоения потянуло на меня от этих названий. Они обещали мне кондовую Россию.
 И я попросил мою новую знакомую отвести меня после базара в Тальново и подыскать избу, где бы стать мне квартирантом.
 Я казался квартирантом выгодным: сверх платы сулила школа за меня еще машину торфа на зиму. По лицу женщины прошли заботы уже не умильные. У самой у нее места не было (они с мужем воспитывали ее престарелую мать), оттого она повела меня к одним своим родным и еще к другим. Но и здесь не нашлось комнаты отдельной, было тесно и лопотно.
 Так мы дошли до высыхающей подпруженной речушки с мостиком. Милей этого места мне не приглянулось во всей деревне; две-три ивы, избушка перекособоченная, а по пруду плавали утки, и выходили на берег гуси, отряхаясь.
 — Ну, разве что к Матрене зайдем, — сказала моя проводница, уже уставая от меня. — Только у нее не так уборно, в запущи она живет, болеет.
 Дом Матрены стоял тут же, неподалеку, с четырьмя оконцами в ряд на холодную некрасную сторону, крытый щепою, на два ската и с украшенным под теремок чердачным окошком. Дом не низкий — восемнадцать венцов. Однако изгнивала щепа, посерели от старости бревна сруба и ворота, когда-то могучие, и проредилась их обвершка.
 Калитка была на запоре, но проводница моя не стала стучать, а просунула руку под низом и отвернула завертку — нехитрую затею против скота и чужого человека. Дворик не был крыт, но в доме многое было под одной связью. За входной дверью внутренние ступеньки поднимались на просторные мосты, высоко осененные крышей. Налево еще ступеньки вели вверх в горницу — отдельный сруб без печи, и ступеньки вниз, в подклеть. А направо шла сама изба, с чердаком и подпольем.
 Строено было давно и добротно, на большую семью, а жила теперь одинокая женщина лет шестидесяти.
 Когда я вошел в избу, она лежала на русской печи, тут же, у входа, накрытая неопределенным темным тряпьем, таким бесценным в жизни рабочего человека.
 Просторная изба и особенно лучшая приоконная ее часть была уставлена по табуреткам и лавкам — горшками и кадками с фикусами. Они заполнили одиночество хозяйки безмолвной, но живой толпой. Они разрослись привольно, забирая небогатый свет северной стороны. В остатке света и к тому же за трубой кругловатое лицо хозяйки показалось мне желтым, больным. И по глазам ее замутненным можно было видеть, что болезнь измотала ее.
 Разговаривая со мной, она так и лежала на печи ничком, без подушки, головой к двери, а я стоял внизу. Она не проявила радости заполучить квартиранта, жаловалась на черный недуг, из приступа которого выходила сейчас: недуг налетал на нее не каждый месяц, но, налетев,
 — …держит два-дни и три-дни, так что ни встать, ни подать я вам не приспею. А избу бы не жалко, живите.
 И она перечисляла мне других хозяек, у кого будет мне покойней и угожей, и слала обойти их. Но я уже видел, что жребий мой был — поселиться в этой темноватой избе с тусклым зеркалом, в которое совсем нельзя было смотреться, с двумя яркими рублевыми плакатами о книжной торговле и об урожае, повешенными на стене для красоты. Здесь было мне тем хорошо, что по бедности Матрена не держала радио, а по одиночеству не с кем было ей разговаривать.
 И хотя Матрена Васильевна вынудила меня походить еще по деревне, и хотя в мой второй приход долго отнекивалась:
 — Не умемши, не варёмши — как утрафишь? — но уж встретила меня на ногах, и даже будто удовольствие пробудилось в ее глазах оттого, что я вернулся.
 Поладили о цене и о торфе, что школа привезет.
 Я только потом узнал, что год за годом, многие годы, ниоткуда не зарабатывала Матрена Васильевна ни рубля. Потому что пенсии ей не платили. Родные ей помогали мало. А в колхозе она работала не за деньги — за палочки. За палочки трудодней в замусленной книжке учетчика.
 Так и поселился я у Матрены Васильевны. Комнаты мы не делили. Ее кровать была в дверном углу у печки, а я свою раскладушку развернул у окна и, оттесняя от света любимые Матренины фикусы, еще у одного окна поставил столик. Электричество же в деревне было — его еще в двадцатые годы подтянули от Шатуры. В газетах писали тогда «лампочки Ильича», а мужики, глаза тараща, говорили: «Царь Огонь!»
 Может, кому из деревни, кто побогаче, изба Матрены и не казалась доброжилой, нам же с ней в ту осень и зиму вполне была хороша: от дождей она еще не протекала и ветрами студеными выдувало из нее печное грево не сразу, лишь под утро, особенно тогда, когда дул ветер с прохудившейся стороны.
 Кроме Матрены и меня, жили в избе еще — кошка, мыши и тараканы.
 Кошка была немолода, а главное — колченога. Она из жалости была Матреной подобрана и прижилась. Хотя она и ходила на четырех ногах, но сильно прихрамывала: одну ногу она берегла, больная была нога. Когда кошка прыгала с печи на пол, звук касания ее о пол не был кошаче-мягок, как у всех, а — сильный одновременный удар трех ног: туп! — такой сильный удар, что я не сразу привык, вздрагивал. Это она три ноги подставляла разом, чтоб уберечь четвертую.
 Но не потому были мыши в избе, что колченогая кошка с ними не справлялась: она как молния за ними прыгала в угол и выносила в зубах. А недоступны были мыши для кошки из-за того, что кто-то когда-то, еще по хорошей жизни, оклеил Матренину избу рифлеными зеленоватыми обоями, да не просто в слой, а в пять слоев. Друг с другом обои склеились хорошо, от стены же во многих местах отстали — и получилась как бы внутренняя шкура на избе. Между бревнами избы и обойной шкурой мыши и проделали себе ходы и нагло шуршали, бегая по ним даже и под потолком. Кошка сердито смотрела вслед их шуршанью, а достать не могла.
 Иногда ела кошка и тараканов, но от них ей становилось нехорошо. Единственное, что тараканы уважали, это черту перегородки, отделявшей устье русской печи и кухоньку от чистой избы. В чистую избу они не переползали. Зато в кухоньке по ночам кишели, и если поздно вечером, зайдя испить воды, я зажигал там лампочку — пол весь, и скамья большая, и даже стена были чуть не сплошь бурыми и шевелились. Приносил я из химического кабинета буры, и, смешивая с тестом, мы их травили. Тараканов менело, но Матрена боялась отравить вместе с ними и кошку. Мы прекращали подсыпку яда, и тараканы плодились вновь.
 По ночам, когда Матрена уже спала, а я занимался за столом, — редкое быстрое шуршание мышей под обоями покрывалось слитным, единым, непрерывным, как далекий шум океана, шорохом тараканов за перегородкой. Но я свыкся с ним, ибо в нем не было ничего злого, в нем не было лжи. Шуршанье их — была их жизнь.
 И с грубой плакатной красавицей я свыкся, которая со стены постоянно протягивала мне Белинского, Панферова и еще стопу каких-то книг, но — молчала. Я со всем свыкся, что было в избе Матрены.
 Матрена вставала в четыре-пять утра. Ходикам Матрениным было двадцать семь лет, как куплены в сельпо. Всегда они шли вперед, и Матрена не беспокоилась — лишь бы не отставали, чтоб утром не запоздниться. Она включала лампочку за кухонной перегородкой и тихо, вежливо, стараясь не шуметь, топила русскую печь, ходила доить козу (все животы ее были — одна эта грязно-белая криворогая коза), по воду ходила и варила в трех чугунках: один чугунок — мне, один — себе, один — козе. Козе она выбирала из подполья самую мелкую картошку, себе — мелкую, а мне — с куриное яйцо. Крупной же картошки огород ее песчаный, с довоенных лет не удобренный и всегда засаживаемый картошкой, картошкой и картошкой, — крупной не давал.
 Мне почти не слышались ее утренние хлопоты. Я спал долго, просыпался на позднем зимнем свету и потягивался, высовывая голову из-под одеяла и тулупа. Они да еще лагерная телогрейка на ногах, а снизу мешок, набитый соломой, хранили мне тепло даже в те ночи, когда стужа толкалась с севера в наши хилые оконца. Услышав за перегородкой сдержанный шумок, я всякий раз размеренно говорил:
 — Доброе утро, Матрена Васильевна!
 И всегда одни и те же доброжелательные слова раздавались мне из-за перегородки. Они начинались какии-то низким теплым мурчанием, как у бабушек в сказках:
 — М-м-мм… также и вам!
 И немного погодя:
 — А завтрак вам приспе-ел.
 Что на завтрак, она не объявляла, да это и догадаться было легко: картовь необлупленная, или суп картонный (так выговаривали все в деревне), или каша ячневая (другой крупы в тот год нельзя было купить в Торфопродукте, да и ячневую-то с бою — как самой дешевой ею откармливали свиней и мешками брали). Не всегда это было посолено, как надо, часто пригорало, а после еды оставляло налет на нёбе, деснах и вызывало изжогу.
 Но не Матрены в том была вина: не было в Торфопродукте и масла, маргарин нарасхват, а свободно только жир комбинированный. Да и русская печь, как я пригляделся, неудобна для стряпни: варка идет скрыто от стряпухи, жар к чугунку подступает с разных сторон неравномерно. Но потому, должно быть, пришла она к нашим предкам из самого каменного века, что, протопленная раз на досветьи, весь день хранит в себе теплыми корм и пойло для скота, пищу и воду для человека. И спать тепло.
 Я покорно съедал все наваренное мне, терпеливо откладывал в сторону, если попадалось что неурядное: волос ли, торфа кусочек, тараканья ножка. У меня не хватало духу упрекнуть Матрену. В конце концов она сама же меня предупреждала: «Не умемши, не варёмши — как утрафишь?»
 — Спасибо, — вполне искренне говорил я.
 — На чем? На своем на добром? — обезоруживала она меня лучезарной улыбкой. И, простодушно глядя блекло-голубыми глазами, спрашивала: — Ну, а к ужоткому что вам приготовить?
 К ужоткому значило — к вечеру. Ел я дважды в сутки, как на фронте. Что мог я заказать к ужоткому? Все из того же, картовь или суп картонный.
 Я мирился с этим, потому что жизнь научила меня не в еде находить смысл повседневного существования. Мне дороже была эта улыбка ее кругловатого лица, которую, заработав наконец на фотоаппарат, я тщетно пытался уловить. Увидев на себе холодный глаз объектива, Матрена принимала выражение или натянутое, или повышенно-суровое.
 Раз только запечатлел я, как она улыбалась чему-то, глядя в окошко на улицу.
 В ту осень много было у Матрены обид. Вышел перед тем новый пенсионный закон, и надоумили ее соседки добиваться пенсии. Была она одинокая кругом, а с тех пор, как стала сильно болеть — и из колхоза ее отпустили. Наворочено было много несправедливостей с Матреной: она была больна, но не считалась инвалидом; она четверть века проработала в колхозе, но потому что не на заводе — не полагалось ей пенсии за себя, а добиваться можно было только за мужа, то есть за утерю кормильца. Но мужа не было уже двенадцать лет, с начала войны, и нелегко было теперь добыть те справки с разных мест о его сташе и сколько он там получал. Хлопоты были — добыть эти справки; и чтоб написали все же, что получал он в месяц хоть рублей триста; и справку заверить, что живет она одна и никто ей не помогает; и с года она какого; и потом все это носить в собес; и перенашивать, исправляя, что сделано не так; и еще носить. И узнавать — дадут ли пенсию.
 Хлопоты эти были тем затруднены, что собес от Тальнова был в двадцати километрах к востоку, сельский совет — в десяти километрах к западу, а поселковый — к северу, час ходьбы. Из канцелярии в канцелярию и гоняли ее два месяца — то за точкой, то за запятой. Каждая проходка — день. Сходит в сельсовет, а секретаря сегодня нет, просто так вот нет, как это бывает в селах. Завтра, значит, опять иди. Теперь секретарь есть, да печати у него нет. Третий день опять иди. А четвертый день иди потому, что сослепу они не на той бумажке расписались, бумажки-то все у Матрены одной пачкой сколоты.
 — Притесняют меня, Игнатич, — жаловалась она мне после таких бесплодных проходок. — Иззаботилась я.
 Но лоб ее недолго оставался омраченным. Я заметил: у нее было верное средство вернуть себе доброе расположение духа — работа. Тотчас же она или хваталась за лопату и копала картовь. Или с мешком под мышкой шла за торфом. А то с плетеным кузовом — по ягоды в дальний лес. И не столам конторским кланяясь, а лесным кустам, да наломавши спину ношей, в избу возвращалась Матрена уже просветленная, всем довольная, со своей доброй улыбкой.
 — Теперича я зуб наложила, Игнатич, знаю, где брать, — говорила она о торфе. — Ну и местечко, любота одна!
 — Да Матрена Васильевна, разве моего торфа не хватит? Машина целая.
 — Фу-у! твоего торфу! еще столько, да еще столько — тогда, бывает, хватит. Тут как зима закрутит да дуель в окна, так не столько топишь, сколько выдувает. Летось мы торфу натаскивали сколища! Я ли бы и теперь три машины не натаскала? Так вот ловят. Уж одну бабу нашу по судам тягают.
 Да, это было так. Уже закруживалось пугающее дыхание зимы — и щемило сердца. Стояли вокруг леса, а топки взять было негде. Рычали кругом экскаваторы на болотах, но не продавалось торфу жителям, а только везли — начальству, да кто при начальстве, да по машине — учителям, врачам, рабочим завода. Топлива не было положено — и спрашивать о нем не полагалось. Председатель колхоза ходил по деревне, смотрел в глаза требовательно или мутно или простодушно и о чем угодно говорил, кроме топлива. Потому что сам он запасся. А зимы не ожидалось.
 Что ж, воровали раньше лес у барина, теперь тянули торф у треста. Бабы собирались по пять, по десять, чтобы смелей. Ходили днем. За лето накопано было торфу повсюду и сложено штабелями для просушки. Этим и хорош торф, что, добыв, его не могут увезти сразу. Он сохнет до осени, а то и до снега, если дорога не станет или трест затомошился. Это-то время бабы его и брали. Зараз уносили в мешке торфин шесть, если были сыроваты, торфин десять, если сухие. Одного мешка такого, принесенного иногда километра за три (и весил он пуда два), хватало на одну протопку. А дней в зиме двести. А топить надо: утром русскую, вечером «голландку».
 — Да чего говорить обапол! — сердилась Матрена на кого-то невидимого. — Как лошадей не стало, так чего на себе не припрешь, того и в дому нет. Спина у меня никогда не заживает. Зимой салазки на себе, летом вязанки на себе, ей-богу правда!
 Ходили бабы в день — не по разу. В хорошие дни Матрена приносила по шесть мешков. Мой торф она сложила открыто, свой прятала под мостами, и каждый вечер забивала лаз доской.
 — Разве уж догадаются, враги, — улыбалась она, вытирая пот со лба, — а то ни в жисть не найдут.
 Что было делать тресту? Ему не отпускалось штатов, чтобы расставлять караульщиков по всем болотам. Приходилось, наверно, показав обильную добычу в сводках, затем списывать — на крошку, на дожди. Иногда, порывами, собирали патруль и ловили баб у входа в деревню. Бабы бросали мешки и разбегались. Иногда, по доносу, ходили по домам с обыском, составляли протокол на незаконный торф и грозились передать в суд. Бабы на время бросали носить, но зима надвигалась и снова гнала их — с санками по ночам.
 Вообще, приглядываясь к Матрене, я замечал, что, помимо стряпни и хозяйства, на каждый день у нее приходилось и какое-нибудь другое немалое дело, закономерный порядок этих дел она держала в голове и, проснувшись поутру, всегда знала, чем сегодня день ее будет занят. Кроме торфа, кроме сбора старых пеньков, вывороченных трактором на болоте, кроме брусники, намачиваемой на зиму в четвертях («Поточи зубки, Игнатич», — угощала меня), кроме копки картошки, кроме беготни по пенсионному делу, она должна была еще где-то раздобывать сенца для единственной своей грязно-белой козы.
 — А почему вы коровы не держите, Матрена Васильевна?
 — Э-эх, Игнатич, — разъясняла Матрена, стоя в нечистом фартуке в кухонном дверном вырезе и оборотясь к моему столу. — Мне молока и от козы хватит. А корову заведи, так она меня самою с ногами съест. У полотна не скоси — там свои хозява, и в лесу косить нету — лесничество хозяин, и в колхозе мне не велят — не колхозница, мол, теперь. Да они и колхозницы до самых белых мух всё в колхоз, а себе уж из-под снегу — что за трава?… По-бывалошному кипели с сеном в межень, с Петрова до Ильина. Считалась трава — медовая…
 Так, одной утельной козе собрать было сена для Матрены — труд великий. Брала она с утра мешок и серп и уходила в места, которые помнила, где трава росла по обмежкам, по задороге, по островкам среди болота. Набив мешок свежей тяжелой травой, она тащила ее домой и во дворике у себя раскладывала пластом. С мешка травы получалось подсохшего сена — навильник.
 Председатель новый, недавний, присланный из города, первым делом обрезал всем инвалидам огороды. Пятнадцать соток песочка оставил Матрене, а десять соток так и пустовало за забором. Впрочем, за пятнадцать соток потягивал колхоз Матрену. Когда рук не хватало, когда отнекивались бабы уж очень упорно, жена председателя приходила к Матрене. Она была тоже женщина городская, решительная, коротким серым полупальто и грозным взглядом как бы военная.
 Она входила в избу и, не здороваясь, строго смотрела на Матрену. Матрена мешалась.
 — Та-ак, — раздельно говорила жена председателя. — Товарищ Григорьева? Надо будет помочь колхозу! Надо будет завтра ехать навоз вывозить!
 Лицо Матрены складывалось в извиняющую полуулыбку — как будто ей было совестно за жену председателя, что та не могла ей заплатить за работу.
 — Ну что ж, — тянула она. — Я больна, конечно. И к делу вашему теперь не присоединёна. — И тут же спешно исправлялась: — Какому часу приходить-то?
 — И вилы свои бери! — наставляла председательша и уходила, шурша твердой юбкой.
 — Во как! — пеняла Матрена вслед. — И вилы свои бери! Ни лопат, ни вил в колхозе нету. А я без мужика живу, кто мне насадит?…
 И размышляла потом весь вечер:
 — Да что говорить, Игнатич! Ни к столбу, ни к перилу эта работа. Станешь, об лопату опершись, и ждешь, скоро ли с фабрики гудок на двенадцать. Да еще заведутся бабы, счеты сводят, кто вышел, кто не вышел. Когда, бывалоча, по себе работали, так никакого звуку не было, только ой-ой-ойинь-ки, вот обед подкатил, вот вечер подступил.
 Все же поутру она уходила со своими вилами.
 Но не колхоз только, а любая родственница дальняя или просто соседка приходила тоже к Матрене с вечера и говорила:
 — Завтра, Матрена, придешь мне пособить. Картошку будем докапывать.
 И Матрена не могла отказать. Она покидала свой черед дел, шла помогать соседке и, воротясь, еще говорила без тени зависти:
 — Ах, Игнатич, и крупная ж картошка у нее! В охотку копала, уходить с участка не хотелось, ей-богу правда!
 Тем более не обходилась без Матрены ни одна пахота огорода. Тальновские бабы установили доточно, что одной вскопать свой огород лопатою тяжеле и дольше, чем, взяв соху и вшестером впрягшись, вспахать на себе шесть огородов. На то и звали Матрену в помощь.
 — Что ж, платили вы ей? — приходилось мне потом спрашивать.
 — Не берет она денег. Уж поневоле ей вопрятаешь.
 Еще суета большая выпадала Матрене, когда подходила ее очередь кормить козьих пастухов: одного — здоровенного, немоглухого, и второго — мальчишку с постоянной слюнявой цигаркой в зубах. Очередь эта была в полтора месяца роз, но вгоняла Матрену в большой расход. Она шла в сельпо, покупала рыбные консервы, расстарывалась и сахару и масла, чего не ела сама. Оказывается, хозяйки выкладывались друг перед другой, стараясь накормить пастухов получше.
 — Бойся портного да пастуха, — объясняла она мне. — По всей деревне тебя ославят, если что им не так.
 И в эту жизнь, густую заботами, еще врывалась временами тяжелая немочь, Матрена валилась и сутки-двое лежала пластом. Она не жаловалась, не стонала, но и не шевелилась почти. В такие дни Маша, близкая подруга Матрены с самых молодых годков, приходила обихаживать козу да топить печь. Сама Матрена не пила, не ела и не просила ничего. Вызвать на дом врача из поселкового медпункта было в Тальнове вдиво, как-то неприлично перед соседями — мол, барыня. Вызывали однажды, та приехала злая очень, велела Матрене, как отлежится, приходить на медпункт самой. Матрена ходила против воли, брали анализы, посылали в районную больницу — да так и заглохло. Была тут вина и Матрены самой.
 Дела звали к жизни. Скоро Матрена начинала вставать, сперва двигалась медленно, а потом опять живо.
 — Это ты меня прежде не видал, Игнатич, — оправдывалась она. — Все мешки мои были, по пять пудов тижелью не считала. Свекор кричал: «Матрена! Спину сломаешь!» Ко мне дивирь не подходил, чтоб мой конец бревна на передок подсадить. Конь был военный у нас Волчок, здоровый…
 — А почему военный?
 — А нашего на войну забрали, этого подраненного — взамен. А он стиховой какой-то попался. Раз с испугу сани понес в озеро, мужики отскакивали, а я, правда, за узду схватила, остановила. Овсяной был конь. У нас мужики любили лошадей кормить. Которые кони овсяные, те и тижели не признают.
 Но отнюдь не была Матрена бесстрашной. Боялась она пожара, боялась молоньи, а больше всего почему-то — поезда.
 — Как мне в Черусти ехать, с Нечаевки поезд вылезет, глаза здоровенные свои вылупит, рельсы гудят — аж в жар меня бросает, коленки трясутся. Ей-богу правда! — сама удивлялась и пожимала плечами Матрена.
 — Так, может, потому, что билетов не дают, Матрена Васильевна?
 — В окошечко? Только мягкие суют. А уж поезд — трогацать! Мечемся туда-сюда: да взойдите ж в сознание! Мужики — те по лесенке на крышу полезли. А мы нашли дверь незапертую, вперлись прям так, без билетов — а вагоны-то все простые идут, все простые, хоть на полке растягивайся. Отчего билетов не давали, паразиты несочувственные, — не знато…
 Всё же к той зиме жизнь Матрены наладилась как никогда. Стали-таки платить ей рублей восемьдесят пенсии. Еще сто с лишком получала она от школы и от меня.
 — Фу-у! Теперь Матрене и умирать не надо! — уже начинали завидовать некоторые из соседок. — Больше денег ей, старой, и девать некуда.
 — А что — пенсия? — возражали другие. — Государство — оно минутное. Сегодня, вишь, дало, а завтра отымет.
 Заказала себе Матрена скатать новые валенки. Купила новую телогрейку. И справила пальто из ношеной железнодорожной шинели, которую подарил ей машинист из Черустей, муж ее бывшей воспитанницы Киры. Деревенский портной-горбун подложил под сукно ваты, и такое славное пальто получилось, какого за шесть десятков лет Матрена не нашивала.
 И в середине зимы зашила Матрена в подкладку этого пальто двести рублей себе на похороны. Повеселела:
 — Маненько и я спокой увидала, Игнатич.
 Прошел декабрь, прошел январь — за два месяца не посетила ее болезнь. Чаще Матрена по вечерам стала ходить к Маше посидеть, семечки пощелкать. К себе она гостей по вечерам не звала, уважая мои занятия. Только на крещенье, воротясь из школы, я застал в избе пляску и познакомлен был с тремя Матрениными родными сестрами, звавшими Матрену как старшую — лёлька или нянька. До этого дня мало было в нашей избе слышно о сестрах — то ли опасались они, что Матрена будет просить у них помощи?
 Одно только событие или предзнаменование омрачило Матрене этот праздник: ходила она за пять верст в церковь на водосвятие, поставила свой котелок меж других, а когда водосвятие кончилось и бросились бабы, толкаясь, разбирать — Матрена не поспела средь первых, а в конце — не оказалось ее котелка. И взамен котелка никакой другой посуды тоже оставлено не было. Исчез котелок, как дух нечистый его унес.
 — Бабоньки! — ходила Матрена среди молящихся. — Не прихватил ли кто неуладкой чужую воду освячённую? в котелке?
 Не признался никто. Бывает, мальчишки созоровали, были там и мальчишки. Вернулась Матрена печальная. Всегда у нее бывала святая вода, а на этот год не стало.
 Не сказать, однако, чтобы Матрена верила как-то истово. Даже скорей была она язычница, брали в ней верх суеверия: что на Ивана Постного в огород зайти нельзя — на будущий год урожая не будет; что если метель крутит — значит, кто-то где-то удавился, а дверью ногу прищемишь — быть гостю. Сколько жил я у нее — никогда не видал ее молящейся, ни чтоб она хоть раз перекрестилась. А дело всякое начинала «с Богом!» и мне всякий раз «с Богом!» говорила, когда я шел в школу. Может быть, она и молилась, но не показно, стесняясь меня или боясь меня притеснить. Был святой угол в чистой избе, и икона Николая Угодника в кухоньке. Забудни стояли они темные, а во время всенощной и с утра по праздникам зажигала Матрена лампадку.
 Только грехов у нее было меньше, чем у ее колченогой кошки. Та — мышей душила…
 Немного выдравшись из колотной своей житёнки, стала Матрена повнимательней слушать и мое радио (я не преминул поставить себе разведку — так Матрена называла розетку. Мой приемничек уже не был для меня бич, потому что я своей рукой мог его выключить в любую минуту; но, действительно, выходил он для меня из глухой избы — разведкой). В тот год повелось по две — по три иностранных делегации в неделю принимать, провожать и возить по многим городам, собирая митинги. И что ни день, известия полны были важными сообщениями о банкетах, обедах и завтраках.
 Матрена хмурилась, неодобрительно вздыхала:
 — Ездят-ездят, чего-нибудь наездят.
 Услышав, что машины изобретены новые, ворчала Матрена из кухни:
 — Всё новые, новые, на старых работать не хотят, куды старые складывать будем?
 Еще в тот год обещали искусственные спутники Земли. Матрена качала головой с печи:
 — Ой-ой-ойиньки, чего-нибудь изменят, зиму или лето.
 Исполнял Шаляпин русские песни. Матрена стояла-стояла, слушала и приговорила решительно:
 — Чудно поют, не по-нашему.
 — Да что вы, Матрена Васильевна, да прислушайтесь!
 Еще послушала. Сжала губы:
 — Не. Не так. Ладу не нашего. И голосом балует.
 Зато и вознаградила меня Матрена. Передавали как-то концерт из романсов Глинки. И вдруг после пятка камерных романсов Матрена, держась за фартук, вышла из-за перегородки растепленная, с пеленой слезы в неярких своих глазах:
 — А вот это — по-нашему… — прошептала она.</t>
  </si>
  <si>
    <t>В 1956 году рассказчик Игнатич возвращается в Россию из пустыни. Десять лет он отбывал наказание в лагере, а теперь хотел вернуться к нормальной жизни в средней полосе России. Он хочет начать работать учителем, в каком-нибудь тихом месте, подальше от городской суеты. Он переживает, что на работу его не возьмут, ведь за плечами у него срок. Но рассказчику дали назначения, правда, в те места, где не было ничего, кроме производства. Даже еду деревенские люди мешками несли из города. Но и в этой местности герой смог найти настоящую деревню — с традициями и историей. Автор остановился в деревушке под названием «Тальново» и поселился в доме у пожилой Матрёны Васильевны. Она квартиранту не обрадовалась, так как уже не могла его обслужить как следует. По словам Игнатича, Матрёна — одинокая женщина лет шестидесяти с болезненным и жёлтым лицом. Несмотря на солидный возраст, она весьма хозяйственна и трудолюбива. Однако здоровье время от времени сильно подводило её. Хворь налетала неожиданно и укладывала Матрёну на несколько дней в постель. Как только болезнь отступала, героиня принималась хлопотать по дому. Половина ее избы была заставлена растительностью. Также жили больная и старая кошка, мыши и тараканы. Квартирант быстро к ним привык. Квартирант был выгоден Матрене, но она хотела подыскать для него жилье получше. Но ни она, ни рассказчик ничего не нашли. А ему понравился этот вариант, так как у Матрены не было радио, которое так ему досаждало. Позже рассказчик выяснил, что хозяйка многие годы не получала никаких денег, так как не выплачивали пенсию. Вместе оплаты в колхозе она получала «палочки» — зачтенные трудодни. Жила она только за счет очень скудной помощи от родных. Просыпалась Матрёна Васильевна в четыре часа утра, двигалась тихо, стараясь не будить квартиранта. Сперва она доила козу и наводила в доме порядок, после чего принималась стряпать завтрак своему квартиранту. С продуктами была напряжёнка, почти все в селе жили впроголодь. Ели одну картошку, сдабривая её жиром, и ячменную кашу. Самая мелкая и гнилая доставалась единственной козе, чуть получше — ей самой, а самая крупная — с куриное яйцо — рассказчику. Огород был очень плох и скуден. Пища в деревне была невкусной и вызывала изжогу, потому что нормальных продуктов не было, а готовка в печи была неудобной, и пища всегда пригорала. Но квартирант всегда искренне благодарил Матрену, а она лучезарно улыбалась. Узнав от соседок про пенсионные реформы, женщина пыталась получить выплаты от государства. Однако этот процесс оказался непростым и долговременным: Матрена болела, но инвалидом ее не признали; она работала 25 лет в колхозе, но не на производстве, а потому ей самой пенсия не полагалась, и можно было получать лишь за мужа — из-за утери кормильца. А его не было на свете уже 15 лет, и было сложно достать все справки. Героиню намеренно гоняли туда-сюда неумелые чиновники. Контора находилась очень далеко, и Матрёне приходилось мотаться по несколько раз в разные места. И только к зиме ей все-таки удалось получить долгожданную пенсию: 80 р. На эти деньги Матрёна купила себе валенки и пальто, а оставшуюся часть денег оставила на «чёрный день». После всех этих хлопот лишь одно утешало Матрену: труд. Она часто ходила в лес по ягоды и за торфом, а также копала картошку. Однако за воровство торфа было положено наказание. Лишь учителям, рабочим и приближенным власть имущих полагалось по машине торфа на зиму, и то мало. А крестьяне не получали даже этого, а потому искали сами и рисковали. У них отняли лошадей для колхоза, и у всех людей были больные спины из-за вечной необходимости нести огромные грузы несколько километров. Что ж, воровали раньше лес у барина, теперь тянули торф у треста Были и другие проблемы в советской деревне. Так, Матрена не могла держать корову, как и многие другие, потому что нигде не было травы для ее кормёжки. У каждого луга был свой хозяин — советское предприятие, короче запрещало брать траву для сена. Даже в колхозе все уходило на нужды колхоза, и людям ничего не оставалось. Также всем инвалидам и пенсионерам обрезали огороды, причем, лишняя земля так и осталась пустой. А когда в колхозе не хватало рабочих рук, старухам вроде Матрены приходилось выходить на работу бесплатно. И со своими вилами. Часто героиня вспоминала, что на себя люди работали куда охотнее. Раз в полтора месяца нужно было кормить пастухов, и тогда Матрена покупала то, что не ела сама, лишь бы угодить. Медицинской помощи в деревне не было. Если врач и приезжал, то был зол и гнал пациента до приемного пункта, а там его анализы благополучно терялись. Доехать по железной дороге было нереально, так как билеты продавали лишь мимо кассы. Из-за этой жадности контролеров вагоны шли пустыми. Часто Матрена помогала людям просто так, потому что не могла отказать. Но от денег всегда отказывалась. Но при этом героиня считала, что теперь ни на что не способна. В молодости она могла остановить буйного коня на скаку — такая была у нее сила. Но в старости все забыли о Матрене. Даже родные сестры не приходили к ней, опасаясь, что она попросит помощи. Когда Игнатьич получил первую зарплату, он завел личное радио, на котором часто слушал музыку. Матрене очень понравились романсы Глинки, она даже плакала.</t>
  </si>
  <si>
    <t>Летом 1956 года из пыльной горячей пустыни я возвращался наугад — просто в Россию. Ни в одной точке ее никто меня не ждал и не звал, потому что я задержался с возвратом годиков на десять. Мне просто хотелось в среднюю полосу — без жары, с лиственным рокотом леса. Мне хотелось затесаться и затеряться в самой нутряной России — если такая где-то была, жила. За год до того по сю сторону Уральского хребта я мог наняться разве таскать носилки. Даже электриком на порядочное строительство меня бы не взяли. А меня тянуло — учительствовать. Говорили мне знающие люди, что нечего и на билет тратиться, впустую проезжу. Но что-то начинало уже страгиваться. Когда я поднялся по лестнице …ского облоно и спросил, где отдел кадров, то с удивлением увидел, что кадры уже не сидели здесь за черной кожаной дверью, а за остекленной перегородкой, как в аптеке. Все же я подошел к окошечку робко, поклонился и попросил: — Скажите, не нужны ли вам математики где-нибудь подальше от железной дороги? Я хочу поселиться там навсегда. Каждую букву в моих документах перещупали, походили из комнаты в комнату и куда-то звонили. Тоже и для них редкость была — все день просятся в город, да покрупней. И вдруг-таки дали мне местечко — Высокое Поле. От одного названия веселела душа. Название не лгало. На взгорке между ложков, а потом других взгорков, цельно-обомкнутое лесом, с прудом и плотинкой, Высокое Поле было тем самым местом, где не обидно бы и жить и умереть. Там я долго сидел в рощице на пне и думал, что от души бы хотел не нуждаться каждый день завтракать и обедать, только бы остаться здесь и ночами слушать, как ветви шуршат по крыше — когда ниоткуда не слышно радио и все в мире молчит. Увы, там не пекли хлеба. Там не торговали ничем съестным. Вся деревня волокла снедь мешками из областного города. Я вернулся в отдел кадров и взмолился перед окошечком. Сперва и разговаривать со мной не хотели. Потом все ж походили из комнаты в комнату, позвонили, поскрипели и отпечатали мне в приказе: «Торфопродукт». Торфопродукт? Ах, Тургенев не знал, что можно по-русски составить такое! На станции Торфопродукт, состарившемся временном серо-деревянном бараке, висела строгая надпись: «На поезд садиться только со стороны вокзала!» Гвоздем по доскам было доцарапано: «И без билетов». А у кассы с тем же меланхолическим остроумием было навсегда вырезано ножом: «Билетов нет». Точный смысл этих добавлений я оценил позже. В Торфопродукт легко было приехать. Но не уехать. А и на этом месте стояли прежде и перестояли революцию дремучие, непрохожие леса. Потом их вырубили — торфоразработчики и соседний колхоз. Председатель его, Горшков, свел под корень изрядно гектаров леса и выгодно сбыл в Одесскую область, на том свой колхоз и возвысив. Меж торфяными низинами беспорядочно разбросался поселок — однообразные худо штукатуренные бараки тридцатых годов и, с резьбой по фасаду, с остекленными верандами, домики пятидесятых. Но внутри этих домиков нельзя было увидеть перегородки, доходящей до потолка, так что не снять мне было комнаты с четырьмя настоящими стенами. Над поселком дымила фабричная труба. Туда и сюда сквозь поселок проложена была узкоколейка, и паровозики, тоже густо-дымящие, пронзительно свистя, таскали по ней поезда с бурым торфом, торфяными плитами и брикетами. Без ошибки я мог предположить, что вечером над дверьми клуба будет надрываться радиола, а по улице пображивать пьяные — не без того, да подпыривать друг друга ножами. Вот куда завела меня мечта о тихом уголке России. А ведь там, откуда я приехал, мог я жить в глинобитной хатке, глядящей в пустыню. Там дул такой свежий ветер ночами и только звездный свод распахивался над головой. Мне не спалось на станционной скамье, и я чуть свет опять побрел по поселку. Теперь я увидел крохотный базарец. По рани единственная женщина стояла там, торгуя молоком. Я взял бутылку, стал пить тут же. Меня поразила ее речь. Она не говорила, а напевала умильно, и слова ее были те самые, за которыми потянула меня тоска из Азии: — Пей, пей с душою желадной. Ты, потай, приезжий? — А вы откуда? — просветлел я. И я узнал, что не всё вокруг торфоразработки, что есть за полотном железной дороги — бугор, а за бугром — деревня, и деревня эта — Тальново, испокон она здесь, еще когда была барыня-«цыганка» и кругом лес лихой стоял. А дальше целый край идет деревень: Часлицы, Овинцы, Спудни, Шевертни, Шестимирово — все поглуше, от железной дороги подале, к озерам. Ветром успокоения потянуло на меня от этих названий. Они обещали мне кондовую Россию. И я попросил мою новую знакомую отвести меня после базара в Тальново и подыскать избу, где бы стать мне квартирантом. Я казался квартирантом выгодным: сверх платы сулила школа за меня еще машину торфа на зиму. По лицу женщины прошли заботы уже не умильные. У самой у нее места не было (они с мужем воспитывали ее престарелую мать), оттого она повела меня к одним своим родным и еще к другим. Но и здесь не нашлось комнаты отдельной, было тесно и лопотно. Так мы дошли до высыхающей подпруженной речушки с мостиком. Милей этого места мне не приглянулось во всей деревне; две-три ивы, избушка перекособоченная, а по пруду плавали утки, и выходили на берег гуси, отряхаясь. — Ну, разве что к Матрене зайдем, — сказала моя проводница, уже уставая от меня. — Только у нее не так уборно, в запущи она живет, болеет. Дом Матрены стоял тут же, неподалеку, с четырьмя оконцами в ряд на холодную некрасную сторону, крытый щепою, на два ската и с украшенным под теремок чердачным окошком. Дом не низкий — восемнадцать венцов. Однако изгнивала щепа, посерели от старости бревна сруба и ворота, когда-то могучие, и проредилась их обвершка. Калитка была на запоре, но проводница моя не стала стучать, а просунула руку под низом и отвернула завертку — нехитрую затею против скота и чужого человека. Дворик не был крыт, но в доме многое было под одной связью. За входной дверью внутренние ступеньки поднимались на просторные мосты, высоко осененные крышей. Налево еще ступеньки вели вверх в горницу — отдельный сруб без печи, и ступеньки вниз, в подклеть. А направо шла сама изба, с чердаком и подпольем. Строено было давно и добротно, на большую семью, а жила теперь одинокая женщина лет шестидесяти. Когда я вошел в избу, она лежала на русской печи, тут же, у входа, накрытая неопределенным темным тряпьем, таким бесценным в жизни рабочего человека. Просторная изба и особенно лучшая приоконная ее часть была уставлена по табуреткам и лавкам — горшками и кадками с фикусами. Они заполнили одиночество хозяйки безмолвной, но живой толпой. Они разрослись привольно, забирая небогатый свет северной стороны. В остатке света и к тому же за трубой кругловатое лицо хозяйки показалось мне желтым, больным. И по глазам ее замутненным можно было видеть, что болезнь измотала ее. Разговаривая со мной, она так и лежала на печи ничком, без подушки, головой к двери, а я стоял внизу. Она не проявила радости заполучить квартиранта, жаловалась на черный недуг, из приступа которого выходила сейчас: недуг налетал на нее не каждый месяц, но, налетев, — …держит два-дни и три-дни, так что ни встать, ни подать я вам не приспею. А избу бы не жалко, живите. И она перечисляла мне других хозяек, у кого будет мне покойней и угожей, и слала обойти их. Но я уже видел, что жребий мой был — поселиться в этой темноватой избе с тусклым зеркалом, в которое совсем нельзя было смотреться, с двумя яркими рублевыми плакатами о книжной торговле и об урожае, повешенными на стене для красоты. Здесь было мне тем хорошо, что по бедности Матрена не держала радио, а по одиночеству не с кем было ей разговаривать. И хотя Матрена Васильевна вынудила меня походить еще по деревне, и хотя в мой второй приход долго отнекивалась: — Не умемши, не варёмши — как утрафишь? — но уж встретила меня на ногах, и даже будто удовольствие пробудилось в ее глазах оттого, что я вернулся. Поладили о цене и о торфе, что школа привезет. Я только потом узнал, что год за годом, многие годы, ниоткуда не зарабатывала Матрена Васильевна ни рубля. Потому что пенсии ей не платили. Родные ей помогали мало. А в колхозе она работала не за деньги — за палочки. За палочки трудодней в замусленной книжке учетчика. Так и поселился я у Матрены Васильевны. Комнаты мы не делили. Ее кровать была в дверном углу у печки, а я свою раскладушку развернул у окна и, оттесняя от света любимые Матренины фикусы, еще у одного окна поставил столик. Электричество же в деревне было — его еще в двадцатые годы подтянули от Шатуры. В газетах писали тогда «лампочки Ильича», а мужики, глаза тараща, говорили: «Царь Огонь!» Может, кому из деревни, кто побогаче, изба Матрены и не казалась доброжилой, нам же с ней в ту осень и зиму вполне была хороша: от дождей она еще не протекала и ветрами студеными выдувало из нее печное грево не сразу, лишь под утро, особенно тогда, когда дул ветер с прохудившейся стороны. Кроме Матрены и меня, жили в избе еще — кошка, мыши и тараканы. Кошка была немолода, а главное — колченога. Она из жалости была Матреной подобрана и прижилась. Хотя она и ходила на четырех ногах, но сильно прихрамывала: одну ногу она берегла, больная была нога. Когда кошка прыгала с печи на пол, звук касания ее о пол не был кошаче-мягок, как у всех, а — сильный одновременный удар трех ног: туп! — такой сильный удар, что я не сразу привык, вздрагивал. Это она три ноги подставляла разом, чтоб уберечь четвертую. Но не потому были мыши в избе, что колченогая кошка с ними не справлялась: она как молния за ними прыгала в угол и выносила в зубах. А недоступны были мыши для кошки из-за того, что кто-то когда-то, еще по хорошей жизни, оклеил Матренину избу рифлеными зеленоватыми обоями, да не просто в слой, а в пять слоев. Друг с другом обои склеились хорошо, от стены же во многих местах отстали — и получилась как бы внутренняя шкура на избе. Между бревнами избы и обойной шкурой мыши и проделали себе ходы и нагло шуршали, бегая по ним даже и под потолком. Кошка сердито смотрела вслед их шуршанью, а достать не могла. Иногда ела кошка и тараканов, но от них ей становилось нехорошо. Единственное, что тараканы уважали, это черту перегородки, отделявшей устье русской печи и кухоньку от чистой избы. В чистую избу они не переползали. Зато в кухоньке по ночам кишели, и если поздно вечером, зайдя испить воды, я зажигал там лампочку — пол весь, и скамья большая, и даже стена были чуть не сплошь бурыми и шевелились. Приносил я из химического кабинета буры, и, смешивая с тестом, мы их травили. Тараканов менело, но Матрена боялась отравить вместе с ними и кошку. Мы прекращали подсыпку яда, и тараканы плодились вновь. По ночам, когда Матрена уже спала, а я занимался за столом, — редкое быстрое шуршание мышей под обоями покрывалось слитным, единым, непрерывным, как далекий шум океана, шорохом тараканов за перегородкой. Но я свыкся с ним, ибо в нем не было ничего злого, в нем не было лжи. Шуршанье их — была их жизнь. И с грубой плакатной красавицей я свыкся, которая со стены постоянно протягивала мне Белинского, Панферова и еще стопу каких-то книг, но — молчала. Я со всем свыкся, что было в избе Матрены. Матрена вставала в четыре-пять утра. Ходикам Матрениным было двадцать семь лет, как куплены в сельпо. Всегда они шли вперед, и Матрена не беспокоилась — лишь бы не отставали, чтоб утром не запоздниться. Она включала лампочку за кухонной перегородкой и тихо, вежливо, стараясь не шуметь, топила русскую печь, ходила доить козу (все животы ее были — одна эта грязно-белая криворогая коза), по воду ходила и варила в трех чугунках: один чугунок — мне, один — себе, один — козе. Козе она выбирала из подполья самую мелкую картошку, себе — мелкую, а мне — с куриное яйцо. Крупной же картошки огород ее песчаный, с довоенных лет не удобренный и всегда засаживаемый картошкой, картошкой и картошкой, — крупной не давал. Мне почти не слышались ее утренние хлопоты. Я спал долго, просыпался на позднем зимнем свету и потягивался, высовывая голову из-под одеяла и тулупа. Они да еще лагерная телогрейка на ногах, а снизу мешок, набитый соломой, хранили мне тепло даже в те ночи, когда стужа толкалась с севера в наши хилые оконца. Услышав за перегородкой сдержанный шумок, я всякий раз размеренно говорил: — Доброе утро, Матрена Васильевна! И всегда одни и те же доброжелательные слова раздавались мне из-за перегородки. Они начинались какии-то низким теплым мурчанием, как у бабушек в сказках: — М-м-мм… также и вам! И немного погодя: — А завтрак вам приспе-ел. Что на завтрак, она не объявляла, да это и догадаться было легко: картовь необлупленная, или суп картонный (так выговаривали все в деревне), или каша ячневая (другой крупы в тот год нельзя было купить в Торфопродукте, да и ячневую-то с бою — как самой дешевой ею откармливали свиней и мешками брали). Не всегда это было посолено, как надо, часто пригорало, а после еды оставляло налет на нёбе, деснах и вызывало изжогу. Но не Матрены в том была вина: не было в Торфопродукте и масла, маргарин нарасхват, а свободно только жир комбинированный. Да и русская печь, как я пригляделся, неудобна для стряпни: варка идет скрыто от стряпухи, жар к чугунку подступает с разных сторон неравномерно. Но потому, должно быть, пришла она к нашим предкам из самого каменного века, что, протопленная раз на досветьи, весь день хранит в себе теплыми корм и пойло для скота, пищу и воду для человека. И спать тепло. Я покорно съедал все наваренное мне, терпеливо откладывал в сторону, если попадалось что неурядное: волос ли, торфа кусочек, тараканья ножка. У меня не хватало духу упрекнуть Матрену. В конце концов она сама же меня предупреждала: «Не умемши, не варёмши — как утрафишь?» — Спасибо, — вполне искренне говорил я. — На чем? На своем на добром? — обезоруживала она меня лучезарной улыбкой. И, простодушно глядя блекло-голубыми глазами, спрашивала: — Ну, а к ужоткому что вам приготовить? К ужоткому значило — к вечеру. Ел я дважды в сутки, как на фронте. Что мог я заказать к ужоткому? Все из того же, картовь или суп картонный. Я мирился с этим, потому что жизнь научила меня не в еде находить смысл повседневного существования. Мне дороже была эта улыбка ее кругловатого лица, которую, заработав наконец на фотоаппарат, я тщетно пытался уловить. Увидев на себе холодный глаз объектива, Матрена принимала выражение или натянутое, или повышенно-суровое. Раз только запечатлел я, как она улыбалась чему-то, глядя в окошко на улицу. В ту осень много было у Матрены обид. Вышел перед тем новый пенсионный закон, и надоумили ее соседки добиваться пенсии. Была она одинокая кругом, а с тех пор, как стала сильно болеть — и из колхоза ее отпустили. Наворочено было много несправедливостей с Матреной: она была больна, но не считалась инвалидом; она четверть века проработала в колхозе, но потому что не на заводе — не полагалось ей пенсии за себя, а добиваться можно было только за мужа, то есть за утерю кормильца. Но мужа не было уже двенадцать лет, с начала войны, и нелегко было теперь добыть те справки с разных мест о его сташе и сколько он там получал. Хлопоты были — добыть эти справки; и чтоб написали все же, что получал он в месяц хоть рублей триста; и справку заверить, что живет она одна и никто ей не помогает; и с года она какого; и потом все это носить в собес; и перенашивать, исправляя, что сделано не так; и еще носить. И узнавать — дадут ли пенсию. Хлопоты эти были тем затруднены, что собес от Тальнова был в двадцати километрах к востоку, сельский совет — в десяти километрах к западу, а поселковый — к северу, час ходьбы. Из канцелярии в канцелярию и гоняли ее два месяца — то за точкой, то за запятой. Каждая проходка — день. Сходит в сельсовет, а секретаря сегодня нет, просто так вот нет, как это бывает в селах. Завтра, значит, опять иди. Теперь секретарь есть, да печати у него нет. Третий день опять иди. А четвертый день иди потому, что сослепу они не на той бумажке расписались, бумажки-то все у Матрены одной пачкой сколоты. — Притесняют меня, Игнатич, — жаловалась она мне после таких бесплодных проходок. — Иззаботилась я. Но лоб ее недолго оставался омраченным. Я заметил: у нее было верное средство вернуть себе доброе расположение духа — работа. Тотчас же она или хваталась за лопату и копала картовь. Или с мешком под мышкой шла за торфом. А то с плетеным кузовом — по ягоды в дальний лес. И не столам конторским кланяясь, а лесным кустам, да наломавши спину ношей, в избу возвращалась Матрена уже просветленная, всем довольная, со своей доброй улыбкой. — Теперича я зуб наложила, Игнатич, знаю, где брать, — говорила она о торфе. — Ну и местечко, любота одна! — Да Матрена Васильевна, разве моего торфа не хватит? Машина целая. — Фу-у! твоего торфу! еще столько, да еще столько — тогда, бывает, хватит. Тут как зима закрутит да дуель в окна, так не столько топишь, сколько выдувает. Летось мы торфу натаскивали сколища! Я ли бы и теперь три машины не натаскала? Так вот ловят. Уж одну бабу нашу по судам тягают. Да, это было так. Уже закруживалось пугающее дыхание зимы — и щемило сердца. Стояли вокруг леса, а топки взять было негде. Рычали кругом экскаваторы на болотах, но не продавалось торфу жителям, а только везли — начальству, да кто при начальстве, да по машине — учителям, врачам, рабочим завода. Топлива не было положено — и спрашивать о нем не полагалось. Председатель колхоза ходил по деревне, смотрел в глаза требовательно или мутно или простодушно и о чем угодно говорил, кроме топлива. Потому что сам он запасся. А зимы не ожидалось. Что ж, воровали раньше лес у барина, теперь тянули торф у треста. Бабы собирались по пять, по десять, чтобы смелей. Ходили днем. За лето накопано было торфу повсюду и сложено штабелями для просушки. Этим и хорош торф, что, добыв, его не могут увезти сразу. Он сохнет до осени, а то и до снега, если дорога не станет или трест затомошился. Это-то время бабы его и брали. Зараз уносили в мешке торфин шесть, если были сыроваты, торфин десять, если сухие. Одного мешка такого, принесенного иногда километра за три (и весил он пуда два), хватало на одну протопку. А дней в зиме двести. А топить надо: утром русскую, вечером «голландку». — Да чего говорить обапол! — сердилась Матрена на кого-то невидимого. — Как лошадей не стало, так чего на себе не припрешь, того и в дому нет. Спина у меня никогда не заживает. Зимой салазки на себе, летом вязанки на себе, ей-богу правда! Ходили бабы в день — не по разу. В хорошие дни Матрена приносила по шесть мешков. Мой торф она сложила открыто, свой прятала под мостами, и каждый вечер забивала лаз доской. — Разве уж догадаются, враги, — улыбалась она, вытирая пот со лба, — а то ни в жисть не найдут. Что было делать тресту? Ему не отпускалось штатов, чтобы расставлять караульщиков по всем болотам. Приходилось, наверно, показав обильную добычу в сводках, затем списывать — на крошку, на дожди. Иногда, порывами, собирали патруль и ловили баб у входа в деревню. Бабы бросали мешки и разбегались. Иногда, по доносу, ходили по домам с обыском, составляли протокол на незаконный торф и грозились передать в суд. Бабы на время бросали носить, но зима надвигалась и снова гнала их — с санками по ночам. Вообще, приглядываясь к Матрене, я замечал, что, помимо стряпни и хозяйства, на каждый день у нее приходилось и какое-нибудь другое немалое дело, закономерный порядок этих дел она держала в голове и, проснувшись поутру, всегда знала, чем сегодня день ее будет занят. Кроме торфа, кроме сбора старых пеньков, вывороченных трактором на болоте, кроме брусники, намачиваемой на зиму в четвертях («Поточи зубки, Игнатич», — угощала меня), кроме копки картошки, кроме беготни по пенсионному делу, она должна была еще где-то раздобывать сенца для единственной своей грязно-белой козы. — А почему вы коровы не держите, Матрена Васильевна? — Э-эх, Игнатич, — разъясняла Матрена, стоя в нечистом фартуке в кухонном дверном вырезе и оборотясь к моему столу. — Мне молока и от козы хватит. А корову заведи, так она меня самою с ногами съест. У полотна не скоси — там свои хозява, и в лесу косить нету — лесничество хозяин, и в колхозе мне не велят — не колхозница, мол, теперь. Да они и колхозницы до самых белых мух всё в колхоз, а себе уж из-под снегу — что за трава?… По-бывалошному кипели с сеном в межень, с Петрова до Ильина. Считалась трава — медовая… Так, одной утельной козе собрать было сена для Матрены — труд великий. Брала она с утра мешок и серп и уходила в места, которые помнила, где трава росла по обмежкам, по задороге, по островкам среди болота. Набив мешок свежей тяжелой травой, она тащила ее домой и во дворике у себя раскладывала пластом. С мешка травы получалось подсохшего сена — навильник. Председатель новый, недавний, присланный из города, первым делом обрезал всем инвалидам огороды. Пятнадцать соток песочка оставил Матрене, а десять соток так и пустовало за забором. Впрочем, за пятнадцать соток потягивал колхоз Матрену. Когда рук не хватало, когда отнекивались бабы уж очень упорно, жена председателя приходила к Матрене. Она была тоже женщина городская, решительная, коротким серым полупальто и грозным взглядом как бы военная. Она входила в избу и, не здороваясь, строго смотрела на Матрену. Матрена мешалась. — Та-ак, — раздельно говорила жена председателя. — Товарищ Григорьева? Надо будет помочь колхозу! Надо будет завтра ехать навоз вывозить! Лицо Матрены складывалось в извиняющую полуулыбку — как будто ей было совестно за жену председателя, что та не могла ей заплатить за работу. — Ну что ж, — тянула она. — Я больна, конечно. И к делу вашему теперь не присоединёна. — И тут же спешно исправлялась: — Какому часу приходить-то? — И вилы свои бери! — наставляла председательша и уходила, шурша твердой юбкой. — Во как! — пеняла Матрена вслед. — И вилы свои бери! Ни лопат, ни вил в колхозе нету. А я без мужика живу, кто мне насадит?… И размышляла потом весь вечер: — Да что говорить, Игнатич! Ни к столбу, ни к перилу эта работа. Станешь, об лопату опершись, и ждешь, скоро ли с фабрики гудок на двенадцать. Да еще заведутся бабы, счеты сводят, кто вышел, кто не вышел. Когда, бывалоча, по себе работали, так никакого звуку не было, только ой-ой-ойинь-ки, вот обед подкатил, вот вечер подступил. Все же поутру она уходила со своими вилами. Но не колхоз только, а любая родственница дальняя или просто соседка приходила тоже к Матрене с вечера и говорила: — Завтра, Матрена, придешь мне пособить. Картошку будем докапывать. И Матрена не могла отказать. Она покидала свой черед дел, шла помогать соседке и, воротясь, еще говорила без тени зависти: — Ах, Игнатич, и крупная ж картошка у нее! В охотку копала, уходить с участка не хотелось, ей-богу правда! Тем более не обходилась без Матрены ни одна пахота огорода. Тальновские бабы установили доточно, что одной вскопать свой огород лопатою тяжеле и дольше, чем, взяв соху и вшестером впрягшись, вспахать на себе шесть огородов. На то и звали Матрену в помощь. — Что ж, платили вы ей? — приходилось мне потом спрашивать. — Не берет она денег. Уж поневоле ей вопрятаешь. Еще суета большая выпадала Матрене, когда подходила ее очередь кормить козьих пастухов: одного — здоровенного, немоглухого, и второго — мальчишку с постоянной слюнявой цигаркой в зубах. Очередь эта была в полтора месяца роз, но вгоняла Матрену в большой расход. Она шла в сельпо, покупала рыбные консервы, расстарывалась и сахару и масла, чего не ела сама. Оказывается, хозяйки выкладывались друг перед другой, стараясь накормить пастухов получше. — Бойся портного да пастуха, — объясняла она мне. — По всей деревне тебя ославят, если что им не так. И в эту жизнь, густую заботами, еще врывалась временами тяжелая немочь, Матрена валилась и сутки-двое лежала пластом. Она не жаловалась, не стонала, но и не шевелилась почти. В такие дни Маша, близкая подруга Матрены с самых молодых годков, приходила обихаживать козу да топить печь. Сама Матрена не пила, не ела и не просила ничего. Вызвать на дом врача из поселкового медпункта было в Тальнове вдиво, как-то неприлично перед соседями — мол, барыня. Вызывали однажды, та приехала злая очень, велела Матрене, как отлежится, приходить на медпункт самой. Матрена ходила против воли, брали анализы, посылали в районную больницу — да так и заглохло. Была тут вина и Матрены самой. Дела звали к жизни. Скоро Матрена начинала вставать, сперва двигалась медленно, а потом опять живо. — Это ты меня прежде не видал, Игнатич, — оправдывалась она. — Все мешки мои были, по пять пудов тижелью не считала. Свекор кричал: «Матрена! Спину сломаешь!» Ко мне дивирь не подходил, чтоб мой конец бревна на передок подсадить. Конь был военный у нас Волчок, здоровый… — А почему военный? — А нашего на войну забрали, этого подраненного — взамен. А он стиховой какой-то попался. Раз с испугу сани понес в озеро, мужики отскакивали, а я, правда, за узду схватила, остановила. Овсяной был конь. У нас мужики любили лошадей кормить. Которые кони овсяные, те и тижели не признают. Но отнюдь не была Матрена бесстрашной. Боялась она пожара, боялась молоньи, а больше всего почему-то — поезда. — Как мне в Черусти ехать, с Нечаевки поезд вылезет, глаза здоровенные свои вылупит, рельсы гудят — аж в жар меня бросает, коленки трясутся. Ей-богу правда! — сама удивлялась и пожимала плечами Матрена. — Так, может, потому, что билетов не дают, Матрена Васильевна? — В окошечко? Только мягкие суют. А уж поезд — трогацать! Мечемся туда-сюда: да взойдите ж в сознание! Мужики — те по лесенке на крышу полезли. А мы нашли дверь незапертую, вперлись прям так, без билетов — а вагоны-то все простые идут, все простые, хоть на полке растягивайся. Отчего билетов не давали, паразиты несочувственные, — не знато… Всё же к той зиме жизнь Матрены наладилась как никогда. Стали-таки платить ей рублей восемьдесят пенсии. Еще сто с лишком получала она от школы и от меня. — Фу-у! Теперь Матрене и умирать не надо! — уже начинали завидовать некоторые из соседок. — Больше денег ей, старой, и девать некуда. — А что — пенсия? — возражали другие. — Государство — оно минутное. Сегодня, вишь, дало, а завтра отымет. Заказала себе Матрена скатать новые валенки. Купила новую телогрейку. И справила пальто из ношеной железнодорожной шинели, которую подарил ей машинист из Черустей, муж ее бывшей воспитанницы Киры. Деревенский портной-горбун подложил под сукно ваты, и такое славное пальто получилось, какого за шесть десятков лет Матрена не нашивала. И в середине зимы зашила Матрена в подкладку этого пальто двести рублей себе на похороны. Повеселела: — Маненько и я спокой увидала, Игнатич. Прошел декабрь, прошел январь — за два месяца не посетила ее болезнь. Чаще Матрена по вечерам стала ходить к Маше посидеть, семечки пощелкать. К себе она гостей по вечерам не звала, уважая мои занятия. Только на крещенье, воротясь из школы, я застал в избе пляску и познакомлен был с тремя Матрениными родными сестрами, звавшими Матрену как старшую — лёлька или нянька. До этого дня мало было в нашей избе слышно о сестрах — то ли опасались они, что Матрена будет просить у них помощи? Одно только событие или предзнаменование омрачило Матрене этот праздник: ходила она за пять верст в церковь на водосвятие, поставила свой котелок меж других, а когда водосвятие кончилось и бросились бабы, толкаясь, разбирать — Матрена не поспела средь первых, а в конце — не оказалось ее котелка. И взамен котелка никакой другой посуды тоже оставлено не было. Исчез котелок, как дух нечистый его унес. — Бабоньки! — ходила Матрена среди молящихся. — Не прихватил ли кто неуладкой чужую воду освячённую? в котелке? Не признался никто. Бывает, мальчишки созоровали, были там и мальчишки. Вернулась Матрена печальная. Всегда у нее бывала святая вода, а на этот год не стало. Не сказать, однако, чтобы Матрена верила как-то истово. Даже скорей была она язычница, брали в ней верх суеверия: что на Ивана Постного в огород зайти нельзя — на будущий год урожая не будет; что если метель крутит — значит, кто-то где-то удавился, а дверью ногу прищемишь — быть гостю. Сколько жил я у нее — никогда не видал ее молящейся, ни чтоб она хоть раз перекрестилась. А дело всякое начинала «с Богом!» и мне всякий раз «с Богом!» говорила, когда я шел в школу. Может быть, она и молилась, но не показно, стесняясь меня или боясь меня притеснить. Был святой угол в чистой избе, и икона Николая Угодника в кухоньке. Забудни стояли они темные, а во время всенощной и с утра по праздникам зажигала Матрена лампадку. Только грехов у нее было меньше, чем у ее колченогой кошки. Та — мышей душила… Немного выдравшись из колотной своей житёнки, стала Матрена повнимательней слушать и мое радио (я не преминул поставить себе разведку — так Матрена называла розетку. Мой приемничек уже не был для меня бич, потому что я своей рукой мог его выключить в любую минуту; но, действительно, выходил он для меня из глухой избы — разведкой). В тот год повелось по две — по три иностранных делегации в неделю принимать, провожать и возить по многим городам, собирая митинги. И что ни день, известия полны были важными сообщениями о банкетах, обедах и завтраках. Матрена хмурилась, неодобрительно вздыхала: — Ездят-ездят, чего-нибудь наездят. Услышав, что машины изобретены новые, ворчала Матрена из кухни: — Всё новые, новые, на старых работать не хотят, куды старые складывать будем? Еще в тот год обещали искусственные спутники Земли. Матрена качала головой с печи: — Ой-ой-ойиньки, чего-нибудь изменят, зиму или лето. Исполнял Шаляпин русские песни. Матрена стояла-стояла, слушала и приговорила решительно: — Чудно поют, не по-нашему. — Да что вы, Матрена Васильевна, да прислушайтесь! Еще послушала. Сжала губы: — Не. Не так. Ладу не нашего. И голосом балует. Зато и вознаградила меня Матрена. Передавали как-то концерт из романсов Глинки. И вдруг после пятка камерных романсов Матрена, держась за фартук, вышла из-за перегородки растепленная, с пеленой слезы в неярких своих глазах: — А вот это — по-нашему… — прошептала она.</t>
  </si>
  <si>
    <t>Так привыкли Матрена ко мне, а я к ней, и жили мы запросто. Не мешала она моим долгим вечерним занятиям, не досаждала никакими расспросами. До того отсутствовало в ней бабье любопытство или до того она была деликатна, что не спросила меня ни разу: был ли я когда женат? Все тальновские бабы приставали к ней — узнать обо мне. Она им отвечала:
 — Вам нужно — вы и спрашивайте. Знаю одно — дальний он.
 И когда невскоре я сам сказал ей, что много провел в тюрьме, она только молча покивала головой, как бы подозревала и раньше.
 А я тоже видел Матрену сегодняшнюю, потерянную старуху, и тоже не бередил ее прошлого, да и не подозревал, чтоб там было что искать.
 Знал я, что замуж Матрена вышла еще до революции, и сразу в эту избу, где мы жили теперь с ней, и сразу к печке (то есть не было в живых ни свекрови, ни старшей золовки незамужней, и с первого послебрачного утра Матрена взялась за ухват). Знал, что детей у нее было шестеро и один за другим умирали все очень рано, так что двое сразу не жило. Потом была какая-то воспитанница Кира. А муж Матрены не вернулся с этой войны. Похоронного тоже не было. Односельчане, кто был с ним в роте, говорили, что либо в плен он попал, либо погиб, а только тела не нашли. За одиннадцать послевоенных лет решила и Матрена сама, что он не жив. И хорошо, что думала так. Хоть и был бы теперь он жив — так женат где-нибудь в Бразилии или в Австралии. И деревня Тальново, и язык русский изглаживаются из памяти его…
 Раз, придя из школы, я застал в нашей избе гостя. Высокий черный старик, сняв на колени шапку, сидел на стуле, который Матрена выставила ему на середину комнаты, к печке-«голландке». Все лицо его облегали густые черные волосы, почти не тронутые сединой: с черной окладистой бородой сливались усы густые, черные, так что рот был виден едва; и непрерывные бакены черные, едва выказывая уши, поднимались к черным космам, свисавшим с темени; и еще широкие черные брови мостами были брошены друг другу навстречу. И только лоб уходил лысым куполом в лысую просторную маковку. Во всем облике старика показалось мне многознание и достойность. Он сидел ровно, сложив руки на посохе, посох же отвесно уперев в пол, — сидел в положении терпеливого ожидания и, видно, мало разговаривал с Матреной, возившейся за перегородкой.
 Когда я пришел, он плавно повернул ко мне величавую голову и назвал меня внезапно:
 — Батюшка!… Вижу вас плохо. Сын мой учится у вас. Григорьев Антошка…
 Дальше мог бы он и не говорить… При всем моем порыве помочь этому почтенному старику, заранее знал я и отвергал все то бесполезное, что скажет старик сейчас. Григорьев Антошка был круглый румяный малец из 8-го «Г», выглядевший, как кот после блинов. В школу он приходил как бы отдыхать, за партой сидел и улыбался лениво. Уж тем более он никогда не готовил уроков дома. Но, главное, борясь за тот высокий процент успеваемости, которым славились школы нашего района, нашей области и соседних областей, — из году в год его переводили, и он ясно усвоил, что, как бы учителя ни грозились, все равно в конце года переведут, и не надо для этого учиться. Он просто смеялся над нами. Он сидел в 8-м классе, однако не владел дробями и не различал, какие бывают треугольники. По первым четвертям он был в цепкой хватке моих двоек — и то же ожидало его в третьей четверти.
 Но этому полуслепому старику, годному Антошке не в отцы, а в деды и пришедшему ко мне на униженный поклон, — как было сказать теперь, что год за годом школа его обманывала, дальше же обманывать я не могу, иначе развалю весь класс, и превращусь в балаболку, и наплевать должен буду на весь свой труд и звание свое?
 И теперь я терпеливо объяснял ему, что запущено у сына очень, и он в школе и дома лжет, надо дневник проверять у него почаще и круто браться с двух сторон.
 — Да уж куда крутей, батюшка, — заверил меня гость. — Бью его теперь, что неделя. А рука тяжелая у меня.
 В разговоре я вспомнил, что уж один раз и Матрена сама почему-то ходатайствовала за Антошку Григорьева, но я не спросил, что за родственник он ей, и тоже тогда отказал. Матрена и сейчас стала в дверях кухоньки бессловесной просительницей. И когда Фаддей Миронович ушел от меня с тем, что будет заходить — узнавать, я спросил:
 — Не пойму, Матрена Васильевна, как же этот Антошка вам приходится?
 — Дивиря моего сын, — ответила Матрена суховато и ушла доить козу.
 Разочтя, я понял, что черный настойчивый этот старик — родной брат мужа ее, без вести пропавшего.
 И долгий вечер прошел — Матрена не касалась больше этого разговора. Лишь поздно вечером, когда я думать забыл о старике и работал в тишине избы под шорох тараканов и постук ходиков, — Матрена вдруг из темного своего угла сказала:
 — Я, Игнатич, когда-то за него чуть замуж не вышла.
 Я и о Матрене-то самой забыл, что она здесь, не слышал ее, — но так взволнованно она это сказала из темноты, будто и сейчас еще тот старик домогался ее.
 Видно, весь вечер Матрена только об том и думала.
 Она поднялась с убогой тряпичной кровати и медленно выходила ко мне, как бы идя за своими словами. Я откинулся — и в первый раз совсем по-новому увидел Матрену.
 Верхнего света не было в нашей большой комнате, как лесом заставленной фикусами. От настольной же лампы свет падал кругом только на мои тетради, — а по всей комнате глазам, оторвавшимся от света, казался полумрак с розовинкой. И из него выступала Матрена. И щеки ее померещились мне не желтыми, как всегда, а тоже с розовинкой.
 — Он за меня первый сватался… раньше Ефима… Он был брат — старший… Мне было девятнадцать, Фаддею — двадцать три… Вот в этом самом доме они тогда жили. Ихний был дом. Ихним отцом строенный.
 Я невольно оглянулся. Этот старый серый изгнивающий дом вдруг сквозь блекло-зеленую шкуру обоев, под которыми бегали мыши, проступил мне молодыми, еще не потемневшими тогда, стругаными бревнами и веселым смолистым запахом.
 — И вы его…? И что же?…
 — В то лето… ходили мы с ним в рощу сидеть, — прошептала она. — Тут роща была, где теперь конный двор, вырубили ее… Без малого не вышла, Игнатич. Война германская началась. Взяли Фаддея на войну.
 Она уронила это — и вспыхнул передо мной голубой, белый и желтый июль четырнадцатого года: еще мирное небо, плывущие облака и народ, кипящий со спелым жнивом. Я представил их рядом: смоляного богатыря с косой через спину; ее, румяную, обнявшую сноп. И — песню, песню под небом, какие давно уже отстала деревня петь, да и не споешь при механизмах.
 — Пошел он на войну — пропал… Три года затаилась я, ждала. И ни весточки, и ни косточки…
 Обвязанное старческим слинявшим платочком смотрело на меня в непрямых мягких отсветах лампы круглое лицо Матрены — как будто освобожденное от морщин, от будничного небрежного наряда — испуганное, девичье, перед страшным выбором.
 Да. Да… Понимаю… Облетали листья, падал снег — и потом таял. Снова пахали, снова сеяли, снова жали. И опять облетали листья, и опять падал снег. И одна революция. И другая революция. И весь свет перевернулся.
 — Мать у них умерла — и присватался ко мне Ефим. Мол, в нашу избу ты идти хотела, в нашу и иди. Был Ефим моложе меня на год. Говорят у нас: умная выходит после Покрова, а дура — после Петрова. Рук у них не хватало. Пошла я… На Петров день повенчались, а к Миколе зимнему — вернулся… Фаддей… из венгерского плена.
 Матрена закрыла глаза.
 Я молчал.
 Она обернулась к двери, как к живой:
 — Стал на пороге. Я как закричу! В колена б ему бросилась!… Нельзя… Ну, говорит, если б то не брат мой родной — я бы вас порубал обоих!
 Я вздрогнул. От ее надрыва или страха я живо представил, как он стоит там, черный, в темных дверях и топором замахнулся на Матрену.
 Но она успокоилась, оперлась о спинку стула перед собой и певуче рассказывала:
 — Ой-ой-ойиньки, головушка бедная! Сколько невест было на деревне — не женился. Сказал: буду имечко твое искать, вторую Матрену. И привел-таки себе из Липовки Матрену, срубили избу отдельную, где и сейчас живут, ты каждый день мимо их в школу ходишь.
 Ах, вот оно что! Теперь я понял, что видел ту вторую Матрену не раз. Не любил я ее: всегда приходила она к моей Матрене жаловаться, что муж ее бьет, и скаред муж, жилы из нее вытягивает, и плакала здесь подолгу, и голос-то всегда у нее был на слезе.
 Но выходило, что не о чем моей Матрене жалеть — так бил Фаддей свою Матрену всю жизнь и по сей день и так зажал весь дом.
 — Меня сам ни разику не бил, — рассказывала она о Ефиме. — По улице на мужиков с кулаками бегал, а меня — ни разику… То есть был-таки раз — я с золовкой поссорилась, он ложку мне об лоб расшибил. Вскочила я от стола: «Захленуться бы вам, подавиться, трутни!» И в лес ушла. Больше не трогал.
 Кажется, и Фаддею не о чем было жалеть: родила ему вторая Матрена тоже шестерых детей (средь них и Антошка мой, самый младший, поскребыш) — и выжили все, а у Матрены с Ефимом дети не стояли: до трех месяцев не доживая и не болея ничем, умирал каждый.
 — Одна дочка, Елена, только родилась, помыли ее живую — тут она и померла. Так мертвую уж обмывать не пришлось… Как свадьба моя была в Петров день, так и шестого ребенка, Александра, в Петров день схоронила.
 И решила вся деревня, что в Матрене — порча.
 — Порция во мне! — убежденно кивала и сейчас Матрена. — Возили меня к монашенке одной бывшей лечиться, она меня на кашель наводила — ждала, что порция из меня лягушкой выбросится. Ну, не выбросилась…
 И шли года, как плыла вода… В сорок первом не взяли на войну Фаддея из-за слепоты, зато Ефима взяли. И как старший брат в первую войну, так младший без вести исчез во вторую. Но этот вовсе не вернулся. Гнила и старела когда-то шумная, а теперь пустынная изба — и старела в ней беспритульная Матрена.
 И попросила она у той второй забитой Матрены — чрева ее урывочек (или кровиночку Фаддея?) — младшую их девочку Киру.
 Десять лет она воспитывала ее здесь как родную, вместо своих невыстоявших. И незадолго до меня выдала за молодого машиниста в Черусти. Только оттуда ей теперь и помощь сочилась: иногда сахарку, когда поросенка зарежут — сальца.
 Страдая от недугов и чая недалекую смерть, тогда же объявила Матрена свою волю: отдельный сруб горницы, расположенный под общей связью с избою, после смерти ее отдать в наследство Кире. О самой избе она ничего не сказала. Еще три сестры ее метили получить эту избу.
 Так в тот вечер открылась мне Матрена сполна. И, как это бывает, связь и смысл ее жизни, едва став мне видимыми, — в тех же днях пришли и в движение. Из Черустей приехала Кира, забеспокоился старик Фаддей: в Черустях, чтобы получить и удержать участок земли, надо было молодым поставить какое-нибудь строение. Шла для этого вполне Матренина горница. А другого нечего было и поставить, неоткуда лесу взять. И не так сама Кира, и не так муж ее, как за них старый Фаддей загорелся захватить этот участок в Черустях.
 И вот он зачастил к нам, пришел раз, еще раз, наставительно говорил с Матреной и требовал, чтоб она отдала горницу теперь же, при жизни. В эти приходы он не показался мне тем опирающимся о посох старцем, который вот развалится от толчка или грубого слова. Хоть и пригорбленный больною поясницей, но все еще статный, старше шестидесяти сохранивший сочную, молодую черноту в волосах, он наседал с горячностью.
 Не спала Матрена две ночи. Нелегко ей было решиться. Не жалко было саму горницу, стоявшую без дела, как вообще ни труда, ни добра своего не жалела Матрена никогда. И горница эта все равно была завещана Кире. Но жутко ей было начать ломать ту крышу, под которой прожила сорок лет. Даже мне, постояльцу, было больно, что начнут отрывать доски и выворачивать бревна дома. А для Матрены было это — конец ее жизни всей.
 Но те, кто настаивал, знали, что ее дом можно сломать и при жизни.
 И Фаддей с сыновьями и зятьями пришли как-то февральским утром и застучали в пять топоров, завизжали и заскрипели отрываемыми досками. Глаза самого Фаддея деловито поблескивали. Несмотря на то, что спина его не распрямлялась вся, он ловко лазил и под стропила и живо суетился внизу, покрикивая на помощников. Эту избу он парнишкою сам и строил когда-то с отцом; эту горницу для него, старшего сына, и рубили, чтоб он поселился здесь с молодой. А теперь он яро разбирал ее по ребрышкам, чтоб увезти с чужого двора.
 Переметив номерами венцы сруба и доски потолочного настила, горницу с подклетью разобрали, а избу саму с укороченными мостами отсекли временной тесовой стеночкой. В стенке они покинули щели, и все показывало, что ломатели — не строители и не предполагают, чтобы Матрене еще долго пришлось здесь жить.
 А пока мужчины ломали, женщины готовили ко дню погрузки самогон: водка обошлась бы чересчур дорого. Кира привезла из Московской области пуд сахару, Матрена Васильевна под покровом ночи носила тот сахар и бутыли самогонщику.
 Вынесены и соштабелеваны были бревна перед воротами, зять-машинист уехал в Черусти за трактором.
 Но в тот же день началась метель — дуель, по-матрениному. Она кутила и кружила двое суток и замела дорогу непомерными сугробами. Потом, чуть дорогу умяли, прошел грузовик-другой — внезапно потеплело, в один день разом распустило, стали сырые туманы, журчали ручьи, прорывшиеся в снегу, и нога в сапоге увязала по все голенище.
 Две недели не давалась трактору разломанная горница! Эти две недели Матрена ходила как потерянная. Оттого особенно ей было тяжело, что пришли три сестры ее, все дружно обругали ее дурой за то, что горницу отдала, сказали, что видеть ее больше не хотят, — и ушли.
 И в те же дни кошка колченогая сбрела со двора — и пропала. Одно к одному. Еще и это пришибло Матрену.
 Наконец стаявшую дорогу прихватило морозом. Наступил солнечный день, и повеселело на душе. Матрене что-то доброе приснилось под тот день. С утра узнала она, что я хочу сфотографировать кого-нибудь за старинным ткацким станом (такие еще стояли в двух избах, на них ткали грубые половики), — и усмехнулась застенчиво:
 — Да уж погоди, Игнатич, пару дней, вот горницу, бывает, отправлю — сложу свой стан, ведь цел у меня — и снимешь тогда. Ей-богу правда!
 Видно, привлекало ее изобразить себя в старине. От красного морозного солнца чуть розовым залилось замороженное окошко сеней, теперь укороченных, — и грел этот отсвет лицо Матрены. У тех людей всегда лица хороши, кто в ладах с совестью своей.
 Перед сумерками, возвращаясь из школы, я увидел движение близ нашего дома. Большие новые тракторные сани были уже нагружены бревнами, но многое еще не поместилось — и семья деда Фаддея, и приглашенные помогать кончали сбивать еще одни сани, самодельные. Все работали, как безумные, в том ожесточении, какое бывает у людей, когда пахнет большими деньгами или ждут большого угощения. Кричали друг на друга, спорили.
 Спор шел о том, как везти сани — порознь или вместе. Один сын Фаддея, хромой, и зять-машинист толковали, что сразу обои сани нельзя, трактор не утянет. Тракторист же, самоуверенный толстомордый здоровяга, хрипел, что ему видней, что он водитель и повезет сани вместе. Расчет его был ясен: по уговору машинист платил ему за перевоз горницы, а не за рейсы. Двух рейсов за ночь — по двадцать пять километров да один раз назад — он никак бы не сделал. А к утру ему надо было быть с трактором уже в гараже, откуда он увел его тайком для левой.
 Старику Фаддею не терпелось сегодня же увезти всю горницу — и он кивнул своим уступить. Вторые, наспех сколоченные, сани подцепили за крепкими первыми.
 Матрена бегала среди мужчин, суетилась и помогала накатывать бревна на сани. Тут заметил я, что она в моей телогрейке, уже измазала рукава о льдистую грязь бревен, — и с неудовольствием сказал ей об этом. Телогрейка эта была мне память, она грела меня в тяжелые годы.
 Так я в первый раз рассердился на Матрену Васильевну.
 — Ой-ой-ойиньки, головушка бедная! — озадачилась она. — Ведь я ее бегма подхватила, да и забыла, что твоя. Прости, Игнатич. — И сняла, повесила сушиться.
 Погрузка кончилась, и все, кто работал, человек до десяти мужчин, прогремели мимо моего стола и нырнули под занавеску в кухоньку. Оттуда глуховато застучали стаканы, иногда звякала бутыль, голоса становились все громче, похвальба — задорнее. Особенно хвастался тракторист. Тяжелый запах самогона докатился до меня. Но пили недолго — темнота заставляла спешить. Стали выходить. Самодовольный, с жестоким лицом вышел тракторист. Сопровождать сани до Черустей шли зять-машинист, хромой сын Фаддея и еще племянник один. Остальные расходились по домам. Фаддей, размахивая палкой, догонял кого-то, спешил что-то втолковать. Хромой сын задержался у моего стола закурить и вдруг заговорил, как любит он тетку Матрену, и что женился недавно, и вот сын у него родился только что. Тут ему крикнули, он ушел. За окном зарычал трактор.
 Последней торопливо выскочила из-за перегородки Матрена. Она тревожно качала головой вслед ушедшим. Надела телогрейку, накинула платок. В дверях сказала мне:
 — И что было двух не срядить? Один бы трактор занемог — другой подтянул. А теперь чего будет — Богу весть!…
 И убежала за всеми.
 После пьянки, споров и хождения стало особенно тихо в брошенной избе, выстуженной частым открыванием дверей. За окнами уже совсем стемнело. Я тоже влез в телогрейку и сел за стол. Трактор стих в отдалении.
 Прошел час, другой. И третий. Матрена не возвращалась, но я не удивлялся: проводив сани, должно быть, ушла к своей Маше.
 И еще прошел час. И еще. Не только тьма, но глубокая какая-то тишина опустилась на деревню. Я не мог тогда понять, отчего тишина — оттого, оказалось, что за весь вечер ни одного поезда не прошло по линии в полуверсте от нас. Приемник мой молчал, и я заметил, что очень уж, как никогда, развозились мыши: все нахальней, все шумней они бегали под обоями, скребли и попискивали.
 Я очнулся. Был первый час ночи, а Матрена не возвращалась.
 Вдруг услышал я несколько громких голосов на деревне. Еще были они далеко, но как подтолкнуло меня, что это к нам. И правда, скоро резкий стук раздался в ворота. Чужой властный голос кричал, чтоб открыли. Я вышел с электрическим фонариком в густую темноту. Деревня вся спала, окна не светились, а снег за неделю притаял и тоже не отсвечивал. Я отвернул нижнюю завертку и впустил. К избе прошли четверо в шинелях. Неприятно это очень, когда ночью приходят к тебе громко и в шинелях.
 При свете огляделся я, однако, что у двоих шинели — железнодорожные. Старший, толстый, с таким же лицом, как у того тракториста, спросил:
 — Где хозяйка?
 — Не знаю.
 — А трактор с санями из этого двора уезжал?
 — Из этого.
 — Они пили тут перед отъездом?
 Все четверо щурились, оглядывались в полутьме от настольной лампы. Я так понял, что кого-то арестовали или хотели арестовать.
 — Да что случилось?
 — Отвечайте, что вас спрашивают!
 — Но…
 — Поехали пьяные?
 — Они пили тут?
 Убил ли кто кого? Или перевозить нельзя было горницы? Очень уж они на меня наседали. Но одно было ясно: что за самогонщину Матрене могут дать срок.
 Я отступил к кухонной дверке и так перегородил ее собою.
 — Право, не заметил. Не видно было.
 (Мне и действительно не видно было, только слышно.) И как бы растерянным жестом я провел рукой, показывая обстановку избы: мирный настольный свет над книгами и тетрадями; толпу испуганных фикусов; суровую койку отшельника. Никаких следов разгула.
 Они уже и сами с досадой заметили, что никакой попойки здесь не было. И повернули к выходу, между собой говоря, что, значит, пьянка была не в этой избе, но хорошо бы прихватить, что была. Я провожал их и допытывался, что же случилось. И только в калитке мне буркнул один:
 — Разворотило их всех. Не соберешь.
 А другой добавил:
 — Да это что! Двадцать первый скорый чуть с рельс не сошел, вот было бы.
 И они быстро ушли.
 Кого — их? Кого — всех? Матрена-то где?
 Быстро я вернулся в иэбу, отвел полог и прошел в кухоньку. Самогонный смрад ударил в меня. Это было застывшее побоище — сгруженных табуреток и скамьи, пустых лежачих бутылок и одной неоконченной, стаканов, недоеденной селедки, лука и раскромсанного сала.
 Все было мертво. И только тараканы спокойно ползали по полю битвы.
 Я кинулся все убирать. Я полоскал бутылки, убирал еду, разносил стулья, а остаток самогона спрятал в темное подполье подальше.
 И лишь когда я все это сделал, я встал пнем посреди пустой избы: что-то сказано было о двадцать первом скором. К чему?… Может, надо было все это показать им? Я уже сомневался. Но что за манера проклятая — ничего не объяснить нечиновному человеку?
 И вдруг скрипнула наша калитка. Я быстро вышел на мосты:
 — Матрена Васильевна?
 В избу, пошатываясь, вошла ее подруга Маша:
 — Матрена-то… Матрена-то наша, Игнатич…
 Я усадил ее, и, мешая со слезами, она рассказала.
 На переезде — горка, въезд крутой. Шлагбаума нет. С первыми санями трактор перевалил, а трос лопнул, и вторые сани, самодельные, на переезде застряли и разваливаться начали — Фаддей для них лесу хорошего не дал, для вторых саней. Отвезли чуток первые — за вторыми вернулись, трос ладили — тракторист и сын Фаддея хромой, и туда же, меж трактором и санями, понесло и Матрену. Что она там подсобить могла мужикам? Вечно она в мужичьи дела мешалась. И конь когда-то ее чуть в озеро не сшиб, под прорубь. И зачем на переезд проклятый пошла? — отдала горницу, и весь ее долг, рассчиталась… Машинист все смотрел, чтобы с Черустей поезд не нагрянул, его б фонари далеко видать, а с другой стороны, от станции нашей, шли два паровоза сцепленных — без огней и задом. Почему без огней — неведомо, а когда паровоз задом идет — машинисту с тендера сыплет в глаза пылью угольной, смотреть плохо. Налетели — и в мясо тех троих расплющили, кто между трактором и санями. Трактор изувечили, сани в щепки, рельсы вздыбили, и паровоза оба набок.
 — Да как же они не слышали, что паровозы подходят?
 — Да трактор-то заведенный орет.
 — А с трупами что?
 — Не пускают. Оцепили.
 — А что я про скорый слышал… будто скорый?…
 — А скорый десятичасовой — нашу станцию с ходу, и тоже к переезду. Но как паровозы рухнули — машинисты два уцелели, спрыгнули и побежали назад, и руками махают, на рельсы ставши — и успели поезд остановить… Племянника тоже бревном покалечило. Прячется сейчас у Клавки, чтоб не знали, что он на переезде был. А то ведь затягают свидетелем!… Незнайка на печи лежит, а знайку на веревочке ведут… А муж Киркин — ни царапины. Хотел повеситься, из петли вынули. Из-за меня, мол, тетя погибла и брат. Сейчас пошел сам, арестовался. Да его теперь не в тюрьму, его в дом безумный. Ах, Матрена-Матренушка!…
 Нет Матрены. Убит родной человек. И в день последний я укорил ее за телогрейку.
 Разрисованная красно-желтая баба с книжного плаката радостно улыбалась.
 Тетя Маша еще посидела, поплакала. И уже встала, чтоб идти. И вдруг спросила:
 — Игнатич! Ты помнишь… вязаночка серая была у Матрены… Она ведь ее после смерти прочила Таньке моей, верно?
 И с надеждой смотрела на меня в полутьме — неужели я забыл?
 Но я помнил:
 — Прочила, верно.
 — Так слушай, может, разреши, я ее заберу сейчас? Утром тут родня налетит, мне уж потом не получить.
 И опять с мольбой и надеждой смотрела на меня — ее полувековая подруга, единственная, кто искренне любил Матрену в этой деревне…
 Наверно, так надо было.
 — Конечно… Берите… — подтвердил я.
 Оно открыла сундучок, достала вязанку, сунула под полу и ушла…
 Мышами овладело какое-то безумие, они ходили по стенам ходенём, и почти зримыми волнами перекатывались зеленые обои над мышиными спинами.
 Идти мне было некуда. Еще придут сами ко мне, допрашивать. Утром ждала меня школа. Час ночи был третий. И выход был: запереться и лечь спать.
 Запереться, потому что Матрена не придет.
 Я лег, оставив свет. Мыши пищали, стонали почти, и все бегали, бегали. Уставшей бессвязной головой нельзя было отделаться от невольного трепета — как будто Матрена невидимо металась и прощалась тут, с избой своей.
 И вдруг в притемке у входных дверей, на пороге, я вообразил себе черного молодого Фаддея с занесенным топором: «Если б то не брат мой родной — порубал бы я вас обоих!»
 Сорок лет пролежала его угроза в углу, как старый тесак, — а ударила-таки…</t>
  </si>
  <si>
    <t>За время, что Игнатич жил у Матрёны, они привыкли друг к другу. Матрёна не досаждала его расспросами о жизни, и он «не бредил её прошлым». Однако он знал, что она вышла замуж еще до революции и сразу же взялась за хозяйство в новом доме. Сама Матрёна Васильевна рожала шесть раз, и ни один ребёнок не выжил. Вскоре Ефим ушёл на Вторую мировую войну и пропал без вести. Оставшись одна в огромной избе, Матрёна взяла на воспитание дочку Фаддея (брата мужа) Киру. Однажды в дом Матрёны приходит высокий и «весь черный» старик Фаддей. Он просит рассказчика поставить его сыну хорошую оценку. Антоша не хотел учиться, потому что его и так переводили в другие классы из-за высоких требований к успеваемости учеников. Игнатьич ничем не мог помочь, ведь мальчик и правда не знал азов школьной программы в 8 классе. Когда гость ушёл, и настал вечер, Матрёна призналась Игнатичу, что когда-то она должна была выйти замуж за Фаддея, но его взяли в плен во время Первой мировой войны. Прождав три года, Матрёна вышла замуж за его младшего брата Ефима по настоянию родственников жениха. И переехала в дом, где и прожила всю жизнь. Однако летом из венгерского плена вернулся Фаддей. В порыве гнева он чуть не зарубил Матрёну и родного брата. Мужчина не смог простить Матрёне измену. Долго после этого Фаддей искал себе жену с таким же именем. И всё-таки нашёл в соседней деревне невесту. Построил отдельную избу, народил детей. Однако часто поднимал руку на жену, а она в слезах прибегала и жаловалась другой Матрене. Фаддей был скаредным, злым и жестоким мужем. У них с женой родилось 6 детей, а у Матрены все погибли, и люди думали, что на ней порча. Тогда Матрена попросила у них одну из девочек на воспитание, чтобы не было скучно. Десять лет воспитывала ее Матрена, пока не отдала замуж. Только Кира с мужем ей и помогали. Женщина завещала Кире часть своего дома — горницу. Через несколько дней после этого разговора мужу Киры выделили участок земли и, чтобы удержать его, нужно было что-нибудь построить на нём. Горница вполне подходила. Фаддей хотел получить участок даже больше молодых, а потому стал часто наведываться в гости к Матрёне и уговаривал при жизни отдать горницу. Делать было нечего, и она согласилась. Следующим же утром Фаддей с сыновьями приехали отделять пристрой от избы. Когда-то эта горница была предназначена Фаддею, для его молодой семьи, и теперь он с удовольствием ломал ее, чтобы вновь забрать себе. Дом Матрены был сильно изуродован и больше не годился для зимовки, но Фаддею было наплевать. А к Матрене пожаловали три младших сестры и обругали ее дурой, ведь они рассчитывали получить целый дом после ее смерти. В те же дни из дома пропадая кошка. Но вывезти доски сразу не удалось — разыгралась сильная метель. За один раз всё вывезти не получалось. Сруб на санях не умещался, и сыновья Фаддея наспех сколотили ещё одни. Две ходки трактористу делать не хотелось, поэтому к трактору привязали сразу оба прицепа. Матрёна решила помочь и отправилась с ними, чтобы довезти горницу до места. Однако домой она больше не вернулась. В избу постучались люди в шинелях, чтобы узнать, была ли попойка перед отправкой горницы. За самогон в деревне можно было получить немалый срок, и Игнатьич прикрыл Матрену, сказав, что не заметил самогона. От людей в шинелях Игнатич узнаёт, что вторые сани застряли на железнодорожных путях и были сбиты поездом. Погибли тракторист, сын Фаддея и сама Матрёна Васильевна. Пришла подруга Матрены — Маша. Она и рассказала, что из-за аварии были повреждены рельсы, что трактор и сани разрушены, что есть раненые. Муж Киры едва не повесился из-за чувства вины. Племянник Фаддея был ранен и спрятался у тетки. Все боятся, что не миновать уголовного дела. А Маша поплакала и напомнила о том, что Матрена завещала ее дочери вязанную кофту. Так начался дележ имущества Матрены.Оплакивали и отпевали Матрёну уже на следущий день. Искренне горевала по Матрёне только её названная дочь Кира, а остальные только делали вид, что скорбят. Кира потеряла еще и родного брата, а мужа ее должны были судить, и все боялись за ее психическое здоровье. В похоронах был только продуманный и холодный расчет: те, кто считал себя наследниками, выли больше всех, но не искренне. Хозяйством мигом завладели три её сестры, о которых раньше даже слышно не было. Они плакали не о Матрене, а о том, что она отдала горницу родне мужа. А родня мужа плакала о том, что Матрена вообще полезла не в свое дело. Нужно было просто отдать горницу и сидеть дома. А Фаддея беспокоили только сани, оставшиеся на переезде. Там еще остались бревна для горницы. На похоронах о Матрене не говорили вовсе. Все пили и болтали о своем. После них Фаддей и сестры ругались за наследство. В итоге Фаддею достались только горница, сарай и забор. Скоро избу Матрёны заколотили, а Игнатич переселился к одной из её родственниц, которая часто вспоминала покойную Матрёну Васильевну недобрым словом. По ее словам, Ефим в городе завел себе любовницу и не хотел даже возвращаться к «деревенщине» Матрене. После описанных событий, автор понимает, что весь мир держится именно на таких людях, как Матрёна. Образ Матрёны — это образ праведника, без которого ни стоит ни село, ни город, ни вся наша земля.</t>
  </si>
  <si>
    <t>Так привыкли Матрена ко мне, а я к ней, и жили мы запросто. Не мешала она моим долгим вечерним занятиям, не досаждала никакими расспросами. До того отсутствовало в ней бабье любопытство или до того она была деликатна, что не спросила меня ни разу: был ли я когда женат? Все тальновские бабы приставали к ней — узнать обо мне. Она им отвечала: — Вам нужно — вы и спрашивайте. Знаю одно — дальний он. И когда невскоре я сам сказал ей, что много провел в тюрьме, она только молча покивала головой, как бы подозревала и раньше. А я тоже видел Матрену сегодняшнюю, потерянную старуху, и тоже не бередил ее прошлого, да и не подозревал, чтоб там было что искать. Знал я, что замуж Матрена вышла еще до революции, и сразу в эту избу, где мы жили теперь с ней, и сразу к печке (то есть не было в живых ни свекрови, ни старшей золовки незамужней, и с первого послебрачного утра Матрена взялась за ухват). Знал, что детей у нее было шестеро и один за другим умирали все очень рано, так что двое сразу не жило. Потом была какая-то воспитанница Кира. А муж Матрены не вернулся с этой войны. Похоронного тоже не было. Односельчане, кто был с ним в роте, говорили, что либо в плен он попал, либо погиб, а только тела не нашли. За одиннадцать послевоенных лет решила и Матрена сама, что он не жив. И хорошо, что думала так. Хоть и был бы теперь он жив — так женат где-нибудь в Бразилии или в Австралии. И деревня Тальново, и язык русский изглаживаются из памяти его… Раз, придя из школы, я застал в нашей избе гостя. Высокий черный старик, сняв на колени шапку, сидел на стуле, который Матрена выставила ему на середину комнаты, к печке-«голландке». Все лицо его облегали густые черные волосы, почти не тронутые сединой: с черной окладистой бородой сливались усы густые, черные, так что рот был виден едва; и непрерывные бакены черные, едва выказывая уши, поднимались к черным космам, свисавшим с темени; и еще широкие черные брови мостами были брошены друг другу навстречу. И только лоб уходил лысым куполом в лысую просторную маковку. Во всем облике старика показалось мне многознание и достойность. Он сидел ровно, сложив руки на посохе, посох же отвесно уперев в пол, — сидел в положении терпеливого ожидания и, видно, мало разговаривал с Матреной, возившейся за перегородкой. Когда я пришел, он плавно повернул ко мне величавую голову и назвал меня внезапно: — Батюшка!… Вижу вас плохо. Сын мой учится у вас. Григорьев Антошка… Дальше мог бы он и не говорить… При всем моем порыве помочь этому почтенному старику, заранее знал я и отвергал все то бесполезное, что скажет старик сейчас. Григорьев Антошка был круглый румяный малец из 8-го «Г», выглядевший, как кот после блинов. В школу он приходил как бы отдыхать, за партой сидел и улыбался лениво. Уж тем более он никогда не готовил уроков дома. Но, главное, борясь за тот высокий процент успеваемости, которым славились школы нашего района, нашей области и соседних областей, — из году в год его переводили, и он ясно усвоил, что, как бы учителя ни грозились, все равно в конце года переведут, и не надо для этого учиться. Он просто смеялся над нами. Он сидел в 8-м классе, однако не владел дробями и не различал, какие бывают треугольники. По первым четвертям он был в цепкой хватке моих двоек — и то же ожидало его в третьей четверти. Но этому полуслепому старику, годному Антошке не в отцы, а в деды и пришедшему ко мне на униженный поклон, — как было сказать теперь, что год за годом школа его обманывала, дальше же обманывать я не могу, иначе развалю весь класс, и превращусь в балаболку, и наплевать должен буду на весь свой труд и звание свое? И теперь я терпеливо объяснял ему, что запущено у сына очень, и он в школе и дома лжет, надо дневник проверять у него почаще и круто браться с двух сторон. — Да уж куда крутей, батюшка, — заверил меня гость. — Бью его теперь, что неделя. А рука тяжелая у меня. В разговоре я вспомнил, что уж один раз и Матрена сама почему-то ходатайствовала за Антошку Григорьева, но я не спросил, что за родственник он ей, и тоже тогда отказал. Матрена и сейчас стала в дверях кухоньки бессловесной просительницей. И когда Фаддей Миронович ушел от меня с тем, что будет заходить — узнавать, я спросил: — Не пойму, Матрена Васильевна, как же этот Антошка вам приходится? — Дивиря моего сын, — ответила Матрена суховато и ушла доить козу. Разочтя, я понял, что черный настойчивый этот старик — родной брат мужа ее, без вести пропавшего. И долгий вечер прошел — Матрена не касалась больше этого разговора. Лишь поздно вечером, когда я думать забыл о старике и работал в тишине избы под шорох тараканов и постук ходиков, — Матрена вдруг из темного своего угла сказала: — Я, Игнатич, когда-то за него чуть замуж не вышла. Я и о Матрене-то самой забыл, что она здесь, не слышал ее, — но так взволнованно она это сказала из темноты, будто и сейчас еще тот старик домогался ее. Видно, весь вечер Матрена только об том и думала. Она поднялась с убогой тряпичной кровати и медленно выходила ко мне, как бы идя за своими словами. Я откинулся — и в первый раз совсем по-новому увидел Матрену. Верхнего света не было в нашей большой комнате, как лесом заставленной фикусами. От настольной же лампы свет падал кругом только на мои тетради, — а по всей комнате глазам, оторвавшимся от света, казался полумрак с розовинкой. И из него выступала Матрена. И щеки ее померещились мне не желтыми, как всегда, а тоже с розовинкой. — Он за меня первый сватался… раньше Ефима… Он был брат — старший… Мне было девятнадцать, Фаддею — двадцать три… Вот в этом самом доме они тогда жили. Ихний был дом. Ихним отцом строенный. Я невольно оглянулся. Этот старый серый изгнивающий дом вдруг сквозь блекло-зеленую шкуру обоев, под которыми бегали мыши, проступил мне молодыми, еще не потемневшими тогда, стругаными бревнами и веселым смолистым запахом. — И вы его…? И что же?… — В то лето… ходили мы с ним в рощу сидеть, — прошептала она. — Тут роща была, где теперь конный двор, вырубили ее… Без малого не вышла, Игнатич. Война германская началась. Взяли Фаддея на войну. Она уронила это — и вспыхнул передо мной голубой, белый и желтый июль четырнадцатого года: еще мирное небо, плывущие облака и народ, кипящий со спелым жнивом. Я представил их рядом: смоляного богатыря с косой через спину; ее, румяную, обнявшую сноп. И — песню, песню под небом, какие давно уже отстала деревня петь, да и не споешь при механизмах. — Пошел он на войну — пропал… Три года затаилась я, ждала. И ни весточки, и ни косточки… Обвязанное старческим слинявшим платочком смотрело на меня в непрямых мягких отсветах лампы круглое лицо Матрены — как будто освобожденное от морщин, от будничного небрежного наряда — испуганное, девичье, перед страшным выбором. Да. Да… Понимаю… Облетали листья, падал снег — и потом таял. Снова пахали, снова сеяли, снова жали. И опять облетали листья, и опять падал снег. И одна революция. И другая революция. И весь свет перевернулся. — Мать у них умерла — и присватался ко мне Ефим. Мол, в нашу избу ты идти хотела, в нашу и иди. Был Ефим моложе меня на год. Говорят у нас: умная выходит после Покрова, а дура — после Петрова. Рук у них не хватало. Пошла я… На Петров день повенчались, а к Миколе зимнему — вернулся… Фаддей… из венгерского плена. Матрена закрыла глаза. Я молчал. Она обернулась к двери, как к живой: — Стал на пороге. Я как закричу! В колена б ему бросилась!… Нельзя… Ну, говорит, если б то не брат мой родной — я бы вас порубал обоих! Я вздрогнул. От ее надрыва или страха я живо представил, как он стоит там, черный, в темных дверях и топором замахнулся на Матрену. Но она успокоилась, оперлась о спинку стула перед собой и певуче рассказывала: — Ой-ой-ойиньки, головушка бедная! Сколько невест было на деревне — не женился. Сказал: буду имечко твое искать, вторую Матрену. И привел-таки себе из Липовки Матрену, срубили избу отдельную, где и сейчас живут, ты каждый день мимо их в школу ходишь. Ах, вот оно что! Теперь я понял, что видел ту вторую Матрену не раз. Не любил я ее: всегда приходила она к моей Матрене жаловаться, что муж ее бьет, и скаред муж, жилы из нее вытягивает, и плакала здесь подолгу, и голос-то всегда у нее был на слезе. Но выходило, что не о чем моей Матрене жалеть — так бил Фаддей свою Матрену всю жизнь и по сей день и так зажал весь дом. — Меня сам ни разику не бил, — рассказывала она о Ефиме. — По улице на мужиков с кулаками бегал, а меня — ни разику… То есть был-таки раз — я с золовкой поссорилась, он ложку мне об лоб расшибил. Вскочила я от стола: «Захленуться бы вам, подавиться, трутни!» И в лес ушла. Больше не трогал. Кажется, и Фаддею не о чем было жалеть: родила ему вторая Матрена тоже шестерых детей (средь них и Антошка мой, самый младший, поскребыш) — и выжили все, а у Матрены с Ефимом дети не стояли: до трех месяцев не доживая и не болея ничем, умирал каждый. — Одна дочка, Елена, только родилась, помыли ее живую — тут она и померла. Так мертвую уж обмывать не пришлось… Как свадьба моя была в Петров день, так и шестого ребенка, Александра, в Петров день схоронила. И решила вся деревня, что в Матрене — порча. — Порция во мне! — убежденно кивала и сейчас Матрена. — Возили меня к монашенке одной бывшей лечиться, она меня на кашель наводила — ждала, что порция из меня лягушкой выбросится. Ну, не выбросилась… И шли года, как плыла вода… В сорок первом не взяли на войну Фаддея из-за слепоты, зато Ефима взяли. И как старший брат в первую войну, так младший без вести исчез во вторую. Но этот вовсе не вернулся. Гнила и старела когда-то шумная, а теперь пустынная изба — и старела в ней беспритульная Матрена. И попросила она у той второй забитой Матрены — чрева ее урывочек (или кровиночку Фаддея?) — младшую их девочку Киру. Десять лет она воспитывала ее здесь как родную, вместо своих невыстоявших. И незадолго до меня выдала за молодого машиниста в Черусти. Только оттуда ей теперь и помощь сочилась: иногда сахарку, когда поросенка зарежут — сальца. Страдая от недугов и чая недалекую смерть, тогда же объявила Матрена свою волю: отдельный сруб горницы, расположенный под общей связью с избою, после смерти ее отдать в наследство Кире. О самой избе она ничего не сказала. Еще три сестры ее метили получить эту избу. Так в тот вечер открылась мне Матрена сполна. И, как это бывает, связь и смысл ее жизни, едва став мне видимыми, — в тех же днях пришли и в движение. Из Черустей приехала Кира, забеспокоился старик Фаддей: в Черустях, чтобы получить и удержать участок земли, надо было молодым поставить какое-нибудь строение. Шла для этого вполне Матренина горница. А другого нечего было и поставить, неоткуда лесу взять. И не так сама Кира, и не так муж ее, как за них старый Фаддей загорелся захватить этот участок в Черустях. И вот он зачастил к нам, пришел раз, еще раз, наставительно говорил с Матреной и требовал, чтоб она отдала горницу теперь же, при жизни. В эти приходы он не показался мне тем опирающимся о посох старцем, который вот развалится от толчка или грубого слова. Хоть и пригорбленный больною поясницей, но все еще статный, старше шестидесяти сохранивший сочную, молодую черноту в волосах, он наседал с горячностью. Не спала Матрена две ночи. Нелегко ей было решиться. Не жалко было саму горницу, стоявшую без дела, как вообще ни труда, ни добра своего не жалела Матрена никогда. И горница эта все равно была завещана Кире. Но жутко ей было начать ломать ту крышу, под которой прожила сорок лет. Даже мне, постояльцу, было больно, что начнут отрывать доски и выворачивать бревна дома. А для Матрены было это — конец ее жизни всей. Но те, кто настаивал, знали, что ее дом можно сломать и при жизни. И Фаддей с сыновьями и зятьями пришли как-то февральским утром и застучали в пять топоров, завизжали и заскрипели отрываемыми досками. Глаза самого Фаддея деловито поблескивали. Несмотря на то, что спина его не распрямлялась вся, он ловко лазил и под стропила и живо суетился внизу, покрикивая на помощников. Эту избу он парнишкою сам и строил когда-то с отцом; эту горницу для него, старшего сына, и рубили, чтоб он поселился здесь с молодой. А теперь он яро разбирал ее по ребрышкам, чтоб увезти с чужого двора. Переметив номерами венцы сруба и доски потолочного настила, горницу с подклетью разобрали, а избу саму с укороченными мостами отсекли временной тесовой стеночкой. В стенке они покинули щели, и все показывало, что ломатели — не строители и не предполагают, чтобы Матрене еще долго пришлось здесь жить. А пока мужчины ломали, женщины готовили ко дню погрузки самогон: водка обошлась бы чересчур дорого. Кира привезла из Московской области пуд сахару, Матрена Васильевна под покровом ночи носила тот сахар и бутыли самогонщику. Вынесены и соштабелеваны были бревна перед воротами, зять-машинист уехал в Черусти за трактором. Но в тот же день началась метель — дуель, по-матрениному. Она кутила и кружила двое суток и замела дорогу непомерными сугробами. Потом, чуть дорогу умяли, прошел грузовик-другой — внезапно потеплело, в один день разом распустило, стали сырые туманы, журчали ручьи, прорывшиеся в снегу, и нога в сапоге увязала по все голенище. Две недели не давалась трактору разломанная горница! Эти две недели Матрена ходила как потерянная. Оттого особенно ей было тяжело, что пришли три сестры ее, все дружно обругали ее дурой за то, что горницу отдала, сказали, что видеть ее больше не хотят, — и ушли. И в те же дни кошка колченогая сбрела со двора — и пропала. Одно к одному. Еще и это пришибло Матрену. Наконец стаявшую дорогу прихватило морозом. Наступил солнечный день, и повеселело на душе. Матрене что-то доброе приснилось под тот день. С утра узнала она, что я хочу сфотографировать кого-нибудь за старинным ткацким станом (такие еще стояли в двух избах, на них ткали грубые половики), — и усмехнулась застенчиво: — Да уж погоди, Игнатич, пару дней, вот горницу, бывает, отправлю — сложу свой стан, ведь цел у меня — и снимешь тогда. Ей-богу правда! Видно, привлекало ее изобразить себя в старине. От красного морозного солнца чуть розовым залилось замороженное окошко сеней, теперь укороченных, — и грел этот отсвет лицо Матрены. У тех людей всегда лица хороши, кто в ладах с совестью своей. Перед сумерками, возвращаясь из школы, я увидел движение близ нашего дома. Большие новые тракторные сани были уже нагружены бревнами, но многое еще не поместилось — и семья деда Фаддея, и приглашенные помогать кончали сбивать еще одни сани, самодельные. Все работали, как безумные, в том ожесточении, какое бывает у людей, когда пахнет большими деньгами или ждут большого угощения. Кричали друг на друга, спорили. Спор шел о том, как везти сани — порознь или вместе. Один сын Фаддея, хромой, и зять-машинист толковали, что сразу обои сани нельзя, трактор не утянет. Тракторист же, самоуверенный толстомордый здоровяга, хрипел, что ему видней, что он водитель и повезет сани вместе. Расчет его был ясен: по уговору машинист платил ему за перевоз горницы, а не за рейсы. Двух рейсов за ночь — по двадцать пять километров да один раз назад — он никак бы не сделал. А к утру ему надо было быть с трактором уже в гараже, откуда он увел его тайком для левой. Старику Фаддею не терпелось сегодня же увезти всю горницу — и он кивнул своим уступить. Вторые, наспех сколоченные, сани подцепили за крепкими первыми. Матрена бегала среди мужчин, суетилась и помогала накатывать бревна на сани. Тут заметил я, что она в моей телогрейке, уже измазала рукава о льдистую грязь бревен, — и с неудовольствием сказал ей об этом. Телогрейка эта была мне память, она грела меня в тяжелые годы. Так я в первый раз рассердился на Матрену Васильевну. — Ой-ой-ойиньки, головушка бедная! — озадачилась она. — Ведь я ее бегма подхватила, да и забыла, что твоя. Прости, Игнатич. — И сняла, повесила сушиться. Погрузка кончилась, и все, кто работал, человек до десяти мужчин, прогремели мимо моего стола и нырнули под занавеску в кухоньку. Оттуда глуховато застучали стаканы, иногда звякала бутыль, голоса становились все громче, похвальба — задорнее. Особенно хвастался тракторист. Тяжелый запах самогона докатился до меня. Но пили недолго — темнота заставляла спешить. Стали выходить. Самодовольный, с жестоким лицом вышел тракторист. Сопровождать сани до Черустей шли зять-машинист, хромой сын Фаддея и еще племянник один. Остальные расходились по домам. Фаддей, размахивая палкой, догонял кого-то, спешил что-то втолковать. Хромой сын задержался у моего стола закурить и вдруг заговорил, как любит он тетку Матрену, и что женился недавно, и вот сын у него родился только что. Тут ему крикнули, он ушел. За окном зарычал трактор. Последней торопливо выскочила из-за перегородки Матрена. Она тревожно качала головой вслед ушедшим. Надела телогрейку, накинула платок. В дверях сказала мне: — И что было двух не срядить? Один бы трактор занемог — другой подтянул. А теперь чего будет — Богу весть!… И убежала за всеми. После пьянки, споров и хождения стало особенно тихо в брошенной избе, выстуженной частым открыванием дверей. За окнами уже совсем стемнело. Я тоже влез в телогрейку и сел за стол. Трактор стих в отдалении. Прошел час, другой. И третий. Матрена не возвращалась, но я не удивлялся: проводив сани, должно быть, ушла к своей Маше. И еще прошел час. И еще. Не только тьма, но глубокая какая-то тишина опустилась на деревню. Я не мог тогда понять, отчего тишина — оттого, оказалось, что за весь вечер ни одного поезда не прошло по линии в полуверсте от нас. Приемник мой молчал, и я заметил, что очень уж, как никогда, развозились мыши: все нахальней, все шумней они бегали под обоями, скребли и попискивали. Я очнулся. Был первый час ночи, а Матрена не возвращалась. Вдруг услышал я несколько громких голосов на деревне. Еще были они далеко, но как подтолкнуло меня, что это к нам. И правда, скоро резкий стук раздался в ворота. Чужой властный голос кричал, чтоб открыли. Я вышел с электрическим фонариком в густую темноту. Деревня вся спала, окна не светились, а снег за неделю притаял и тоже не отсвечивал. Я отвернул нижнюю завертку и впустил. К избе прошли четверо в шинелях. Неприятно это очень, когда ночью приходят к тебе громко и в шинелях. При свете огляделся я, однако, что у двоих шинели — железнодорожные. Старший, толстый, с таким же лицом, как у того тракториста, спросил: — Где хозяйка? — Не знаю. — А трактор с санями из этого двора уезжал? — Из этого. — Они пили тут перед отъездом? Все четверо щурились, оглядывались в полутьме от настольной лампы. Я так понял, что кого-то арестовали или хотели арестовать. — Да что случилось? — Отвечайте, что вас спрашивают! — Но… — Поехали пьяные? — Они пили тут? Убил ли кто кого? Или перевозить нельзя было горницы? Очень уж они на меня наседали. Но одно было ясно: что за самогонщину Матрене могут дать срок. Я отступил к кухонной дверке и так перегородил ее собою. — Право, не заметил. Не видно было. (Мне и действительно не видно было, только слышно.) И как бы растерянным жестом я провел рукой, показывая обстановку избы: мирный настольный свет над книгами и тетрадями; толпу испуганных фикусов; суровую койку отшельника. Никаких следов разгула. Они уже и сами с досадой заметили, что никакой попойки здесь не было. И повернули к выходу, между собой говоря, что, значит, пьянка была не в этой избе, но хорошо бы прихватить, что была. Я провожал их и допытывался, что же случилось. И только в калитке мне буркнул один: — Разворотило их всех. Не соберешь. А другой добавил: — Да это что! Двадцать первый скорый чуть с рельс не сошел, вот было бы. И они быстро ушли. Кого — их? Кого — всех? Матрена-то где? Быстро я вернулся в иэбу, отвел полог и прошел в кухоньку. Самогонный смрад ударил в меня. Это было застывшее побоище — сгруженных табуреток и скамьи, пустых лежачих бутылок и одной неоконченной, стаканов, недоеденной селедки, лука и раскромсанного сала. Все было мертво. И только тараканы спокойно ползали по полю битвы. Я кинулся все убирать. Я полоскал бутылки, убирал еду, разносил стулья, а остаток самогона спрятал в темное подполье подальше. И лишь когда я все это сделал, я встал пнем посреди пустой избы: что-то сказано было о двадцать первом скором. К чему?… Может, надо было все это показать им? Я уже сомневался. Но что за манера проклятая — ничего не объяснить нечиновному человеку? И вдруг скрипнула наша калитка. Я быстро вышел на мосты: — Матрена Васильевна? В избу, пошатываясь, вошла ее подруга Маша: — Матрена-то… Матрена-то наша, Игнатич… Я усадил ее, и, мешая со слезами, она рассказала. На переезде — горка, въезд крутой. Шлагбаума нет. С первыми санями трактор перевалил, а трос лопнул, и вторые сани, самодельные, на переезде застряли и разваливаться начали — Фаддей для них лесу хорошего не дал, для вторых саней. Отвезли чуток первые — за вторыми вернулись, трос ладили — тракторист и сын Фаддея хромой, и туда же, меж трактором и санями, понесло и Матрену. Что она там подсобить могла мужикам? Вечно она в мужичьи дела мешалась. И конь когда-то ее чуть в озеро не сшиб, под прорубь. И зачем на переезд проклятый пошла? — отдала горницу, и весь ее долг, рассчиталась… Машинист все смотрел, чтобы с Черустей поезд не нагрянул, его б фонари далеко видать, а с другой стороны, от станции нашей, шли два паровоза сцепленных — без огней и задом. Почему без огней — неведомо, а когда паровоз задом идет — машинисту с тендера сыплет в глаза пылью угольной, смотреть плохо. Налетели — и в мясо тех троих расплющили, кто между трактором и санями. Трактор изувечили, сани в щепки, рельсы вздыбили, и паровоза оба набок. — Да как же они не слышали, что паровозы подходят? — Да трактор-то заведенный орет. — А с трупами что? — Не пускают. Оцепили. — А что я про скорый слышал… будто скорый?… — А скорый десятичасовой — нашу станцию с ходу, и тоже к переезду. Но как паровозы рухнули — машинисты два уцелели, спрыгнули и побежали назад, и руками махают, на рельсы ставши — и успели поезд остановить… Племянника тоже бревном покалечило. Прячется сейчас у Клавки, чтоб не знали, что он на переезде был. А то ведь затягают свидетелем!… Незнайка на печи лежит, а знайку на веревочке ведут… А муж Киркин — ни царапины. Хотел повеситься, из петли вынули. Из-за меня, мол, тетя погибла и брат. Сейчас пошел сам, арестовался. Да его теперь не в тюрьму, его в дом безумный. Ах, Матрена-Матренушка!… Нет Матрены. Убит родной человек. И в день последний я укорил ее за телогрейку. Разрисованная красно-желтая баба с книжного плаката радостно улыбалась. Тетя Маша еще посидела, поплакала. И уже встала, чтоб идти. И вдруг спросила: — Игнатич! Ты помнишь… вязаночка серая была у Матрены… Она ведь ее после смерти прочила Таньке моей, верно? И с надеждой смотрела на меня в полутьме — неужели я забыл? Но я помнил: — Прочила, верно. — Так слушай, может, разреши, я ее заберу сейчас? Утром тут родня налетит, мне уж потом не получить. И опять с мольбой и надеждой смотрела на меня — ее полувековая подруга, единственная, кто искренне любил Матрену в этой деревне… Наверно, так надо было. — Конечно… Берите… — подтвердил я. Оно открыла сундучок, достала вязанку, сунула под полу и ушла… Мышами овладело какое-то безумие, они ходили по стенам ходенём, и почти зримыми волнами перекатывались зеленые обои над мышиными спинами. Идти мне было некуда. Еще придут сами ко мне, допрашивать. Утром ждала меня школа. Час ночи был третий. И выход был: запереться и лечь спать. Запереться, потому что Матрена не придет. Я лег, оставив свет. Мыши пищали, стонали почти, и все бегали, бегали. Уставшей бессвязной головой нельзя было отделаться от невольного трепета — как будто Матрена невидимо металась и прощалась тут, с избой своей. И вдруг в притемке у входных дверей, на пороге, я вообразил себе черного молодого Фаддея с занесенным топором: «Если б то не брат мой родной — порубал бы я вас обоих!» Сорок лет пролежала его угроза в углу, как старый тесак, — а ударила-таки…</t>
  </si>
  <si>
    <t>Было уже часов десять вечера, и над садом светила полная луна. В доме Шуминых только что кончилась всенощная, которую заказывала бабушка Марфа Михайловна, и теперь Наде - она вышла в сад на минутку - видно было, как в зале накрывали на стол для закуски, как в своем пышном шелковом платье суетилась бабушка; отец Андрей, соборный протоиерей, говорил о чем-то с матерью Нади, Ниной Ивановной, и теперь мать при вечернем освещении сквозь окно почему-то казалась очень молодой; возле стоял сын отца Андрея, Андрей Андреич, и внимательно слушал. 
 В саду было тихо, прохладно, и темные, покойные тени лежали на земле. Слышно было, как где-то далеко, очень далеко, должно быть за городом, кричали лягушки. Чувствовался май, милый май! Дышалось глубоко и хотелось думать, что не здесь, а где-то под небом, над деревьями, далеко за городом, в полях и лесах развернулась теперь своя весенняя жизнь, таинственная, прекрасная, богатая и святая, недоступная пониманию слабого, грешного человека. И хотелось почему-то плакать. 
 Ей, Наде, было уже 23 года; с 16 лет она страстно мечтала о замужестве, и теперь наконец она была невестой Андрея Андреича, того самого, который стоял за окном; он ей нравился, свадьба была уже назначена на седьмое июля, а между тем радости не было, ночи спала она плохо, веселье пропало... Из подвального этажа, где была кухня, в открытое окно слышно было, как там спешили, как стучали ножами, как хлопали дверью на блоке; пахло жареной индейкой и маринованными вишнями. И почему-то казалось, что так теперь будет всю жизнь, без перемены, без конца! 
 Вот кто-то вышел из дома и остановился на крыльце; это Александр Тимофеич, или, попросту, Саша, гость, приехавший из Москвы дней десять назад. Когда-то давно к бабушке хаживала за подаяньем ее дальняя родственница, Марья Петровна, обедневшая дворянка-вдова, маленькая, худенькая, больная. У нее был сын Саша. Почему-то про него говорили, что он прекрасный художник, и, когда у него умерла мать, бабушка, ради спасения души, отправила его в Москву в Комиссаровское училище; года через два перешел он в училище живописи, пробыл здесь чуть ли не пятнадцать лет и кончил по архитектурному отделению, с грехом пополам, но архитектурой все-таки не занимался, а служил в одной из московских литографий. Почти каждое лето приезжал он, обыкновенно очень больной, к бабушке, чтобы отдохнуть и поправиться. 
 На нем был теперь застегнутый сюртук и поношенные парусиновые брюки, стоптанные внизу. И сорочка была неглаженая, и весь он имел какой-то несвежий вид. Очень худой, с большими глазами, с длинными худыми пальцами, бородатый, темный и все-таки красивый. К Шуминым он привык, как к родным, и у них чувствовал себя как дома. И комната, в которой он жил здесь, называлась уже давно Сашиной комнатой. 
 Стоя на крыльце, он увидел Надю и пошел к ней. 
 - Хорошо у вас здесь, - сказал он. 
 - Конечно, хорошо. Вам бы здесь до осени пожить. 
 - Да, должно, так придется. Пожалуй, до сентября у вас тут проживу. 
 Он засмеялся без причины и сел рядом. 
 - А я вот сижу и смотрю отсюда на маму, - сказала Надя. - Она кажется отсюда такой молодой! У моей мамы, конечно, есть слабости, добавила она, помолчав, - но все же она необыкновенная женщина. 
 - Да, хорошая... - согласился Саша. - Ваша мама по-своему, конечно, и очень добрая и милая женщина, но... как вам сказать? Сегодня утром рано зашел я к вам в кухню, а там четыре прислуги спят прямо на полу, кроватей нет, вместо постелей лохмотья, вонь, клопы, тараканы... То же самое, что было двадцать лет назад, никакой перемены. Ну, бабушка, бог с ней, на то она и бабушка; а ведь мама небось по-французски говорит, в спектаклях участвует. Можно бы, кажется, понимать. 
 Когда Саша говорил, то вытягивал перед слушателем два длинных, тощих пальца. 
 - Мне все здесь как-то дико с непривычки, - продолжал он. - Черт знает, никто ничего не делает. Мамаша целый день только гуляет, как герцогиня какаянибудь, бабушка тоже ничего не делает, вы - тоже. И жених, Андрей Андреич, тоже ничего не делает. 
 Надя слышала это и в прошлом году, и, кажется, в позапрошлом, и знала, что Саша иначе рассуждать не может, и это прежде смешило ее, теперь же почему-то ей стало досадно. 
 - Все это старо и давно надоело, - сказала она и встала. - Вы бы придумали что-нибудь поновее. 
 Он засмеялся и тоже встал, и оба пошли к дому. Она, высокая, красивая, стройная, казалась теперь рядом с ним очень здоровой и нарядной; она чувствовала это, и ей было жаль его и почему-то неловко. 
 - И говорите вы много лишнего, - сказала она. - Вот вы только что говорили про моего Андрея, но ведь вы его не знаете. 
 - Моего Андрея... Бог с ним, с вашим Андреем! Мне вот молодости вашей жалко. 
 Когда вошли в залу, там уже садились ужинать. Бабушка, или, как ее называли в доме, бабуля, очень полная, некрасивая, с густыми бровями и с усиками, говорила громко, и уже по ее голосу и манере говорить было заметно, что она здесь старшая в доме. Ей принадлежали торговые ряды на ярмарке и старинный дом с колоннами и садом, но она каждое утро молилась, чтобы бог спас ее от разорения, и при этом плакала. И ее невестка, мать Нади, Нина Ивановна, белокурая, сильно затянутая, в pince-nеz и с бриллиантами на каждом пальце; и отец Андрей, старик, худощавый, беззубый и с таким выражением, будто собирался рассказать что-то очень смешное; и его сын Андрей Андреич, жених Нади, полный и красивый, с вьющимися волосами, похожий на артиста или художника, - все трое говорили о гипнотизме. 
 - Ты у меня в неделю поправишься, - сказала бабуля, обращаясь к Саше, - только вот кушай побольше. И на что ты похож! - вздохнула она. - Страшный ты стал. Вот уж подлинно, как есть, блудный сын. 
 - Отеческаго дара расточив богатство, - проговорил отец Андрей медленно, со смеющимися глазами, - с бессмысленными скоты пасохся окаянный... 
 - Люблю я своего батьку, - сказал Андрей Андреич и потрогал отца за плечо. - Славный старик. Добрый старик. 
 Все помолчали. Саша вдруг засмеялся и прижал ко рту салфетку. 
 - Стало быть, вы верите в гипнотизм? - спросил отец Андрей у Нины Ивановны. 
 - Я не могу, конечно, утверждать, что я верю, - ответила Нина Ивановна, придавая своему лицу очень серьезное, даже строгое выражение, - но должна сознаться, что в природе есть много таинственного и непонятного. 
 - Совершенно с вами согласен, хотя должен прибавить от себя, что вера значительно сокращает нам область таинственного. 
 Подали большую, очень жирную индейку. Отец Андрей и Нина Ивановна продолжали свой разговор. У Нины Ивановны блестели брильянты на пальцах, потом на глазах заблестели слезы, она заволновалась. 
 - Хотя я и не смею спорить с вами, - сказала она, - но, согласитесь, в жизни так много неразрешимых загадок! 
 - Ни одной, смею вас уверить. 
 После ужина Андрей Андреич играл на скрипке, а Нина Ивановна аккомпанировала на рояле. Он десять лет назад кончил в университете по филологическому факультету, но нигде не служил, определенного дела не имел и лишь изредка принимал участие в концертах с благотворительною целью; и в городе называли его артистом. 
 Андрей Андреич играл; все слушали молча. На столе тихо кипел самовар, и только один Саша пил чай. Потом, когда пробило двенадцать, лопнула вдруг струна на скрипке; все засмеялись, засуетились и стали прощаться. 
 Проводив жениха, Надя пошла к себе наверх, где жила с матерью (нижний этаж занимала бабушка). Внизу, в зале, стали тушить огни, а Саша все еще сидел и пил чай. Пил он чай всегда подолгу, по-московски, стаканов по семи в один раз. Наде, когда она разделась и легла в постель, долго еще было слышно, как внизу убирала прислуга, как сердилась бабуля. Наконец все затихло, и только слышалось изредка, как в своей комнате, внизу, покашливал басом Саша.</t>
  </si>
  <si>
    <t>Главной героиней произведения является юная девушка Надя Шумина. Читатель попадает в просторный дом, где живет Надежда вместе с семьей. Марфа Михайловна, богатая бабушка Нади, следит за оформлением пышного стола. Нина Ивановна, мать Нади, беседует со священником — отцом Андреем. Она еще молода и хороша собой. Еще в гостях присутствует сын священника — Андрей. Героиня готовится к свадьбе. Женихом девушки является сын священника Андрей. Героиня очень долго мечтала о данном событии, однако сейчас ей почему-то грустно, и она плохо спит по ночам. Ее тревожит, что жизнь всегда будет однотипной и рутинной. Она вышла на улицу, а вслед за нею вышел Саша — еще один гость, сын обедневшей и ныне покойной дворянки, которому покровительствовала бабушка Нади. На свои средства она отправила его учиться живописи, но он еле-еле окончил курс и теперь работал не по специальности, так как был болен чахоткой и слабоволен. Сейчас Александр работает в одной из литографий в Москве. Зато рассуждал Саша очень пламенно и красноречиво. Герои обсуждают маму Нади. Признавая ее достоинства, Саша замечает, что ее прислуга спит на полу, среди клещей и тараканов. Хозяйки дома безразличны к их судьбе, хотя внешне они — сама гуманность. Также Саша критикует лень и пустоту, ставших основой быта и нравов семьи. Надя обиделась на него. Каждый раз приезжая, Александр упрекает Надю в том, что жизнь их семьи является однообразной и бесполезной. Герой утверждает, что необходимо учиться и заниматься полезным делом. Надя обычно не относилась всерьёз к его словам, однако перед свадьбой героиня задумалась. Застолье было скучным, оно подтверждало опасения Нади. Все эти разговоры о гипнотизме, вере, благотворительных вечерах она уже слышала. В таком настроении она ушла спать.</t>
  </si>
  <si>
    <t>Когда Надя проснулась, было, должно быть, часа два, начинался рассвет. Где-то далеко стучал сторож. Спать не хотелось, лежать было очень мягко, неловко. Надя, как и во все прошлые майские ночи, села в постели и стала думать. А мысли были все те же, что и в прошлую ночь, однообразные, ненужные, неотвязчивые, мысли о том, как Андрей Андреич стал ухаживать за ней и сделал ей предложение, как она согласилась и потом мало-помалу оценила этого доброго, умного человека. Но почему-то теперь, когда до свадьбы осталось не больше месяца, она стала испытывать страх, беспокойство, как будто ожидало ее что-то неопределенное, тяжелое. 
 "Тик-ток, тик-ток... - лениво стучал сторож. - Тикток..." 
 В большое старое окно виден сад, дальние кусты густо цветущей сирени, сонной и вялой от холода; и туман, белый, густой, тихо подплывает к сирени, хочет закрыть ее. На далеких деревьях кричат сонные грачи. 
 - Боже мой, отчего мне так тяжело! 
 Быть может, то же самое испытывает перед свадьбой каждая невеста. Кто знает! Или тут влияние Саши? Но ведь Саша уже несколько лет подряд говорит все одно и то же, как по писаному, и когда говорит, то кажется наивным и странным. Но отчего же все-таки Саша не выходит из головы? отчего? 
 Сторож уже давно не стучит. Под окном и в саду зашумели птицы, туман ушел из сада, все кругом озарилось весенним светом, точно улыбкой. Скоро весь сад, согретый солнцем, обласканный, ожил, и капли росы, как алмазы, засверкали на листьях; и старый, давно запущенный сад в это утро казался таким молодым, нарядным. 
 Уже проснулась бабуля. Закашлял грубым басом Саша. Слышно было, как внизу подали самовар, как двигали стульями. 
 Часы идут медленно. Надя давно уже встала и давно уже гуляла в саду, а все еще тянется утро. 
 Вот Нина Ивановна, заплаканная, со стаканом минеральной воды. Она занималась спиритизмом, гомеопатией, много читала, любила поговорить о сомнениях, которым была подвержена, и все это, казалось Наде, заключало в себе глубокий, таинственный смысл. Теперь Надя поцеловала мать и пошла с ней рядом. 
 - О чем ты плакала, мама? - спросила она. 
 - Вчера на ночь стала я читать повесть, в которой описывается один старик и его дочь. Старик служит где-то, ну, и в дочь его влюбился начальник. Я не дочитала, но там есть такое одно место, что трудно было удержаться от слез, - сказала Нина Ивановна и отхлебнула из стакана. Сегодня утром вспомнила и тоже всплакнула. 
 - А мне все эти дни так невесело, - сказала Надя, помолчав. Отчего я не сплю по ночам? 
 - Не знаю, милая. А когда я не сплю по ночам, то закрываю глаза крепко-крепко, вот этак, и рисую себе Анну Каренину, как она ходит и как говорит, или рисую что-нибудь историческое, из древнего мира... 
 Надя почувствовала, что мать не понимает ее и не может понять. Почувствовала это первый раз в жизни, и ей даже страшно стало, захотелось спрятаться; и она ушла к себе в комнату. 
 А в два часа сели обедать. Была среда, день постный, и потому бабушке подали постный борщ и леща с кашей. 
 Чтобы подразнить бабушку, Саша ел и свой скоромный суп и постный борщ. Он шутил все время, пока обедали, но шутки у него выходили громоздкие, непременно с расчетом на мораль, и выходило совсем не смешно, когда он, перед тем как сострить, поднимал вверх свои очень длинные, исхудалые, точно мертвые, пальцы, и когда приходило на мысль, что он очень болен и, пожалуй, недолго еще протянет на этом свете; тогда становилось жаль его до слез. 
 После обеда бабушка ушла к себе в комнату отдыхать. Нина Ивановна недолго поиграла на рояле и потом тоже ушла. 
 - Ах, милая Надя, - начал Саша свой обычный послеобеденный разговор, - если бы вы послушались меня! если бы! 
 Она сидела глубоко в старинном кресле, закрыв глаза, а он тихо ходил по комнате, из угла в угол. 
 - Если бы вы поехали учиться! - говорил он. - Только просвещенные и святые люди интересны, только они и нужны. Ведь чем больше будет таких людей, тем скорее настанет царствие божие на земле. От вашего города тогда мало-помалу не останется камня на камне - все полетит вверх дном, все изменится, точно по волшебству. И будут тогда здесь громадные, великолепнейшие дома, чудесные сады, фонтаны необыкновенные, замечательные люди... Но главное не это. Главное то, что толпы в нашем смысле, в каком она есть теперь, этого зла тогда не будет, потому что каждый человек будет веровать и каждый будет знать, для чего он живет, и ни один не будет искать опоры в толпе. Милая, голубушка, поезжайте! Покажите всем, что эта неподвижная, серая, грешная жизнь надоела вам. Покажите это хоть себе самой! 
 - Нельзя, Саша. Я выхожу замуж. 
 - Э, полно! Кому это нужно? 
 Вышли в сад, прошлись немного. 
 - И как бы там ни было, милая моя, надо вдуматься, надо понять, как нечиста, как безнравственна эта ваша праздная жизнь, - продолжал Саша. - Поймите же, ведь если, например, вы, и ваша мать, и ваша бабулька ничего не делаете, то, значит, за вас работает кто-то другой, вы заедаете чью-то жизнь, а разве это чисто, не грязно? 
 Надя хотела сказать: "Да, это правда"; хотела сказать, что она понимает; но слезы показались у нее на глазах, она вдруг притихла, сжалась вся и ушла к себе. 
 Перед вечером приходил Андрей Андреич и, по обыкновению, долго играл на скрипке. Вообще он был неразговорчив и любил скрипку, быть может, потому, что во время игры можно было молчать. В одиннадцатом часу, уходя домой, уже в пальто, он обнял Надю и стал жадно целовать ее лицо, плечи, руки. 
 - Дорогая, милая моя, прекрасная!.. - бормотал он. - О, как я счастлив! Я безумствую от восторга! 
 И ей казалось, что это она уже давно слышала, очень давно, или читала где-то... в романе, в старом, оборванном, давно уже заброшенном. 
 В зале Саша сидел у стола и пил чай, поставив блюдечко на свои длинные пять пальцев; бабуля раскладывала пасьянс, Нина Ивановна читала. Трещал огонек в лампадке, и все, казалось, было тихо, благополучно Надя простилась и пошла к себе наверх, легла и тотчас же уснула. Но, как и в прошлую ночь, едва забрезжил свет, она уже проснулась. Спать не хотелось, на душе было непокойно, тяжело. Она сидела, положив голову на колени, и думала о женихе, о свадьбе... Вспомнила она почему-то, что ее мать не любила своего покойного мужа и теперь ничего не имела, жила в полной зависимости от своей свекрови, бабули. И Надя, как ни думала, не могла сообразить, почему до сих пор она видела в своей матери что-то особенное, необыкновенное, почему не замечала простой, обыкновенной, несчастной женщины. 
 И Саша не спал внизу - слышно было, как он кашлял. Это странный, наивный человек, думала Надя, и в его мечтах, во всех этих чудесных садах, фонтанах необыкновенных чувствуется что-то нелепое; но почему-то в его наивности, даже в этой нелепости столько прекрасного, что едва она только вот подумала о том, не поехать ли ей учиться, как все сердце, всю грудь обдало холодком, залило чувством радости, восторга. 
 - Но лучше не думать, лучше не думать... - шептала она. - Не надо думать об этом. 
 "Тик-ток... - стучал сторож где-то далеко. - Тикток... тик-ток..."</t>
  </si>
  <si>
    <t>Андрей был добрым, красивым и умным, поэтому Надя согласилась выйти за него. Но теперь душа ее была полна сомнений. Утром Надя встретила маму. Она занималась спиритизмом, гомеопатией и другими таинственными вещами, что раньше казалось Наде необыкновенным, но теперь она почему-то видела в этом ограниченность и нелепость. Мать не могла понять ее тревоги. Зато после трапезы к ней опять обратился Саша. Он считает жизнь ее семьи грешной и серой, не видит в ней смысла и просит Надю уехать, чтобы хотя бы она стала образованным и интересным человеком, который принесет обществу пользу. Надю тревожат сомнения, она ведь выходит замуж. Но мысли о правоте Саши все чаще и чаще посещают ее. Вот и признания Андрея в любви она уже читала в каком-то романе. Подумав об их отношениях, она вдруг вспомнила, что ее мать не любила своего мужа и теперь, будучи вдовой, жила как в клетке — в полном подчинении у свекрови. Наде мама показалась несчастной и жалкой.</t>
  </si>
  <si>
    <t>Глава 3</t>
  </si>
  <si>
    <t>Саша в середине июня стал вдруг скучать и засобирался в Москву. 
 - Не могу я жить в этом городе, - говорил он мрачно. - Ни водопровода, ни канализации! Я есть за обедом брезгаю: в кухне грязь невозможнейшая... 
 - Да погоди, блудный сын! - убеждала бабушка почему-то шепотом, седьмого числа свадьба! 
 - Не желаю. 
 - Хотел ведь у нас до сентября прожить! 
 - А теперь вот не желаю. Мне работать нужно! 
 Лето выдалось сырое и холодное, деревья были мокрые, все в саду глядело неприветливо, уныло, хотелось в самом деле работать. В комнатах, внизу и наверху, слышались незнакомые женские голоса, стучала у бабушки швейная машина: это спешили с приданым. Одних шуб за Надей давали шесть, и самая дешевая из них, по словам бабушки, стоила триста рублей! Суета раздражала Сашу; он сидел у себя в комнате и сердился; но все же его уговорили остаться, и он дал слово, что уедет первого июля, не раньше. 
 Время шло быстро. На Петров день после обеда Андрей Андреич пошел с Надей на Московскую улицу, чтобы еще раз осмотреть дом, который наняли и давно уже приготовили для молодых. Дом, двухэтажный, но убран был пока только верхний этаж. В зале блестящий пол, выкрашенный под паркет, венские стулья, рояль, пюпитр для скрипки. Пахло краской. На стене в золотой раме висела большая картина, написанная красками: нагая дама и около нее лиловая ваза с отбитой ручкой. 
 - Чудесная картина, - проговорил Андрей Андреич и из уважения вздохнул. - Это художника Шишмачевского. 
 Дальше была гостиная с круглым столом, диваном и креслами, обитыми ярко-голубой материей. Над диваном большой фотографический портрет отца Андрея в камилавке и в орденах. Потом вошли в столовую с буфетом, потом в спальню; здесь в полумраке стояли рядом две кровати, и похоже было, что когда обставляли спальню, то имели в виду, что всегда тут будет очень хорошо и иначе быть не может. Андрей Андреич водил Надю по комнатам и все время держал ее за талию; а она чувствовала себя слабой, виноватой, ненавидела все эти комнаты, кровати, кресла, ее мутило от нагой дамы. Для нее уже ясно было, что она разлюбила Андрея Андреича или, быть может, не любила его никогда; но как это сказать, кому сказать и для чего, она не понимала и не могла понять, хотя думала об этом все дни, все ночи... Он держал ее за талию, говорил так ласково, скромно, так был счастлив, расхаживая по этой своей квартире; а она видела во всем одну только пошлость, глупую, наивную, невыносимую пошлость, и его рука, обнимавшая ее талию, казалась ей жесткой и холодной, как обруч. И каждую минуту она готова была убежать, зарыдать, броситься в окно. Андрей Андреич привел ее в ванную и здесь дотронулся до крана, вделанного в стену, и вдруг потекла вода. 
 - Каково? - сказал он и рассмеялся. - Я велел сделать на чердаке бак на сто ведер, и вот мы с тобой теперь будем иметь воду. 
 Прошлись по двору, потом вышли на улицу, взяли извозчика. Пыль носилась густыми тучами, и казалось, вот-вот пойдет дождь. 
 - Тебе не холодно? - спросил Андрей Андреич, щурясь от пыли. 
 Она промолчала. 
 - Вчера Саша, ты помнишь, упрекнул меня в том, что я ничего не делаю, - сказал он, помолчав немного. - Что же, он прав! бесконечно прав! Я ничего не делаю и не могу делать. Дорогая моя, отчего это? Отчего мне так противна мысль о том, что я когда-нибудь нацеплю на лоб кокарду и пойду служить? Отчего мне так не по себе, когда я вижу адвоката или учителя латинского языка, или члена управы? О матушка Русь! О матушка Русь, как еще много ты носишь на себе праздных и бесполезных! Как много на тебе таких, как я, многострадальная! 
 И то, что он ничего не делал, он обобщал, видел в этом знамение времени. 
 - Когда женимся, - продолжал он, - то пойдем вместе в деревню, дорогая моя, будем там работать! Мы купим себе небольшой клочок земли с садом, рекой, будем трудиться, наблюдать жизнь... О, как это будет хорошо! 
 Он снял шляпу, и волосы развевались у него от ветра, а она слушала его и думала: "Боже, домой хочу! Боже!" Почти около самого дома они обогнали отца Андрея. 
 - А вот и отец идет! - обрадовался Андрей Андреич и замахал шляпой. - Люблю я своего батьку, право, - сказал он, расплачиваясь с извозчиком. - Славный старик. Добрый старик. 
 Вошла Надя в дом сердитая, нездоровая, думая о том, что весь вечер будут гости, что надо занимать их, улыбаться, слушать скрипку, слушать всякий вздор и говорить только о свадьбе. Бабушка, важная, пышная в своем шелковом платье, надменная, какою она всегда казалась при гостях, сидела у самовара. Вошел отец Андрей со своей хитрой улыбкой. 
 - Имею удовольствие и благодатное утешение видеть вас в добром здоровье, - сказал он бабушке, и трудно было понять, шутит это он или говорит серьезно.</t>
  </si>
  <si>
    <t>С приближением свадьбы Нади Саша резко передумал оставаться в гостях. Ему противно осознавать, что она выйдет замуж и повторит судьбу матери. Но его уговаривают погостить еще, хотя бы до 1 июля. Жених показывает Наде дом, который был уже нанят для будущей молодой семьи. Невеста смотрит мебель, комнаты, картины. В этом Надя видит одну лишь пошлость. Девушка осознает, что не любит Андрея и никогда не питала к нему нежных чувств. Андрей рассуждает о том, что Саша прав, говоря, что он ничего не хочет делать. По словам Андрея, ему противны даже мысли о труде. Он считает, что на Руси это в порядке вещей. Надя была раздосадована.</t>
  </si>
  <si>
    <t>Глава 4</t>
  </si>
  <si>
    <t>Ветер стучал в окна, в крышу; слышался свист, и в печи домовой жалобно и угрюмо напевал свою песенку. Был первый час ночи. В доме все уже легли, но никто не спал, и Наде все чуялось, что внизу играют на скрипке. Послышался резкий стук, должно быть, сорвалась ставня. Через минуту вошла Нина Ивановна в одной сорочке, со свечой. 
 - Что это застучало, Надя? - спросила она. 
 Мать, с волосами, заплетенными в одну косу, с робкой улыбкой, в эту бурную ночь казалась старше, некрасивее, меньше ростом. Наде вспомнилось, как еще недавно она считала свою мать необыкновенной и с гордостью слушала слова, какие она говорила; а теперь никак не могла вспомнить этих слов; все, что приходило на память, было так слабо, не нужно. 
 В печке раздалось пение нескольких басов и даже послышалось: "А-ах, бо-о-же мой!" Надя села в постели и вдруг схватила себя крепко за волосы и зарыдала. 
 - Мама, мама, - проговорила она, - родная моя, если б ты знала, что со мной делается! Прошу тебя, умоляю, позволь мне уехать! Умоляю! 
 - Куда? - спросила Нина Ивановна, не понимая, и села на кровать. - Куда уехать? 
 Надя долго плакала и не могла выговорить ни слова. 
 - Позволь мне уехать из города! - сказала она наконец. - Свадьбы не должно быть и не будет - пойми! Я не люблю этого человека... И говорить о нем не могу. 
 - Нет, родная моя, нет, - заговорила Нина Ивановна быстро, страшно испугавшись. - Ты успокойся - это у тебя от нерасположения духа. Это пройдет. Это бывает. Вероятно, ты повздорила с Андреем; но милые бранятся - только тешатся. 
 - Ну уйди, мама, уйди! - зарыдала Надя. 
 - Да, - сказала Нина Ивановна, помолчав. - Давно ли ты была ребенком, девочкой, а теперь уже невеста. В природе постоянный обмен веществ. И не заметишь, как сама станешь матерью и старухой, и будет у тебя такая же строптивая дочка, как у меня. 
 - Милая, добрая моя, ты ведь умна, ты несчастна, - сказала Надя, - ты очень несчастна, - зачем же ты говоришь пошлости? Бога ради, зачем? 
 Нина Ивановна хотела что-то сказать, но не могла выговорить ни слова, всхлипнула и ушла к себе. Басы опять загудели в печке, стало вдруг страшно. Надя вскочила с постели и быстро пошла к матери. Нина Ивановна, заплаканная, лежала в постели, укрывшись голубым одеялом, и держала в руках книгу. 
 - Мама, выслушай меня! - проговорила Надя. - Умоляю тебя, вдумайся и пойми! Ты только пойми, до какой степени мелка и унизительна наша жизнь. У меня открылись глаза, я теперь все вижу. И что такое твой Андрей Андреич? Ведь он же не умен, мама! Господи боже мой! Пойми, мама, он глуп! 
 Нина Ивановна порывисто села. 
 - Ты и твоя бабка мучаете меня! - сказала она, всхлипнув. - Я жить хочу! Жить! - повторила она и раза два ударила кулачком по груди. - Дайте же мне свободу! Я еще молода, я жить хочу, а вы из меня старуху сделали!.. 
 Она горько заплакала, легла и свернулась под одеялом калачиком, и показалась такой маленькой, жалкой, глупенькой. Надя пошла к себе, оделась и, севши у окна, стала поджидать утра. Она всю ночь сидела и думала, а кто-то со двора все стучал в ставню и насвистывал. 
 Утром бабушка жаловалась, что в саду ночью ветром посбивало все яблоки и сломало одну старую сливу. Было серо, тускло, безотрадно, хоть огонь зажигай; все жаловались на холод, и дождь стучал в окна. После чаю Надя вошла к Саше и, не сказав ни слова, стала на колени в углу у кресла и закрыла лицо руками. 
 - Что? - спросил Саша. 
 - Не могу, - проговорила она. - Как я могла жить здесь раньше, не понимаю, не постигаю! Жениха я презираю, себя презираю, презираю всю эту праздную, бессмысленную жизнь... 
 - Ну, ну, - проговорил Саша, не понимая еще, в чем дело. - Это ничего... Это хорошо. 
 - Эта жизнь опостылела мне, - продолжала Надя, - я не вынесу здесь и одного дня. Завтра же я уеду отсюда. Возьмите меня с собой, бога ради! 
 Саша минуту смотрел на нее с удивлением; наконец он понял и обрадовался, как ребенок. Он взмахнул руками и начал притоптывать туфлями, как бы танцуя от радости. 
 - Великолепно! - говорил он, потирая руки. - Боже, как это хорошо! 
 А она глядела на него, не мигая, большими, влюбленными глазами, как очарованная, ожидая, что он тотчас же скажет ей что-нибудь значительное, безграничное по своей важности; он еще ничего не сказал ей, но уже ей казалось, что перед нею открывается нечто новое и широкое, чего она раньше не знала, и уже она смотрела на него, полная ожиданий, готовая на все, хотя бы на смерть. 
 - Завтра я уезжаю, - сказал он, подумав, - и вы поедете на вокзал провожать меня... Ваш багаж я заберу в свой чемодан и билет вам возьму; а во время третьего звонка вы войдете в вагон, - мы и поедем. Проводите меня до Москвы, а там вы одни поедете в Петербург. Паспорт у вас есть? 
 - Есть. 
 - Клянусь вам, вы не пожалеете и не раскаетесь, - сказал Саша с увлечением. - Поедете, будете учиться, а там пусть вас носит судьба. Когда перевернете вашу жизнь, то все изменится. Главное - перевернуть жизнь, а все остальное не важно. Итак, значит, завтра поедем? 
 - О да! Бога ради! 
 Наде казалось, что она очень взволнована, что на душе у нее тяжело, как никогда, что теперь до самого отъезда придется страдать и мучительно думать; но едва она пришла к себе и прилегла на постель, как тотчас же уснула и спала крепко, с заплаканным лицом, с улыбкой, до самого вечера.</t>
  </si>
  <si>
    <t>Невеста вдруг говорит своей матери, что совсем не желает выходить замуж, что не любит Андрея. Она просит позволения уехать из города. Девушка не хочет, чтобы у нее была однообразная и монотонная жизнь. Однако мать Надю не понимает и советует потерпеть. В ответ Надя обрушивает на нее всю правду о том, что их жизнь бессмысленна и мелка. Мать признается героине, что хочет свободы от семьи, что из нее против воли сделали старуху. Она рыдает, а Надя ждет утра. Надя пошла к Саше и призналась, что больше не может так жить. Главная героиня принимает решение уехать и рассказывает о своих мыслях Александру. Он рад за нее и решает помочь. План таков: делая вид, что нужно проводить Сашу, героиня отправляется вместе с ним на вокзал и садится в поезд, который идет в Москву. Далее главная героиня отправляется в Петербург учиться. Этот план нравится Надя, она засыпает счастливой.</t>
  </si>
  <si>
    <t>Новая школа. Голодная жизнь в городе</t>
  </si>
  <si>
    <t>Я пошел в пятый класс в сорок восьмом году. Правильней сказать, поехал: у нас в деревне была только начальная школа, поэтому, чтобы учиться дальше, мне пришлось снаряжаться из дому за пятьдесят километров в райцентр. За неделю раньше туда съездила мать, уговорилась со своей знакомой, что я буду квартировать у нее, а в последний день августа дядя Ваня, шофер единственной в колхозе полуторки, выгрузил меня на улице Подкаменной, где мне предстояло жить, помог занести в дом узел с постелью, ободряюще похлопал на прощанье по плечу и укатил. Так, в одиннадцать лет, началась моя самостоятельная жизнь.
 Голод в тот год еще не отпустил, а нас у матери было трое, я самый старший. Весной, когда пришлось особенно туго, я глотал сам и заставлял глотать сестренку глазки проросшей картошки и зерна овса и ржи, чтобы развести посадки в животе, — тогда не придется все время думать о еде. Все лето мы старательно поливали свои семена чистой ангарской водичкой, но урожая почему-то не дождались или он был настолько мал, что мы его не почувствовали. Впрочем, я думаю, что затея эта не совсем бесполезная и человеку когда-нибудь еще пригодится, а мы по неопытности что-то там делали неверно.
 Трудно сказать, как решилась мать отпустить меня в район (райцентр у нас называли районом). Жили мы без отца, жили совсем плохо, и она, видно, рассудила, что хуже уже не будет — некуда. Учился я хорошо, в школу ходил с удовольствием и в деревне признавался за грамотея: писал за старух и читал письма, перебрал все книжки, которые оказались в нашей неказистой библиотеке, и по вечерам рассказывал из них ребятам всякие истории, больше того добавляя от себя. Но особенно в меня верили, когда дело касалось облигаций. Их за войну у людей скопилось много, таблицы выигрышей приходили часто, и тогда облигации несли ко мне. Считалось, что у меня счастливый глаз. Выигрыши и правда случались, чаще всего мелкие, но колхозник в те годы рад был любой копейке, а тут из моих рук сваливалась и совсем нечаянная удача. Радость от нее невольно перепадала и мне. Меня выделяли из деревенской ребятни, даже подкармливали; однажды дядя Илья, в общем-то скупой, прижимистый старик, выиграв четыреста рублей, сгоряча нагреб мне ведро картошки — под весну это было немалое богатство.
 И все потому же, что я разбирался в номерах облигаций, матери говорили:
 — Башковитый у тебя парень растет. Ты это… давай учи его. Грамота зря не пропадет.
 И мать, наперекор всем несчастьям, собрала меня, хотя до того никто из нашей деревни в районе не учился. Я был первый. Да я и не понимал, как следует, что мне предстоит, какие испытания ждут меня, голубчика, на новом месте.
 Учился я и тут хорошо. Что мне оставалось? — затем я сюда и приехал, другого дела у меня здесь не было, а относиться спустя рукава к тому, что на меня возлагалось, я тогда еще не умел. Едва ли осмелился бы я пойти в школу, останься у меня невыученным хоть один урок, поэтому по всем предметам, кроме французского, у меня держались пятерки.
 С французским у меня не ладилось из-за произношения. Я легко запоминал слова и обороты, быстро переводил, прекрасно справлялся с трудностями правописания, но произношение с головой выдавало все мое ангарское происхождение вплоть до последнего колена, где никто сроду не выговаривал иностранных слов, если вообще подозревал об их существовании. Я шпарил по-французски на манер наших деревенских скороговорок, половину звуков за ненадобностью проглатывая, а вторую половину выпаливая короткими лающими очередями. Лидия Михайловна, учительница французского, слушая меня, бессильно морщилась и закрывала глаза. Ничего подобного опа, конечно, не слыхивала. Снова и снова она показывала, как произносятся носовые, сочетания гласных, просила повторить — я терялся, язык у меня во рту деревенел и не двигался. Все было впустую. Но самое страшное начиналось, когда я приходил из школы. Там я невольно отвлекался, все время вынужден был что-то делать, там меня тормошили ребята, вместе с ними — хочешь не хочешь приходилось двигаться, играть, а на уроках — paботать. Но едва я оставался один, сразу наваливалась тоска — тоска по дому, по деревне. Никогда раньше даже на день я не отлучался из семьи и, конечно, не был готов к тому, чтобы жить среди чужих людей. Так мне было плохо, так горько и постыло! — хуже всякой болезни. Хотелось только одного, мечталось об одном — домой и домой. Я сильно похудел; мать, приехавшая в конце сентября, испугалась за меня. При ней я крепился, не жаловался и не плакал, но, когда она стала уезжать, не выдержал и с ревом погнался за машиной. Мать махала мне рукой из кузова, чтобы я отстал, не позорил себя и ее, я ничего не понимал. Тогда она решилась и остановила машину.
 — Собирайся, — потребовала она, когда я подошел. Хватит, отучился, поедем домой.
 Я опомнился и убежал.
 Но похудел я не только из-за тоски по дому. К тому же еще я постоянно недоедал. Осенью, пока дядя Ваня возил на своей полуторке хлеб в Заготзерно, стоявшее неподалеку от райцентра, еду мне присылали довольно часто, примерно раз в неделю. Но вся беда в том, что мне ее не хватало. Ничего там не было, кроме хлеба и картошки, изредка мать набивала в баночку творогу, который у кого-то под что-то брала: корову она не держала. Привезут кажется много, хватишься через два дня — пусто. Я очень скоро стал замечать, что добрая половина моего хлеба куда-то самым таинственным образом исчезает. Проверил — так и есть: был нету. То же самое творилось с картошкой. Кто потаскивал — тетя Надя ли, крикливая, замотанная женщина, которая одна мыкалась с тремя ребятишками, кто-то из ее старших девчонок или младший, Федька, — я не знал, я боялся даже думать об этом, не то что следить. Обидно было только, что мать ради меня отрывает последнее от своих, от сестренки с братишкой, а оно все равно идет мимо. Но я заставил себя смириться и с этим. Легче матери не станет, если она услышит правду.
 Голод здесь совсем не походил на голод в деревне. Там всегда, и особенно осенью, можно было что-то перехватить, сорвать, выкопать, поднять, в Ангаре ходила рыба, в лесу летала птица. Тут для меня все вокруг было пусто: чужие люди, чужие огороды, чужая земля. Небольшую речушку на десять рядов процеживали бреднями. Я как-то в воскресенье просидел с удочкой весь день и поймал трех маленьких, с чайную ложку, пескариков — от такой рыбалки тоже не раздобреешь. Больше не ходил — что зря время переводить! По вечерам околачивался у чайной, на базаре, запоминая, что почем продают, давился слюной и шел ни с чем обратно. На плите у тети Нади стоял горячий чайник; пошвыркав гольного кипяточку и согрев желудок, ложился спать. Утром опять в школу. Так и дотягивал до того счастливого часа, когда к воротам подъезжала полуторка и в дверь стучал дядя Ваня. Наголодавшись и зная, что харч мой все равно долго не продержится, как бы я его ни экономил, я наедался до отвала, до рези и животе, а затем, через день или два, снова подсаживал зубы на полку.</t>
  </si>
  <si>
    <t>1948 год. Рассказчик окончил сельскую четырёхлетку. Чтобы пойти в пятый класс, ему надо было переехать в райцентр за пятьдесят километров от дома. Из трёх детей в семье он был самый старший. Жили они в то время очень голодно, особенно туго им пришлось весной. Герой и его маленькая сестрёнка глотали глазки́ проросшей картошки и зёрна ржи и овса и поливали их «ангарской водичкой»: хотели «развести посадки в животе», чтобы постоянно не думать о еде. В младшей школе мальчик учился хорошо. В деревне его считали грамотеем, все говорили маме, что он должен учиться дальше. Мама решила, что хуже и голоднее, чем дома, всё равно не будет, и пристроила его в райцентре к своей знакомой. В новой школе герой тоже учился хорошо. Исключением был французский язык. У рассказчика не ладилось с произношением, он «шпарил по-французски на манер... деревенских скороговорок», отчего учительница «бессильно морщилась и закрывала глаза». В школе, среди сверстников, мальчику было хорошо, «самое страшное начиналось», когда он приходил домой: на него наваливалась страшная тоска. Мама, приехавшая навестить сына, ужаснулась его худобе и решила забрать домой, но он не поехал. Герой сильно недоедал. Периодически мама присылала ему хлеб и картошку, но эти продукты очень быстро куда-то исчезали. Мальчик подозревал, что еду воровали люди, у которых он жил, но следить за ними боялся и матери не жаловался, понимая, что легче ей от этого не станет. В отличие от деревни, в городе нельзя было словить рыбку или выкопать на лугу съедобные корешки. Частенько на ужин герою доставалась только кружка кипятку.</t>
  </si>
  <si>
    <t>Игра на деньги. Рассказчика избивают</t>
  </si>
  <si>
    <t>Однажды, еще в сентябре, Федька спросил у меня:
 — Ты в “чику” играть не боишься?
 — В какую “чику”? — не понял я.
 — Игра такая. На деньги. Если деньги есть, пойдем сыграем.
 — Нету.
 — И у меня нету. Пойдем так, хоть посмотрим. Увидишь, как здорово.
 Федька повел меня за огороды. Мы прошли по краю продолговатого, грядой, холма, сплошь заросшего крапивой, уже черной, спутанной, с отвисшими ядовитыми гроздьями семян, перебрались, прыгая по кучам, через старую свалку и в низинке, на чистой и ровной небольшой поляне, увидели ребят. Мы подошли. Ребята насторожились. Все они были примерно тех же лет, что и я, кроме одного — рослого и крепкого, заметного своей силой и властью, пария с длинной рыжей челкой. Я вспомнил: он ходил в седьмой класс.
 — Этого еще зачем привел? — недовольно сказал он Федьке.
 — Он свой, Вадик, свой, — стал оправдываться Федька. — Он у нас живет.
 — Играть будешь? — спросил меня Вадик.
 — Денег нету.
 — Гляди не вякни кому, что мы здесь.
 — Вот еще! — обиделся я.
 Больше на меня не обращали внимания, я отошел в сторонку и стал наблюдать. Играли не все — то шестеро, то семеро, остальные только глазели, болея в основном за Вадика. Хозяйничал здесь он, это я понял сразу.
 Разобраться в игре ничего не стоило. Каждый выкладывал на кон по десять копеек, стопку монет решками вверх опускали на площадку, ограниченную жирной чертой метрах в двух от кассы, а с другой стороны, от валуна, вросшего в землю и служившего упором для передней ноги, бросали круглую каменную шайбу. Бросать ее надо было с тем расчетом, чтобы она как можно ближе подкатилась к черте, но не вышла за нее, — тогда ты получал право первым разбивать кассу. Били всё той же шайбой, стараясь перевернуть. монеты на орла. Перевернул — твоя, бей дальше, нет — отдай это право следующему. Но важней всего считалось еще при броске накрыть шайбой монеты, и если хоть одна из них оказывалась на орле, вся касса без разговоров переходила в твой карман, и игра начиналась снова.
 Вадик хитрил. Он шел к валуну после всех, когда полная картина очередности была у него перед глазами и он видел, куда бросать, чтобы выйти вперед. Деньги доставались первым, до последних они доходили редко. Наверное, все понимали, что Вадик хитрит, но сказать ему об этом никто не смел. Правда, и играл он хорошо. Подходя к камню, чуть приседал, прищурившись, наводил шайбу на цель и неторопливо, плавно выпрямлялся — шайба выскальзывала из его руки и летела туда, куда он метил. Быстрым движением головы он забрасывал съехавшую челку наверх, небрежно сплевывал в сторону, показывая, что дело сделано, и ленивым, нарочито замедленным шагом ступал к деньгам. Если они были в куче, бил резко, со звоном, одиночные же монетки трогал шайбой осторожно, с накатиком, чтобы монетка не билась и не крутилась в воздухе, а, не поднимаясь высоко, всего лишь переваливалась на другую сторону. Никто больше так не умел. Ребята лупили наобум и доставали новые монеты, а кому нечего было доставать, переходили в зрители.
 Мне казалось, что, будь у меня деньги, я бы смог играть. В деревне мы возились с бабками, но и там нужен точный глаз. А я, кроме того, любил придумывать для себя забавы на меткость: наберу горсть камней, отыщу цель потруднее и бросаю в нее до тех пор, пока не добьюсь полного результата — десять из десяти. Бросал и сверху, из-за плеча, и снизу, навешивая камень над целью. Так что кой-какая сноровка у меня была. Не было денег.
 Мать потому и отправляла мне хлеб, что денег у нас не водилось, иначе я покупал бы его и здесь. Откуда им в колхозе взяться? Все же раза два она подкладывала мне в письмо по пятерке — на молоко. На теперешние это пятьдесят копеек, не разживешься, но все равно деньги, на них на базаре можно было купить пять поллитровых баночек молока, по рублю за баночку. Молоко мне наказано пить от малокровия, у меня часто ни с того ни с сего принималась вдруг кружиться голова.
 Но, получив пятерку в третий раз, я не пошел за молоком, а разменял ее на мелочь и отправился за свалку. Место здесь было выбрано с толком, ничего не скажешь: полянка, замкнутая холмами, ниоткуда не просматривалась. В селе, на виду у взрослых, за такие игры гоняли, грозили директором и милицией. Тут нам никто не мешал. И недалеко, за десять минут добежишь.
 В первый раз я спустил девяносто копеек, во второй шестьдесят. Денег было, конечно, жалко, но я чувствовал, что приноравливаюсь к игре, рука постепенно привыкала к шайбе, училась отпускать для броска ровно столько силы, сколько требовалось, чтобы шайба пошла верно, глаза тоже учились заранее знать, куда она упадет и сколько еще прокатится по земле. По вечерам, когда все расходились, я снова возвращался сюда, доставал из-под камня спрятанную Вадиком шайбу, выгребал из кармана свою мелочь и бросал, пока не темнело. Я добился того, что из десяти бросков три или четыре угадывали точно на деньги.
 И наконец наступил день, когда я остался в выигрыше.
 Осень стояла теплая и сухая. Еще и в октябре пригревало так, что можно было ходить в рубашке, дожди выпадали редко и казались случайными, ненароком занесенными откуда-то из непогодья слабым попутным ветерком. Небо синело совсем по-летнему, но стало словно бы уже, и солнце заходило рано. Над холмами в чистые часы курился воздух, разнося горьковатый, дурманящий запах сухой полыни, ясно звучали дальние голоса, кричали отлетающие птицы. Трава на нашей поляне, пожелтевшая и сморенная, все же осталась живой и мягкой, на ней возились свободные от игры, а лучше сказать, проигравшиеся ребята.
 Теперь каждый день после школы я прибегал сюда. Ребята менялись, появлялись новички, и только Вадик не пропускал ни одной игры. Она без него и не начиналась. За Вадиком, как тень, следовал большеголовый, стриженный под машинку, коренастый парень, по прозвищу Птаха. В школе я Птаху до этого не встречал, но, забегая вперед, скажу, что в третьей четверти он вдруг, как снег на голову, свалился на наш класс. Оказывается, остался в пятом на второй год и под каким-то предлогом устроил себе до января каникулы. Птаха тоже обычно выигрывал, хоть и не так, как Вадик, поменьше, но в убытке не оставался. Да потому, наверно, и не оставался, что был заодно с Вадиком и тот ему потихоньку помогал.
 Из нашего класса на полянку иногда набегал Тишкин, суетливый, с моргающими глазенками мальчишка, любивший на уроках поднимать руку. Знает, не знает — все равно тянет. Вызовут — молчит.
 — Что ж ты руку поднимал? — спрашивают Тишкина.
 Он шлепал своими глазенками:
 — Я помнил, а пока вставал, забыл.
 Я с ним не дружил. От робости, молчаливости, излишней деревенской замкнутости, а главное — от дикой тоски по дому, не оставлявшей во мне никаких желаний, ни с кем из ребят я тогда еще не сошелся. Их ко мне тоже не тянуло, я оставался один, не понимая и не выделяя из горького своего положения одиночества: один — потому что здесь, а не дома, не в деревне, там у меня товарищей много.
 Тишкин, казалось, и не замечал меня на полянке. Быстро проигравшись, он исчезал и появлялся снова не скоро.
 А я выигрывал. Я стал выигрывать постоянно, каждый день. У меня был свой расчет: не надо катать шайбу по площадке, добиваясь права на первый удар; когда много играющих, это не просто: чем ближе тянешься к черте, тем больше опасности перевалить за нее и остаться последним. Надо накрывать кассу при броске. Так я и делал. Конечно, я рисковал, но при моей сноровке это был оправданный риск. Я мог проиграть три, четыре раза подряд, зато на пятый, забрав кассу, возвращал свой проигрыш втройне. Снова проигрывал и снова возвращал. Мне редко приходилось стучать шайбой по монетам, но и тут я пользовался своим приемом: если Вадик бил с накатом на себя, я, наоборот, тюкал от себя — так было непривычно, но так шайба придерживала монету, не давала ей вертеться и, отходя, переворачивала вслед за собой.
 Теперь у меня появились деньги. Я не позволял себе чересчур увлекаться игрой и торчать на полянке до вечера, мне нужен был только рубль, каждый день по рублю. Получив его, я убегал, покупал на базаре баночку молока (тетки ворчали, глядя на мои погнутые, побитые, истерзанные монеты, но молоко наливали), обедал и садился за уроки. Досыта все равно я не наедался, но уже одна мысль, что я пью молоко, прибавляла мне силы и смиряла голод. Мне стало казаться, что и голова теперь у меня кружится гораздо меньше.
 Поначалу Вадик спокойно относился к моим выигрышам. Он и сам не оставался внакладе, а из его карманов вряд ли мне что-нибудь перепадало. Иногда он даже похваливал меня: вот, мол, как надо бросать, учитесь, мазилы. Однако вскоре Вадик заметил, что я слишком быстро выхожу из игры, и однажды остановил меня:
 — Ты что это — загреб кассу и драть? Ишь шустрый какой! Играй.
 — Мне уроки надо, Вадик, делать, — стал отговариваться я.
 — Кому надо делать уроки, тот сюда не ходит.
 А Птаха подпел:
 — Кто тебе сказал, что так играют на деньги? За это, хочешь знать, бьют маленько. Понял?
 Больше Вадик не давал мне шайбу раньше себя и подпускал к камню только последним. Он хорошо бросал, и нередко я лез в карман за новой монетой, не прикоснувшись к шайбе. Но я бросал лучше, и если уж мне доставалась возможность бросать, шайба, как намагниченная, летела точно на деньги. Я и сам удивлялся своей меткости, мне надо бы догадаться придержать ее, играть незаметней, а я бесхитростно и безжалостно продолжал бомбить кассу. Откуда мне было знать, что никогда и никому еще не прощалось, если в своем деле он вырывается вперед? Не жди тогда пощады, не ищи заступничества, для других он выскочка, и больше всех ненавидит его тот, кто идет за ним следом. Эту науку мне пришлось в ту осень постигнуть на собственной шкуре.
 Я только что опять угодил в деньги и шел собирать их, когда заметил, что Вадик наступил ногой на одну из рассыпавшихся по сторонам монет. Все остальные лежали вверх решками. В таких случаях при броске обычно кричат “в склад!”, чтобы — если не окажется орла — собрать для удара деньги в одну кучу, но я, как всегда, понадеялся на удачу и не крикнул.
 — Не в склад! — объявил Вадик.
 Я подошел к нему и попытался сдвинуть его ногу с монеты, но он оттолкнул меня, быстро схватил ее с земли и показал мне решку. Я успел заметить, что монета была на орле, — иначе он не стал бы ее закрывать.
 — Ты перевернул ее, — сказал я. — Она была на орле, я видел.
 Он сунул мне под нос кулак.
 — А этого ты не видел? Понюхай, чем пахнет.
 Мне пришлось смириться. Настаивать на своем было бессмысленно; если начнется драка, никто, ни одна душа за меня не заступится, даже Тишкин, который вертелся тут же.
 Злые, прищуренные глаза Вадика смотрели на меня в упор. Я нагнулся, тихонько ударил по ближней монете, перевернул ее и подвинул вторую. “Хлюзда на правду наведет, — решил я. — Все равно я их сейчас все заберу”. Снова наставил шайбу для удара, но опустить уже не успел: кто-то вдруг сильно поддал мне сзади коленом, и я неловко, склоненной вниз головой, ткнулся в землю. Вокруг засмеялись.
 За мной, ожидающе улыбаясь, стоял Птаха. Я опешил:
 — Чего-о ты?!
 — Кто тебе сказал, что это я? — отперся он. — Приснилось, что ли?
 — Давай сюда! — Вадик протянул руку за шайбой, но я не отдал ее. Обида перехлестнула во мне страх ничего на свете я больше не боялся. За что? За что они так со мной? Что я им сделал?
 — Давай сюда! — потребовал Вадик.
 — Ты перевернул ту монетку! — крикнул я ему. — Я видел, что перевернул. Видел.
 — Ну-ка, повтори, — надвигаясь на меня, попросил он.
 — Ты перевернул ее, — уже тише сказал я, хорошо зная, что за этим последует.
 Первым, опять сзади, меня ударил Птаха. Я полетел на Вадика, он быстро и ловко, не примериваясь, поддел меня головой в лицо, и я упал, из носу у меня брызнула кровь. Едва я вскочил, на меня снова набросился Птаха. Можно было еще вырваться и убежать, но я почему-то не подумал об этом. Я вертелся меж Вадиком и Птахой, почти не защищаясь, зажимая ладонью нос, из которого хлестала кровь, и в отчаянии, добавляя им ярости, упрямо выкрикивая одно и то же:
 — Перевернул! Перевернул! Перевернул!
 Они били меня по очереди, один и второй, один и второй. Кто-то третий, маленький и злобный, пинал меня по ногам, потом они почти сплошь покрылись синяками. Я старался только не упасть, ни за что больше не упасть, даже в те минуты мне казалось это позором. Но в конце концов они повалили меня на землю и остановились.
 — Иди отсюда, пока живой! — скомандовал Вадик. — Быстро!
 Я поднялся и, всхлипывая, швыркая омертвевшим носом, поплелся в гору.
 — Только вякни кому — убьем! — пообещал мне вслед Вадик.
 Я не ответил. Все во мне как-то затвердело и сомкнулось в обиде, у меня не было сил достать из себя слово. И, только поднявшись на гору, я не утерпел и, словно сдурев, закричал что было мочи — так что слышал, наверное, весь поселок:
 — Переверну-у-ул!
 За мной кинулся было Птаха, но сразу вернулся — видно, Вадик рассудил, что с меня хватит, и остановил его. Минут пять я стоял и, всхлипывая, смотрел на полянку, где снова началась игра, затем спустился по другой стороне холма к ложбинке, затянутой вокруг черной крапивой, упал на жесткую сухую траву и, не сдерживаясь больше, горько, навзрыд заплакал.
 Не было в тот день и не могло быть во всем белом свете человека несчастнее меня.</t>
  </si>
  <si>
    <t>В компанию, которая играла на деньги в «чи́ку», рассказчика привёл младший сын женщины, у которой тот жил. Верховодил там Вадик. Вадик — семиклассник, рослый, крепкий, с длинной рыжей чёлкой, сильный и властный. Из одноклассников мальчика там появлялся только Тишкин. Ти́шкин — пятиклассник, суетливый, с моргающими глазёнками, трусливый и глупый. Ни с кем из сверстников по-деревенски робкий рассказчик ещё не сошёлся, да и их к нему не тянуло. Игра была нехитрая. Монеты складывались стопкой решками вверх. В них надо было ударить битком так, чтобы монеты перевернулись. Те, что оказывались орлом вверх, становились выигрышем. В деревне герой играл в бабки и метко попадал камешками в цель. Постепенно он освоил все приёмы игры и начал выигрывать. Изредка мать присылала ему пять рублей на молоко — на них и играл. Мальчик никогда не выигрывал больше рубля в день, но жить ему стало намного легче. Однако остальной компании его умеренность в игре совсем не понравилась. Вадик, до этого бывший самым успешным игроком в компании, заставлял рассказчика играть, пока тот не проиграется, а потом начал жульничать. Когда мальчик попытался уличить Вадика, его сильно избили. В тот день он чувствовал себя самым несчастным человеком в мире.</t>
  </si>
  <si>
    <t>Учительница узнаёт об игре на деньги</t>
  </si>
  <si>
    <t>Утром я со страхом смотрел на себя в зеркало: нос вспух и раздулся, под левым глазом синяк, а ниже его, на щеке, изгибается жирная кровавая ссадина. Как идти в школу в таком виде, я не представлял, но как-то идти надо было, пропускать по какой бы то ни было причине уроки я не решался. Допустим, носы у людей и от природы случаются почище моего, и если бы не привычное место, ни за что не догадаешься, что это нос, но ссадину и синяк ничем оправдать нельзя: сразу видно, что они красуются тут не по моей доброй воле.
 Прикрывая глаз рукой, я юркнул в класс, сел за свою парту и опустил голову. Первым уроком, как назло, был французский. Лидия Михайловна, по праву классного руководителя, интересовалась нами больше других учителей, и скрыть от нее что-либо было трудно. Она входила, здоровалась, но до того, как посадить класс, имела привычку внимательным образом осматривать почти каждого из нас, делая будто бы и шутливые, но обязательные для исполнения замечания. И знаки на моем лице она, конечно, увидела сразу, хоть я, как мог, и прятал их; я понял это потому, что на меня стали оборачиваться ребята.
 — Ну вот, — сказала Лидия Михайловна, открывая журнал. Сегодня среди нас есть раненые.
 Класс засмеялся, а Лидия Михайловна снова подняла на меня глаза. Они у нее косили и смотрели словно бы мимо, но мы к тому времени уже научились распознавать, куда они смотрят.
 — И что случилось? — спросила она.
 — Упал, — брякнул я, почему-то не догадавшись заранее придумать хоть мало-мальски приличное объяснение.
 — Ой, как неудачно. Вчера упал или сегодня?
 — Сегодня. Нет, вчера вечером, когда темно было.
 — Хи, упал! — выкрикнул Тишкин, захлебываясь от радости. — Это ему Вадик из седьмого класса поднес. Они на деньги играли, а он стал спорить и заработал. Я же видел. А говорит, упал.
 Я остолбенел от такого предательства. Он что — совсем ничего не понимает или это он нарочно? За игру на деньги нас в два счета могли выгнать из школы. Доигрался. В голове у меня от страха все всполошилось и загудело: пропал, теперь пропал. Ну, Тишкин. Вот Тишкин так Тишкин. Обрадовал. Внес ясность — нечего сказать.
 — Тебя, Тишкин, я хотела спросить совсем другое, — не удивляясь и не меняя спокойного, чуть безразличного тона, остановила его Лидия Михайловна. — Иди к доске, раз уж ты разговорился, и приготовься отвечать. Она подождала, пока растерявшийся, ставший сразу несчастным Тишкин выйдет к доске, и коротко сказала мне: — После уроков останешься.
 Больше всего я боялся, что Лидия Михайловна потащит меня к директору. Это значит, что, кроме сегодняшней беседы, завтра меня выведут перед школьной линейкой и заставят рассказывать, что меня побудило заниматься этим грязным делом. Директор, Василий Андреевич, так и спрашивал провинившегося, что бы он ни творил, разбил окно, подрался или курил в уборной: “Что тебя побудило заниматься этим грязным делом?” Он расхаживал перед линейкой, закинув руки за спину, вынося вперед в такт широким шагам плечи, так что казалось, будто наглухо застегнутый, оттопыривающийся темный френч двигается самостоятельно чуть поперед директора, и подгонял: “Отвечай, отвечай. Мы ждем. смотри, вся школа ждет, что ты нам скажешь”. Ученик начинал в свое оправдание что-нибудь бормотать, но директор обрывал его: “Ты мне на вопрос отвечай, на вопрос. Как был задан вопрос?” — “Что меня побудило?” — Вот именно: что побудило? Слушаем тебя”. Дело обычно заканчивалось слезами, лишь после этого директор успокаивался, и мы расходились на занятия. Труднее было со старшеклассниками, которые не хотели плакать, но и не могли ответить на вопрос Василия Андреевича.
 Однажды первый урок у нас начался с опозданием на десять минут, и все это время директор допрашивал одного девятиклассника, но, так и не добившись от него ничего вразумительного, увел к себе в кабинет.
 А что, интересно, скажу я? Лучше бы сразу выгоняли. Я мельком, чуть коснувшись этой мысли, подумал, что тогда я смогу вернуться домой, и тут же, словно обжегшись, испугался: нет, с таким позором и домой нельзя. Другое дело — если бы я сам бросил школу… Но и тогда про меня можно сказать, что я человек ненадежный, раз не выдержал того, что хотел, а тут и вовсе меня станет чураться каждый. Нет, только не так. Я бы еще потерпел здесь, я бы привык, но так домой ехать нельзя.
 После уроков, замирая от страха, я ждал Лидию Михайловну в коридоре. Она вышла из учительской и, кивнув, завела меня в класс. Как всегда, она села за стол, я хотел устроиться за третьей партой, подальше от нее, но Лидия Михайловна показала мне на первую, прямо перед собой.
 — Это правда, что ты играешь на деньги? — сразу начала она. Она спросила слишком громко, мне казалось, что в школе об этом нужно говорить только шепотом, и я испугался еще больше. Но запираться никакого смысла не было, Тишкин успел продать меня с потрохами. Я промямлил:
 — Правда.
 — Ну и как — выигрываешь или проигрываешь? Я замялся, не зная, что лучше.
 — Давай рассказывай, как есть. Проигрываешь, наверное?
 — Вы… выигрываю.
 — Хорошо, хоть так. Выигрываешь, значит. И что ты делаешь с деньгами?
 В первое время в школе я долго не мог привыкнуть к голосу Лидии Михайловны, он сбивал меня с толку. У нас в деревне говорили, запахивая голос глубоко в нутро, и потому звучал он в волюшку, a у Лидии Михайловны он был каким-то мелким и легким, так что в него приходилось вслушиваться, и не от бессилия вовсе — она иногда могла сказать и всласть, а словно бы от притаенности и ненужной экономии. Я готов был свалить все на французский язык: конечно, пока училась, пока приноравливалась к чужой речи, голос без свободы сел, ослаб, как у птички в клетке, жди теперь, когда он опять разойдется и окрепнет. Вот и сейчас Лидия Михайловна спрашивала так, будто была в это время занята чем-то другим, более важным, но от вопросов ее все равно было не уйти.
 — Ну, так что ты делаешь с деньгами, которые выигрываешь? Покупаешь конфеты? Или книги? Или копишь на что-нибудь? Ведь у тебя их, наверное, теперь много?
 — Нет, не много. Я только рубль выигрываю.
 — И больше не играешь?
 — Нет.
 — А рубль? Почему рубль? Что ты с ним делаешь?
 — Покупаю молоко.
 — Молоко?
 Она сидела передо мной аккуратная, вся умная и красивая, красивая и в одежде, и в своей женской молодой поре, которую я смутно чувствовал, до меня доходил запах духов от нее, который я принимал за самое дыхание; к тому же она была учительницей не арифметики какой-нибудь, не истории, а загадочного французского языка, от которого тоже исходило что-то особое, сказочное, неподвластное любому-каждому, как, например, мне. Не смея поднять глаза на нее, я не посмел и обмануть ее. Да и зачем, в конце концов, мне было обманывать?
 Она помолчала, рассматривая меня, и я кожей почувствовал, как при взгляде ее косящих внимательных глаз все мои беды и несуразности прямо-таки взбухают и наливаются своей дурной силой. Посмотреть, конечно, было на что: перед ней крючился на парте тощий диковатый мальчишка с разбитым лицом, неопрятный без матери и одинокий, в старом, застиранном пиджачишке на обвислых плечах, который впору был на груди, но из которого далеко вылезали руки; в перешитых из отцовских галифе и заправленных в чирки марких светло-зеленых штанах со следами вчерашней драки. Я еще раньше заметил, с каким любопытством поглядывает Лидия Михайловна на мою обувку. Из всего класса в чирках ходил только я. Лишь на следующую осень, когда я наотрез отказался ехать в них в школу, мать продала швейную машину, единственную нашу ценность, и купила мне кирзовые сапоги.
 — И все-таки на деньги играть не надо, — задумчиво сказала Лидия Михайловна. — Обошелся бы ты как-нибудь без этого. Можно обойтись?
 Не смея поверить в свое спасение, я легко пообещал:
 — Можно.
 Я говорил искренне, но что поделаешь, если искренность нашу нельзя привязать веревками.
 Справедливости ради надо сказать, что в те дни мне пришлось совсем плохо. Колхоз наш по сухой осени рано рассчитался с хлебосдачей, и дядя Ваня больше не приезжал. Я знал, что дома мать места себе не находит, переживая за меня, но мне от этого было не легче. Мешок картошки, привезенный в последний раз дядей Ваней, испарился так быстро, будто ею кормили, по крайней мере, скот. Хорошо еще, что, спохватившись, я догадался немножко припрятать в стоящей во дворе заброшенной сараюшке, и вот теперь только этой притайкой и жил. После школы, крадучись, как вор, я шмыгал в сараюшку, совал несколько картофелин в карман и убегал за улицу, в холмы, чтобы где-нибудь в удобной и скрытой низинке развести огонь. Мне все время хотелось есть, даже во сне я чувствовал, как по моему желудку прокатываются судорожные волны.
 В надежде наткнуться на новую компанию игроков, я стал потихоньку обследовать соседние улицы, бродил по пустырям, следил за ребятами, которых заносило в холмы. Все было напрасно, сезон кончился, подули холодные октябрьские ветры. И только по нашей полянке по-прежнему продолжали собираться ребята. Я кружил неподалеку, видел, как взблескивает на солнце шайба, как, размахивая руками, командует Вадик и склоняются над кассой знакомые фигуры.
 В конце концов я не выдержал и спустился к ним. Я знал, что иду на унижение, но не меньшим унижением было раз и навсегда смириться с тем, что меня избили и выгнали. Меня зудило посмотреть, как отнесутся к моему появлению Вадик и Птаха и как смогу держать себя я. Но больше всего подгонял голод. Мне нужен был рубль — уже не на молоко, а на хлеб. Других путей раздобыть его я не знал.
 Я подошел, и игра сама собой приостановилась, все уставились на меня. Птаха был в шапке с подвернутыми ушами, сидящей, как и все на нем, беззаботно и смело, в клетчатой, навыпуск рубахе с короткими рукавами; Вадик форсил в красивой толстой куртке с замком. Рядом, сваленные в одну кучу, лежали фуфайки и пальтишки, на них, сжавшись под ветром, сидел маленький, лет пяти-шести, мальчишка.
 Первым встретил меня Птаха:
 — Чего пришел? Давно не били?
 — Играть пришел, — как можно спокойней ответил я, глядя на Вадика.
 — Кто тебе сказал, что с тобой, — Птаха выругался, — будут тут играть?
 — Никто.
 — Что, Вадик, сразу будем бить или подождем немножко?
 — Чего ты пристал к человеку, Птаха? — щурясь на меня, сказал Вадик. — Понял, человек играть пришел. Может, он у нас с тобой по десять рублей хочет выиграть?
 — У вас нет по десять рублей, — только чтобы не казаться себе трусом, сказал я.
 — У нас есть больше, чем тебе снилось. Ставь, не разговаривай, пока Птаха не рассердился. А то он человек горячий.
 — Дать ему, Вадик?
 — Не надо, пусть играет. — Вадик подмигнул ребятам. — Он здорово играет, мы ему в подметки не годимся.
 Теперь я был ученый и понимал, что это такое — доброта Вадика. Ему, видно, надоела скучная, неинтересная игра, поэтому, чтобы пощекотать себе нервы и почувствовать вкус настоящей игры, он и решил допустить в нее меня. Но как только я затрону его самолюбие, мне опять не поздоровится. Он найдет, к чему придраться, рядом с ним Птаха.
 Я решил играть осторожно и не зариться на кассу. Как и все, чтобы не выделяться, я катал шайбу, боясь ненароком угодить в деньги, потом тихонько тюкал по монетам и оглядывался, не зашел ли сзади Птаха. В первые дни я не позволял себе мечтать о рубле; копеек двадцать-тридцать, на кусок хлеба, и то хорошо, и то давай сюда.
 Но то, что должно было рано или поздно случиться, разумеется, случилось. На четвертый день, когда, выиграв рубль, я собрался уйти, меня снова избили. Правда, на этот раз обошлось легче, но один след остался: у меня сильно вздулась губа. В школе приходилось ее постоянно прикусывать. Но, как ни прятал я ее, как ни прикусывал, а Лидия Михайловна разглядела. Она нарочно вызвала меня к доске и заставила читать французский текст. Я его с десятью здоровыми губами не смог бы правильно произнести, а об одной и говорить нечего.
 — Хватит, ой, хватит! — испугалась Лидия Михайловна и замахала на меня, как на нечистую силу, руками. — Да что же это такое?! Нет, придется с тобой заниматься отдельно. Другого выхода нет.</t>
  </si>
  <si>
    <t>Утром рассказчик явился в школу с разбитой физиономией. Первым уроком шёл французский, и Лидия Михайловна, которая была классной руководительницей, спросила у мальчика, что случилось. Он попытался соврать, что упал, но Тишкин рассказал, что Вадик избил героя из-за азартной игры. Когда Лидия Михайловна оставила мальчика после уроков, он очень боялся, что она поведёт его к директору, который любил «пытать» провинившегося на линейке перед всей школой, пока тот не расплачется. В этом случае героя могли исключить из школы. Однако к директору Лидия Михайловна рассказчика не повела. Она стала расспрашивать, зачем ему деньги, и очень удивилась, когда узнала, что на них он покупает молоко. В конце концов мальчик искренне пообещал ей, что обойдётся без игры на деньги. Вот только в те дни герою было особенно голодно. Он поискал другие компании, играющие в «чи́ку», не нашёл и вернулся в компанию Вадика. Сначала мальчик выигрывал немного — на кусок хлеба. Но когда он снова выиграл рубль и собрался уходить, его опять избили. Увидев на лице героя свежие синяки, Лидия Михайловна заявила, что будет заниматься с ним индивидуально после уроков.</t>
  </si>
  <si>
    <t>Уроки французского. Таинственная посылка</t>
  </si>
  <si>
    <t>Так начались для меня мучительные и неловкие дни. С самого утра я со страхом ждал того часа, когда мне придется остаться наедине с Лидией Михайловной, и, ломая язык, повторять вслед за ней неудобные для произношения, придуманные только для наказания слова. Ну, зачем еще, как не для издевательства, три гласные сливать в один толстый тягучий звук, то же “о”, например, в слове “beaucoup” (много), которым можно подавиться? Зачем с каким-то пристоном пускать звуки через нос, когда испокон веков он служил человеку совсем для другой надобности? Зачем? Должны же существовать границы разумного. Я покрывался потом, краснел и задыхался, а Лидия Михайловна без передышки и без жалости заставляла меня мозолить бедный мой язык. И почему меня одного? В школе сколько угодно было ребят, которые говорили по-французски ничуть не лучше, чем я, однако они гуляли на свободе, делали что хотели, а я, как проклятый, отдувался один за всех.
 Оказалось, что и это еще не самое страшное. Лидия Михайловна вдруг решила, что времени в школе у нас до второй смены остается в обрез, и сказала, чтобы я по вечерам приходил к ней на квартиру. Жила она рядом со школой, в учительских домах. На другой, большей половине дома Лидии Михайловны жил сам директор. Я шел туда как на пытку. И без того от природы робкий и стеснительный, теряющийся от любого пустяка, в этой чистенькой, аккуратной квартире учительницы я в первое время буквально каменел и боялся дышать. Мне надо было говорить, чтобы я раздевался, проходил в комнату, садился — меня приходилось передвигать, словно вещь, и чуть ли не силой добывать из меня слова. Моим успехам во французском это никак не способствовало. Но, странное дело, мы и занимались здесь меньше, чем в школе, где нам будто бы мешала вторая смена. Больше того, Лидия Михайловна, хлопоча что-нибудь по квартире, расспрашивала меня или рассказывала о себе. Подозреваю, это она нарочно для меня придумала, будто пошла на французский факультет потому лишь, что в школе этот язык ей тоже не давался и она решила доказать себе, что может овладеть им не хуже других.
 Забившись в угол, я слушал, не чая дождаться, когда меня отпустят домой. В комнате было много книг, на тумбочке у окна стоял большой красивый радиоприемник; с проигрывателем — редкое по тем временам, а для меня и вовсе невиданное чудо. Лидия Михайловна ставила пластинки, и ловкий мужской голос опять-таки учил французскому языку. Так или иначе от него никуда было не деться. Лидия Михайловна в простом домашнем платье, в мягких войлочных туфлях ходила по комнате, заставляя меня вздрагивать и замирать, когда она приближалась ко мне. Я никак не мог поверить, что сижу у нее в доме, все здесь было для меня слишком неожиданным и необыкновенным, даже воздух, пропитанный легкими и незнакомыми запахами иной, чем я знал, жизни. Невольно создавалось ощущение, словно я подглядываю эту жизнь со стороны, и от стыда и неловкости за себя я еще глубже запахивался в свой кургузый пиджачишко.
 Лидии Михайловне тогда было, наверное, лет двадцать пять или около того; я хорошо помню ее правильное и потому не слишком живое лицо с прищуренными, чтобы скрыть в них косинку, глазами; тугую, редко раскрывающуюся до конца улыбку и совсем черные, коротко остриженные волосы. Но при всем этом не было видно в ее лице жесткости, которая, как я позже заметил, становится с годами чуть ли не профессиональным признаком учителей, даже самых добрых и мягких по натуре, а было какое-то осторожное, с хитринкой, недоумение, относящееся к ней самой и словно говорившее: интересно, как я здесь очутилась и что я здесь делаю? Теперь я думаю, что она к тому времени успела побывать замужем; по голосу, по походке — мягкой, но уверенной, свободной, по всему ее поведению в ней чувствовались смелость и опытность. А кроме того, я всегда придерживался мнения, что девушки, изучающие французский или испанский язык, становятся женщинами раньше своих сверстниц, которые занимаются, скажем, русским или немецким.
 Стыдно сейчас вспомнить, как я пугался и терялся, когда Лидия Михайловна, закончив наш урок, звала меня ужинать. Будь я тысячу раз голоден, из меня пулей тут же выскакивал всякий аппетит. Садиться за один стол с Лидией Михайловной! Нет, нет! Лучше я к завтрашнему дню наизусть выучу весь французский язык, чтобы никогда больше сюда не приходить. Кусок хлеба, наверное, и вправду застрял бы у меня в горле. Кажется, до того я не подозревал, что и Лидия Михайловна тоже, как все мы, питается самой обыкновенной едой, а не какой-нибудь манной небесной, настолько она представлялась мне человеком необыкновенным, непохожим на всех остальных.
 Я вскакивал и, бормоча, что сыт, что не хочу, пятился вдоль стенки к выходу. Лидия Михайловна смотрела на меня с удивлением и обидой, но остановить меня никакими силами было невозможно. Я убегал. Так повторялось несколько раз, затем Лидия Михайловна, отчаявшись, перестала приглашать меня за стол. Я вздохнул свободней.
 Однажды мне сказали, что внизу, в раздевалке, для меня лежит посылка, которую занес в школу какой-то мужик. Дядя Ваня, конечно, наш шофер, — какой еще мужик! Наверное, дом у нас был закрыт, а ждать меня с уроков дядя Ваня не мог — вот и оставил в раздевалке.
 Я с трудом дотерпел до конца занятий и кинулся вниз. Тетя Вера, школьная уборщица, показала мне на стоящий в углу белый фанерный ящичек, в каких снаряжают посылки по почте. Я удивился: почему в ящичке? — мать обычно отправляла еду в обыкновенном мешке. Может быть, это и не мне вовсе? Нет, на крышке были выведены мой класс и моя фамилия. Видно, надписал уже здесь дядя Ваня — чтобы не перепутали, для кого. Что это мать выдумала заколачивать продукты в ящик?! Глядите, какой интеллигентной стала!
 Нести посылку домой, не узнав, что в ней, я не мог: не то терпение. Ясно, что там не картошка. Для хлеба тара тоже, пожалуй, маловата, да и неудобна. К тому же хлеб мне отправляли недавно, он у меня еще был. Тогда что там? Тут же, в школе, я забрался под лестницу, где, помнил, лежит топор, и, отыскав его, оторвал крышку. Под лестницей было темно, я вылез обратно и, воровато озираясь, поставил ящик на ближний подоконник.
 Заглянув в посылку, я обомлел: сверху, прикрытые аккуратно большим белым листом бумаги, лежали макароны. Вот это да! Длинные желтые трубочки, уложенные одна к другой ровными рядами, вспыхнули на свету таким богатством, дороже которого для меня ничего не существовало. Теперь понятно, почему мать собрала ящик: чтобы макароны не поломались, не покрошились, прибыли ко мне в целости и сохранности. Я осторожно вынул одну трубочку, глянул, дунул в нее, и, не в состоянии больше сдерживаться, стал жадно хрумкать. Потом таким же образом взялся за вторую, за третью, размышляя, куда бы мне спрятать ящик, чтобы макароны не достались чересчур прожорливым мышам в кладовке моей хозяйки. Не для того мать их покупала, тратила последние деньги. Нет, макаронами я так просто не попущусь. Это вам не какая-нибудь картошка.
 И вдруг я поперхнулся. Макароны… Действительно, где мать взяла макароны? Сроду их у нас в деревне не бывало, ни за какие шиши их там купить нельзя. Это что же тогда получается? Торопливо, в отчаянии и надежде, я разгреб макароны и нашел на дне ящичка несколько больших кусков сахару и две плитки гематогена. Гематоген подтвердил: посылку отправляла не мать. Кто же в таком случае, кто? Я еще раз взглянул на крышку: мой класс, моя фамилия — мне. Интересно, очень интересно.
 Я втиснул гвозди крышки на место и, оставив ящик на подоконнике, поднялся на второй этаж и постучал в учительскую. Лидия Михайловна уже ушла. Ничего, найдем, знаем, где живет, бывали. Значит, вот как: не хочешь садиться за стол — получай продукты на дом. Значит, так. Не выйдет. Больше некому. Это не мать: она бы и записку не забыла вложить, рассказала бы, откуда, с каких приисков взялось такое богатство.
 Когда я бочком влез с посылкой в дверь, Лидия Михайловна приняла вид, что ничего не понимает. Она смотрела на ящик, который я поставил перед ней на пол, и удивленно спрашивала:
 — Что это? Что такое ты принес? Зачем?
 — Это вы сделали, — сказал я дрожащим, срывающимся голосом.
 — Что я сделала? О чем ты?
 — Вы отправили в школу эту посылку. Я знаю, вы.
 Я заметил, что Лидия Михайловна покраснела и смутилась. Это был тот единственный, очевидно, случай, когда я не боялся смотреть ей прямо в глаза. Мне было наплевать, учительница она или моя троюродная тетка. Тут спрашивал я, а не она, и спрашивал не на французском, а на русском языке, без всяких артиклей. Пусть отвечает.
 — Почему ты решил, что это я?
 — Потому что у нас там не бывает никаких макарон. И гематогену не бывает.
 — Как! Совсем не бывает?! — Она изумилась так искренне, что выдала себя с головой.
 — Совсем не бывает. Знать надо было.
 Лидия Михайловна вдруг засмеялась и попыталась меня обнять, но я отстранился. от нее.
 — Действительно, надо было знать. Как же это я так?! — Она на минутку задумалась. — Но тут и догадаться трудно было — честное слово! Я же городской человек. Совсем, говоришь, не бывает? Что же у вас тогда бывает?
 — Горох бывает. Редька бывает.
 — Горох… редька… А у нас на Кубани яблоки бывают. Ох, сколько сейчас там яблок. Я нынче хотела поехать на Кубань, а приехала почему-то сюда. — Лидия Михайловна вздохнула и покосилась на меня. — Не злись. Я же хотела как лучше. Кто знал, что можно попасться на макаронах? Ничего, теперь буду умнее. А макароны эти ты возьми…
 — Не возьму, — перебил я ее.
 — Ну, зачем ты так? Я знаю, что ты голодаешь. А я живу одна, денег у меня много. Я могу покупать что захочу, но ведь мне одной… Я и ем-то помаленьку, боюсь потолстеть.
 — Я совсем не голодаю.
 — Не спорь, пожалуйста, со мной, я знаю. Я говорила с твоей хозяйкой. Что плохого, если ты возьмешь сейчас эти макароны и сваришь себе сегодня хороший обед. Почему я не могу тебе помочь единственный раз в жизни? Обещаю больше никаких посылок не подсовывать. Но эту, пожалуйста, возьми. Тебе надо обязательно есть досыта, чтобы учиться. Сколько у нас в школе сытых лоботрясов, которые ни в чем ничего не соображают и никогда, наверное, не будут соображать, а ты способный мальчишка, школу тебе бросать нельзя.
 Ее голос начинал на меня действовать усыпляюще; я боялся, что она меня уговорит, и, сердясь на себя за то, что понимаю правоту Лидии Михайловны, и за то, что собираюсь ее все-таки не понять, я, мотая головой и бормоча что-то, выскочил за дверь.</t>
  </si>
  <si>
    <t>Для рассказчика «начались... мучительные и неловкие дни». Сначала они занимались в школе, между первой и второй сменами, но потом Лидия Михайловна решила, что им не хватает времени, и велела мальчику по вечерам приходить к ней на квартиру. Она жила в доме, большую часть которого занимал директор. Для героя эти уроки были настоящей пыткой, он терялся в чистенькой квартире учительницы, стеснялся своей бедной одежды. Лидия Михайловна была родом с Кубани и уже успела побывать замужем. Свой недостаток — небольшое косоглазие — она скрывала, постоянно прищуриваясь. Учительница расспрашивала мальчика о семье и постоянно приглашала ужинать, но этого испытания он вынести не мог и убегал. Когда Лидия Михайловна приглашала мальчика ужинать, из него «пулей тут же выскакивал всякий аппетит». Он считал учительницу необыкновенным человеком и не мог сесть с ней за стол. После того, как герой несколько раз убежал, Лидия Михайловна перестала его приглашать. Однажды мальчику на адрес школы прислали странную посылку: макароны, два больших куска сахара и несколько плиток гематогена. Сначала он подумал, что посылка от матери, и обрадовался, но потом понял, что макароны и гематоген маме достать неоткуда. Значит, посылку отправила Лидия Михайловна. Рассказчик решительно отправился к Лидии Михайловне и вернул посылку смущённой учительнице, смело глядя ей в глаза. Учительница долго уговаривала героя взять посылку, но он отказался наотрез, не желая, чтобы его жалели и подкармливали.</t>
  </si>
  <si>
    <t>Игра в «присте́нок». Учительница проигрывает рассказчику деньги</t>
  </si>
  <si>
    <t>Уроки наши на этом не прекратились, я продолжал ходить к Лидии Михайловне. Но теперь она взялась за меня по-настоящему. Она, видимо, решила: ну что ж, французский так французский. Правда, толк от этого выходил, постепенно я стал довольно сносно выговаривать французские слова, они уже не обрывались у моих ног тяжелыми булыжниками, а, позванивая, пытались куда-то лететь.
 — Хорошо, — подбадривала меня Лидия Михайловна. — В этой четверти пятерка еще не получится, а в следующей — обязательно.
 О посылке мы не вспоминали, но я на всякий случай держался настороже. Мало ли что Лидия Михайловна возьмется еще придумать? Я по себе знал: когда что-то не выходит, все сделаешь для того, чтобы вышло, так просто не отступишься. Мне казалось, что Лидия Михайловна все время ожидающе присматривается ко мне, а присматриваясь, посмеивается над моей диковатостью, — я злился, но злость эта, как ни странно, помогала мне держаться уверенней. Я уже был не тот безответный и беспомощный мальчишка, который боялся ступить здесь шагу, помаленьку я привыкал к Лидии Михайловне и к ее квартире. Все еще, конечно, стеснялся, забивался в угол, пряча свои чирки под стул, но прежние скованность и угнетенность отступали, теперь я сам осмеливался задавать Лидии Михайловне вопросы и даже вступать с ней в споры.
 Она сделала еще попытку посадить меня за стол — напрасно. Тут я был непреклонен, упрямства во мне хватало на десятерых.
 Наверное, уже можно было прекратить эти занятия на дому, самое главное я усвоил, язык мой отмяк и за шевелился, остальное со временем добавилось бы на школьных уроках. Впереди годы да годы. Что я потом стану делать, если от начала до конца выучу все одним разом? Но я не решался сказать об этом Лидии Михайловне, а она, видимо, вовсе не считала нашу программу выполненной, и я продолжал тянуть свою французскую лямку. Впрочем, лямку ли? Как-то невольно и незаметно, сам того не ожидая, я почувствовал вкус к языку и в свободные минуты без всякого понукания лез в словарик, заглядывал в дальние в учебнике тексты. Наказание превращалось в удовольствие. Меня еще подстегивало самолюбие: не получалось — получится, и получится — не хуже, чем у самых лучших. Из другого я теста, что ли? Если бы еще не надо было ходить к Лидии Михайловне… Я бы сам, сам…
 Однажды, недели через две после истории с посылкой, Лидия Михайловна, улыбаясь, спросила:
 — Ну а на деньги ты больше не играешь? Или где-нибудь собираетесь в сторонке да поигрываете?
 — Как же сейчас играть?! — удивился я, показывая взглядом за окно, где лежал снег.
 — А что это была за игра? В чем она заключается?
 — Зачем вам? — насторожился я.
 — Интересно. Мы в детстве когда-то тоже играли, Вот и хочу знать, та это игра или нет. Расскажи, расскажи, не бойся.
 Я рассказал, умолчав, конечно, про Вадика, про Птаху и о своих маленьких хитростях, которыми я пользовался в игре.
 — Нет, — Лидия Михайловна покачала головой. — Мы играли в “пристенок”. Знаешь, что это такое?
 — Нет.
 — Вот смотри. — Она легко выскочила из-за стола, за которым сидела, отыскала в сумочке монетки и отодвинула от стены стул. Иди сюда, смотри. Я бью монетой о стену. — Лидия Михайловна легонько ударила, и монета, зазвенев, дугой отлетела на пол. Теперь, — Лидия Михайловна сунула мне вторую монету в руку, бьешь ты. Но имей в виду: бить надо так, чтобы твоя монета оказалась как можно ближе к моей. Чтобы их можно было замерить, достать пальцами одной руки. По-другому игра называется: замеряшки. Достанешь, — значит, выиграл. Бей.
 Я ударил — моя монета, попав на ребро, покатилась в угол.
 — О-о, — махнула рукой Лидия Михайловна. — Далеко. Сейчас ты начинаешь. Учти: если моя монета заденет твою, хоть чуточку, краешком, — я выигрываю вдвойне. Понимаешь?
 — Чего тут непонятного?
 — Сыграем?
 Я не поверил своим ушам:
 — Как же я с вами буду играть?
 — А что такое?
 — Вы же учительница!
 — Ну и что? Учительница — так другой человек, что ли? Иногда надоедает быть только учительницей, учить и учить без конца. Постоянно одергивать себя: то нельзя, это нельзя, — Лидия Михайловна больше обычного прищурила глаза и задумчиво, отстранение смотрела в окно. — Иной pas полезно забыть, что ты учительница, — не то такой сделаешься бякой и букой, что живым людям скучно с тобой станет. Для учителя, может быть, самое важное — не принимать себя всерьез, понимать, что он может научить совсем немногому. — Она встряхнулась и сразу повеселела. — А я в детстве была отчаянной девчонкой, родители со мной натерпелись. Мне и теперь еще часто хочется прыгать, скакать, куда-нибудь мчаться, что-нибудь делать не по программе, не по расписанию, а по желанию. Я тут, бывает, прыгаю, скачу. Человек стареет не тогда, когда он доживает до старости, а когда перестает быть ребенком. Я бы с удовольствием каждый день прыгала, да за стенкой живет Василий Андреевич. Он очень серьезный человек. Ни в коем случае нельзя, чтобы он узнал, что мы играем в “замеряшки”.
 — Но мы не играем ни в какие “замеряшки”. Вы только мне показали.
 — Мы можем сыграть так просто, как говорят, понарошке. Но ты все равно не выдавай меня Василию Андреевичу.
 Господи, что творится на белом свете! Давно ли я до смерти боялся, что Лидия Михайловна за игру на деньги потащит меня к директору, а теперь она просит, чтобы я не выдавал ее. Светопреставление — не иначе. Я озирался, неизвестно чего пугаясь, и растерянно хлопал глазами.
 — Ну что — попробуем? Не понравится — бросим.
 — Давайте, — нерешительно согласился я.
 — Начинай.
 Мы взялись за монеты. Видно было, что Лидия Михайловна когда-то действительно играла, а я только-только примеривался к игре, я еще не выяснил для себя, как бить монетой о стену ребром ли, или плашмя, на какой высоте и с какой силой когда лучше бросать. Мои удары шли вслепую; если бы вели счет, я бы на первых же минутах проиграл довольно много, хотя ничего хитрого в этих “замеряшках” не было. Больше всего меня, разумеется, стесняло и угнетало, не давало мне освоиться то, что я играю с Лидией Михайловной. Ни в одном сне не могло такое присниться, ни в одной дурной мысли подуматься. Я опомнился не сразу и не легко, а когда опомнился и стал понемножку присматриваться к игре, Лидия Михайловна взяла и остановила ее.
 — Нет, так неинтересно, — сказала она, выпрямляясь и убирая съехавшие на глаза волосы. — Играть — так по-настоящему, а то что мы с тобой как трехлетние малыши.
 — Но тогда это будет игра на деньги, — несмело напомнил я.
 — Конечно. А что мы с тобой в руках держим? Игру на деньги ничем другим подменить нельзя. Этим она хороша и плоха одновременно. Мы можем договориться о совсем маленькой ставке, а все равно появится интерес.
 Я молчал, не зная, что делать и как быть.
 — Неужели боишься? — подзадорила меня Лидия Михайловна.
 — Вот еще! Ничего я не боюсь.
 У меня была с собой кой-какая мелочишка. Я отдал монету Лидии Михайловне и достал из кармана свою. Что ж, давайте играть по-настоящему, Лидия Михайловна, если хотите. Мне-то что — не я первый начал. Вадик попервости на меня тоже ноль внимания, а потом опомнился, полез с кулаками. Научился там, научусь и здесь. Это не французский язык, а я и французский скоро к зубам приберу.
 Мне пришлось принять одно условие: поскольку рука у Лидии Михайловны больше и пальцы длиннее, она станет замерять большим и средним пальцами, а я, как и положено, большим и мизинцем. Это было справедливо, и я согласился.
 Игра началась заново. Мы перебрались из комнаты в прихожую, где было свободнее, и били о ровную дощатую заборку. Били, опускались на колени, ползали но полу, задевая друг друга, растягивали пальцы, замеряя монеты, затем опять поднимаясь на ноги, и Лидия Михайловна объявляла счет. Играла она шумно: вскрикивала, хлопала в ладоши, поддразнивала меня — одним словом, вела себя как обыкновенная девчонка, а не учительница, мне даже хотелось порой прикрикнуть. Но выигрывала тем не менее она, а я проигрывал. Я не успел опомниться, как на меня набежало восемьдесят копеек, с большим трудом мне удалось скостить этот долг до тридцати, но Лидия Михайловна издали попала своей монетой на мою, и счет сразу подскочил до пятидесяти. Я начал волноваться. Мы договорились расплачиваться по окончании игры, но, если дело и дальше так пойдет, моих денег уже очень скоро не хватит, их у меня чуть больше рубля. Значит, за рубль переваливать нельзя — не то позор, позор и стыд на всю жизнь.
 И тут я неожиданно заметил, что Лидия Михайловна и не старается вовсе у меня выигрывать. При замерах ее пальцы горбились, не выстилались во всю длину, — там, где она якобы не могла дотянуться до монеты, я дотягивался без всякой натуги. Это меня обидело, и я поднялся.
 — Нет, — заявил я, — так я не играю. Зачем вы мне подыгрываете? Это нечестно.
 — Но я действительно не могу их достать, — стала отказываться она. — У меня пальцы какие-то деревянные.
 — Можете.
 — Хорошо, хорошо, я буду стараться.
 Не знаю, как в математике, а в жизни самое лучшее доказательство — от противного. Когда на следующий день я увидел, что Лидия Михайловна, чтобы коснутся монеты, исподтишка подталкивает ее к пальцу, я обомлел. Взглядывая на меня и почему-то не замечая, что я прекрасно вижу ее чистой воды мошенничество, она как ни в чем не бывало продолжала двигать монету.
 — Что вы делаете? — возмутился я.
 — Я? А что я делаю?
 — Зачем вы ее подвинули?
 — Да нет же, она тут и лежала, — самым бессовестным образом, с какой-то даже радостью отперлась Лидия Михайловна ничуть не хуже Вадика или Птахи.
 Вот это да! Учительница, называется! Я своими собственными глазами на расстоянии двадцати сантиметров видел, что она трогала монету, а она уверяет меня, что не трогала, да еще и смеется надо мной. За слепого, что ли, она меня принимает? За маленького? Французский язык преподает, называется. Я тут же напрочь забыл, что всего вчера Лидия Михайловна пыталась подыграть мне, и следил только за тем, чтобы она меня не обманула. Ну и ну! Лидия Михайловна, называется.
 В этот день мы занимались французским минут пятнадцать-двадцать, а затем и того меньше. У нас появился другой интерес. Лидия Михайловна заставляла меня прочесть отрывок, делала замечания, на замечания выслушивала еще раз, и мы не мешкая переходили к игре. После двух небольших проигрышей я стал выигрывать. Я быстро приловчился к “замеряшкам”, разобрался во всех секретах, знал, как и куда бить, что делать в роли разыгрывающего, чтобы не подставить свою монету под замер.
 И опять у меня появились деньги. Опять я бегал на базар и покупал молоко — теперь уже в мороженых кружках. Я осторожно срезал с кружка наплыв сливок, совал рассыпающиеся ледяные ломтики в рот и, ощущая во всем теле их сытую сладость, закрывал от удовольствия глаза. Затем переворачивал кружок вверх дном и долбил ножом сладковатый молочный отстой. Остаткам позволял растаять и выпивал их, заедая куском черного хлеба.
 Ничего, жить можно было, а в скором будущем, как залечим раны войны, для всех обещали и счастливое время.
 Конечно, принимая деньги от Лидии Михайловны, я чувствовал себя неловко, но всякий раз успокаивался тем, что это честный выигрыш. Я никогда не напрашивался на игру, Лидия Михайловна предлагала ее сама. Отказываться я не смел. Мне казалось, что игра доставляет ей удовольствие, она веселела, смеялась, тормошила меня.
 Знать бы нам, чем это все кончится…
 …Стоя друг против друга на коленях, мы заспорили о счете. Перед тем тоже, кажется, о чем-то спорили.
 — Пойми ты, голова садовая, — наползая на меня и размахивая руками, доказывала Лидия Михайловна, — зачем мне тебя обманывать? Я веду счет, а не ты, я лучше знаю. Я трижды подряд проиграла, а перед тем была “чика”.
 - “Чика” не считово.
 — Почему это не считово?
 Мы кричали, перебивая друг друга, когда до нас донесся удивленный, если не сказать, пораженный, но твердый, звенящий голос:
 — Лидия Михайловна!
 Мы замерли. В дверях стоял Василий Андреевич.
 — Лидия Михайловна, что с вами? Что здесь происходит?
 Лидия Михайловна медленно, очень медленно поднялась с колен, раскрасневшаяся и взлохмаченная, и, пригладив волосы, сказала:
 — Я, Василий Андреевич, надеялась, что вы постучите, прежде чем входить сюда.
 — Я стучал. Мне никто не ответил. Что здесь происходит? Объясните, пожалуйста. Я имею право знать как директор.
 — Играем в “пристенок”, - спокойно ответила Лидия Михайловна.
 — Вы играете на деньги с этим?.. — Василий Андреевич ткнул в меня пальцем, и я со страху пополз за перегородку, чтобы укрыться в комнате. — Играете с учеником?! Я правильно вас понял?
 — Правильно.
 — Ну, знаете… — Директор задыхался, ему не хватало воздуха. — Я теряюсь сразу назвать ваш поступок. Это преступление. Растление. Совращение. И еще, еще… Я двадцать лет работаю в школе, видывал всякое, но такое…
 И он воздел над головой руки.</t>
  </si>
  <si>
    <t>Уроки французского на этом не кончились. Постепенно рассказчик привык к учительнице, перестал её стесняться и даже «почувствовал вкус к языку», но по-прежнему отказывался с ней ужинать. Однажды Лидия Михайловна показала герою игру своего детства — «присте́нок». Монеты бросали о стену, а потом пытались достать пальцами от своей монеты до чужой. Достанешь — выигрыш твой. Когда мальчик освоил правила, учительница предложила ему сыграть на деньги, хотя раньше сама говорила, что на деньги играть нельзя. Иной раз полезно забыть, что ты учительница, — не то такой сделаешься бякой и букой, что живым людям скучно с тобой станет. Они играли каждый вечер, стараясь спорить шёпотом, чтобы не услышал директор школы. Учительница уверяла рассказчика, что играет для собственного удовольствия. Несколько раз она попыталась сжульничать в его пользу. Тот возмутился — учительница, называется — и напрочь забыл, что она пыталась обмануть не его, а себя. У мальчика снова появились деньги на молоко. Он утешал себя тем, что это честный выигрыш. В очередной раз играя в «присте́нок», Лидия Михайловна с героем начали спорить и не заметили, как в квартиру вошёл директор, услышавший громкие голоса. Лидия Михайловна спокойно призналась ему, что играет с учеником на деньги. Возмущённый директор назвал поступок учительницы преступлением, растлением и совращением.</t>
  </si>
  <si>
    <t>Глава 1.Дача князей Шеиных</t>
  </si>
  <si>
    <t>В середине августа, перед рождением молодого месяца, вдруг наступили отвратительные погоды, какие так свойственны северному побережью Черного моря. То по целым суткам тяжело лежал над землею и морем густой туман, и тогда огромная сирена на маяке ревела днем и ночью, точно бешеный бык. То с утра до утра шел не переставая мелкий, как водяная пыль, дождик, превращавший глинистые дороги и тропинки в сплошную густую грязь, в которой увязали надолго возы и экипажи. То задувал с северо-запада, со стороны степи, свирепый ураган; от него верхушки деревьев раскачивались, пригибаясь и выпрямляясь, точно волны в бурю, гремели по ночам железные кровли дач, и казалось, будто кто-то бегает по ним в подкованных сапогах; вздрагивали оконные рамы, хлопали двери, и дико завывало в печных трубах. Несколько рыбачьих баркасов заблудилось в море, а два и совсем не вернулись: только спустя неделю повыбрасывало трупы рыбаков в разных местах берега.
 Обитатели пригородного морского курорта – большей частью греки и евреи, жизнелюбивые и мнительные, как все южане, – поспешно перебирались в город. По размякшему шоссе без конца тянулись ломовые дроги, перегруженные всяческими домашними вещами: тюфяками, диванами, сундуками, стульями, умывальниками, самоварами. Жалко, и грустно, и противно было глядеть сквозь мутную кисею дождя на этот жалкий скарб, казавшийся таким изношенным, грязным и нищенским; на горничных и кухарок, сидевших на верху воза на мокром брезенте с какими-то утюгами, жестянками и корзинками в руках, на запотевших, обессилевших лошадей, которые то и дело останавливались, дрожа коленями, дымясь и часто нося боками, на сипло ругавшихся дрогалей, закутанных от дождя в рогожи. Еще печальнее было видеть оставленные дачи с их внезапным простором, пустотой и оголенностью, с изуродованными клумбами, разбитыми стеклами, брошенными собаками и всяческим дачным сором из окурков, бумажек, черепков, коробочек и аптекарских пузырьков.
 Но к началу сентября погода вдруг резко и совсем нежданно переменилась. Сразу наступили тихие безоблачные дни, такие ясные, солнечные и теплые, каких не было даже в июле. На обсохших сжатых полях, на их колючей желтой щетине заблестела слюдяным блеском осенняя паутина. Успокоившиеся деревья бесшумно и покорно роняли желтые листья.
 Княгиня Вера Николаевна Шеина, жена предводителя дворянства, не могла покинуть дачи, потому что в их городском доме еще не покончили с ремонтом. И теперь она очень радовалась наступившим прелестным дням, тишине, уединению, чистому воздуху, щебетанью на телеграфных проволоках ласточек, сбившихся к отлету, и ласковому соленому ветерку, слабо тянувшему с моря.</t>
  </si>
  <si>
    <t>В середине августа погода на северном побережье Чёрного моря сильно испортилась, и обитатели курортов начали спешно перебираться в город. Но в начале сентября неожиданно вернулось лето. Княгиня Вера Шеина ещё не успела покинуть дачу: её московский дом ремонтировался. Теперь она наслаждалась тёплыми днями, тишиной и уединением.</t>
  </si>
  <si>
    <t>Глава 2.Сёстры</t>
  </si>
  <si>
    <t>Кроме того, сегодня был день ее именин – семнадцатое сентября. По милым, отдаленным воспоминаниям детства она всегда любила этот день и всегда ожидала от него чего-то счастливо-чудесного. Муж, уезжая утром по спешным делам в город, положил ей на ночной столик футляр с прекрасными серьгами из грушевидных жемчужин, и этот подарок еще больше веселил ее.
 Она была одна во всем доме. Ее холостой брат Николай, товарищ прокурора, живший обыкновенно вместе с ними, также уехал в город, в суд. К обеду муж обещал привезти немногих и только самых близких знакомых. Хорошо выходило, что именины совпали с дачным временем. В городе пришлось бы тратиться на большой парадный обед, пожалуй даже на бал, а здесь, на даче, можно было обойтись самыми небольшими расходами. Князь Шеин, несмотря на свое видное положение в обществе, а может быть и благодаря ему, едва сводил концы с концами. Огромное родовое имение было почти совсем расстроено его предками, а жить приходилось выше средств: делать приемы, благотворить, хорошо одеваться, держать лошадей и т. д. Княгиня Вера, у которой прежняя страстная любовь к мужу давно уже перешла в чувство прочной, верной, истинной дружбы, всеми силами старалась помочь князю удержаться от полного разорения. Она во многом, незаметно для него, отказывала себе и, насколько возможно, экономила в домашнем хозяйстве.
 Теперь она ходила по саду и осторожно срезала ножницами цветы к обеденному столу. Клумбы опустели и имели беспорядочный вид. Доцветали разноцветные махровые гвоздики, а также левкой – наполовину в цветах, а наполовину в тонких зеленых стручьях, пахнувших капустой, розовые кусты еще давали – в третий раз за это лето – бутоны и розы, но уже измельчавшие, редкие, точно выродившиеся. Зато пышно цвели своей холодной, высокомерной красотою георгины, пионы и астры, распространяя в чутком воздухе осенний, травянистый, грустный запах. Остальные цветы после своей роскошной любви и чрезмерного обильного летнего материнства тихо осыпали на землю бесчисленные семена будущей жизни.
 Близко на шоссе послышались знакомые звуки автомобильного трехтонного рожка. Это подъезжала сестра княгини Веры – Анна Николаевна Фриессе, с утра обещавшая по телефону приехать помочь сестре принимать гостей и по хозяйству.
 Тонкий слух не обманул Веру. Она пошла навстречу. Через несколько минут у дачных ворот круто остановился изящный автомобиль-карета, и шофер, ловко спрыгнув с сиденья, распахнул дверцу.
 Сестры радостно поцеловались. Они с самого раннего детства были привязаны друг к другу теплой и заботливой дружбой. По внешности они до странного не были схожи между собою. Старшая, Вера, пошла в мать, красавицу англичанку, своей высокой гибкой фигурой, нежным, но холодным и гордым лицом, прекрасными, хотя довольно большими руками и той очаровательной покатостью плеч, какую можно видеть на старинных миниатюрах. Младшая – Анна, – наоборот, унаследовала монгольскую кровь отца, татарского князя, дед которого крестился только в начале XIX столетия и древний род которого восходил до самого Тамерлана, или Ланг-Темира, как с гордостью называл ее отец, по-татарски, этого великого кровопийцу. Она была на полголовы ниже сестры, несколько широкая в плечах, живая и легкомысленная, насмешница. Лицо ее сильно монгольского типа с довольно заметными скулами, с узенькими глазами, которые она к тому же по близорукости щурила, с надменным выражением в маленьком, чувственном рте, особенно в слегка выдвинутой вперед полной нижней губе, – лицо это, однако, пленяло какой-то неуловимой и непонятной прелестью, которая заключалась, может быть, в улыбке, может быть, в глубокой женственности всех черт, может быть, в пикантной, задорно-кокетливой мимике. Ее грациозная некрасивость возбуждала и привлекала внимание мужчин гораздо чаще и сильнее, чем аристократическая красота ее сестры.
 Она была замужем за очень богатым и очень глупым человеком, который ровно ничего не делал, но числился при каком-то благотворительном учреждении и имел звание камер-юнкера. Мужа она терпеть не могла, но родила от него двух детей – мальчика и девочку; больше она решила не иметь детей и не имела. Что касается Веры – та жадно хотела детей и даже, ей казалось, чем больше, тем лучше, но почему-то они у нее не рождались, и она болезненно и пылко обожала хорошеньких малокровных детей младшей сестры, всегда приличных и послушных, с бледными мучнистыми лицами и с завитыми льняными кукольными волосами.
 Анна вся состояла из веселой безалаберности и милых, иногда странных противоречий. Она охотно предавалась самому рискованному флирту во всех столицах и на всех курортах Европы, но никогда не изменяла мужу, которого, однако, презрительно высмеивала и в глаза и за глаза; была расточительна, страшно любила азартные игры, танцы, сильные впечатления, острые зрелища, посещала за границей сомнительные кафе, но в то же время отличалась щедрой добротой и глубокой, искренней набожностью, которая заставила ее даже принять тайно католичество. У нее были редкой красоты спина, грудь и плечи. Отправляясь на большие балы, она обнажалась гораздо больше пределов, дозволяемых приличием и модой, но говорили, что под низким декольте у нее всегда была надета власяница.
 Вера же была строго проста, со всеми холодно и немного свысока любезна, независима и царственно спокойна.</t>
  </si>
  <si>
    <t>В день именин княгини Веры, 17-го сентября, было тихо и тепло. Князь Василий Шеин едва сводил концы с концами, и Вера радовалась, что «именины совпали с дачным временем», и им не придётся тратиться на парадный обед в городе. Василий Львович Шеин — князь, муж Веры, светловолосый, любит жену, благородный. Княгиня Вера, у которой прежняя страстная любовь к мужу давно уже перешла в чувство прочной, верной, истинной дружбы, всеми силами старалась помочь князю удержаться от полного разорения. На именины должны были съехаться только самые близкие друзья. Первой приехала младшая сестра Веры, Анна — жена богатого и глупого человека. Анна Николаевна Фриессе — младшая сестра Веры, невысокая, смуглая, весёлая, беззаботная, любит флирт и острые ощущения, мужа терпеть не может. Сёстры, очень привязанные друг к другу, внешне были непохожи. Вера была похожа на мать-англичанку, Анна пошла в отца — татарского князя. У Веры детей не было, и она обожала хорошеньких племянников. Анна была расточительна, любила флирт, азартные игры и презирала мужа, хотя тот обожал её. Вместе с тем, она была добра, глубоко религиозна и никогда не изменяла нелюбимому мужу.</t>
  </si>
  <si>
    <t>Глава 3.Подарок Анны</t>
  </si>
  <si>
    <t>– Боже мой, как у вас здесь хорошо! Как хорошо! – говорила Анна, идя быстрыми и мелкими шагами рядом с сестрой по дорожке. – Если можно, посидим немного на скамеечке над обрывом. Я так давно не видела моря. И какой чудный воздух: дышишь – и сердце веселится. В Крыму, в Мисхоре, прошлым летом я сделала изумительное открытие. Знаешь, чем пахнет морская вода во время прибоя? Представь себе – резедой.
 Вера ласково усмехнулась:
 – Ты фантазерка.
 – Нет, нет. Я помню также раз, надо мной все смеялись, когда я сказала, что в лунном свете есть какой-то розовый оттенок. А на днях художник Борицкий – вот тот, что пишет мой портрет, – согласился, что я была права и что художники об этом давно знают.
 – Художник – твое новое увлечение?
 – Ты всегда придумаешь! – засмеялась Анна и, быстро подойдя к самому краю обрыва, отвесной стеной падавшего глубоко в море, заглянула вниз и вдруг вскрикнула в ужасе и отшатнулась назад с побледневшим лицом.
 – У, как высоко! – произнесла она ослабевшим и вздрагивающим голосом. – Когда я гляжу с такой высоты, у меня всегда как-то сладко и противно щекочет в груди… и пальцы на ногах щемит… И все-таки тянет, тянет…
 Она хотела еще раз нагнуться над обрывом, но сестра остановила ее.
 – Анна, дорогая моя, ради Бога! У меня у самой голова кружится, когда ты так делаешь. Прошу тебя, сядь.
 – Ну хорошо, хорошо, села… Но ты только посмотри, какая красота, какая радость – просто глаз не насытится. Если бы ты знала, как я благодарна Богу за все чудеса, которые он для нас сделал!
 Обе на минутку задумались. Глубоко-глубоко под ними покоилось море. Со скамейки не было видно берега, и оттого ощущение бесконечности и величия морского простора еще больше усиливалось. Вода была ласково-спокойна и весело-синя, светлея лишь косыми гладкими полосами в местах течения и переходя в густо-синий глубокий цвет на горизонте.
 Рыбачьи лодки, с трудом отмечаемые глазом – такими они казались маленькими, – неподвижно дремали в морской глади, недалеко от берега. А дальше точно стояло в воздухе, не подвигаясь вперед, трехмачтовое судно, все сверху донизу одетое однообразными, выпуклыми от ветра белыми стройными парусами.
 – Я тебя понимаю, – задумчиво сказала старшая сестра, – но у меня как-то не так, как у тебя. Когда я в первый раз вижу море после большого времени, оно меня и волнует, и радует, и поражает. Как будто я в первый раз вижу огромное, торжественное чудо. Но потом, когда привыкну к нему, оно начинает меня давить своей плоской пустотой… Я скучаю, глядя на него, и уж стараюсь больше не смотреть. Надоедает.
 Анна улыбнулась.
 – Чему ты? – спросила сестра.
 – Прошлым летом, – сказала Анна лукаво, – мы из Ялты поехали большой кавалькадой верхом на Уч-Кош. Это там, за лесничеством, выше водопада. Попали сначала в облако, было очень сыро и плохо видно, а мы все поднимались вверх по крутой тропинке между соснами. И вдруг как-то сразу окончился лес, и мы вышли из тумана. Вообрази себе: узенькая площадка на скале, и под ногами у нас пропасть. Деревни внизу кажутся не больше спичечной коробки, леса и сады – как мелкая травка. Вся местность спускается к морю, точно географическая карта. А там дальше – море! Верст на пятьдесят, на сто вперед. Мне казалось – я повисла в воздухе и вот-вот полечу. Такая красота, такая легкость! Я оборачиваюсь назад и говорю проводнику в восторге: «Что? Хорошо, Сеид-оглы?» А он только языком почмокал: «Эх, барина, как мине все это надоел. Каж-дый день видим».
 – Благодарю за сравнение, – засмеялась Вера, – нет, я только думаю, что нам, северянам, никогда не понять прелести моря. Я люблю лес. Помнишь лес у нас в Егоровском?.. Разве может он когда-нибудь прискучить? Сосны!.. А какие мхи!.. А мухоморы! Точно из красного атласа и вышиты белым бисером. Тишина такая… прохлада.
 – Мне все равно, я все люблю, – ответила Анна. – А больше всего я люблю мою сестренку, мою благоразумную Вереньку. Нас ведь только двое на свете.
 Она обняла старшую сестру и прижалась к ней, щека к щеке. И вдруг спохватилась. – Нет, какая же я глупая! Мы с тобою, точно в романе, сидим и разговариваем о природе, а я совсем забыла про мой подарок. Вот посмотри. Я боюсь только, понравится ли?
 Она достала из своего ручного мешочка маленькую записную книжку в удивительном переплете: на старом, стершемся и посеревшем от времени синем бархате вился тускло-золотой филигранный узор редкой сложности, тонкости и красоты, – очевидно, любовное дело рук искусного и терпеливого художника. Книжка была прикреплена к тоненькой, как нитка, золотой цепочке, листки в середине были заменены таблетками из слоновой кости.
 – Какая прекрасная вещь! Прелесть! – сказала Вера и поцеловала сестру. – Благодарю тебя. Где ты достала такое сокровище?
 – В одной антикварной лавочке. Ты ведь знаешь мою слабость рыться в старинном хламе. Вот я и набрела на этот молитвенник. Посмотри, видишь, как здесь орнамент делает фигуру креста. Правда, я нашла только один переплет, остальное все пришлось придумывать – листочки, застежки, карандаш. Но Моллине совсем не хотел меня понять, как я ему ни толковала. Застежки должны были быть в таком же стиле, как и весь узор, матовые, старого золота, тонкой резьбы, а он Бог знает что сделал. Зато цепочка настоящая венецианская, очень древняя.
 Вера ласково погладила прекрасный переплет.
 – Какая глубокая старина!.. Сколько может быть этой книжке? – спросила она. – Я боюсь определить точно. Приблизительно конец семнадцатого века, середина восемнадцатого…
 – Как странно, – сказала Вера с задумчивой улыбкой. – Вот я держу в своих руках вещь, которой, может быть, касались руки маркизы Помпадур или самой королевы Антуанетты… Но знаешь, Анна, это только тебе могла прийти в голову шальная мысль переделать молитвенник в дамский carnet[1]. Однако все-таки пойдем посмотрим, что там у нас делается.
 Они прошли в дом через большую каменную террасу, со всех сторон закрытую густыми шпалерами винограда «изабелла». Черные обильные гроздья, издававшие слабый запах клубники, тяжело свисали между темной, кое-где озолоченной солнцем зеленью. По всей террасе разливался зеленый полусвет, от которого лица женщин сразу побледнели.
 – Ты велишь здесь накрывать? – спросила Анна.
 – Да, я сама так думала сначала… Но теперь вечера такие холодные. Уж лучше в столовой. А мужчины пусть сюда уходят курить.
 – Будет кто-нибудь интересный?
 – Я еще не знаю. Знаю только, что будет наш дедушка.
 – Ах, дедушка милый. Вот радость! – воскликнула Анна и всплеснула руками. – Я его, кажется, сто лет не видала.
 – Будет сестра Васи и, кажется, профессор Спешников. Я вчера, Анненька, просто голову потеряла. Ты знаешь, что они оба любят покушать – и дедушка и профессор. Но ни здесь, ни в городе – ничего не достанешь ни за какие деньги. Лука отыскал где-то перепелов – заказал знакомому охотнику – и что-то мудрит над ними. Ростбиф достали сравнительно недурной – увы! – неизбежный ростбиф. Очень хорошие раки.
 – Ну что ж, не так уж дурно. Ты не тревожься. Впрочем, между нами, у тебя у самой есть слабость вкусно поесть.
 – Но будет и кое-что редкое. Сегодня утром рыбак принес морского петуха. Я сама видела. Прямо какое-то чудовище. Даже страшно.
 Анна, до жадности любопытная ко всему, что ее касалось и что не касалось, сейчас же потребовала, чтобы ей принесли показать морского петуха.
 Пришел высокий, бритый, желтолицый повар Лука с большой продолговатой белой лоханью, которую он с трудом, осторожно держал за ушки, боясь расплескать воду на паркет.
 – Двенадцать с половиною фунтов, ваше сиятельство, – сказал он с особенной поварской гордостью. – Мы давеча взвешивали.
 Рыба была слишком велика для лоханки и лежала на дне, завернув хвост. Ее чешуя отливала золотом, плавники были ярко-красного цвета, а от громадной хищной морды шли в стороны два нежно-голубых складчатых, как веер, длинных крыла. Морской петух был еще жив и усиленно работал жабрами.
 Младшая сестра осторожно дотронулась мизинцем до головы рыбы. Но петух неожиданно всплеснул хвостом, и Анна с визгом отдернула руку.
 – Не извольте беспокоиться, ваше сиятельство, все в лучшем виде устроим, – сказал повар, очевидно понимавший тревогу Анны. – Сейчас болгарин принес две дыни. Ананасные. На манер вроде как канталупы, но только запах куда ароматнее. И еще осмелюсь спросить ваше сиятельство, какой соус прикажете подавать к петуху: тартар или польский, а то можно просто сухари в масло?
 – Делай, как знаешь. Ступай! – приказала княгиня.</t>
  </si>
  <si>
    <t>Сидя на скамье, сёстры смотрели на спокойное, весёло-синее, темнеющее у горизонта море, на котором неподвижно дремали рыбацкие лодки. Сестра подарила Вере записную книжку, переделанную из старинного молитвенника. Анна нашла в антикварной лавке обложку от молитвенника, обтянутую потёртым синим бархатом с золотым узором в виде креста, и вместо бумаги велела вшить в неё тонкие пластинки из слоновой кости. Вера была в восторге от подарка. Она сказала, что только Анне могла прийти в голову шальная мысль превратить молитвенник в дамскую записную книжку.</t>
  </si>
  <si>
    <t>Глава 4.Гости</t>
  </si>
  <si>
    <t>После пяти часов стали съезжаться гости. Князь Василий Львович привез с собою вдовую сестру Людмилу Львовну, по мужу Дурасову, полную, добродушную и необыкновенно молчаливую женщину; светского молодого богатого шалопая и кутилу Васючкб, которого весь город знал под этим фамильярным именем, очень приятного в обществе уменьем петь и декламировать, а также устраивать живые картины, спектакли и благотворительные базары; знаменитую пианистку Женни Рейтер, подругу княгини Веры по Смольному институту, а также своего шурина Николая Николаевича. За ними приехал на автомобиле муж Анны, с бритым толстым, безобразно огромным профессором Спешниковым и с местным вице-губернатором фон Зекком. Позднее других приехал генерал Аносов, в хорошем наемном ландо, в сопровождении двух офицеров: штабного полковника Понамарева, преждевременно состарившегося, худого, желчного человека, изможденного непосильной канцелярской работой, и гвардейского гусарского поручика Бахтинского, который славился в Петербурге как лучший танцор и несравненный распорядитель балов.
 Генерал Аносов, тучный, высокий, серебряный старец, тяжело слезал с подножки, держась одной рукой за поручни козел, а другой – за задок экипажа. В левой руке он держал слуховой рожок, а в правой – палку с резиновым наконечником. У него было большое, грубое, красное лицо с мясистым носом и с тем добродушно-величавым, чуть-чуть презрительным выражением в прищуренных глазах, расположенных лучистыми, припухлыми полукругами, какое свойственно мужественным и простым людям, видавшим часто и близко перед своими глазами опасность и смерть. Обе сестры, издали узнавшие его, подбежали к коляске как раз вовремя, чтобы полушутя, полусерьезно поддержать его с обеих сторон под руки.
 – Точно… архиерея! – сказал генерал ласковым хриповатым басом.
 – Дедушка, миленький, дорогой! – говорила Вера тоном легкого упрека. – Каждый день вас ждем, а вы хоть бы глаза показали.
 – Дедушка у нас на юге всякую совесть потерял, – засмеялась Анна. – Можно было бы, кажется, вспомнить о крестной дочери. А вы держите себя донжуаном, бесстыдник, и совсем забыли о нашем существовании…
 Генерал, обнажив свою величественную голову, целовал поочередно руки у обеих сестер, потом целовал их в щеки и опять в руку.
 – Девочки… подождите… не бранитесь, – говорил он, перемежая каждое слово вздохами, происходившими от давнишней одышки. – Честное слово… докторишки разнесчастные… все лето купали мои ревматизмы… в каком-то грязном… киселе… ужасно пахнет… И не выпускали… Вы первые… к кому приехал… Ужасно рад… с вами увидеться… Как прыгаете?.. Ты, Верочка… совсем леди… очень стала похожа… на покойницу мать… Когда крестить позовешь?
 – Ой, боюсь, дедушка, что никогда…
 – Не отчаивайся… все впереди… Молись Богу… А ты, Аня, вовсе не изменилась… Ты и в шестьдесят лет… будешь такая же стрекоза-егоза. Постойте-ка. Давайте я вам представлю господ офицеров.
 – Я уже давно имел эту честь! – сказал полковник Понамарев, кланяясь.
 – Я был представлен княгине в Петербурге, – подхватил гусар.
 – Ну, так представлю тебе, Аня, поручика Бахтинского. Танцор и буян, но хороший кавалерист. Вынь-ка, Бахтинский, милый мой, там из коляски… Пойдемте, девочки… Чем, Верочка, будешь кормить? У меня… после лиманного режима… аппетит, как у выпускного… прапорщика.
 Генерал Аносов был боевым товарищем и преданным другом покойного князя Мирза-Булат-Тугановского. Всю нежную дружбу и любовь он после смерти князя перенес на его дочерей. Он знал их еще совсем маленькими, а младшую Анну даже крестил. В то время – как и до сих пор – он был комендантом большой, но почти упраздненной крепости в г. К. и ежедневно бывал в доме Тугановских. Дети просто обожали его за баловство, за подарки, за ложи в цирк и театр и за то, что никто так увлекательно не умел играть с ними, как Аносов. Но больше всего их очаровывали и крепче всего запечатлелись в их памяти его рассказы о военных походах, сражениях и стоянках на бивуаках, о победах и отступлениях, о смерти, ранах и лютых морозах, – неторопливые, эпически спокойные, простосердечные рассказы, рассказываемые между вечерним чаем и тем скучным часом, когда детей позовут спать.
 По нынешним нравам этот обломок старины представлялся исполинской и необыкновенно живописной фигурой. В нем совмещались именно те простые, но трогательные и глубокие черты, которые даже и в его времена гораздо чаще встречались в рядовых, чем в офицерах, те чисто русские, мужицкие черты, которые в соединении дают возвышенный образ, делавший иногда нашего солдата не только непобедимым, но и великомучеником, почти святым, – черты, состоявшие из бесхитростной, наивной веры, ясного, добродушно-веселого взгляда на жизнь, холодной и деловой отваги, покорства перед лицом смерти, жалости к побежденному, бесконечного терпения и поразительной физической и нравственной выносливости.
 Аносов, начиная с польской войны, участвовал во всех кампаниях, кроме японской. Он и на эту войну пошел бы без колебаний, но его не позвали, а у него всегда было великое по скромности правило: «Не лезь на смерть, пока тебя не позовут». За всю свою службу он не только никогда не высек, но даже не ударил ни одного солдата. Во время польского мятежа он отказался однажды расстреливать пленных, несмотря на личное приказание полкового командира. «Шпиона я не только расстреляю, – сказал он, – но, если прикажете, лично убью. А это пленные, и я не могу». И сказал он это так просто, почтительно, без тени вызова или рисовки, глядя прямо в глаза начальнику своими ясными, твердыми глазами, что его, вместо того чтобы самого расстрелять, оставили в покое.
 В войну 1877–1879 годов он очень быстро дослужился до чина полковника, несмотря на то, что был мало образован, или, как он сам выражался, кончил только «медвежью академию». Он участвовал при переправе через Дунай, переходил Балканы, отсиживался на Шипке, был при последней атаке Плевны; ранили его один раз тяжело, четыре – легко, и, кроме того, он получил осколком гранаты жестокую контузию в голову. Радецкий и Скобелев знали его лично и относились к нему с исключительным уважением. Именно про него и сказал как-то Скобелев: «Я знаю одного офицера, который гораздо храбрее меня, – это майор Аносов».
 С войны он вернулся почти оглохший благодаря осколку гранаты, с больной ногой, на которой были ампутированы три отмороженных во время балканского перехода пальца, с жесточайшим ревматизмом, нажитым на Шипке. Его хотели было по истечении двух лет мирной службы упечь в отставку, но Аносов заупрямился. Тут ему очень кстати помог своим влиянием начальник края, живой свидетель его хладнокровного мужества при переправе через Дунай. В Петербурге решили не огорчать заслуженного полковника, и ему дали пожизненное место коменданта в г. К. – должность более почетную, чем нужную в целях государственной обороны.
 В городе его все знали от мала до велика и добродушно посмеивались над его слабостями, привычками и манерой одеваться. Он всегда ходил без оружия, в старомодном сюртуке, в фуражке с большими полями и с громадным прямым козырьком, с палкою в правой руке, со слуховым рожком в левой и непременно в сопровождении двух ожиревших, ленивых, хриплых мопсов, у которых всегда кончик языка был высунут наружу и прикушен. Если ему во время обычной утренней прогулки приходилось встречаться со знакомыми, то прохожие за несколько кварталов слышали, как кричит комендант и как дружно вслед за ним лают его мопсы.
 Как многие глухие, он был страстным любителем оперы, и иногда, во время какого-нибудь томного дуэта, вдруг на весь театр раздавался его решительный бас: «А ведь чисто взял до, черт возьми! Точно орех разгрыз». По театру проносился сдержанный смех, но генерал даже и не подозревал этого: по своей наивности он думал, что шепотом обменялся со своим соседом свежим впечатлением.
 По обязанности коменданта он довольно часто, вместе со своими хрипящими мопсами, посещал главную гауптвахту, где весьма уютно за винтом, чаем и анекдотами отдыхали от тягот военной службы арестованные офицеры. Он внимательно расспрашивал каждого: «Как фамилия? Кем посажен? На сколько? За что?» Иногда совершенно неожиданно хвалил офицера за бравый, хотя и противозаконный поступок, иногда начинал распекать, крича так, что его бывало слышно на улице. Но, накричавшись досыта, он без всяких переходов и пауз осведомлялся, откуда офицеру носят обед и сколько он за него платит. Случалось, что какой-нибудь заблудший подпоручик, присланный для долговременной отсидки из такого захолустья, где даже не имелось собственной гауптвахты, признавался, что он, по безденежью, довольствуется из солдатского котла. Аносов немедленно распоряжался, чтобы бедняге носили обед из комендантского дома, от которого до гауптвахты было не более двухсот шагов.
 В г. К. он и сблизился с семьей Тугановских и такими тесными узами привязался к детям, что для него стало душевной потребностью видеть их каждый вечер. Если случалось, что барышни выезжали куда-нибудь или служба задерживала самого генерала, то он искренно тосковал и не находил себе места в больших комнатах комендантского дома. Каждое лето он брал отпуск и проводил целый месяц в имении Тугановских, Егоровском, отстоявшем от К. на пятьдесят верст.
 Он всю свою скрытую нежность души и потребность сердечной любви перенес на эту детвору, особенно на девочек. Сам он был когда-то женат, но так давно, что даже позабыл об этом. Еще до войны жена сбежала от него с проезжим актером, пленясь его бархатной курткой и кружевными манжетами. Генерал посылал ей пенсию вплоть до самой ее смерти, но в дом к себе не пустил, несмотря на сцены раскаяния и слезные письма. Детей у них не было.</t>
  </si>
  <si>
    <t>К пяти часам съехались остальные гости, среди которых были известная пианистка, брат Веры и генерал Аносов, которого сёстры называли дедушкой. Яков Михайлович Аносов — мужественный генерал, комендант крепости, друг покойного отца Веры, крёстный отец Анны, «тучный, высокий, серебряный старец». Генерал был мужественным человеком, много воевал, а теперь служил комендантом крепости. За всю свою военную карьеру он ни разу не ударил солдата. Теперешняя должность Аносова была символичной: насквозь больного старика назначили комендантом за боевые заслуги. В городе он славился своими чудачествами и добрым отношением к сидящим на гауптвахте офицерам. Аносов был одинок: его жена сбежала с актёром, детей не было. Переехав в К., генерал сблизился с детьми боевого друга и навещал их каждый вечер.</t>
  </si>
  <si>
    <t>Глава 5.Неожиданный подарок</t>
  </si>
  <si>
    <t>Против ожидания, вечер был так тих и тепел, что свечи на террасе и в столовой горели неподвижными огнями. За обедом всех потешал князь Василий Львович. У него была необыкновенная и очень своеобразная способность рассказывать. Он брал в основу рассказа истинный эпизод, где главным действующим лицом являлся кто-нибудь из присутствующих или общих знакомых, но так сгущал краски и при этом говорил с таким серьезным лицом и таким деловым тоном, что слушатели надрывались от смеха. Сегодня он рассказывал о неудавшейся женитьбе Николая Николаевича на одной богатой и красивой даме. В основе было только то, что муж дамы не хотел давать ей развода. Но у князя правда чудесно переплелась с вымыслом. Серьезного, всегда несколько чопорного Николая он заставил ночью бежать по улице в одних чулках, с башмаками под мышкой. Где-то на углу молодого человека задержал городовой, и только после длинного и бурного объяснения Николаю удалось доказать, что он товарищ прокурора, а не ночной грабитель. Свадьба, по словам рассказчика, чуть-чуть было не состоялась, но в самую критическую минуту отчаянная банда лжесвидетелей, участвовавших в деле, вдруг забастовала, требуя прибавки к заработной плате. Николай из скупости (он и в самом деле был скуповат), а также будучи принципиальным противником стачек и забастовок, наотрез отказался платить лишнее, ссылаясь на определенную статью закона, подтвержденную мнением кассационного департамента. Тогда рассерженные лжесвидетели на известный вопрос: «Не знает ли кто-нибудь из присутствующих поводов, препятствующих совершению брака?» – хором ответили: «Да, знаем. Все показанное нами на суде под присягой – сплошная ложь, к которой нас принудил угрозами и насилием господин прокурор. А про мужа этой дамы мы, как осведомленные лица, можем сказать только, что это самый почтенный человек на свете, целомудренный, как Иосиф, и ангельской доброты».
 Напав на нить брачных историй, князь Василий не пощадил и Густава Ивановича Фриессе, мужа Анны, рассказав, что он на другой день после свадьбы явился требовать при помощи полиции выселения новобрачной из родительского дома, как не имеющую отдельного паспорта, и водворения ее на место проживания законного мужа. Верного в этом анекдоте было только то, что в первые дни замужней жизни Анна должна была безотлучно находиться около захворавшей матери, так как Вера спешно уехала к себе на юг, а бедный Густав Иванович предавался унынию и отчаянию.
 Все смеялись. Улыбалась и Анна своими прищуренными глазами. Густав Иванович хохотал громко и восторженно, и его худое, гладко обтянутое блестящей кожей лицо, с прилизанными жидкими, светлыми волосами, с ввалившимися глазными орбитами, походило на череп, обнажавший в смехе прескверные зубы. Он до сих пор обожал Анну, как и в первый день супружества, всегда старался сесть около нее, незаметно притронуться к ней и ухаживал за нею так влюбленно и самодовольно, что часто становилось за него и жалко и неловко.
 Перед тем как вставать из-за стола, Вера Николаевна машинально пересчитала гостей. Оказалось – тринадцать. Она была суеверна и подумала про себя: «Вот это нехорошо! Как мне раньше не пришло в голову посчитать? И Вася виноват – ничего не сказал по телефону».
 Когда у Шеиных или у Фриессе собирались близкие знакомые, то после обеда обыкновенно играли в покер, так как обе сестры до смешного любили азартные игры. В обоих домах даже выработались на этот счет свои правила: всем играющим раздавались поровну костяные жетончики определенной цены, и игра длилась до тех пор, пока все костяшки не переходили в одни руки, – тогда игра на этот вечер прекращалась, как бы партнеры ни настаивали на продолжении. Брать из кассы во второй раз жетоны строго запрещалось. Такие суровые законы были выведены из практики, для обуздания княгини Веры и Анны Николаевны, которые в азарте не знали никакого удержу. Общий проигрыш редко достигал ста – двухсот рублей.
 Сели за покер и на этот раз. Вера, не принимавшая участия в игре, хотела выйти на террасу, где накрывали к чаю, но вдруг ее с несколько таинственным видом вызвала из гостиной горничная.
 – Что такое, Даша? – с неудовольствием спросила княгиня Вера, проходя в свой маленький кабинет, рядом со спальней. – Что у вас за глупый вид? И что такое вы вертите в руках?
 Даша положила на стол небольшой квадратный предмет, завернутый аккуратно в белую бумагу и тщательно перевязанный розовой ленточкой.
 – Я, ей-богу, не виновата, ваше сиятельство, – залепетала она, вспыхнув румянцем от обиды. – Он пришел и сказал…
 – Кто такой – он?
 – Красная шапка, ваше сиятельство… посыльный.
 – И что же?
 – Пришел на кухню и положил вот это на стол. «Передайте, говорит, вашей барыне. Но только, говорит, в ихние собственные руки». Я спрашиваю: от кого? А он говорит: «Здесь все обозначено». И с теми словами убежал.
 – Подите догоните его.
 – Никак не догонишь, ваше сиятельство. Он приходил в середине обеда, я только вас не решалась обеспокоить, ваше сиятельство. Полчаса времени будет.
 – Ну хорошо, идите.
 Она разрезала ножницами ленту и бросила в корзину вместе с бумагой, на которой был написан ее адрес. Под бумагой оказался небольшой ювелирный футляр красного плюша, видимо только что из магазина. Вера подняла крышечку, подбитую бледно-голубым шелком, и увидела втиснутый в черный бархат овальный золотой браслет, а внутри его бережно сложенную красивым восьмиугольником записку. Она быстро развернула бумажку. Почерк показался ей знакомым, но, как настоящая женщина, она сейчас же отложила записку в сторону, чтобы посмотреть на браслет.
 Он был золотой, низкопробный, очень толстый, но дутый и с наружной стороны весь сплошь покрытый небольшими старинными, плохо отшлифованными гранатами. Но зато посредине браслета возвышались, окружая какой-то странный маленький зеленый камешек, пять прекрасных гранатов-кабошонов, каждый величиной с горошину. Когда Вера случайным движением удачно повернула браслет перед огнем электрической лампочки, то в них, глубоко под их гладкой яйцевидной поверхностью, вдруг загорелись прелестные густо-красные живые огни.
 «Точно кровь!» – подумала с неожиданной тревогой Вера.
 Потом она вспомнила о письме и развернула его. Она прочитала следующие строки, написанные мелко, великолепно-каллиграфическим почерком:
 «Ваше Сиятельство,
 Глубокоуважаемая Княгиня Вера Николаевна!
 Почтительно поздравляя Вас с светлым и радостным днем Вашего Ангела, я осмеливаюсь препроводить Вам мое скромное верноподданническое подношение».
 «Ах, это – тот!» – с неудовольствием подумала Вера. Но, однако, дочитала письмо…
 «Я бы никогда не позволил себе преподнести Вам что-либо, выбранное мною лично: для этого у меня нет ни права, ни тонкого вкуса и – признаюсь – ни денег. Впрочем, полагаю, что и на всем свете не найдется сокровища, достойного украсить Вас.
 Но этот браслет принадлежал еще моей прабабке, а последняя, по времени, его носила моя покойная матушка. Посередине, между большими камнями, Вы увидите один зеленый. Это весьма редкий сорт граната – зеленый гранат. По старинному преданию, сохранившемуся в нашей семье, он имеет свойство сообщать дар предвидения носящим его женщинам и отгоняет от них тяжелые мысли, мужчин же охраняет от насильственной смерти.
 Все камни с точностью перенесены сюда со старого серебряного браслета, и Вы можете быть уверены, что до Вас никто еще этого браслета не надевал.
 Вы можете сейчас же выбросить эту смешную игрушку или подарить ее кому-нибудь, но я буду счастлив и тем, что к ней прикасались Ваши руки.
 Умоляю Вас не гневаться на меня. Я краснею при воспоминании о моей дерзости семь лет тому назад, когда Вам, барышне, я осмеливался писать глупые и дикие письма и даже ожидать ответа на них. Теперь во мне осталось только благоговение, вечное преклонение и рабская преданность. Я умею теперь только желать ежеминутно Вам счастья и радоваться, если Вы счастливы. Я мысленно кланяюсь до земли мебели, на которой Вы сидите, паркету, по которому Вы ходите, деревьям, которые Вы мимоходом трогаете, прислуге, с которой Вы говорите. У меня нет даже зависти ни к людям, ни к вещам.
 Еще раз прошу прощения, что обеспокоил Вас длинным, ненужным письмом.
 Ваш до смерти и после смерти покорный слуга.
 Г. С. Ж.»
 «Показать Васе или не показать? И если показать – то когда? Сейчас или после гостей? Нет, уж лучше после – теперь не только этот несчастный будет смешон, но и я вместе с ним».
 Так раздумывала княгиня Вера и не могла отвести глаз от пяти алых кровавых огней, дрожавших внутри пяти гранатов.</t>
  </si>
  <si>
    <t>После праздничного обеда князь Василий взялся развлекать гостей. Он умел придумывать смешные истории, основанные на реальных событиях, и рассказывать их с очень серьёзным видом. Дополнением к историям служил альбом со смешными рисунками и стихотворными комментариями к ним. В этот момент служанка передала Вере пакет, принесённый во время обеда. В нём оказались записка и футляр с браслетом из низкопробного дутого золота, украшенным гранатами и странным зелёным камнем. Подарок прислал давний воздыхатель княгини, которого она никогда не видела, знала только его инициалы — Г. С. Ж. В прилагавшейся к подарку записке говорилось, что все гранаты были взяты с браслета, принадлежавшего бабке воздыхателя, а зелёный камень — очень редкий зелёный гранат — наделял женщин даром предвидения, а мужчин охранял от насильственной смерти. С неожиданной тревогой Вера подумала, что гранаты в браслете похожи на капли крови.</t>
  </si>
  <si>
    <t>Глава 6.Шутливая история о «влюблённом телеграфисте»</t>
  </si>
  <si>
    <t>Полковника Понамарева едва удалось заставить сесть играть в покер. Он говорил, что не знает этой игры, что вообще не признает азарта даже в шутку, что любит и сравнительно хорошо играет только в винт. Однако он не устоял перед просьбами и в конце концов согласился.
 Сначала его приходилось учить и поправлять, но он довольно быстро освоился с правилами покера, и вот не прошло и получаса, как все фишки очутились перед ним.
 – Так нельзя! – сказала с комической обидчивостью Анна. – Хоть бы немного дали поволноваться.
 Трое из гостей – Спешников, полковник и вице-губернатор, туповатый, приличный и скучный немец, – были такого рода люди, что Вера положительно не знала, как их занимать и что с ними делать. Она составила для них винт, пригласив четвертым Густава Ивановича. Анна издали, в виде благодарности, прикрыла глаза веками, и сестра сразу поняла ее. Все знали, что если не усадить Густава Ивановича за карты, то он целый вечер будет ходить около жены, как пришитый, скаля свои гнилые зубы на лице черепа и портя жене настроение духа.
 Теперь вечер потек ровно, без принуждения, оживленно. Васючок пел вполголоса, под аккомпанемент Женни Рейтер, итальянские народные канцонетты и рубинштейновские восточные песни. Голосок у него был маленький, но приятного тембра, послушный и верный. Женни Рейтер, очень требовательная музыкантша, всегда охотно ему аккомпанировала. Впрочем, говорили, что Васючок за нею ухаживает.
 В углу на кушетке Анна отчаянно кокетничала с гусаром. Вера подошла и с улыбкой прислушалась.
 – Нет, нет, вы, пожалуйста, не смейтесь, – весело говорила Анна, щуря на офицера свои милые, задорные татарские глаза. – Вы, конечно, считаете за труд лететь сломя голову впереди эскадрона и брать барьеры на скачках. Но посмотрите только на наш труд. Вот теперь мы только что покончили с лотереей-аллегри. Вы думаете, это было легко? Фи! Толпа, накурено, какие-то дворники, извозчики, я не знаю, как их там зовут… И все пристают с жалобами, с какими-то обидами… И целый, целый день на ногах. А впереди еще предстоит концерт в пользу недостаточных интеллигентных тружениц, а там еще белый бал…
 – На котором, смею надеяться, вы не откажете мне в мазурке? – вставил Бахтинский и, слегка наклонившись, щелкнул под креслом шпорами.
 – Благодарю… Но самое, самое мое больное место – это наш приют. Понимаете, приют для порочных детей…
 – О, вполне понимаю. Это, должно быть, что-нибудь очень смешное?
 – Перестаньте, как вам не совестно смеяться над такими вещами. Но вы понимаете, в чем наше несчастие? Мы хотим приютить этих несчастных детей, с душами, полными наследственных пороков и дурных примеров, хотим обогреть их, обласкать…
 – Гм!..
 – …поднять их нравственность, пробудить в их душах сознание долга… Вы меня понимаете? И вот к нам ежедневно приводят детей сотнями, тысячами, но между ними – ни одного порочного! Если спросишь родителей, не порочное ли дитя, – так можете представить – они даже оскорбляются! И вот приют открыт, освящен, все готово – и ни одного воспитанника, ни одной воспитанницы! Хоть премию предлагай за каждого доставленного порочного ребенка.
 – Анна Николаевна, – серьезно и вкрадчиво перебил ее гусар. – Зачем премию? Возьмите меня бесплатно. Честное слово, более порочного ребенка вы нигде не отыщете.
 – Перестаньте! С вами нельзя говорить серьезно, – расхохоталась она, откидываясь на спинку кушетки и блестя глазами.
 Князь Василий Львович, сидя за большим круглым столом, показывал своей сестре, Аносову и шурину домашний юмористический альбом с собственноручными рисунками. Все четверо смеялись от души, и это понемногу перетянуло сюда гостей, не занятых картами.
 Альбом служил как бы дополнением, иллюстрацией к сатирическим рассказам князя Василия. Со своим непоколебимым спокойствием он показывал, например: «Историю любовных похождений храброго генерала Аносова в Турции, Болгарии и других странах»; «Приключение петиметра князя Николя Булат-Тугановского в Монте-Карло» и так далее.
 – Сейчас увидите, господа, краткое жизнеописание нашей возлюбленной сестры Людмилы Львовны, – говорил он, бросая быстрый смешливый взгляд на сестру. – Часть первая – детство. «Ребенок рос, его назвали Лима».
 На листке альбома красовалась умышленно по-детски нарисованная фигура девочки, с лицом в профиль, но с двумя глазами, с ломаными черточками, торчащими вместо ног из-под юбки, с растопыренными пальцами разведенных рук.
 – Никогда меня никто не называл Лимой, – засмеялась Людмила Львовна.
 – Часть вторая. Первая любовь. Кавалерийский юнкер подносит девице Лиме на коленях стихотворение собственного изделия. Там есть поистине жемчужной красоты строки:
 Твоя прекрасная нога —
 Явленье страсти неземной!
 Вот и подлинное изображение ноги.
 А здесь юнкер склоняет невинную Лиму к побегу из родительского дома. Здесь самое бегство. А это вот – критическое положение: разгневанный отец догоняет беглецов. Юнкер малодушно сваливает всю беду на кроткую Лиму.
 Ты там все пудрилась, час лишний провороня,
 И вот за нами вслед ужасная погоня…
 Как хочешь с ней разделывайся ты,
 А я бегу в кусты!
 После истории девицы Лимы следовала новая повесть: «Княгиня Вера и влюбленный телеграфист».
 – Эта трогательная поэма только лишь иллюстрирована пером и цветными карандашами, – объяснял серьезно Василий Львович. – Текст еще изготовляется.
 – Это что-то новое, – заметил Аносов, – я еще этого не видал.
 – Самый последний выпуск. Свежая новость книжного рынка.
 Вера тихо дотронулась до его плеча.
 – Лучше не нужно, – сказала она.
 Но Василий Львович или не расслышал ее слов, или не придал им настоящего значения.
 – Начало относится к временам доисторическим. В один прекрасный майский день одна девица, по имени Вера, получает по почте письмо с целующимися голубками на заголовке. Вот письмо, а вот и голуби.
 Письмо содержит в себе пылкое признание в любви, написанное вопреки всем правилам орфографии. Начинается оно так: «Прекрасная Блондина, ты, которая… бурное море пламени, клокочущее в моей груди. Твой взгляд, как ядовитый змей, впился в мою истерзанную душу» и так далее. В конце скромная подпись: «По роду оружия я бедный телеграфист, но чувства мои достойны милорда Георга. Не смею открывать моей полной фамилии – она слишком неприлична. Подписываюсь только начальными буквами: П. П. Ж. Прошу отвечать мне в почтамт, постè рестантè»[2]. Здесь вы, господа, можете видеть и портрет самого телеграфиста, очень удачно исполненный цветными карандашами.
 Сердце Веры пронзено (вот сердце, вот стрела). Но, как благонравная и воспитанная девица, она показывает письмо почтенным родителям, а также своему другу детства и жениху, красивому молодому человеку Васе Шеину. Вот и иллюстрация. Конечно, со временем здесь будут стихотворные объяснения к рисункам.
 Вася Шеин, рыдая, возвращает Вере обручальное кольцо. «Я не смею мешать твоему счастию, – говорит он, – но, умоляю, не делай сразу решительного шага. Подумай, поразмысли, проверь и себя и его. Дитя, ты не знаешь жизни и летишь, как мотылек на блестящий огонь. А я – увы! – я знаю хладный и лицемерный свет. Знай, что телеграфисты увлекательны, но коварны. Для них доставляет неизъяснимое наслаждение обмануть своей гордой красотой и фальшивыми чувствами неопытную жертву и жестоко насмеяться над ней».
 Проходит полгода. В вихре жизненного вальса Вера позабывает своего поклонника и выходит замуж за красивого молодого Васю, но телеграфист не забывает ее. Вот он переодевается трубочистом и, вымазавшись сажей, проникает в будуар княгини Веры. Следы пяти пальцев и двух губ остались, как видите, повсюду: на коврах, на подушках, на обоях и даже на паркете.
 Вот он в одежде деревенской бабы поступает на нашу кухню простой судомойкой. Однако излишняя благосклонность повара Луки заставляет его обратиться в бегство.
 Вот он в сумасшедшем доме. А вот постригся в монахи. Но каждый день неуклонно посылает он Вере страстные письма. И там, где падают на бумагу его слезы, там чернила расплываются кляксами.
 Наконец он умирает, но перед смертью завещает передать Вере две телеграфные пуговицы и флакон от духов – наполненный его слезами…
 – Господа, кто хочет чаю? – спросила Вера Николаевна.</t>
  </si>
  <si>
    <t>Вера вернулась к гостям в тот момент, когда князь Василий рассказывал историю «Княгиня Вера и влюблённый телеграфист», в которой девушка стала объектом страсти неизвестного воздыхателя, но в итоге выбрала «красивого Васю Шеина». Сегодня шутки мужа княгине почему-то не понравились.</t>
  </si>
  <si>
    <t>Глава 7.Генерал вспоминает</t>
  </si>
  <si>
    <t>Долгий осенний закат догорел. Погасла последняя багровая, узенькая, как щель, полоска, рдевшая на самом краю горизонта, между сизой тучей и землей. Уже не стало видно ни земли, ни деревьев, ни неба. Только над головой большие звезды дрожали своими ресницами среди черной ночи, да голубой луч от маяка подымался прямо вверх тонким столбом и точно расплескивался там о небесный купол жидким, туманным, светлым кругом. Ночные бабочки бились о стеклянные колпаки свечей. Звездчатые цветы белого табака в палисаднике запахли острее из темноты и прохлады.
 Спешников, вице-губернатор и полковник Понамарев давно уже уехали, обещав прислать лошадей обратно со станции трамвая за комендантом. Оставшиеся гости сидели на террасе. Генерала Аносова, несмотря на его протесты, сестры заставили надеть пальто и укутали его ноги теплым пледом. Перед ним стояла бутылка его любимого красного вина Pommard, рядом с ним по обеим сторонам сидели Вера и Анна. Они заботливо ухаживали за генералом, наполняли тяжелым, густым вином его тонкий стакан, придвигали ему спички, нарезали сыр и так далее. Старый комендант жмурился от блаженства.
 – Да-с… Осень, осень, осень, – говорил старик, глядя на огонь свечи и задумчиво покачивая головой. – Осень. Вот и мне уж пора собираться. Ах жаль-то как! Только что настали красные денечки. Тут бы жить да жить на берегу моря, в тишине, спокойненько…
 – И пожили бы у нас, дедушка, – сказала Вера.
 – Нельзя, милая, нельзя. Служба… Отпуск кончился… А что говорить, хорошо бы было! Ты посмотри только, как розы-то пахнут… Отсюда слышу. А летом в жары ни один цветок не пахнул, только белая акация… да и та конфетами.
 Вера вынула из вазочки две маленькие розы, розовую и карминную, и вдела их в петлицу генеральского пальто.
 – Спасибо, Верочка. – Аносов нагнул голову к борту шинели, понюхал цветы и вдруг улыбнулся славной старческой улыбкой.
 – Пришли мы, помню я, в Букарест и разместились по квартирам. Вот как-то иду я по улице. Вдруг повеял на меня сильный розовый запах, я остановился и увидал, что между двух солдат стоит прекрасный хрустальный флакон с розовым маслом. Они смазали уже им сапоги и также ружейные замки. «Что это у вас такое?» – спрашиваю. «Какое-то масло, ваше высокоблагородие, клали его в кашу, да не годится, так и дерет рот, а пахнет оно хорошо». Я дал им целковый, и они с удовольствием отдали мне его. Масла уже оставалось не более половины, но, судя по его дороговизне, было еще по крайней мере на двадцать червонцев. Солдаты, будучи довольны, добавили: «Да вот еще, ваше высокоблагородие, какой-то турецкий горох, сколько его ни варили, а все не подается, проклятый». Это был кофе; я сказал им: «Это только годится туркам, а солдатам нейдет». К счастию, опиуму они не наелись. Я видел в некоторых местах его лепешки, затоптанные в грязи.
 – Дедушка, скажите откровенно, – попросила Анна, – скажите, испытывали вы страх во время сражений? Боялись?
 – Как это странно, Анночка: боялся – не боялся. Понятное дело – боялся. Ты не верь, пожалуйста, тому, кто тебе скажет, что не боялся и что свист пуль для него самая сладкая музыка. Это или псих, или хвастун. Все одинаково боятся. Только один весь от страха раскисает, а другой себя держит в руках. И видишь: страх-то остается всегда один и тот же, а уменье держать себя от практики все возрастает: отсюда и герои и храбрецы. Так-то. Но испугался я один раз чуть не до смерти.
 – Расскажите, дедушка, – попросили в один голос сестры.
 Они до сих пор слушали рассказы Аносова с тем же восторгом, как и в их раннем детстве. Анна даже невольно совсем по-детски расставила локти на столе и уложила подбородок на составленные пятки ладоней. Была какая-то уютная прелесть в его неторопливом и наивном повествовании. И самые обороты фраз, которыми он передавал свои военные воспоминания, принимали у него невольно странный, неуклюжий, несколько книжный характер. Точно он рассказывал по какому-то милому древнему стереотипу.
 – Рассказ очень короткий, – отозвался Аносов. – Это было на Шипке, зимой, уже после того как меня контузили в голову. Жили мы в землянке, вчетвером. Вот тут-то со мною и случилось страшное приключение. Однажды поутру, когда я встал с постели, представилось мне, что я не Яков, а Николай, и никак я не мог себя переуверить в том. Приметив, что у меня делается помрачение ума, закричал, чтобы подали мне воды, помочил голову, и рассудок мой воротился.
 – Воображаю, Яков Михайлович, сколько вы там побед одержали над женщинами, – сказала пианистка Женни Рейтер. – Вы, должно быть, смолоду очень красивы были.
 – О, наш дедушка и теперь красавец! – воскликнула Анна.
 – Красавцем не был, – спокойно улыбаясь, сказал Аносов. – Но и мной тоже не брезговали. Вот в этом же Букаресте был очень трогательный случай. Когда мы в него вступили, то жители встретили нас на городской площади с пушечною пальбою, от чего пострадало много окошек; но те, на которых поставлена была в стаканах вода, – остались невредимы. А почему я это узнал? А вот почему. Пришедши на отведенную мне квартиру, я увидел на окошке стоящую низенькую клеточку, на клеточке была большого размера хрустальная бутылка с прозрачною водой, в ней плавали золотые рыбки, и между ними сидела на примосточке канарейка. Канарейка в воде! – это меня удивило, но, осмотрев, увидел, что в бутылке дно широко и вдавлено глубоко в середину, так что канарейка свободно могла влетать туда и сидеть. После сего сознался сам себе, что я очень недогадлив.
 Вошел я в дом и вижу прехорошенькую болгарочку. Я предъявил ей квитанцию на постой и кстати уж спросил, почему у них целы стекла после канонады, и она мне объяснила, что это от воды. А также объяснила и про канарейку: до чего я был несообразителен!.. И вот среди разговора взгляды наши встретились, между нами пробежала искра, подобная электрической, и я почувствовал, что влюбился сразу – пламенно и бесповоротно.
 Старик замолчал и осторожно потянул губами черное вино.
 – Но ведь вы все-таки объяснились с ней потом? – спросила пианистка.
 – Гм… конечно, объяснились… Но только без слов. Это произошло так…
 – Дедушка, надеюсь, вы не заставите нас краснеть? – заметила Анна, лукаво смеясь.
 – Нет, нет, – роман был самый приличный. Видите ли, всюду, где мы останавливались на постой, городские жители имели свои исключения и прибавления, но в Букаресте так коротко обходились с нами жители, что когда однажды я стал играть на скрипке, то девушки тотчас нарядились и пришли танцевать, и такое обыкновение повелось на каждый день.
 Однажды, во время танцев, вечером, при освещении месяца, я вошел в сенцы, куда скрылась и моя болгарочка. Увидев меня, она стала притворяться, что перебирает сухие лепестки роз, которые, надо сказать, тамошние жители собирают целыми мешками. Но я обнял ее, прижал к своему сердцу и несколько раз поцеловал.
 С тех пор, каждый раз, когда являлась луна на небе со звездами, спешил я к возлюбленной моей и все денные заботы на время забывал с нею. Когда же последовал наш поход из тех мест, мы дали друг другу клятву в вечной взаимной любви и простились навсегда.
 – И все? – спросила разочарованно Людмила Львовна.
 – А чего же вам больше? – возразил комендант.
 – Нет, Яков Михайлович, вы меня извините – это не любовь, а просто бивуачное приключение армейского офицера.
 – Не знаю, милая моя, ей-богу, не знаю – любовь это была или иное чувство…
 – Да нет… скажите… неужели в самом деле вы никогда не любили настоящей любовью? Знаете, такой любовью, которая… ну, которая… словом… святой, чистой, вечной любовью… неземной… Неужели не любили?
 – Право, не сумею вам ответить, – замялся старик, поднимаясь с кресла. – Должно быть, не любил. Сначала все было некогда: молодость, кутежи, карты, война… Казалось, конца не будет жизни, юности и здоровью. А потом оглянулся – и вижу, что я уже развалина… Ну, а теперь, Верочка, не держи меня больше. Я распрощаюсь… Гусар, – обратился он к Бахтинскому, – ночь теплая, пойдемте-ка навстречу нашему экипажу.
 – И я пойду с вами, дедушка, – сказала Вера.
 – И я, – подхватила Анна.
 Перед тем как уходить, Вера подошла к мужу и сказала ему тихо:
 – Поди посмотри… там у меня в столе, в ящичке, лежит красный футляр, а в нем письмо. Прочитай его.</t>
  </si>
  <si>
    <t>После ужина генерал Аносов рассказал, как воевал, был несильно контужен. Потом ему вспомнился короткий роман «с прехорошенькой болгарочкой», случившийся у него в Бухаресте.</t>
  </si>
  <si>
    <t>Глава 8.Истории генерала Аносова и рассказ княгини о Г. С. Ж.</t>
  </si>
  <si>
    <t>Анна с Бахтинским шли впереди, а сзади их, шагов на двадцать, комендант под руку с Верой. Ночь была так черна, что в первые минуты, пока глаза не притерпелись после света к темноте, приходилось ощупью ногами отыскивать дорогу. Аносов, сохранивший, несмотря на годы, удивительную зоркость, должен был помогать своей спутнице. Время от времени он ласково поглаживал своей большой холодной рукой руку Веры, легко лежавшую на сгибе его рукава.
 – Смешная эта Людмила Львовна, – вдруг заговорил генерал, точно продолжая вслух течение своих мыслей. – Сколько раз я в жизни наблюдал: как только стукнет даме под пятьдесят, а в особенности если она вдова или старая девка, то так и тянет ее около чужой любви покрутиться… Либо шпионит, злорадствует и сплетничает, либо лезет устраивать чужое счастье, либо разводит словесный гуммиарабик насчет возвышенной любви. А я хочу сказать, что люди в наше время разучились любить. Не вижу настоящей любви. Да и в мое время не видел!
 – Ну как же это так, дедушка? – мягко возразила Вера, пожимая слегка его руку. – Зачем клеветать? Вы ведь сами были женаты. Значит, все-таки любили?
 – Ровно ничего не значит, дорогая Верочка. Знаешь, как женился? Вижу, сидит около меня свежая девчонка. Дышит – грудь так и ходит под кофточкой. Опустит ресницы, длинные-длинные такие, и вся вдруг вспыхнет. И кожа на щеках нежная, шейка белая такая, невинная, и руки мяконькие, тепленькие. Ах ты, черт! А тут папа-мама ходят вокруг, за дверями подслушивают, глядят на тебя грустными такими, собачьими, преданными глазами. А когда уходишь – за дверями этакие быстрые поцелуйчики… За чаем ножка тебя под столом как будто нечаянно тронет… Ну и готово. «Дорогой Никита Антоныч, я пришел к вам просить руки вашей дочери. Поверьте, что это святое существо…» А у папы уже и глаза мокрые, и уж целоваться лезет… «Милый! Я давно догадывался… Ну дай вам Бог… Смотри только береги это сокровище…» И вот через три месяца святое сокровище ходит в затрепанном капоте, туфли на босу ногу, волосенки жиденькие, нечесаные, в папильотках, с денщиками собачится, как кухарка, с молодыми офицерами ломается, сюсюкает, взвизгивает, закатывает глаза. Мужа почему-то на людях называет Жаком. Знаешь, этак в нос, с растяжкой, томно: «Ж-а-а-ак». Мотовка, актриса, неряха, жадная. И глаза всегда лживые-лживые… Теперь все прошло, улеглось, утряслось. Я даже этому актеришке в душе благодарен… Слава Богу, что детей не было…
 – Вы простили им, дедушка?
 – Простил – это не то слово, Верочка. Первое время был как бешеный. Если бы тогда увидел их, конечно, убил бы обоих. А потом понемногу отошло и отошло, и ничего не осталось, кроме презрения. И хорошо. Избавил Бог от лишнего пролития крови. И кроме того, избежал я общей участи большинства мужей. Что бы я был такое, если бы не этот мерзкий случай? Вьючный верблюд, позорный потатчик, укрыватель, дойная корова, ширма, какая-то домашняя необходимая вещь… Нет! Все к лучшему, Верочка.
 – Нет, нет, дедушка, в вас все-таки, простите меня, говорит прежняя обида… А вы свой несчастный опыт переносите на все человечество. Возьмите хоть нас с Васей. Разве можно назвать наш брак несчастливым?
 Аносов довольно долго молчал. Потом протянул неохотно:
 – Ну, хорошо… скажем – исключение… Но вот в большинстве-то случаев почему люди женятся? Возьмем женщину. Стыдно оставаться в девушках, особенно когда подруги уже повыходили замуж. Тяжело быть лишним ртом в семье. Желание быть хозяйкой, главною в доме, дамой, самостоятельной… К тому же потребность, прямо физическая потребность материнства, и чтобы начать вить свое гнездо. А у мужчин другие мотивы. Во-первых, усталость от холостой жизни, от беспорядка в комнатах, от трактирных обедов, от грязи, окурков, разорванного и разрозненного белья, от долгов, от бесцеремонных товарищей и прочее и прочее. Во-вторых, чувствуешь, что семьей жить выгоднее, здоровее и экономнее. В-третьих, думаешь: вот пойдут детишки, – я-то умру, а часть меня все-таки останется на свете… нечто вроде иллюзии бессмертия. В-четвертых, соблазн невинности, как в моем случае. Кроме того, бывают иногда и мысли о приданом. А где же любовь-то? Любовь бескорыстная, самоотверженная, не ждущая награды? Та, про которую сказано – «сильна, как смерть»? Понимаешь, такая любовь, для которой совершить любой подвиг, отдать жизнь, пойти на мучение – вовсе не труд, а одна радость. Постой, постой, Вера, ты мне сейчас опять хочешь про твоего Васю? Право же, я его люблю. Он хороший парень. Почем знать, может быть, будущее и покажет его любовь в свете большой красоты. Но ты пойми, о какой любви я говорю. Любовь должна быть трагедией. Величайшей тайной в мире! Никакие жизненные удобства, расчеты и компромиссы не должны ее касаться.
 – Вы видели когда-нибудь такую любовь, дедушка? – тихо спросила Вера.
 – Нет, – ответил старик решительно. – Я, правда, знаю два случая похожих. Но один был продиктован глупостью, а другой… так… какая-то кислота… одна жалость… Если хочешь, я расскажу. Это недолго.
 – Прошу вас, дедушка.
 – Ну, вот. В одном полку нашей дивизии (только не в нашем) была жена полкового командира. Рожа, я тебе скажу, Верочка, преестественная. Костлявая, рыжая, длинная, худущая, ротастая… Штукатурка с нее так и сыпалась, как со старого московского дома. Но, понимаешь, этакая полковая Мессалина: темперамент, властность, презрение к людям, страсть к разнообразию. Вдобавок – морфинистка.
 И вот однажды, осенью, присылают к ним в полк новоиспеченного прапорщика, совсем желторотого воробья, только что из военного училища. Через месяц эта старая лошадь совсем овладела им. Он паж, он слуга, он раб, он вечный кавалер ее в танцах, носит ее веер и платок, в одном мундирчике выскакивает на мороз звать ее лошадей. Ужасная это штука, когда свежий и чистый мальчишка положит свою первую любовь к ногам старой, опытной и властолюбивой развратницы. Если он сейчас выскочил невредим – все равно в будущем считай его погибшим. Это – штамп на всю жизнь.
 К Рождеству он ей уже надоел. Она вернулась к одной из своих прежних, испытанных пассий. А он не мог. Ходит за ней, как привидение. Измучился весь, исхудал, почернел. Говоря высоким штилем – «смерть уже лежала на его высоком челе». Ревновал он ее ужасно. Говорят, целые ночи простаивал под ее окнами.
 И вот однажды весной устроили они в полку какую-то маевку или пикник. Я и ее и его знал лично, но при этом происшествии не был. Как и всегда в этих случаях, было много выпито. Обратно возвращались ночью пешком по полотну железной дороги. Вдруг навстречу им идет товарный поезд. Идет очень медленно вверх, по довольно крутому подъему. Дает свистки. И вот, только что паровозные огни поравнялись с компанией, она вдруг шепчет на ухо прапорщику: «Вы всё говорите, что любите меня. А ведь, если я вам прикажу – вы, наверно, под поезд не броситесь». А он, ни слова не ответив, бегом – и под поезд. Он-то, говорят, верно рассчитал, как раз между передними и задними колесами: так бы его аккуратно пополам и перерезало. Но какой-то идиот вздумал его удерживать и отталкивать. Да не осилил. Прапорщик, как уцепился руками за рельсы, так ему обе кисти и оттяпало.
 – Ох, какой ужас! – воскликнула Вера.
 – Пришлось прапорщику оставить службу. Товарищи собрали ему кое-какие деньжонки на выезд. Оставаться-то в городе ему было неудобно: живой укор перед глазами и ей и всему полку. И пропал человек… самым подлым образом… Стал попрошайкой… замерз где-то на пристани в Петербурге.
 А другой случай был совсем жалкий. И такая же женщина была, как и первая, только молодая и красивая. Очень и очень нехорошо себя вела. На что уж мы легко глядели на эти домашние романы, но даже и нас коробило. А муж – ничего. Все знал, все видел и молчал. Друзья намекали ему, а он только руками отмахивался. «Оставьте, оставьте… Не мое дело, не мое дело… Пусть только Леночка будет счастлива!..» Такой олух!
 Под конец сошлась она накрепко с поручиком Вишняковым, субалтерном из ихней роты. Так втроем и жили в двумужественном браке – точно это самый законный вид супружества. А тут наш полк двинули на войну. Наши дамы провожали нас, провожала и она, и, право, даже смотреть было совестно: хотя бы для приличия взглянула разок на мужа, – нет, повесилась на своем поручике, как черт на сухой вербе, и не отходит. На прощанье, когда мы уже уселись в вагоны и поезд тронулся, так она еще мужу вслед, бесстыдница, крикнула: «Помни же, береги Володю! Если что-нибудь с ним случится – уйду из дому и никогда не вернусь. И детей заберу».
 Ты, может быть, думаешь, что этот капитан был какая-нибудь тряпка? размазня? стрекозиная душа? Ничуть. Он был храбрым солдатом. Под Зелеными горами он шесть раз водил свою роту на турецкий редут, и у него от двухсот человек осталось только четырнадцать. Дважды раненный – он отказался идти на перевязочный пункт. Вот он был какой. Солдаты на него Богу молились.
 Но она велела… Его Леночка ему велела!
 И он ухаживал за этим трусом и лодырем Вишняковым, за этим трутнем безмедовым, – как нянька, как мать. На ночлегах под дождем, в грязи, он укутывал его своей шинелью. Ходил вместо него на саперные работы, а тот отлеживался в землянке или играл в штосс. По ночам проверял за него сторожевые посты. А это, заметь, Веруня, было в то время, когда башибузуки вырезывали наши пикеты так же просто, как ярославская баба на огороде срезает капустные кочни. Ей-богу, хотя и грех вспоминать, но все обрадовались, когда узнали, что Вишняков скончался в госпитале от тифа…
 – Ну, а женщин, дедушка, женщин вы встречали любящих?
 – О, конечно, Верочка. Я даже больше скажу: я уверен, что почти каждая женщина способна в любви на самый высокий героизм. Пойми, она целует, обнимает, отдается – и она уже мать. Для нее, если она любит, любовь заключает весь смысл жизни – всю вселенную! Но вовсе не она виновата в том, что любовь у людей приняла такие пошлые формы и снизошла просто до какого-то житейского удобства, до маленького развлечения. Виноваты мужчины, в двадцать лет пресыщенные, с цыплячьими телами и заячьими душами, неспособные к сильным желаниям, к героическим поступкам, к нежности и обожанию перед любовью. Говорят, что раньше все это бывало. А если и не бывало, то разве не мечтали и не тосковали об этом лучшие умы и души человечества – поэты, романисты, музыканты, художники? Я на днях читал историю Машеньки Леско и кавалера де Грие… Веришь ли, слезами обливался… Ну скажи же, моя милая, по совести, разве каждая женщина в глубине своего сердца не мечтает о такой любви – единой, всепрощающей, на все готовой, скромной и самоотверженной?
 – О, конечно, конечно, дедушка…
 – А раз ее нет, женщины мстят. Пройдет еще лет тридцать… я не увижу, но ты, может быть, увидишь, Верочка. Помяни мое слово, что лет через тридцать женщины займут в мире неслыханную власть. Они будут одеваться, как индийские идолы. Они будут попирать нас, мужчин, как презренных, низкопоклонных рабов. Их сумасбродные прихоти и капризы станут для нас мучительными законами. И все оттого, что мы целыми поколениями не умели преклоняться и благоговеть перед любовью. Это будет месть. Знаешь закон: сила действия равна силе противодействия.
 Немного помолчав, он вдруг спросил:
 – Скажи мне, Верочка, если только тебе не трудно, что это за история с телеграфистом, о котором рассказывал сегодня князь Василий? Что здесь правда и что выдумка, по его обычаю?
 – Разве вам интересно, дедушка?
 – Как хочешь, как хочешь, Вера. Если тебе почему-либо неприятно…
 – Да вовсе нет. Я с удовольствием расскажу.
 И она рассказала коменданту со всеми подробностями о каком-то безумце, который начал преследовать ее своею любовью еще за два года до ее замужества.
 Она ни разу не видела его и не знает его фамилии. Он только писал ей и в письмах подписывался Г. С. Ж. Однажды он обмолвился, что служит в каком-то казенном учреждении маленьким чиновником, – о телеграфе он не упоминал ни слова. Очевидно, он постоянно следил за ней, потому что в своих письмах весьма точно указывал, где она бывала на вечерах, в каком обществе и как была одета. Сначала письма его носили вульгарный и курьезно пылкий характер, хотя и были вполне целомудренны. Но однажды Вера письменно (кстати, не проболтайтесь, дедушка, об этом нашим: никто из них не знает) попросила его не утруждать ее больше своими любовными излияниями. С тех пор он замолчал о любви и стал писать лишь изредка: на Пасху, на Новый год и в день ее именин. Княгиня Вера рассказала также и о сегодняшней посылке и даже почти дословно передала странное письмо своего таинственного обожателя…
 – Да-а, – протянул генерал наконец. – Может быть, это просто ненормальный малый, маниак, а – почем знать? – может быть, твой жизненный путь, Верочка, пересекла именно такая любовь, о которой грезят женщины и на которую больше не способны мужчины. Постой-ка. Видишь, впереди движутся фонари? Наверно, мой экипаж.
 В то же время сзади послышалось зычное рявканье автомобиля, и дорога, изрытая колесами, засияла белым ацетиленовым светом. Подъехал Густав Иванович.
 – Анночка, я захватил твои вещи. Садись, – сказал он. – Ваше превосходительство, не позволите ли довезти вас?
 – Нет уж, спасибо, мой милый, – ответил генерал. – Не люблю я этой машины. Только дрожит и воняет, а радости никакой. Ну, прощай, Верочка. Теперь я буду часто приезжать, – говорил он, целуя у Веры лоб и руки.
 Все распрощались. Фриессе довез Веру Николаевну до ворот ее дачи и, быстро описав круг, исчез в темноте со своим ревущим и пыхтящим автомобилем.</t>
  </si>
  <si>
    <t>Вечером, провожая гостей, Вера шепнула мужу, чтобы он заглянул в футляр и прочёл записку. Ведя Аносова к его экипажу, сёстры заговорили с ним о любви. Генерал считал, что люди разучились любить, а женятся только ради выгоды. Настоящей любви генерал не встречал, но рассказал сёстрам два интересных случая. Первая история была о жене полкового командира, опытной развратнице, которая соблазнила молоденького прапорщика. Очень быстро мальчик ей надоел, она его бросила, а прапорщик ужасно страдал и ревновал. Однажды она спросила, смог бы прапорщик броситься под поезд из любви к ней. Он бросился, но ему помешали покончить с собой. Прапорщик лишился обеих кистей, стал попрошайкой и замёрз «где-то на пристани в Петербурге». Вторая история — о молодой и красивой женщине, которую муж любил так сильно, что терпел её любовника, труса и лодыря. Фактически они жили втроём. Когда полк отправили на войну, муж опекал и берёг любовника своей жены, боясь, что та уйдёт от него. Все сочувствовали этому храброму человеку и обрадовались, когда любовник умер от тифа. Любящих женщин Аносов тоже встречал и был уверен, «что почти каждая женщина способна в любви на самый высокий героизм». Это мужчины виноваты, что любовь из смысла жизни превратилась в маленькое развлечение. Затем Аносов спросил Веру, что это за история с «влюблённым телеграфистом». Она рассказала о безумце с инициалами Г. С. Ж., который преследовал её ещё до замужества, писал любовные письма, пока Вера не попросила его остановиться. После этого он писал ей лишь на Пасху, Новый год и её именины. Рассказала княгиня Вера и о сегодняшней посылке. По мнению генерала, этот человек либо был маньяком, либо жизненный путь его Верочки «пересекла именно такая любовь, о которой грезят женщины и на которую больше не способны мужчины».</t>
  </si>
  <si>
    <t>Глава 9.Реакция на нескромный подарок</t>
  </si>
  <si>
    <t>Княгиня Вера с неприятным чувством поднялась на террасу и вошла в дом. Она еще издали услышала громкий голос брата Николая и увидела его высокую, сухую фигуру, быстро сновавшую из угла в угол. Василий Львович сидел у ломберного стола и, низко наклонив свою стриженую большую светловолосую голову, чертил мелком по зеленому сукну.
 – Я давно настаивал! – говорил Николай раздраженно и делая правой рукой такой жест, точно он бросал на землю какую-то невидимую тяжесть. – Я давно настаивал, чтобы прекратить эти дурацкие письма. Еще Вера за тебя замуж не выходила, когда я уверял, что ты и Вера тешитесь ими, как ребятишки, видя в них только смешное… Вот, кстати, и сама Вера… Мы, Верочка, говорим сейчас с Василием Львовичем об этом твоем сумасшедшем, о твоем Пе Пе Же. Я нахожу эту переписку дерзкой и пошлой.
 – Переписки вовсе не было, – холодно остановил его Шеин. – Писал лишь он один…
 Вера покраснела при этих словах и села на диван в тень большой латании.
 – Я извиняюсь за выражение, – сказал Николай Николаевич и бросил на землю, точно оторвав от груди, невидимый тяжелый предмет.
 – А я не понимаю, почему ты называешь его моим, – вставила Вера, обрадованная поддержкой мужа. – Он так же мой, как и твой…
 – Хорошо, еще раз извиняюсь. Словом, я хочу только сказать, что его глупостям надо положить конец. Дело, по-моему, переходит за те границы, где можно смеяться и рисовать забавные рисуночки… Поверьте, если я здесь о чем хлопочу и о чем волнуюсь, – так это только о добром имени Веры и твоем, Василий Львович.
 – Ну, это ты, кажется, уж слишком хватил, Коля, – возразил Шеин.
 – Может быть, может быть… Но вы легко рискуете попасть в смешное положение.
 – Не вижу, каким способом, – сказал князь.
 – Вообрази себе, что этот идиотский браслет… – Николай приподнял красный футляр со стола и тотчас же брезгливо бросил его на место, – что эта чудовищная поповская штучка останется у нас, или мы ее выбросим, или подарим Даше. Тогда, во-первых, Пе Пе Же может хвастаться своим знакомым или товарищам, что княгиня Вера Николаевна Шеина принимает его подарки, а во-вторых, первый же случай поощрит его к дальнейшим подвигам. Завтра он присылает кольцо с брильянтами, послезавтра жемчужное колье, а там – глядишь – сядет на скамью подсудимых за растрату или подлог, а князья Шеины будут вызваны в качестве свидетелей… Милое положение!
 – Нет, нет, браслет надо непременно отослать обратно! – воскликнул Василий Львович.
 – Я тоже так думаю, – согласилась Вера, – и как можно скорее. Но как это сделать? Ведь мы не знаем ни имени, ни фамилии, ни адреса.
 – О, это-то совсем пустое дело! – возразил пренебрежительно Николай Николаевич. – Нам известны инициалы этого Пе Пе Же… Как его, Вера?
 – Ге Эс Же.
 – Вот и прекрасно. Кроме того, нам известно, что он где-то служит. Этого совершенно достаточно. Завтра же я беру городской указатель и отыскиваю чиновника или служащего с такими инициалами. Если почему-нибудь я его не найду, то просто-напросто позову полицейского сыскного агента и прикажу отыскать. На случай затруднения у меня будет в руках вот эта бумажка с его почерком. Одним словом, завтра к двум часам дня я буду знать в точности адрес и фамилию этого молодчика и даже часы, в которые он бывает дома. А раз я это узнаю, то мы не только завтра же возвратим ему его сокровище, а и примем меры, чтобы он уж больше никогда не напоминал нам о своем существовании.
 – Что ты думаешь сделать? – спросил князь Василий.
 – Что? Поеду к губернатору и попрошу…
 – Нет, только не к губернатору. Ты знаешь, каковы наши отношения… Тут прямая опасность попасть в смешное положение.
 – Все равно. Поеду к жандармскому полковнику. Он мне приятель по клубу. Пусть-ка он вызовет этого Ромео и погрозит у него пальцем под носом. Знаешь, как он это делает? Приставит человеку палец к самому носу и рукой совсем не двигает, а только лишь один палец у него качается, и кричит: «Я, сударь, этого не потерплю-ю-ю!»
 – Фи! Через жандармов! – поморщилась Вера.
 – И правда, Вера, – подхватил князь. – Лучше уж в это дело никого посторонних не мешать. Пойдут слухи, сплетни… Мы все достаточно хорошо знаем наш город. Все живут точно в стеклянных банках… Лучше уж я сам пойду к этому… юноше… хотя Бог его знает, может быть, ему шестьдесят лет?.. Вручу ему браслет и прочитаю хорошую, строгую нотацию.
 – Тогда и я с тобой, – быстро прервал его Николай Николаевич. – Ты слишком мягок. Предоставь мне с ним поговорить… А теперь, друзья мои, – он вынул карманные часы и поглядел на них, – вы извините меня, если я пойду на минутку к себе. Едва на ногах держусь, а мне надо просмотреть два дела.
 – Мне почему-то стало жалко этого несчастного, – нерешительно сказала Вера.
 – Жалеть его нечего! – резко отозвался Николай, оборачиваясь в дверях. – Если бы такую выходку с браслетом и письмом позволил себе человек нашего круга, то князь Василий послал бы ему вызов. А если бы он этого не сделал, то сделал бы я. А в прежнее время я бы просто велел отвести его на конюшню и наказать розгами. Завтра, Василий Львович, ты подожди меня в своей канцелярии, я сообщу тебе по телефону.</t>
  </si>
  <si>
    <t>Вернувшись в дом, Вера увидела, что её брат Николай возмущён подарком Г. С. Ж. Николай Николаевич Мирза-Булат-Тугановский — брат Веры, служит в суде, жёсткий и решительный. Он решил найти воздыхателя и прекратить его ухаживания. Николаю, работавшему в суде, хотелось привлечь к этому делу жандармов, но князь Василий попросил не вмешивать в это дело посторонних.</t>
  </si>
  <si>
    <t>Глава 10.Встреча с Г. С. Ж.</t>
  </si>
  <si>
    <t>Заплеванная лестница пахла мышами, кошками, керосином и стиркой. Перед шестым этажом князь Василий Львович остановился.
 – Подожди немножко, – сказал он шурину. – Дай я отдышусь. Ах, Коля, не следовало бы этого делать…
 Они поднялись еще на два марша. На лестничной площадке было так темно, что Николай Николаевич должен был два раза зажигать спички, пока не разглядел номера квартиры.
 На его звонок отворила дверь полная седая сероглазая женщина в очках, с немного согнутым вперед, видимо от какой-то болезни, туловищем.
 – Господин Желтков дома? – спросил Николай Николаевич.
 Женщина тревожно забегала глазами от глаз одного мужчины к глазам другого и обратно. Приличная внешность обоих, должно быть, успокоила ее.
 – Дома, прошу, – сказала она, открывая дверь. – Первая дверь налево.
 Булат-Тугановский постучал три раза коротко и решительно. Какой-то шорох послышался внутри. Он еще раз постучал.
 – Войдите, – отозвался слабый голос.
 Комната была очень низка, но очень широка и длинна, почти квадратной формы. Два круглых окна, совсем похожих на пароходные иллюминаторы, еле-еле ее освещали. Да и вся она была похожа на кают-компанию грузового парохода. Вдоль одной стены стояла узенькая кровать, вдоль другой очень большой и широкий диван, покрытый истрепанным прекрасным текинским ковром, посередине – стол, накрытый цветной малороссийской скатертью.
 Лица хозяина сначала не было видно: он стоял спиною к свету и в замешательстве потирал руки. Он был высок ростом, худощав, с длинными пушистыми, мягкими волосами.
 – Если не ошибаюсь, господин Желтков? – спросил высокомерно Николай Николаевич.
 – Желтков. Очень приятно. Позвольте представиться.
 Он сделал по направлению к Тугановскому два шага с протянутой рукой. Но в тот же момент, точно не замечая его приветствия, Николай Николаевич обернулся всем телом к Шеину.
 – Я тебе говорил, что мы не ошиблись.
 Худые, нервные пальцы Желткова забегали по борту коричневого короткого пиджачка, застегивая и расстегивая пуговицы. Наконец он с трудом произнес, указывая на диван и неловко кланяясь.
 – Прошу покорно. Садитесь.
 Теперь он стал весь виден: очень бледный, с нежным девичьим лицом, с голубыми глазами и упрямым детским подбородком с ямочкой посредине; лет ему, должно быть, было около тридцати, тридцати пяти.
 – Благодарю вас, – сказал просто князь Шеин, разглядывавший его очень внимательно.
 – Merci, – коротко ответил Николай Николаевич. И оба остались стоять. – Мы к вам всего только на несколько минут. Это – князь Василий Львович Шеин, губернский предводитель дворянства. Моя фамилия – Мирза-Булат-Тугановский. Я – товарищ прокурора. Дело, о котором мы будем иметь честь говорить с вами, одинаково касается и князя и меня, или, вернее, супруги князя, а моей сестры.
 Желтков, совершенно растерявшись, опустился вдруг на диван и пролепетал омертвевшими губами: «Прошу, господа, садиться». Но, должно быть, вспомнил, что уже безуспешно предлагал то же самое раньше, вскочил, подбежал к окну, теребя волосы, и вернулся обратно на прежнее место. И опять его дрожащие руки забегали, теребя пуговицы, щипля светлые рыжеватые усы, трогая без нужды лицо.
 – Я к вашим услугам, ваше сиятельство, – произнес он глухо, глядя на Василия Львовича умоляющими глазами.
 Но Шеин промолчал. Заговорил Николай Николаевич:
 – Во-первых, позвольте возвратить вам вашу вещь, – сказал он и, достав из кармана красный футляр, аккуратно положил его на стол. – Она, конечно, делает честь вашему вкусу, но мы очень просили бы вас, чтобы такие сюрпризы больше не повторялись.
 – Простите… Я сам знаю, что очень виноват, – прошептал Желтков, глядя вниз, на пол, и краснея. – Может быть, позволите стаканчик чаю?
 – Видите ли, господин Желтков, – продолжал Николай Николаевич, как будто не расслышав последних слов Желткова. – Я очень рад, что нашел в вас порядочного человека, джентльмена, способного понимать с полуслова. И я думаю, что мы договоримся сразу. Ведь, если я не ошибаюсь, вы преследуете княгиню Веру Николаевну уже около семи-восьми лет?
 – Да, – ответил Желтков тихо и опустил ресницы благоговейно.
 – И мы до сих пор не принимали против вас никаких мер, хотя – согласитесь – это не только можно было бы, а даже и нужно было сделать. Не правда ли?
 – Да.
 – Да. Но последним вашим поступком, именно присылкой этого вот самого гранатового браслета, вы переступили те границы, где кончается наше терпение. Понимаете? – кончается. Я от вас не скрою, что первой нашей мыслью было обратиться к помощи власти, но мы не сделали этого, и я очень рад, что не сделали, потому что повторяю – я сразу угадал в вас благородного человека.
 – Простите. Как вы сказали? – спросил вдруг внимательно Желтков и рассмеялся. – Вы хотели обратиться к власти?.. Именно так вы сказали?
 Он положил руки в карманы, сел удобно в угол дивана, достал портсигар и спички и закурил.
 – Итак, вы сказали, что вы хотели прибегнуть к помощи власти?.. Вы меня извините, князь, что я сижу? – обратился он к Шеину. – Ну-с, дальше?
 Князь придвинул стул к столу и сел. Он, не отрываясь, глядел с недоумением и жадным, серьезным любопытством в лицо этого странного человека.
 – Видите ли, милый мой, эта мера от вас никогда не уйдет, – с легкой наглостью продолжал Николай Николаевич. – Врываться в чужое семейство…
 – Виноват, я вас перебью…
 – Нет, виноват, теперь уж я вас перебью… – почти закричал прокурор.
 – Как вам угодно. Говорите. Я слушаю. Но у меня есть несколько слов для князя Василия Львовича.
 И, не обращая больше внимания на Тугановского, он сказал:
 – Сейчас настала самая тяжелая минута в моей жизни. И я должен, князь, говорить с вами вне всяких условностей… Вы меня выслушаете?
 – Слушаю, – сказал Шеин. – Ах, Коля, да помолчи ты, – сказал он нетерпеливо, заметив гневный жест Тугановского. – Говорите.
 Желтков в продолжение нескольких секунд ловил ртом воздух, точно задыхаясь, и вдруг покатился, как с обрыва. Говорил он одними челюстями, губы у него были белые и не двигались, как у мертвого.
 – Трудно выговорить такую… фразу… что я люблю вашу жену. Но семь лет безнадежной и вежливой любви дают мне право на это. Я соглашаюсь, что вначале, когда Вера Николаевна была еще барышней, я писал ей глупые письма и даже ждал на них ответа. Я соглашаюсь с тем, что мой последний поступок, именно посылка браслета, была еще бульшей глупостью. Но… вот я вам прямо гляжу в глаза и чувствую, что вы меня поймете. Я знаю, что не в силах разлюбить ее никогда… Скажите, князь… предположим, что вам это неприятно… скажите, – что бы вы сделали для того, чтоб оборвать это чувство? Выслать меня в другой город, как сказал Николай Николаевич? Все равно и там так же я буду любить Веру Николаевну, как здесь. Заключить меня в тюрьму? Но и там я найду способ дать ей знать о моем существовании. Остается только одно – смерть… Вы хотите, я приму ее в какой угодно форме.
 – Мы вместо дела разводим какую-то мелодекламацию, – сказал Николай Николаевич, надевая шляпу. – Вопрос очень короток: вам предлагают одно из двух: либо вы совершенно отказываетесь от преследования княгини Веры Николаевны, либо, если на это вы не согласитесь, мы примем меры, которые нам позволят наше положение, знакомство и так далее.
 Но Желтков даже не поглядел на него, хотя и слышал его слова. Он обратился к князю Василию Львовичу и спросил:
 – Вы позволите мне отлучиться на десять минут? Я от вас не скрою, что пойду говорить по телефону с княгиней Верой Николаевной. Уверяю вас, что все, что возможно будет вам передать, я передам.
 – Идите, – сказал Шеин.
 Когда Василий Львович и Тугановский остались вдвоем, то Николай Николаевич сразу набросился на своего шурина.
 – Так нельзя, – кричал он, делая вид, что бросает правой рукой на землю от груди какой-то невидимый предмет. – Так положительно нельзя. Я тебя предупреждал, что всю деловую часть разговора я беру на себя. А ты раскис и позволил ему распространяться о своих чувствах. Я бы это сделал в двух словах.
 – Подожди, – сказал князь Василий Львович, – сейчас все это объяснится. Главное, это то, что я вижу его лицо, и я чувствую, что этот человек не способен обманывать и лгать заведомо. И, правда, подумай, Коля, разве он виноват в любви и разве можно управлять таким чувством, как любовь, – чувством, которое до сих пор еще не нашло себе истолкователя. – Подумав, князь сказал: – Мне жалко этого человека. И мне не только что жалко, но вот я чувствую, что присутствую при какой-то громадной трагедии души, и я не могу здесь паясничать.
 – Это декадентство, – сказал Николай Николаевич.
 Через десять минут Желтков вернулся. Глаза его блестели и были глубоки, как будто наполнены непролитыми слезами. И видно было, что он совсем забыл о светских приличиях, о том, кому где надо сидеть, и перестал держать себя джентльменом. И опять с больной, нервной чуткостью это понял князь Шеин.
 – Я готов, – сказал он, – и завтра вы обо мне ничего не услышите. Я как будто бы умер для вас. Но одно условие – это я вам говорю, князь Василий Львович, – видите ли, я растратил казенные деньги, и мне как-никак приходится из этого города бежать. Вы позволите мне написать еще последнее письмо княгине Вере Николаевне?
 – Нет. Если кончил, так кончил. Никаких писем, – закричал Николай Николаевич.
 – Хорошо, пишите, – сказал Шеин.
 – Вот и все, – произнес, надменно улыбаясь, Желтков. – Вы обо мне более не услышите и, конечно, больше никогда меня не увидите. Княгиня Вера Николаевна совсем не хотела со мной говорить. Когда я ее спросил, можно ли мне остаться в городе, чтобы хотя изредка ее видеть, конечно не показываясь ей на глаза, она ответила: «Ах, если бы вы знали, как мне надоела вся эта история. Пожалуйста, прекратите ее как можно скорее». И вот я прекращаю всю эту историю. Кажется, я сделал все, что мог?
 Вечером, приехав на дачу, Василий Львович передал жене очень точно все подробности свидания с Желтковым. Он как будто бы чувствовал себя обязанным сделать это.
 Вера хотя была встревожена, но не удивилась и не пришла в замешательство. Ночью, когда муж пришел к ней в постель, она вдруг сказала ему, повернувшись к стене:
 – Оставь меня, – я знаю, что этот человек убьет себя.</t>
  </si>
  <si>
    <t>Глава 11.Прощальное письмо Желткова</t>
  </si>
  <si>
    <t>Княгиня Вера Николаевна никогда не читала газет, потому что, во-первых, они ей пачкали руки, а во-вторых, она никогда не могла разобраться в том языке, которым нынче пишут.
 Но судьба заставила ее развернуть как раз тот лист и натолкнуться на тот столбец, где было напечатано:
 «Загадочная смерть. Вчера вечером, около семи часов, покончил жизнь самоубийством чиновник контрольной палаты Г. С. Желтков. Судя по данным следствия, смерть покойного произошла по причине растраты казенных денег. Так, по крайней мере, самоубийца упоминает в своем письме. Ввиду того что показаниями свидетелей установлена в этом акте его личная воля, решено не отправлять труп в анатомический театр».
 Вера думала про себя:
 «Почему я это предчувствовала? Именно этот трагический исход? И что это было: любовь или сумасшествие?»
 Целый день она ходила по цветнику и по фруктовому саду. Беспокойство, которое росло в ней с минуты на минуту, как будто не давало ей сидеть на месте. И все ее мысли были прикованы к тому неведомому человеку, которого она никогда не видела и вряд ли когда-нибудь увидит, к этому смешному Пе Пе Же.
 «Почем знать, может быть, твой жизненный путь пересекла настоящая, самоотверженная, истинная любовь», – вспомнились ей слова Аносова.
 В шесть часов пришел почтальон. На этот раз Вера Николаевна узнала почерк Желткова и с нежностью, которой она в себе не ожидала, развернула письмо.
 Желтков писал так:
 «Я не виноват, Вера Николаевна, что Богу было угодно послать мне, как громадное счастье, любовь к Вам. Случилось так, что меня не интересует в жизни ничто: ни политика, ни наука, ни философия, ни забота о будущем счастье людей – для меня вся жизнь заключается только в Вас. Я теперь чувствую, что каким-то неудобным клином врезался в Вашу жизнь. Если можете, простите меня за это. Сегодня я уезжаю и никогда не вернусь, и ничто Вам обо мне не напомнит.
 Я бесконечно благодарен Вам только за то, что Вы существуете. Я проверял себя – это не болезнь, не маниакальная идея – это любовь, которою Богу было угодно за что-то меня вознаградить.
 Пусть я был смешон в Ваших глазах и в глазах Вашего брата, Николая Николаевича. Уходя, я в восторге говорю: «Да святится имя Твое«.
 Восемь лет тому назад я увидел вас в цирке в ложе, и тогда же в первую секунду я сказал себе: я ее люблю потому, что на свете нет ничего похожего на нее, нет ничего лучше, нет ни зверя, ни растения, ни звезды, ни человека прекраснее Вас и нежнее. В Вас как будто бы воплотилась вся красота земли…
 Подумайте, что мне нужно было делать? Убежать в другой город? Все равно сердце было всегда около Вас, у Ваших ног, каждое мгновение дня заполнено Вами, мыслью о Вас, мечтами о Вас… сладким бредом. Я очень стыжусь и мысленно краснею за мой дурацкий браслет, – ну, что же? – ошибка. Воображаю, какое он впечатление произвел на Ваших гостей.
 Через десять минут я уеду, я успею только наклеить марку и опустить письмо в почтовый ящик, чтобы не поручать этого никому другому. Вы это письмо сожгите. Я вот сейчас затопил печку и сжигаю все самое дорогое, что было у меня в жизни: ваш платок, который, я признаюсь, украл. Вы его забыли на стуле на балу в Благородном собрании. Вашу записку, – о, как я ее целовал, – ею Вы запретили мне писать Вам. Программу художественной выставки, которую Вы однажды держали в руке и потом забыли на стуле при выходе… Кончено. Я все отрезал, но все-таки думаю и даже уверен, что Вы обо мне вспомните. Если Вы обо мне вспомните, то… я знаю, что Вы очень музыкальны, я Вас видел чаще всего на бетховенских квартетах, – так вот, если Вы обо мне вспомните, то сыграйте или прикажите сыграть сонату D-dur № 2, ор. 2.
 Я не знаю, как мне кончить письмо. От глубины души благодарю Вас за то, что Вы были моей единственной радостью в жизни, единственным утешением, единой мыслью. Дай Бог Вам счастья, и пусть ничто временное и житейское не тревожит Вашу прекрасную душу. Целую Ваши руки.
 Г. С. Ж.»
 Она пришла к мужу с покрасневшими от слез глазами и вздутыми губами и, показав письмо, сказала:
 – Я ничего от тебя не хочу скрывать, но я чувствую, что в нашу жизнь вмешалось что-то ужасное. Вероятно, вы с Николаем Николаевичем сделали что-нибудь не так, как нужно.
 Князь Шеин внимательно прочел письмо, аккуратно сложил его и, долго помолчав, сказал:
 – Я не сомневаюсь в искренности этого человека, и даже больше, я не смею разбираться в его чувствах к тебе.
 – Он умер? – спросила Вера.
 – Да, умер. Я скажу, что он любил тебя, а вовсе не был сумасшедшим. Я не сводил с него глаз и видел каждое его движение, каждое изменение его лица. И для него не существовало жизни без тебя. Мне казалось, что я присутствую при громадном страдании, от которого люди умирают, и я даже почти понял, что передо мною мертвый человек. Понимаешь, Вера, я не знал, как себя держать, что мне делать…
 – Вот что, Васенька, – перебила его Вера Николаевна, – тебе не будет больно, если я поеду в город и погляжу на него?
 – Нет, нет, Вера, пожалуйста, прошу тебя. Я сам поехал бы, но только Николай испортил мне все дело. Я боюсь, что буду чувствовать себя принужденным.</t>
  </si>
  <si>
    <t>Вечером князь рассказал жене все подробности встречи с Желтковым. Утром Вера прочла в газете, что Г. С. Желтков покончил с собой «по причине растраты казённых денег», а с вечерней почтой пришло его последнее письмо. Случилось так, что меня не интересует в жизни ничто: ни политика, ни наука, ни философия, ни забота о будущем счастье людей — для меня вся жизнь заключается только в Вас. Желтков писал о своей любви — единственном, что интересовало его в этой жизни, желал Вере счастья и просил в память о нём сыграть вторую сонату Бетховена для фортепьяно. Заплаканная Вера показала письмо мужу, попросила разрешения поехать в город и посмотреть на Желткова.</t>
  </si>
  <si>
    <t>Глава 12.Любовь, «о которой мечтает каждая женщина»</t>
  </si>
  <si>
    <t>Вера Николаевна оставила свой экипаж за две улицы до Лютеранской. Она без большого труда нашла квартиру Желткова. Навстречу ей вышла сероглазая старая женщина, очень полная, в серебряных очках, и так же, как вчера, спросила:
 – Кого вам угодно?
 – Господина Желткова, – сказала княгиня.
 Должно быть, ее костюм – шляпа, перчатки – и несколько властный тон произвели на хозяйку квартиры большое впечатление. Она разговорилась.
 – Пожалуйста, пожалуйста, вот первая дверь налево, а там… сейчас… Он так скоро ушел от нас. Ну, скажем, растрата. Сказал бы мне об этом. Вы знаете, какие наши капиталы, когда отдаешь квартиры внаем холостякам. Но какие-нибудь шестьсот – семьсот рублей я бы могла собрать и внести за него. Если бы вы знали, что это был за чудный человек, пани. Восемь лет я его держала на квартире, и он казался мне совсем не квартирантом, а родным сыном.
 Тут же в передней был стул, и Вера опустилась на него.
 – Я друг вашего покойного квартиранта, – сказала она, подбирая каждое слово к слову. – Расскажите мне что-нибудь о последних минутах его жизни, о том, что он делал и что говорил.
 – Пани, к нам пришли два господина и очень долго разговаривали. Потом он объяснил, что ему предлагали место управляющего в экономии. Потом пан Ежий побежал до телефона и вернулся такой веселый. Затем эти два господина ушли, а он сел и стал писать письмо. Потом пошел и опустил письмо в ящик, а потом мы слышим, будто бы из детского пистолета выстрелили. Мы никакого внимания не обратили. В семь часов он всегда пил чай. Лукерья – прислуга – приходит и стучится, он не отвечает, потом еще раз, еще раз. И вот должны были взломать дверь, а он уже мертвый.
 – Расскажите мне что-нибудь о браслете, – приказала Вера Николаевна.
 – Ах, ах, ах, браслет – я и забыла. Почему вы знаете? Он перед тем, как написать письмо, пришел ко мне и сказал: «Вы католичка?» Я говорю: «Католичка». Тогда он говорит: «У вас есть милый обычай – так он и сказал: милый обычай – вешать на изображение матки боски кольца, ожерелья, подарки. Так вот исполните мою просьбу: вы можете этот браслет повесить на икону?» Я ему обещала это сделать.
 – Вы мне его покажете? – спросила Вера.
 – Прушу, прушу, пани. Вот его первая дверь налево. Его хотели сегодня отвезти в анатомический театр, но у него есть брат, так он упросил, чтобы его похоронить по-христианску. Прушу, прушу.
 Вера собралась с силами и открыла дверь. В комнате пахло ладаном и горели три восковых свечи. Наискось комнаты лежал на столе Желтков. Голова его покоилась очень низко, точно нарочно ему, трупу, которому все равно, подсунули маленькую мягкую подушку. Глубокая важность была в его закрытых глазах, и губы улыбались блаженно и безмятежно, как будто бы он перед расставаньем с жизнью узнал какую-то глубокую и сладкую тайну, разрешившую всю человеческую его жизнь. Она вспомнила, что то же самое умиротворенное выражение она видела на масках великих страдальцев – Пушкина и Наполеона.
 – Если прикажете, пани, я уйду? – спросила старая женщина, и в ее тоне послышалось что-то чрезвычайно интимное.
 – Да, я потом вас позову, – сказала Вера и сейчас же вынула из маленького бокового кармана кофточки большую красную розу, подняла немного вверх левой рукой голову трупа, а правой рукой положила ему под шею цветок. В эту секунду она поняла, что та любовь, о которой мечтает каждая женщина, прошла мимо нее. Она вспомнила слова генерала Аносова о вечной исключительной любви – почти пророческие слова. И, раздвинув в обе стороны волосы на лбу мертвеца, она крепко сжала руками его виски и поцеловала его в холодный, влажный лоб долгим дружеским поцелуем.
 Когда она уходила, то хозяйка квартиры обратилась к ней льстивым польским тоном:
 – Пани, я вижу, что вы не как все другие, не из любопытства только. Покойный пан Желтков перед смертью сказал мне: «Если случится, что я умру и придет поглядеть на меня какая-нибудь дама, то скажите ей, что у Бетховена самое лучшее произведение…» – он даже нарочно записал мне это. Вот поглядите…
 – Покажите, – сказала Вера Николаевна и вдруг заплакала. – Извините меня, это впечатление смерти так тяжело, что я не могу удержаться.
 И она прочла слова, написанные знакомым почерком: «L. van Beethoven. Son. № 2, op. 2. Largo Appassionato».</t>
  </si>
  <si>
    <t>Веру встретила домохозяйка Желткова. Она рассказала, что за восемь лет Желтков стал ей почти сыном. Она ничего не знала о растрате, иначе не пожалела бы своих сбережений, чтобы покрыть долг. Гранатовый браслет Желтков отдал ей и попросил повесить его на икону. Вера долго смотрела на Желткова, умершего с безмятежной улыбкой на губах, и понимала, «что та любовь, о которой мечтает каждая женщина, прошла мимо неё». Затем она положила в гроб большую красную розу и поцеловала его холодный, влажный лоб.</t>
  </si>
  <si>
    <t>Главы 1–2.Дружба помещиков, ссора, суд</t>
  </si>
  <si>
    <t>Глава I Несколько лет тому назад в одном из своих поместий жил старинный русский барин, Кирила Петрович Троекуров. Его богатство, знатный род и связи давали ему большой вес в губерниях, где находилось его имение. Соседи рады были угождать малейшим его прихотям; губернские чиновники трепетали при его имени; Кирила Петрович принимал знаки подобострастия как надлежащую дань; дом его всегда был полон гостями, готовыми тешить его барскую праздность, разделяя шумные, а иногда и буйные его увеселения. Никто не дерзал отказываться от его приглашения или в известные дни не являться с должным почтением в село Покровское. В домашнем быту Кирила Петрович выказывал все пороки человека необразованного. Избалованный всем, что только окружало его, он привык давать полную волю всем порывам пылкого своего нрава и всем затеям довольно ограниченного ума. Несмотря на необыкновенную силу физических способностей, он раза два в неделю страдал от обжорства и каждый вечер бывал навеселе. В одном из флигелей его дома жили шестнадцать горничных, занимаясь рукоделиями, свойственными их полу. Окна во флигеле были загорожены деревянною решеткою; двери запирались замками, от коих ключи хранились у Кирила Петровича. Молодые затворницы в положенные часы сходили в сад и прогуливались под надзором двух старух. От времени до времени Кирила Петрович выдавал некоторых из них замуж, и новые поступали на их место. С крестьянами и дворовыми обходился он строго и своенравно; несмотря на то, они были ему преданы: они тщеславились богатством и славою своего господина и в свою очередь позволяли себе многое в отношении к их соседам, надеясь на его сильное покровительство. Всегдашние занятия Троекурова состояли в разъездах около пространных его владений, в продолжительных пирах и в проказах, ежедневно притом изобретаемых и жертвою коих бывал обыкновенно какой-нибудь новый знакомец; хотя и старинные приятели не всегда их избегали за исключением одного Андрея Гавриловича Дубровского. Сей Дубровский, отставной поручик гвардии, был ему ближайшим соседом и владел семидесятью душами. Троекуров, надменный в сношениях с людьми самого высшего звания, уважал Дубровского, несмотря на его смиренное состояние. Некогда были они товарищами по службе, и Троекуров знал по опыту нетерпеливость и решительность его характера. Обстоятельства разлучили их надолго. Дубровский с расстроенным состоянием принужден был выйти в отставку и поселиться в остальной своей деревне. Кирила Петрович, узнав о том, предлагал ему свое покровительство, но Дубровский благодарил его и остался беден и независим. Спустя несколько лет Троекуров, отставной генерал-аншеф, приехал в свое поместие; они свиделись и обрадовались друг другу. С тех пор они каждый день бывали вместе, и Кирила Петрович, отроду не удостоивавший никого своим посещением, заезжал запросто в домишко своего старого товарища. Будучи ровесниками, рожденные в одном сословии, воспитанные одинаково, они сходствовали отчасти и в характерах, и в наклонностях. В некоторых отношениях и судьба их была одинакова: оба женились по любви, оба скоро овдовели, у обоих оставалось по ребенку. Сын Дубровского воспитывался в Петербурге, дочь Кирила Петровича росла в глазах родителя, и Троекуров часто говаривал Дубровскому: «Слушай, брат, Андрей Гаврилович: коли в твоем Володьке будет путь, так отдам за него Машу; даром что он гол как сокол». Андрей Гаврилович качал головою и отвечал обыкновенно: «Нет, Кирила Петрович: мой Володька не жених Марии Кириловне. Бедному дворянину, каков он, лучше жениться на бедной дворяночке да быть главою в доме, чем сделаться приказчиком избалованной бабенки». Все завидовали согласию, царствующему между надменным Троекуровым и бедным его соседом, и удивлялись смелости сего последнего, когда он за столом у Кирила Петровича прямо высказывал свое мнение, не заботясь о том, противуречило ли оно мнениям хозяина. Некоторые пытались было ему подражать и выйти из пределов должного повиновения, но Кирила Петрович так их пугнул, что навсегда отбил у них охоту к таковым покушениям, и Дубровский один остался вне общего закона. Нечаянный случай все расстроил и переменил. Раз в начале осени Кирила Петрович собирался в отъезжее поле. Накануне был отдан приказ псарям и стремянным быть готовыми к пяти часам утра. Палатка и кухня отправлены были вперед на место, где Кирила Петрович должен был обедать. Хозяин и гости пошли на псарный двор, где более пятисот гончих и борзых жили в довольстве и тепле, прославляя щедрость Кирила Петровича на своем собачьем языке. Тут же находился и лазарет для больных собак под присмотром штаб-лекаря Тимошки и отделение, где благородные суки ощенялись и кормили своих щенят. Кирила Петрович гордился сим прекрасным заведением и никогда не упускал случая похвастаться оным перед своими гостями, из коих каждый осматривал его по крайней мере уже в двадцатый раз. Он расхаживал по псарне, окруженный своими гостями и сопровождаемый Тимошкой и главными псарями; останавливался пред некоторыми конурами, то расспрашивая о здоровии больных, то делая замечания более или менее строгие и справедливые, то подзывая к себе знакомых собак и ласково с ними разговаривая. Гости почитали обязанностию восхищаться псарнею Кирила Петровича. Один Дубровский молчал и хмурился. Он был горячий охотник. Его состояние позволяло ему держать только двух гончих и одну свору борзых; он не мог удержаться от некоторой зависти при виде сего великолепного заведения. «Что же ты хмуришься, брат, – спросил его Кирила Петрович, – или псарня моя тебе не нравится?» – «Нет, – отвечал он сурово, – псарня чудная, вряд людям вашим житье такое ж, как вашим собакам». Один из псарей обиделся. «Мы на свое житье, – сказал он, – благодаря бога и барина не жалуемся, а что правда, то правда, иному и дворянину не худо бы променять усадьбу на любую здешнюю конурку. Ему было б и сытнее и теплее». Кирила Петрович громко засмеялся при дерзком замечании своего холопа, а гости вослед за ним захохотали, хотя и чувствовали, что шутка псаря могла отнестися и к ним. Дубровский побледнел и не сказал ни слова. В сие время поднесли в лукошке Кирилу Петровичу новорожденных щенят; он занялся ими, выбрал себе двух, прочих велел утопить. Между тем Андрей Гаврилович скрылся, и никто того не заметил. Возвратясь с гостями со псарного двора, Кирила Петрович сел ужинать и тогда только, не видя Дубровского, хватился о нем. Люди отвечали, что Андрей Гаврилович уехал домой. Троекуров велел тотчас его догнать и воротить непременно. Отроду не выезжал он на охоту без Дубровского, опытного и тонкого ценителя псовых достоинств и безошибочного решителя всевозможных охотничьих споров. Слуга, поскакавший за ним, воротился, как еще сидели за столом, и доложил своему господину, что, дескать, Андрей Гаврилович не послушался и не хотел воротиться. Кирила Петрович, по обыкновению своему разгоряченный наливками, осердился и вторично послал того же слугу сказать Андрею Гавриловичу, что если он тотчас же не приедет ночевать в Покровское, то он, Троекуров, с ним навеки рассорится. Слуга снова поскакал, Кирила Петрович, встав из-за стола, отпустил гостей и отправился спать. На другой день первый вопрос его был: здесь ли Андрей Гаврилович? Вместо ответа ему подали письмо, сложенное треугольником; Кирила Петрович приказал своему писарю читать его вслух и услышал следующее: «Государь мой премилостивый, Я до тех пор не намерен ехать в Покровское, пока не вышлете Вы мне псаря Парамошку с повинною; а будет моя воля наказать его или помиловать, а я терпеть шутки от Ваших холопьев не намерен, да и от Вас их не стерплю – потому что я не шут, а старинный дворянин. – За сим остаюсь покорным ко услугам Андрей Дубровский». По нынешним понятиям об этикете письмо сие было бы весьма неприличным, но оно рассердило Кирила Петровича не странным слогом и расположением, но только своею сущностью. «Как, – загремел Троекуров, вскочив с постели босой, – высылать к ему моих людей с повинной, он волен их миловать, наказывать! – да что он в самом деле задумал; да знает ли он, с кем связывается? Вот я ж его… Наплачется он у меня, узнает, каково идти на Троекурова!» Кирила Петрович оделся и выехал на охоту с обыкновенной своею пышностию, – но охота не удалась. Во весь день видели одного только зайца, и того протравили. Обед в поле под палаткою также не удался, или по крайней мере был не по вкусу Кирила Петровича, который прибил повара, разбранил гостей и на возвратном пути со всею своей охотою нарочно поехал полями Дубровского. Прошло несколько дней, и вражда между двумя соседами не унималась. Андрей Гаврилович не возвращался в Покровское, Кирила Петрович без него скучал, и досада его громко изливалась в самых оскорбительных выражениях, которые благодаря усердию тамошних дворян доходили до Дубровского исправленные и дополненные. Новое обстоятельство уничтожило и последнюю надежду на примирение. Дубровский объезжал однажды малое свое владение; приближаясь к березовой роще, услышал он удары топора и через минуту треск повалившегося дерева. Он поспешил в рощу и наехал на покровских мужиков, спокойно ворующих у него лес. Увидя его, они бросились было бежать. Дубровский со своим кучером поймал из них двоих и привел их связанных к себе на двор. Три неприятельские лошади достались тут же в добычу победителю. Дубровский был отменно сердит: прежде сего никогда люди Троекурова, известные разбойники, не осмеливались шалить в пределах его владений, зная приятельскую связь его с их господином. Дубровский видел, что теперь пользовались они происшедшим разрывом, и решился, вопреки всем понятиям о праве войны, проучить своих пленников прутьями, коими запаслись они в его же роще, а лошадей отдать в работу, приписав к барскому скоту. Слух о сем происшествии в тот же день дошел до Кирила Петровича. Он вышел из себя и в первую минуту гнева хотел было со всеми своими дворовыми учинить нападение на Кистеневку (так называлась деревня его соседа), разорить ее дотла и осадить самого помещика в его усадьбе. Таковые подвиги были ему не в диковину. Но мысли его вскоре приняли другое направление. Расхаживая тяжелыми шагами взад и вперед по зале, он взглянул нечаянно в окно и увидел у ворот остановившуюся тройку; маленький человек в кожаном картузе и фризовой шинели вышел из телеги и пошел во флигель к приказчику; Троекуров узнал заседателя Шабашкина и велел его позвать. Через минуту Шабашкин уже стоял перед Кирилом Петровичем, отвешивая поклон за поклоном и с благоговением ожидая его приказаний. – Здорово, как бишь тебя зовут, – сказал ему Троекуров, – зачем пожаловал? – Я ехал в город, ваше превосходительство, – отвечал Шабашкин, – и зашел к Ивану Демьянову узнать, не будет ли какого приказания от вашего превосходительства. – Очень кстати заехал, как бишь тебя зовут; мне до тебя нужда. Выпей водки да выслушай. Таковой ласковый прием приятно изумил заседателя. Он отказался от водки и стал слушать Кирила Петровича со всевозможным вниманием. – У меня сосед есть, – сказал Троекуров, – мелкопоместный грубиян; я хочу взять у него имение – как ты про то думаешь? – Ваше превосходительство, коли есть какие-нибудь документы или… – Врешь, братец, какие тебе документы. На то указы. В том-то и сила, чтобы безо всякого права отнять имение. Постой однако ж. Это имение принадлежало некогда нам, было куплено у какого-то Спицына и продано потом отцу Дубровского. Нельзя ли к этому придраться? – Мудрено, ваше высокопревосходительство; вероятно, сия продажа совершена законным порядком. – Подумай, братец, поищи хорошенько. – Если бы, например, ваше превосходительство могли каким ни есть образом достать от вашего соседа запись или купчую, в силу которой владеет он своим имением, то конечно… – Понимаю, да вот беда – у него все бумаги сгорели во время пожара. – Как, ваше превосходительство, бумаги его сгорели! чего ж вам лучше? – в таком случае извольте действовать по законам, и без всякого сомнения получите ваше совершенное удовольствие. – Ты думаешь? Ну, смотри же. Я полагаюсь на твое усердие, а в благодарности моей можешь быть уверен. Шабашкин поклонился почти до земли, вышел вон, с того же дни стал хлопотать по замышленному делу, и благодаря его проворству ровно через две недели Дубровский получил из города приглашение доставить немедленно надлежащие объяснения насчет его владения сельцом Кистеневкою. Андрей Гаврилович, изумленный неожиданным запросом, в тот же день написал в ответ довольно грубое отношение, в коем объявлял он, что сельцо Кистеневка досталось ему по смерти покойного его родителя, что он владеет им по праву наследства, что Троекурову до него дела никакого нет и что всякое постороннее притязание на сию его собственность есть ябеда и мошенничество. Письмо сие произвело весьма приятное впечатление в душе заседателя Шабашкина. Он увидел, во 1) что Дубровский мало знает толку в делах, во 2) что человека столь горячего и неосмотрительного нетрудно будет поставить в самое невыгодное положение. Андрей Гаврилович, рассмотрев хладнокровно запросы заседателя, увидел необходимость отвечать обстоятельнее. Он написал довольно дельную бумагу, но в последствии времени оказавшуюся недостаточной. Дело стало тянуться. Уверенный в своей правоте, Андрей Гаврилович мало о нем беспокоился, не имел ни охоты, ни возможности сыпать около себя деньги, и хоть он, бывало, всегда первый трунил над продажной совестью чернильного племени, но мысль соделаться жертвой ябеды не приходила ему в голову. С своей стороны Троекуров столь же мало заботился о выигрыше им затеянного дела, Шабашкин за него хлопотал, действуя от его имени, стращая и подкупая судей и толкуя вкрив и впрям всевозможные указы. Как бы то ни было, 18… года, февраля 9 дня, Дубровский получил через городовую полицию приглашение явиться к ** земскому судье для выслушания решения оного по делу спорного имения между им, поручиком Дубровским, и генерал-аншефом Троекуровым, и для подписки своего удовольствия или неудовольствия. В тот же день Дубровский отправился в город; на дороге обогнал его Троекуров. Они гордо взглянули друг на друга, и Дубровский заметил злобную улыбку на лице своего противника. Глава II Приехав в город, Андрей Гаврилович остановился у знакомого купца, ночевал у него и на другой день утром явился в присутствие уездного суда. Никто не обратил на него внимания. Вслед за ним приехал и Кирила Петрович. Писаря встали и заложили перья за ухо. Члены встретили его с изъявлениями глубокого подобострастия, придвинули ему кресла из уважения к его чину, летам и дородности; он сел при открытых дверях, – Андрей Гаврилович стоя прислонился к стенке, – настала глубокая тишина, и секретарь звонким голосом стал читать определение суда. Мы помещаем его вполне, полагая, что всякому приятно будет увидать один из способов, коими на Руси можем мы лишиться имения, на владение коим имеем неоспоримое право. 18… года октября 27 дня ** уездный суд рассматривал дело о неправильном владении гвардии поручиком Андреем Гавриловым сыном Дубровским имением, принадлежащим генерал-аншефу Кирилу Петрову сыну Троекурову, состоящим ** губернии в сельце Кистеневке, мужеска пола ** душами, да земли с лугами и угодьями ** десятин. Из коего дела видно: означенный генерал-аншеф Троекуров прошлого 18… года июня 9 дня взошел в сей суд с прошением в том, что покойный его отец, коллежский асессор и кавалер Петр Ефимов сын Троекуров в 17… году августа 14 дня, служивший в то время в ** наместническом правлении провинциальным секретарем, купил из дворян у канцеляриста Фадея Егорова сына Спицына имение, состоящее ** округи в помянутом сельце Кистеневке (которое селение тогда по ** ревизии называлось Кистеневскими выселками), всего значащихся по 4-й ревизии мужеска пола ** душ со всем их крестьянским имуществом, усадьбою, с пашенною и непашенною землею, лесами, сенными покосы, рыбными ловли по речке, называемой Кистеневке, и со всеми принадлежащими к оному имению угодьями и господским деревянным домом, и словом все без остатка, что ему после отца его, из дворян урядника Егора Терентьева сына Спицына по наследству досталось и во владении его было, не оставляя из людей ни единыя души, а из земли ни единого четверика, ценою за 2500 р., на что и купчая в тот же день в ** палате суда и расправы совершена, и отец его тогда же августа в 26-й день ** земским судом введен был во владение и учинен за него отказ. – А наконец 17… года сентября 6-го дня отец его волею божиею помер, а между тем он проситель генерал-аншеф Троекуров с 17… года почти с малолетства находился в военной службе и по большой части был в походах за границами, почему он и не мог иметь сведения, как о смерти отца его, равно и об оставшемся после его имении. Ныне же по выходе совсем из той службы в отставку и по возвращении в имения отца его, состоящие ** и ** губерниях **, ** и ** уездах, в разных селениях, всего до 3000 душ, находит, что из числа таковых имений вышеписанными ** душами (коих по нынешней ** ревизии значится в том сельце всего ** душ) с землею и со всеми угодьями владеет без всяких укреплений вышеписанный гвардии поручик Андрей Дубровский, почему, представляя при оном прошении ту подлинную купчую, данную отцу его продавцом Спицыным, просит, отобрав помянутое имение из неправильного владения Дубровского, отдать по принадлежности в полное его, Троекурова, распоряжение. А за несправедливое оного присвоение, с коего он пользовался получаемыми доходами, по учинении об оных надлежащего дознания, положить с него, Дубровского, следующее по законам взыскание и оным его, Троекурова, удовлетворить. По учинении ж ** земским судом по сему прошению исследований открылось: что помянутый нынешний владелец спорного имения гвардии поручик Дубровский дал на месте дворянскому заседателю объяснение, что владеемое им ныне имение, состоящее в означенном сельце Кистеневке, ** душ с землею и угодьями, досталось ему по наследству после смерти отца его, артиллерии подпоручика Гаврила Евграфова сына Дубровского, а ему дошедшее по покупке от отца сего просителя, прежде бывшего провинциального секретаря, а потом коллежского асессора Троекурова, по доверенности, данной от него в 17… году августа 30 дня, засвидетельствованной в ** уездном суде, титулярному советнику Григорью Васильеву сыну Соболеву, по которой должна быть от него на имение сие отцу его купчая, потому что во оной именно сказано, что он, Троекуров, все доставшееся ему по купчей от канцеляриста Спицына имение, ** душ с землею, продал отцу его, Дубровского, и следующие по договору деньги, 3200 рублей, все сполна с отца его без возврата получил и просил оного доверенного Соболева выдать отцу его указную крепость. А между тем отцу его в той же доверенности по случаю заплаты всей суммы владеть тем покупным у него имением и распоряжаться впредь до совершения оной крепости, как настоящему владельцу, и ему, продавцу Троекурову, впредь и никому в то имение уже не вступаться. Но когда именно и в каком присутственном месте таковая купчая от поверенного Соболева дана его отцу, – ему, Андрею Дубровскому, неизвестно, ибо он в то время был в совершенном малолетстве, и после смерти его отца таковой крепости отыскать не мог, а полагает, что не сгорела ли с прочими бумагами и имением во время бывшего в 17… году в доме их пожара, о чем известно было и жителям того селения. А что оным имением со дня продажи Троекуровым или выдачи Соболеву доверенности, то есть с 17… года, а по смерти отца его с 17… года и поныне, они, Дубровские, бесспорно владели, в том свидетельствуется на окольных жителей, которые, всего 52 человека, на опрос под присягой показали, что действительно, как они могут запомнить, означенным спорным имением начали владеть помянутые гг. Дубровские назад сему лет с 70 без всякого от кого-либо спора, но по какому именно акту или крепости, им неизвестно. – Упомянутый же по сему делу прежний покупчик сего имения, бывший провинциальный секретарь Петр Троекуров, владел ли сим имением, они не запомнят. Дом же гг. Дубровских назад сему лет 30 от случившегося в их селении в ночное время пожара сгорел, причем сторонние люди допускали, что доходу означенное спорное имение может приносить, полагая с того времени в сложности, ежегодно не менее как до 2000 р. Напротив же сего генерал-аншеф Кирила Петров сын Троекуров 3-го генваря сего года взошел в сей суд с прошением, что хотя помянутый гвардии поручик Андрей Дубровский и представил при учиненном следствии к делу сему выданную покойным его отцом Гаврилом Дубровским титулярному советнику Соболеву доверенность на запроданное ему имение, но по оной не только подлинной купчей, но даже и на совершение когда-либо оной никаких ясных доказательств по силе генерального регламента 19 главы и указа 1752 года ноября 29 дня не представил. Следовательно, самая доверенность ныне, за смертию самого дателя оной, отца его, по указу 1818 года мая… дня, совершенно уничтожается. – А сверх сего – велено спорные имения отдавать во владения – крепостные по крепостям, а некрепостные по розыску. На каковое имение, принадлежащее отцу его, представлен уже от него в доказательство крепостной акт, по которому и следует, на основании означенных узаконений, из неправильного владения помянутого Дубровского отобрав, отдать ему по праву наследства. А как означенные помещики, имея во владении не принадлежащего им имения и без всякого укрепления, и пользовались с оного неправильно и им не принадлежащими доходами, то по исчислении, сколько таковых будет причитаться по силе… взыскать с помещика Дубровского и его, Троекурова, оными удовлетворить. – По рассмотрении какового дела и учиненной из оного и из законов выписки в ** уездном суде определено: Как из дела сего видно, что генерал-аншеф Кирила Петров сын Троекуров на означенное спорное имение, находящееся ныне во владении у гвардии поручика Андрея Гаврилова сына Дубровского, состоящее в сельце Кистеневке, по нынешней… ревизии всего мужеска пола ** душ, с землею, и угодьями, представил подлинную купчую на продажу оного покойному отцу его, провинциальному секретарю, который потом был коллежским асессором, в 17… году из дворян канцеляристом Фадеем Спицыным, и что сверх сего сей покупщик, Троекуров, как из учиненной на той купчей надписи видно, был в том же году ** земским судом введен во владение, которое имение уже и за него отказано, и хотя напротив сего со стороны гвардии поручика Андрея Дубровского и представлена доверенность, данная тем умершим покупщиком Троекуровым титулярному советнику Соболеву для совершения купчей на имя отца его, Дубровского, но по таковым сделкам не только утверждать крепостные недвижимые имения, но даже и временно владеть по указу …. воспрещено, к тому ж и самая доверенность смертию дателя оной совершенно уничтожается. Но чтоб сверх сего действительно была по оной доверенности совершена где и когда на означенное спорное имение купчая, со стороны Дубровского никаких ясных доказательств к делу с начала производства, то есть с 18… года, и по сие время не представлено. А потому сей суд и полагает: означенное имение, ** душ, с землею и угодьями, в каком ныне положении тое окажется, утвердить по представленной на оное купчей за генерал-аншефа Троекурова; о удалении от распоряжения оным гвардии поручика Дубровского и о надлежащем вводе во владение за него, г. Троекурова, и об отказе за него, как дошедшего ему по наследству, предписать ** земскому суду. А хотя сверх сего генерал-аншеф Троекуров и просит о взыскании с гвардии поручика Дубровского за неправое владение наследственным его имением воспользовавшихся с оного доходов. – Но как оное имение, по показанию старожилых людей, было у гг. Дубровских несколько лет в бесспорном владении, и из дела сего не видно, чтоб со стороны г. Троекурова были какие-либо до сего времени прошения о таковом неправильном владении Дубровскими оного имения, к тому по уложению велено, ежели кто чужую землю засеет или усадьбу загородит, и на того о неправильном завладении станут бити челом, и про то сыщется допрямо, тогда правому отдавать тую землю и с посеянным хлебом, и городьбою, и строением, а посему генерал-аншефу Троекурову в изъявленном на гвардии поручика Дубровского иске отказать, ибо принадлежащее ему имение возвращается в его владение, не изъемля из оного ничего. А что при вводе за него отказаться может все без остатка, предоставя между тем генерал-аншефу Троекурову, буде он имеет о таковой своей претензии какие-либо ясные и законные доказательства, может просить где следует особо. – Каковое решение напред объявить как истцу, равно и ответчику, на законном основании, апелляционным порядком, коих и вызвать в сей суд для выслушания сего решения и подписки удовольствия или неудовольствия чрез полицию. Каковое решение подписали все присутствующие того суда. — Секретарь умолкнул, заседатель встал и с низким поклоном обратился к Троекурову, приглашая его подписать предлагаемую бумагу, и торжествующий Троекуров, взяв от него перо, подписал под решением суда совершенное свое удовольствие. Очередь была за Дубровским. Секретарь поднес ему бумагу. Но Дубровский стал неподвижен, потупя голову. Секретарь повторил ему свое приглашение подписать свое полное и совершенное удовольствие или явное неудовольствие, если паче чаяния чувствует по совести, что дело его есть правое, и намерен в положенное законами время просить по апелляции куда следует. Дубровский молчал… Вдруг он поднял голову, глаза его засверкали, он топнул ногою, оттолкнул секретаря с такою силою, что тот упал, и, схватив чернильницу, пустил ею в заседателя. Все пришли в ужас. «Как! не почитать церковь божию! прочь, хамово племя!» Потом, обратясь к Кирилу Петровичу: «Слыхано дело, ваше превосходительство, – продолжал он, – псари вводят собак в божию церковь! собаки бегают по церкви. Я вас ужо проучу…» Сторожа сбежались на шум и насилу им овладели. Его вывели и усадили в сани. Троекуров вышел вслед за ним, сопровождаемый всем судом. Внезапное сумасшествие Дубровского сильно подействовало на его воображение и отравило его торжество. Судьи, надеявшиеся на его благодарность, не удостоились получить от него ни единого приветливого слова. Он в тот же день отправился в Покровское. Дубровский между тем лежал в постеле; уездный лекарь, по счастию не совершенный невежда, успел пустить ему кровь, приставить пиявки и шпанские мухи. К вечеру ему стало легче, больной пришел в память. На другой день повезли его в Кистеневку, почти уже ему не принадлежащую.</t>
  </si>
  <si>
    <t>Троекуров был богат, знатен и имел обширные связи. Соседи трепетали от одного его имени, дом его в селе Покровском всегда был полон гостей, готовых «тешить его барскую праздность». Троекуров «выказывал все пороки человека необразованного», ни в чём себя не ограничивал и даже держал небольшой гарем. Крестьяне страдали от вздорного характера своего барина, но всё равно гордились его богатством. Уважал он только Андрея Гавриловича. Когда-то они вместе служили. Совсем обедневшему Андрею Гавриловичу пришлось выйти в отставку, а Троекуров дослужился до генерала. Вернувшись в Покровское, Троекуров возобновил дружбу с Андреем Гавриловичем, предлагал ему помощь, однако тот предпочёл остаться бедным, но независимым, чем и заслужил уважение богатого приятеля. Оба были вдовцами. Сын Андрея Гавриловича «воспитывался в Петербурге», дочь Троекурова росла при отце. Троекуров предлагал поженить детей, но Андрей Гаврилович считал иначе. Бедному дворянину, каков он, лучше жениться на бедной дворяночке, да быть главою в доме, чем сделаться приказчиком избалованной бабёнки. Все завидовали таким равноправным отношениям между Троекуровым и Андреем Гавриловичем, но вскоре эта идиллия закончилась. Троекуров был страстным любителем псовой охоты. В Покровском была огромная псарня, и Троекуров любил хвастаться своими собаками. Андрей Гаврилович, тоже большой ценитель псовой охоты, мог «держать только двух гончих и одну свору борзых» собак. Придя однажды на псарню Троекурова, Андрей Гаврилович немного позавидовал и нахмурился. Троекуров увидел это и спросил, отчего его друг хмур: или псарня не нравится? Андрей Гаврилович ответил, что псарня роскошная, и иные крестьяне живут хуже, чем здешние собаки. В разговор вмешался дерзкий псарь и заметил, что они, крестьяне, на свою жизнь не жалуются, а собаки и вправду живут хорошо, иному дворянину в такой конуре было бы сытнее и теплее, чем в собственном поместье. Андрей Гаврилович принял эти слова на свой счёт, обиделся и уехал. На следующий день он прислал Троекурову письмо с требованием отдать дерзкого псаря ему для наказания. Троекуров разгневался: никто не смеет наказывать его людей, кроме него самого. Между бывшими друзьями началась вражда. Однажды Андрей Гаврилович обнаружил в своём лесу крестьян из Покровского, ворующих лес. Андрей Гаврилович высек воров, а их лошадей забрал себе. Узнав об этом, Троекуров ещё больше разозлился, сначала хотел сжечь деревню Андрея Гавриловича, Кистенёвку, дотла, но потом решил отомстить по-другому и нанял Шабашкина, чтобы тот через суд отобрал у соседа деревню. Шабашкин — мелкий судейский чиновник, хитрый и подлый. Кистенёвку когда-то купил отец Троекурова, а потом продал её отцу Андрея Гавриловича, но подтверждающие это документы сгорели при пожаре. Узнав об этом, Шабашкин через суд доказал, что отец Троекурова не продавал деревню, и Андрей Гаврилович владеет ею незаконно.</t>
  </si>
  <si>
    <t>Глава 3.Знакомство с Владимиром Дубровским, его приезд домой</t>
  </si>
  <si>
    <t>Глава III Прошло несколько времени, а здоровье бедного Дубровского всё еще было плохо; правда, припадки сумасшествия уже не возобновлялись, но силы его приметно ослабевали. Он забывал свои прежние занятия, редко выходил из своей комнаты и задумывался по целым суткам. Егоровна, добрая старуха, некогда ходившая за его сыном, теперь сделалась и его нянькою. Она смотрела за ним, как за ребенком, напоминала ему о времени пищи и сна, кормила его, укладывала спать. Андрей Гаврилович тихо повиновался ей и кроме ее не имел ни с кем сношения. Он был не в состоянии думать о своих делах, хозяйственных распоряжениях, и Егоровна увидела необходимость уведомить обо всем молодого Дубровского, служившего в одном из гвардейских пехотных полков и находящегося в то время в Петербурге. Итак, отодрав лист от расходной книги, она продиктовала повару Харитону, единственному кистеневскому грамотею, письмо, которое в тот же день и отослала в город на почту. Но пора читателя познакомить с настоящим героем нашей повести. Владимир Дубровский воспитывался в Кадетском корпусе и выпущен был корнетом в гвардию; отец не щадил ничего для приличного его содержания, и молодой человек получал из дому более, нежели должен был ожидать. Будучи расточителен и честолюбив, он позволял себе роскошные прихоти, играл в карты и входил в долги, не заботясь о будущем и предвидя себе рано или поздно богатую невесту, мечту бедной молодости. Однажды вечером, когда несколько офицеров сидели у него, развалившись по диванам и куря из его янтарей, Гриша, его камердинер, подал ему письмо, коего надпись и печать тотчас поразили молодого человека. Он поспешно его распечатал и прочел следующее: «Государь ты наш, Владимир Андреевич, – я, твоя старая нянька, решилась тебе доложить о здоровье папенькином. Он очень плох, иногда заговаривается, и весь день сидит как дитя глупое, а в животе и смерти бог волен. Приезжай ты к нам, соколик мой ясный, мы тебе и лошадей вышлем на Песочное. Слышно, земский суд к нам едет отдать нас под начал Кирилу Петровичу Троекурову, потому что мы, дескать, ихние, а мы искони ваши, – и отроду того не слыхивали. – Ты бы мог, живя в Петербурге, доложить о том царю-батюшке, а он бы не дал нас в обиду. – Остаюсь твоя верная раба, нянька Орина Егоровна Бузырева. Посылаю мое материнское благословение Грише, хорошо ли он тебе служит? – У нас дожди идут вот ужо друга неделя и пастух Родя помер около Миколина дня». Владимир Дубровский несколько раз сряду перечитал сии довольно бестолковые строки с необыкновенным волнением. Он лишился матери с малолетства и, почти не зная отца своего, был привезен в Петербург на восьмом году своего возраста; со всем тем он романически был к нему привязан и тем более любил семейственную жизнь, чем менее успел насладиться ее тихими радостями. Мысль потерять отца своего тягостно терзала его сердце, а положение бедного больного, которое угадывал он из письма своей няни, ужасало его. Он воображал отца, оставленного в глухой деревне, на руках глупой старухи и дворни, угрожаемого каким-то бедствием и угасающего без помощи в мучениях телесных и душевных. Владимир упрекал себя в преступном небрежении. Долго не получал он от отца писем и не подумал о нем осведомиться, полагая его в разъездах или хозяйственных заботах. Он решился к нему ехать и даже выйти в отставку, если болезненное состояние отца потребует его присутствия. Товарищи, заметя его беспокойство, ушли. Владимир, оставшись один, написал просьбу об отпуске, – закурил трубку и погрузился в глубокие размышления. Тот же день стал он хлопотать об отпуске и через три дня был уж на большой дороге. Владимир Андреевич приближался к той станции, с которой должен он был своротить на Кистеневку. Сердце его исполнено было печальных предчувствий, он боялся уже не застать отца в живых, он воображал грустный образ жизни, ожидающий его в деревне, глушь, безлюдие, бедность и хлопоты по делам, в коих он не знал никакого толку. Приехав на станцию, он вошел к смотрителю и спросил вольных лошадей. Смотритель осведомился, куда надобно было ему ехать, и объявил, что лошади, присланные из Кистеневки, ожидали его уже четвертые сутки. Вскоре явился к Владимиру Андреевичу старый кучер Антон, некогда водивший его по конюшне и смотревший за его маленькой лошадкою. Антон прослезился, увидя его, поклонился ему до земи, сказал ему, что старый его барин еще жив, и побежал запрягать лошадей. Владимир Андреевич отказался от предлагаемого завтрака и спешил отправиться. Антон повез его проселочными дорогами, и между ими завязался разговор. – Скажи, пожалуйста, Антон, какое дело у отца моего с Троекуровым? – А бог их ведает, батюшка Владимир Андреевич… Барин, слышь, не поладил с Кирилом Петровичем, а тот и подал в суд, хотя по часту он сам себе судия. Не наше холопье дело разбирать барские воли, а ей-богу, напрасно батюшка ваш пошел на Кирила Петровича, плетью обуха не перешибешь. – Так, видно, этот Кирила Петрович у вас делает что хочет? – И вестимо, барин: заседателя, слышь, он и в грош не ставит, исправник у него на посылках. Господа съезжаются к нему на поклон, и то сказать, было бы корыто, а свиньи-то будут. – Правда ли, что отымает он у нас имение? – Ох, барин, слышали так и мы. На днях покровский пономарь сказал на крестинах у нашего старосты: полно вам гулять; вот ужо приберет вас к рукам Кирила Петрович. Микита кузнец и сказал ему: и полно, Савельич, не печаль кума, не мути гостей. Кирила Петрович сам по себе, а Андрей Гаврилович сам по себе, а все мы божьи да государевы; да ведь на чужой рот пуговицы не нашьешь. – Стало быть, вы не желаете перейти во владение Троекурову? – Во владение Кирилу Петровичу! Господь упаси и избави: у него часом и своим плохо приходится, а достанутся чужие, так он с них не только шкурку, да и мясо-то отдерет. Нет, дай бог долго здравствовать Андрею Гавриловичу, а коли уж бог его приберет, так не надо нам никого, кроме тебя, наш кормилец. Не выдавай ты нас, а мы уж за тебя станем. – При сих словах Антон размахнул кнутом, тряхнул вожжами, и лошади его побежали крупной рысью. Тронутый преданностию старого кучера, Дубровский замолчал и предался снова размышлениям. Прошло более часа, вдруг Гриша пробудил его восклицанием: «Вот Покровское!» Дубровский поднял голову. Он ехал берегом широкого озера, из которого вытекала речка и вдали извивалась между холмами; на одном из них над густою зеленью рощи возвышалась зеленая кровля и бельведер огромного каменного дома, на другом пятиглавая церковь и старинная колокольня; около разбросаны были деревенские избы с их огородами и колодезями. Дубровский узнал сии места; он вспомнил, что на сем самом холму играл он с маленькой Машей Троекуровой, которая была двумя годами его моложе и тогда уже обещала быть красавицей. Он хотел об ней осведомиться у Антона, но какая-то застенчивость удержала его. Подъехав к господскому дому, он увидел белое платье, мелькающее между деревьями сада. В это время Антон ударил по лошадям и, повинуясь честолюбию, общему и деревенским кучерам как и извозчикам, пустился во весь дух через мост и мимо села. Выехав из деревни, поднялись они на гору, и Владимир увидел березовую рощу и влево на открытом месте серенький домик с красной кровлею; сердце в нем забилось; перед собою видел он Кистеневку и бедный дом своего отца. Через десять минут въехал он на барский двор. Он смотрел вокруг себя с волнением неописанным. Двенадцать лет не видал он своей родины. Березки, которые при нем только что были посажены около забора, выросли и стали теперь высокими ветвистыми деревьями. Двор, некогда украшенный тремя правильными цветниками, меж коими шла широкая дорога, тщательно выметаемая, обращен был в некошеный луг, на котором паслась опутанная лошадь. Собаки было залаяли, но, узнав Антона, умолкли и замахали косматыми хвостами. Дворня высыпала из людских изоб и окружила молодого барина с шумными изъявлениями радости. Насилу мог он продраться сквозь их усердную толпу и взбежал на ветхое крыльцо; в сенях встретила его Егоровна и с плачем обняла своего воспитанника. «Здорово, здорово, няня, – повторял он, прижимая к сердцу добрую старуху, – что батюшка, где он? каков он?» В эту минуту в залу вошел, насилу передвигая ноги, старик высокого роста, бледный и худой, в халате и колпаке. – Здравствуй, Володька! – сказал он слабым голосом, и Владимир с жаром обнял отца своего. Радость произвела в больном слишком сильное потрясение, он ослабел, ноги под ним подкосились, и он бы упал, если бы сын не поддержал его. – Зачем ты встал с постели, – говорила ему Егоровна, – на ногах не стоишь, а туда же норовишь, куда и люди. Старика отнесли в спальню. Он силился с ним разговаривать, но мысли мешались в его голове, и слова не имели никакой связи. Он замолчал и впал в усыпление. Владимир поражен был его состоянием. Он расположился в его спальне и просил оставить его наедине с отцом. Домашние повиновались, и тогда все обратились к Грише и повели в людскую, где и угостили его по-деревенскому, со всевозможным радушием, измучив его вопросами и приветствиями.</t>
  </si>
  <si>
    <t>После суда у Андрея Гавриловича помутился рассудок, что отравило торжество Троекурова. Андрей Гаврилович заболел, ослаб и не выходил из дома. О болезни отца из письма старой няни узнал Владимир Дубровский. Он успел стать гвардейским корнетом, был честолюбив и расточителен, мечтал о богатой невесте. Отца он любил и уважал, поэтому взял отпуск и помчался в Кистенёвку.</t>
  </si>
  <si>
    <t>Главы 4–7.Дубровский теряет отца и становится разбойником</t>
  </si>
  <si>
    <t>Глава IV Где стол был яств, там гроб стоит. Несколько дней спустя после своего приезда молодой Дубровский хотел заняться делами, но отец его был не в состоянии дать ему нужные объяснения; у Андрея Гавриловича не было поверенного. Разбирая его бумаги, нашел он только первое письмо заседателя и черновой ответ на оное; из того не мог он получить ясное понятие о тяжбе и решился ожидать последствий, надеясь на правоту самого дела. Между тем здоровье Андрея Гавриловича час от часу становилось хуже. Владимир предвидел его скорое разрушение и не отходил от старика, впадшего в совершенное детство. Между тем положенный срок прошел, и апелляция не была подана. Кистеневка принадлежала Троекурову. Шабашкин явился к нему с поклонами и поздравлениями и просьбою назначить, когда угодно будет его высокопревосходительству вступить во владение новоприобретенным имением – самому или кому изволит он дать на то доверенность. Кирила Петрович смутился. От природы не был он корыстолюбив, желание мести завлекло его слишком далеко, совесть его роптала. Он знал, в каком состоянии находился его противник, старый товарищ его молодости, и победа не радовала его сердце. Он грозно взглянул на Шабашкина, ища к чему привязаться, чтоб его выбранить, но не нашед достаточного к тому предлога, сказал ему сердито: «Пошел вон, не до тебя». Шабашкин, видя, что он не в духе, поклонился и спешил удалиться. А Кирила Петрович, оставшись наедине, стал расхаживать взад и вперед, насвистывая: «Гром победы раздавайся», что всегда означало в нем необыкновенное волнение мыслей. Наконец он велел запрячь себе беговые дрожки, оделся потеплее (это было уже в конце сентября) и, сам правя, выехал со двора. Вскоре завидел он домик Андрея Гавриловича, и противуположные чувства наполнили душу его. Удовлетворенное мщение и властолюбие заглушали до некоторой степени чувства более благородные, но последние, наконец, восторжествовали. Он решился помириться с старым своим соседом, уничтожить и следы ссоры, возвратив ему его достояние. Облегчив душу сим благим намерением, Кирила Петрович пустился рысью к усадьбе своего соседа и въехал прямо на двор. В это время больной сидел в спальной у окна. Он узнал Кирила Петровича, и ужасное смятение изобразилось на лице его: багровый румянец заступил место обыкновенной бледности, глаза засверкали, он произносил невнятные звуки. Сын его, сидевший тут же за хозяйственными книгами, поднял голову и поражен был его состоянием. Больной указывал пальцем на двор с видом ужаса и гнева. Он торопливо подбирал полы своего халата, собираясь встать с кресел, приподнялся… и вдруг упал. Сын бросился к нему, старик лежал без чувств и без дыхания, паралич его ударил. «Скорей, скорей в город за лекарем!» – кричал Владимир. «Кирила Петрович спрашивает вас», – сказал вошедший слуга. Владимир бросил на него ужасный взгляд. – Скажи Кирилу Петровичу, чтоб он скорее убирался, пока я не велел его выгнать со двора… пошел! – Слуга радостно побежал исполнить приказание своего барина; Егоровна всплеснула руками. «Батюшка ты наш, – сказала она пискливым голосом, – погубишь ты свою головушку! Кирила Петрович съест нас». – «Молчи, няня, – сказал с сердцем Владимир, – сейчас пошли Антона в город за лекарем». – Егоровна вышла. В передней никого не было, все люди сбежались на двор смотреть на Кирила Петровича. Она вышла на крыльцо и услышала ответ слуги, доносящего от имени молодого барина. Кирила Петрович выслушал его сидя на дрожках. Лицо его стало мрачнее ночи, он с презрением улыбнулся, грозно взглянул на дворню и поехал шагом около двора. Он взглянул и в окошко, где за минуту перед сим сидел Андрей Гаврилович, но где уж его не было. Няня стояла на крыльце, забыв о приказании барина. Дворня шумно толковала о сем происшествии. Вдруг Владимир явился между людьми и отрывисто сказал: «Не надобно лекаря, батюшка скончался». Сделалось смятение. Люди бросились в комнату старого барина. Он лежал в креслах, на которые перенес его Владимир; правая рука его висела до полу, голова опущена была на грудь, не было уж и признака жизни в сем теле, еще не охладелом, но уже обезображенном кончиною. Егоровна взвыла, слуги окружили труп, оставленный на их попечение, вымыли его, одели в мундир, сшитый еще в 1797 году, и положили на тот самый стол, за которым столько лет они служили своему господину. Глава V Похороны совершились на третий день. Тело бедного старика лежало на столе, покрытое саваном и окруженное свечами. Столовая полна была дворовых. Готовились к выносу. Владимир и трое слуг подняли гроб. Священник пошел вперед, дьячок сопровождал его, воспевая погребальные молитвы. Хозяин Кистеневки последний раз перешел за порог своего дома. Гроб понесли рощею. Церковь находилась за нею. День был ясный и холодный. Осенние листья падали с дерев. При выходе из рощи увидели кистеневскую деревянную церковь и кладбище, осененное старыми липами. Там покоилось тело Владимировой матери; там подле могилы ее накануне вырыта была свежая яма. Церковь полна была кистеневскими крестьянами, пришедшими отдать последнее поклонение господину своему. Молодой Дубровский стал у клироса; он не плакал и не молился, но лицо его было страшно. Печальный обряд кончился. Владимир первый пошел прощаться с телом, за ним и все дворовые. Принесли крышку и заколотили гроб. Бабы громко выли; мужики изредка утирали слезы кулаком. Владимир и тех же трое слуг понесли его на кладбище в сопровождении всей деревни. Гроб опустили в могилу, все присутствующие бросили в нее по горсти песку, яму засыпали, поклонились ей и разошлись. Владимир поспешно удалился, всех опередил и скрылся в Кистеневскую рощу. Егоровна от имени его пригласила попа и весь причет церковный на похоронный обед, объявив, что молодой барин не намерен на оном присутствовать, и таким образом отец Антон, попадья Федотовна и дьячок пешком отправились на барский двор, рассуждая с Егоровной о добродетелях покойника и о том, что, по-видимому, ожидало его наследника. (Приезд Троекурова и прием, ему оказанный, были уже известны всему околодку, и тамошние политики предвещали важные оному последствия). – Что будет, то будет, – сказала попадья, – а жаль, если не Владимир Андреевич будет нашим господином. Молодец, нечего сказать. – А кому же как не ему и быть у нас господином, – прервала Егоровна. – Напрасно Кирила Петрович и горячится. Не на робкого напал: мой соколик и сам за себя постоит, да и, бог даст, благодетели его не оставят. Больно спесив Кирила Петрович! а небось поджал хвост, когда Гришка мой закричал ему: вон, старый пес! – долой со двора! – Ахти, Егоровна, – сказал дьячок, – да как у Григорья-то язык повернулся; я скорее соглашусь, кажется, лаять на владыку, чем косо взглянуть на Кирила Петровича. Как увидишь его, страх и трепет, и краплет пот, а спина-то сама так и гнется, так и гнется… – Суета сует, – сказал священник, – и Кирилу Петровичу отпоют вечную память, все как ныне и Андрею Гавриловичу, разве похороны будут побогаче да гостей созовут побольше, а богу не все ли равно! – Ах, батька! и мы хотели зазвать весь околодок, да Владимир Андреевич не захотел. Небось у нас всего довольно, есть чем угостить, да что прикажешь делать. По крайней мере коли нет людей, так уж хоть вас употчую, дорогие гости наши. Сие ласковое обещание и надежда найти лакомый пирог ускорили шаги собеседников, и они благополучно прибыли в барский дом, где стол был уже накрыт и водка подана. Между тем Владимир углублялся в чащу дерев, движением и усталостию стараясь заглушать душевную скорбь. Он шел, не разбирая дороги; сучья поминутно задевали и царапали его, ноги его поминутно вязли в болоте, – он ничего не замечал. Наконец достигнул он маленькой лощины, со всех сторон окруженной лесом; ручеек извивался молча около деревьев, полуобнаженных осенью. Владимир остановился, сел на холодный дерн, и мысли одна другой мрачнее стеснились в душе его… Сильно чувствовал он свое одиночество. Будущее для него являлось покрытым грозными тучами. Вражда с Троекуровым предвещала ему новые несчастия. Бедное его достояние могло отойти от него в чужие руки; в таком случае нищета ожидала его. Долго сидел он неподвижно на том же месте, взирая на тихое течение ручья, уносящего несколько поблеклых листьев и живо представлявшего ему верное подобие жизни – подобие столь обыкновенное. Наконец заметил он, что начало смеркаться; он встал и пошел искать дороги домой, но еще долго блуждал по незнакомому лесу, пока не попал на тропинку, которая и привела его прямо к воротам его дома. Навстречу Дубровскому попался поп со всем причетом. Мысль о несчастливом предзнаменовании пришла ему в голову. Он невольно пошел стороною и скрылся за деревом. Они его не заметили и с жаром говорили между собою, проходя мимо его. – Удались от зла и сотвори благо, – говорил поп попадье, – нечего нам здесь оставаться. Не твоя беда, чем бы дело ни кончилось. – Попадья что-то отвечала, но Владимир не мог ее расслышать. Приближаясь, увидел он множество народа; крестьяне и дворовые люди толпились на барском дворе. Издали услышал Владимир необыкновенный шум и говор. У сарая стояли две тройки. На крыльце несколько незнакомых людей в мундирных сертуках, казалось, о чем-то толковали. – Что это значит? – спросил он сердито у Антона, который бежал ему навстречу. – Это кто такие и что им надобно? – Ах, батюшка Владимир Андреевич, – отвечал старик, задыхаясь. – Суд приехал. Отдают нас Троекурову, отымают нас от твоей милости!.. Владимир потупил голову, люди его окружили несчастного своего господина. «Отец ты наш, – кричали они, целуя ему руки, – не хотим другого барина, кроме тебя, прикажи, осударь, с судом мы управимся. Умрем, а не выдадим». Владимир смотрел на них, и странные чувства волновали его. «Стойте смирно, – сказал он им, – а я с приказным переговорю». – «Переговори, батюшка, – закричали ему из толпы, – да усовести окаянных». Владимир подошел к чиновникам. Шабашкин, с картузом на голове, стоял подбочась и гордо взирал около себя. Исправник, высокий и толстый мужчина лет пятидесяти с красным лицом и в усах, увидя приближающегося Дубровского, крякнул и произнес охриплым голосом: «Итак, я вам повторяю то, что уже сказал: по решению уездного суда отныне принадлежите вы Кирилу Петровичу Троекурову, коего лицо представляет здесь господин Шабашкин. Слушайтесь его во всем, что ни прикажет, а вы, бабы, любите и почитайте его, а он до вас большой охотник». При сей острой шутке исправник захохотал, а Шабашкин и прочие члены ему последовали. Владимир кипел от негодования. «Позвольте узнать, что это значит», – спросил он с притворным холоднокровием у веселого исправника. – «А это то значит, – отвечал замысловатый чиновник, – что мы приехали вводить во владение сего Кирила Петровича Троекурова и просить иных прочих убираться подобру-поздорову». – «Но вы могли бы, кажется, отнестися ко мне, прежде чем к моим крестьянам, и объявить помещику отрешение от власти…» – «А ты кто такой, – сказал Шабашкин с дерзким взором. – Бывший помещик Андрей Гаврилов сын Дубровский волею божиею помре, мы вас не знаем, да и знать не хотим». – Владимир Андреевич наш молодой барин, – сказал голос из толпы. – Кто там смел рот разинуть, – сказал грозно исправник, – какой барин, какой Владимир Андреевич? барин ваш Кирила Петрович Троекуров, слышите ли, олухи. – Как не так, – сказал тот же голос. – Да это бунт! – закричал исправник. – Гей, староста, сюда! Староста выступил вперед. – Отыщи сей же час, кто смел со мною разговаривать, я его! Староста обратился к толпе, спрашивая, кто говорил? но все молчали; вскоре в задних рядах поднялся ропот, стал усиливаться и в одну минуту превратился в ужаснейшие вопли. Исправник понизил голос и хотел было их уговаривать. «Да что на него смотреть, – закричали дворовые, – ребята! долой их!» – и вся толпа двинулась. Шабашкин и другие члены поспешно бросились в сени и заперли за собою дверь. «Ребята, вязать!» – закричал тот же голос, – и толпа стала напирать… «Стойте, – крикнул Дубровский. – Дураки! что вы это? вы губите и себя и меня. Ступайте по дворам и оставьте меня в покое. Не бойтесь, государь милостив, я буду просить его. Он нас не обидит. Мы все его дети. А как ему за вас будет заступиться, если вы станете бунтовать и разбойничать». Речь молодого Дубровского, его звучный голос и величественный вид произвели желаемое действие. Народ утих, разошелся, двор опустел. Члены сидели в сенях. Наконец Шабашкин тихонько отпер двери, вышел на крыльцо и с униженными поклонами стал благодарить Дубровского за его милостивое заступление. Владимир слушал его с презрением и ничего не отвечал. «Мы решили, – продолжал заседатель, – с вашего дозволения остаться здесь ночевать; а то уж темно, и ваши мужики могут напасть на нас на дороге. Сделайте такую милость: прикажите постлать нам хоть сена в гостиной; чем свет, мы отправимся восвояси». – Делайте, что хотите, – отвечал им сухо Дубровский, – я здесь уже не хозяин. – С этим словом он удалился в комнату отца своего и запер за собою дверь. Глава VI «Итак, всё кончено, – сказал он сам себе; – еще утром имел я угол и кусок хлеба. Завтра должен я буду оставить дом, где я родился и где умер мой отец, виновнику его смерти и моей нищеты». И глаза его неподвижно остановились на портрете его матери. Живописец представил ее облокоченную на перила, в белом утреннем платье с алой розою в волосах. «И портрет этот достанется врагу моего семейства, – подумал Владимир, – он заброшен будет в кладовую вместе с изломанными стульями или повешен в передней, предметом насмешек и замечаний его псарей, а в ее спальной, в комнате, где умер отец, поселится его приказчик или поместится его гарем. Нет! нет! пускай же и ему не достанется печальный дом, из которого он выгоняет меня». Владимир стиснул зубы, страшные мысли рождались в уме его. Голоса подьячих доходили до него, они хозяйничали, требовали то того, то другого и неприятно развлекали его среди печальных его размышлений. Наконец все утихло. Владимир отпер комоды и ящики, занялся разбором бумаг покойного. Они большею частию состояли из хозяйственных счетов и переписки по разным делам. Владимир разорвал их, не читая. Между ими попался ему пакет с надписью: письма моей жены. С сильным движением чувства Владимир принялся за них: они писаны были во время турецкого похода и были адресованы в армию из Кистеневки. Она описывала ему свою пустынную жизнь, хозяйственные занятия, с нежностию сетовала на разлуку и призывала его домой, в объятия доброй подруги; в одном из них она изъявляла ему свое беспокойство насчет здоровья маленького Владимира; в другом она радовалась его ранним способностям и предвидела для него счастливую и блестящую будущность. Владимир зачитался и позабыл все на свете, погрузясь душою в мир семейственного счастия, и не заметил, как прошло время. Стенные часы пробили одиннадцать. Владимир положил письма в карман, взял свечу и вышел из кабинета. В зале приказные спали на полу. На столе стояли стаканы, ими опорожненные, и сильный дух рома слышался по всей комнате. Владимир с отвращением прошел мимо их в переднюю. – Двери были заперты. Не нашед ключа, Владимир возвратился в залу, – ключ лежал на столе, Владимир отворил дверь и наткнулся на человека, прижавшегося в угол; топор блестел у него, и, обратись к нему со свечою, Владимир узнал Архипа-кузнеца. «Зачем ты здесь?» – спросил он. «Ах, Владимир Андреевич, это вы, – отвечал Архип пошепту, – господь помилуй и спаси! хорошо, что вы шли со свечою!» Владимир глядел на него с изумлением. «Что ты здесь притаился?» – спросил он кузнеца. – Я хотел… я пришел… было проведать, все ли дома, – тихо отвечал Архип запинаясь. – А зачем с тобою топор? – Топор-то зачем? Да как же без топора нонече и ходить. Эти приказные такие, вишь, озорники – того и гляди… – Ты пьян, брось топор, поди выспись. – Я пьян? Батюшка Владимир Андреевич, бог свидетель, ни единой капли во рту не было… да и пойдет ли вино на ум, слыхано ли дело, подьячие задумали нами владеть, подьячие гонят наших господ с барского двора… Эк они храпят, окаянные; всех бы разом, так и концы в воду. Дубровский нахмурился. «Послушай, Архип, – сказал он, немного помолчав, – не дело ты затеял. Не приказные виноваты. Засвети-ка фонарь ты, ступай за мною». Архип взял свечку из рук барина, отыскал за печкою фонарь, засветил его, и оба тихо сошли с крыльца и пошли около двора. Сторож начал бить в чугунную доску, собаки залаяли. «Кто сторожа?» – спросил Дубровский. «Мы, батюшка, – отвечал тонкий голос, – Василиса да Лукерья». – «Подите по дворам, – сказал им Дубровский, – вас не нужно». – «Шабаш», – примолвил Архип. «Спасибо, кормилец», – отвечали бабы и тотчас отправились домой. Дубровский пошел далее. Два человека приблизились к нему; они его окликали. Дубровский узнал голос Антона и Гриши. «Зачем вы не спите?» – спросил он их. «До сна ли нам, – отвечал Антон. – До чего мы дожили, кто бы подумал…» – Тише! – прервал Дубровский, – где Егоровна? – В барском доме, в своей светелке, – отвечал Гриша. – Поди, приведи ее сюда да выведи из дому всех наших людей, чтоб ни одной души в нем не оставалось, кроме приказных, а ты, Антон, запряги телегу. Гриша ушел и через минуту явился с своею матерью. Старуха не раздевалась в эту ночь; кроме приказных, никто в доме не смыкал глаза. – Все ли здесь? – спросил Дубровский, – не осталось ли никого в доме? – Никого, кроме подьячих, – отвечал Гриша. – Давайте сюда сена или соломы, – сказал Дубровский. Люди побежали в конюшню и возвратились, неся в охапках сено. – Подложите под крыльцо. Вот так. Ну, ребята, огню! Архип открыл фонарь, Дубровский зажег лучину. – Постой, – сказал он Архипу, – кажется, второпях я запер двери в переднюю, поди скорей отопри их. Архип побежал в сени – двери были отперты. Архип запер их на ключ, примолвя вполголоса: Как не так, отопри! и возвратился к Дубровскому. Дубровский приблизил лучину, сено вспыхнуло, пламя взвилось и осветило весь двор. – Ахти, – жалобно закричала Егоровна, – Владимир Андреевич, что ты делаешь! – Молчи, – сказал Дубровский. – Ну, дети, прощайте, иду куда бог поведет; будьте счастливы с новым вашим господином. – Отец наш, кормилец, – отвечали люди, – умрем, не оставим тебя, идем с тобою. Лошади были поданы; Дубровский сел с Гришею в телегу и назначил им местом свидания Кистеневскую рощу. Антон ударил по лошадям, и они выехали со двора. Поднялся ветер. В одну минуту пламя обхватило весь дом. Красный дым вился над кровлею. Стекла затрещали, сыпались, пылающие бревна стали падать, раздался жалобный вопль и крики: «Горим, помогите, помогите». – «Как не так», – сказал Архип, с злобной улыбкой взирающий на пожар. «Архипушка, – говорила ему Егоровна, – спаси их, окаянных, бог тебя наградит». – Как не так, – отвечал кузнец. В сию минуту приказные показались в окнах, стараясь выломать двойные рамы. Но тут кровля с треском рухнула, и вопли утихли. Вскоре вся дворня высыпала на двор. Бабы с криком спешили спасти свою рухлядь, ребятишки прыгали, любуясь на пожар. Искры полетели огненной метелью, избы загорелись. – Теперь всё ладно, – сказал Архип, – каково горит, а? чай, из Покровского славно смотреть. В сию минуту новое явление привлекло его внимание; кошка бегала по кровле пылающего сарая, недоумевая, куда спрыгнуть; со всех сторон окружало ее пламя. Бедное животное жалким мяуканием призывало на помощь. Мальчишки помирали со смеху, смотря на ее отчаяние. «Чему смеетеся, бесенята, – сказал им сердито кузнец. – Бога вы не боитесь: божия тварь погибает, а вы сдуру радуетесь», – и, поставя лестницу на загоревшуюся кровлю, он полез за кошкою. Она поняла его намерение и с видом торопливой благодарности уцепилась за его рукав. Полуобгорелый кузнец с своей добычей полез вниз. «Ну, ребята, прощайте, – сказал он смущенной дворне, – мне здесь делать нечего. Счастливо, не поминайте меня лихом». Кузнец ушел; пожар свирепствовал еще несколько времени. Наконец унялся, и груды углей без пламени ярко горели в темноте ночи, и около них бродили погорелые жители Кистеневки. Глава VII На другой день весть о пожаре разнеслась по всему околодку. Все толковали о нем с различными догадками и предположениями. Иные уверяли, что люди Дубровского, напившись пьяны на похоронах, зажгли дом из неосторожности, другие обвиняли приказных, подгулявших на новоселии, многие уверяли, что он сам сгорел с земским судом и со всеми дворовыми. Некоторые догадывались об истине и утверждали, что виновником сего ужасного бедствия был сам Дубровский, движимый злобой и отчаянием. Троекуров приезжал на другой же день на место пожара и сам производил следствие. Оказалось, что исправник, заседатель земского суда, стряпчий и писарь, так же как Владимир Дубровский, няня Егоровна, дворовый человек Григорий, кучер Антон и кузнец Архип, пропали неизвестно куда. Все дворовые показали, что приказные сгорели в то время, как повалилась кровля; обгорелые кости их были отрыты. Бабы Василиса и Лукерья сказали, что Дубровского и Архипа-кузнеца видели они за несколько минут перед пожаром. Кузнец Архип, по всеобщему показанию, был жив и, вероятно, главный, если не единственный, виновник пожара. На Дубровском лежали сильные подозрения. Кирила Петрович послал губернатору подробное описание всему происшествию, и новое дело завязалось. Вскоре другие вести дали другую пищу любопытству и толкам. В ** появились разбойники и распространили ужас по всем окрестностям. Меры, принятые противу них правительством, оказались недостаточными. Грабительства, одно другого замечательнее, следовали одно за другим. Не было безопасности ни по дорогам, ни по деревням. Несколько троек, наполненных разбойниками, разъезжали днем по всей губернии, останавливали путешественников и почту, приезжали в села, грабили помещичьи дома и предавали их огню. Начальник шайки славился умом, отважностью и каким-то великодушием. Рассказывали о нем чудеса; имя Дубровского было во всех устах, все были уверены, что он, а не кто другой, предводительствовал отважными злодеями. Удивлялись одному – поместия Троекурова были пощажены; разбойники не ограбили у него ни единого сарая, не остановили ни одного воза. С обыкновенной своей надменностию Троекуров приписывал сие исключение страху, который умел он внушить всей губернии, также и отменно хорошей полиции, им заведенной в его деревнях. Сначала соседи смеялись между собою над высокомерием Троекурова и каждый день ожидали, чтоб незваные гости посетили Покровское, где было им чем поживиться, но, наконец, принуждены были с ним согласиться и сознаться, что и разбойники оказывали ему непонятное уважение… Троекуров торжествовал и при каждой вести о новом грабительстве Дубровского рассыпался в насмешках насчет губернатора, исправников и ротных командиров, от коих Дубровский уходил всегда невредимо. Между тем наступило 1-е октября – день храмового праздника в селе Троекурова. Но прежде чем приступим к описанию сего торжества и дальнейших происшествий, мы должны познакомить читателя с лицами для него новыми или о коих мы слегка упомянули в начале нашей повести.</t>
  </si>
  <si>
    <t>Вскоре Андрей Гаврилович впал в детство. Он не смог рассказать сыну обстоятельств дела, апелляция не была подана вовремя, и Кистенёвка отошла Троекурову. Того победа не радовала, он решил помириться с Андреем Гавриловичем, вернуть ему деревню и отправился в Кистенёвку. Андрей Гаврилович, увидев Троекурова в окно, попытался встать и упал замертво от смятения, ужаса и гнева. Дубровский прогнал Троекурова. Сразу после похорон в Кистенёвку явились приставы и Шабашкин с начальником полиции. Они объявили крестьянам, что те отныне принадлежат Троекурову. Крестьяне были преданы молодому барину и чуть не подняли бунт, но Дубровский сумел их остановить. Шабашкин с остальными заночевал в барском доме. Ночью Дубровский с несколькими крестьянами поджёг дом. Кузнецу он велел оставить дверь открытой, но тот запер её на ключ, и незваные гости сгорели заживо. Вместе с барским домом сгорела и вся Кистенёвка. Особо верных людей Дубровский взял с собой, остальных отпустил. Вскоре в округе появилась разбойничья шайка. Все говорили об умном, отважном и великодушном атамане Владимире Дубровском, который грабил и жёг всех, кроме Троекурова.</t>
  </si>
  <si>
    <t>Глава 8.Гувернёр-француз Дефорж</t>
  </si>
  <si>
    <t>Глава VIII Читатель, вероятно, уже догадался, что дочь Кирила Петровича, о которой сказали мы еще только несколько слов, есть героиня нашей повести. В эпоху, нами описываемую, ей было семнадцать лет, и красота ее была в полном цвете. Отец любил ее до безумия, но обходился с нею со свойственным ему своенравием, то стараясь угождать малейшим ее прихотям, то пугая ее суровым, а иногда и жестоким обращением. Уверенный в ее привязанности, никогда не мог он добиться ее доверенности. Она привыкла скрывать от него свои чувства и мысли, ибо никогда не могла знать наверно, каким образом будут они приняты. Она не имела подруг и выросла в уединении. Жены и дочери соседей редко езжали к Кирилу Петровичу, коего обыкновенные разговоры и увеселения требовали товарищества мужчин, а не присутствия дам. Редко наша красавица являлась посреди гостей, пирующих у Кирила Петровича. Огромная библиотека, составленная большею частию из сочинений французских писателей XVIII века, была отдана в ее распоряжение. Отец ее, никогда не читавший ничего, кроме «Совершенной поварихи», не мог руководствовать ее в выборе книг, и Маша, естественным образом, перерыв сочинения всякого рода, остановилась на романах. Таким образом совершила она свое воспитание, начатое некогда под руководством мамзель Мими, которой Кирила Петрович оказывал большую доверенность и благосклонность и которую принужден он был, наконец, выслать тихонько в другое поместие, когда следствия сего дружества оказались слишком явными. Мамзель Мими оставила по себе память довольно приятную. Она была добрая девушка и никогда во зло не употребляла влияния, которое видимо имела над Кирилом Петровичем, в чем отличалась она от других наперсниц, поминутно им сменяемых. Сам Кирила Петрович, казалось, любил ее более прочих, и черноглазый мальчик, шалун лет девяти, напоминающий полуденные черты m-lle Мими, воспитывался при нем и признан был его сыном, несмотря на то, что множество босых ребятишек, как две капли воды похожих на Кирила Петровича, бегали перед его окнами и считались дворовыми. Кирила Петрович выписал из Москвы для своего маленького Саши француза-учителя, который и прибыл в Покровское во время происшествий, нами теперь описываемых. Сей учитель понравился Кирилу Петровичу своей приятной наружностию и простым обращением. Он представил Кирилу Петровичу свои аттестаты и письмо от одного из родственников Троекурова, у которого четыре года жил он гувернером. Кирила Петрович все это пересмотрел и был недоволен одною молодостью своего француза – не потому, что полагал бы сей любезный недостаток несовместным с терпением и опытностию, столь нужными в несчастном звании учителя, но у него были свои сомнения, которые тотчас и решился ему объяснить. Для сего велел он позвать к себе Машу (Кирила Петрович по-французски не говорил, и она служила ему переводчиком). – Подойди сюда, Маша: скажи ты этому мусье, что так и быть, принимаю его; только с тем, чтоб он у меня за моими девушками не осмелился волочиться, не то я его, собачьего сына… переведи это ему, Маша. Маша покраснела и, обратясь к учителю, сказала ему по-французски, что отец ее надеется на его скромность и порядочное поведение. Француз ей поклонился и отвечал, что он надеется заслужить уважение, даже если откажут ему в благосклонности. Маша слово в слово перевела его ответ. – Хорошо, хорошо, – сказал Кирила Петрович, – не нужно для него ни благосклонности, ни уважения. Дело его ходить за Сашей и учить грамматике да географии, переведи это ему. Марья Кириловна смягчила в своем переводе грубые выражения отца, и Кирила Петрович отпустил своего француза во флигель, где назначена была ему комната. Маша не обратила никакого внимания на молодого француза, воспитанная в аристократических предрассудках, учитель был для нее род слуги или мастерового, а слуга иль мастеровой не казался ей мужчиною. Она не заметила и впечатления, ею произведенного на m-r Дефоржа, ни его смущения, ни его трепета, ни изменившегося голоса. Несколько дней сряду потом она встречала его довольно часто, не удостоивая большей внимательности. Неожиданным образом получила она о нем совершенно новое понятие. На дворе у Кирила Петровича воспитывались обыкновенно несколько медвежат и составляли одну из главных забав покровского помещика. В первой своей молодости медвежата приводимы были ежедневно в гостиную, где Кирила Петрович по целым часам возился с ними, стравливая их с кошками и щенятами. Возмужав, они бывали посажены на цепь, в ожидании настоящей травли. Изредка выводили пред окна барского дома и подкатывали им порожнюю винную бочку, утыканную гвоздями; медведь обнюхивал ее, потом тихонько до нее дотрагивался, колол себе лапы, осердясь толкал ее сильнее, и сильнее становилась боль. Он входил в совершенное бешенство, с ревом бросался на бочку, покамест не отымали у бедного зверя предмета тщетной его ярости. Случалось, что в телегу впрягали пару медведей, волею и неволею сажали в нее гостей и пускали их скакать на волю божию. Но лучшею шуткою почиталась у Кирила Петровича следующая. Прогладавшегося медведя запрут, бывало, в пустой комнате, привязав его веревкою за кольцо, ввинченное в стену. Веревка была длиною почти во всю комнату, так что один только противуположный угол мог быть безопасным от нападения страшного зверя. Приводили обыкновенно новичка к дверям этой комнаты, нечаянно вталкивали его к медведю, двери запирались, и несчастную жертву оставляли наедине с косматым пустынником. Бедный гость, с оборванной полою и до крови оцарапанный, скоро отыскивал безопасный угол, но принужден был иногда целых три часа стоять прижавшись к стене и видеть, как разъяренный зверь в двух шагах от него ревел, прыгал, становился на дыбы, рвался и силился до него дотянуться. Таковы были благородные увеселения русского барина! Несколько дней спустя после приезда учителя Троекуров вспомнил о нем и вознамерился угостить его в медвежьей комнате: для сего, призвав его однажды утром, повел он его с собою темными коридорами; вдруг боковая дверь отворилась, двое слуг вталкивают в нее француза и запирают ее на ключ. Опомнившись, учитель увидел привязанного медведя, зверь начал фыркать, издали обнюхивая своего гостя, и вдруг, поднявшись на задние лапы, пошел на него… Француз не смутился, не побежал и ждал нападения. Медведь приближился, Дефорж вынул из кармана маленький пистолет, вложил его в ухо голодному зверю и выстрелил. Медведь повалился. Всё сбежалось, двери отворились, Кирила Петрович вошел, изумленный развязкою своей шутки. Кирила Петрович хотел непременно объяснения всему делу: кто предварил Дефоржа о шутке, для него предуготовленной, или зачем у него в кармане был заряженный пистолет. Он послал за Машей, Маша прибежала и перевела французу вопросы отца. – Я не слыхивал о медведе, – отвечал Дефорж, – но я всегда ношу при себе пистолеты, потому что не намерен терпеть обиду, за которую, по моему званью, не могу требовать удовлетворения. Маша смотрела на него с изумлением и перевела слова его Кирилу Петровичу. Кирила Петрович ничего не отвечал, велел вытащить медведя и снять с него шкуру; потом, обратясь к своим людям, сказал: «Каков молодец! не струсил, ей-богу, не струсил». С той минуты он Дефоржа полюбил и не думал уж его пробовать. Но случай сей произвел еще большее впечатление на Марью Кириловну. Воображение ее было поражено: она видела мертвого медведя и Дефоржа, спокойно стоящего над ним и спокойно с нею разговаривающего. Она увидела, что храбрость и гордое самолюбие не исключительно принадлежат одному сословию, и с тех пор стала оказывать молодому учителю уважение, которое час от часу становилось внимательнее. Между ими основались некоторые сношения. Маша имела прекрасный голос и большие музыкальные способности; Дефорж вызвался давать ей уроки. После того читателю уже нетрудно догадаться, что Маша в него влюбилась, сама еще в том себе не признаваясь.</t>
  </si>
  <si>
    <t>Немногим позже Троекуров нанял для своего сына Саши гувернёра-француза. Саша Троекуров — незаконнорождённый сын Троекурова, рождён от гувернантки. Гувернёр Дефорж был молод и смел — он убил ручного медведя, которого Троекуров в шутку напускал на своих гостей, и этим заслужил уважение барина. Дефорж — гувернёр-француз, смелый молодой человек, на самом деле — разбойник Дубровский. Свою дочь Машу Троекуров любил, но относился к ней со своим обычным деспотизмом. Девушка не доверяла отцу и была очень одинока. Поступок Дефоржа поразил Машу, воспитанную на французских романах. Она стала относиться к нему уважительно, хотя раньше и не замечала «молодого француза, воспитанная в аристократических предрассудках». Вскоре Дефорж начал давать Маше уроки музыки, и постепенно она влюбилась в него.</t>
  </si>
  <si>
    <t>Главы 9–12.Праздник в Покровском. Дефорж — разбойник Дубровский</t>
  </si>
  <si>
    <t>Глава IX Накануне праздника гости начали съезжаться, иные останавливались в господском доме и во флигелях, другие у приказчика, третьи у священника, четвертые у зажиточных крестьян. Конюшни полны были дорожных лошадей, дворы и сараи загромождены разными экипажами. В девять часов утра заблаговестили к обедне, и все потянулось к новой каменной церкви, построенной Кирилом Петровичем и ежегодно украшаемой его приношениями. Собралось такое множество почетных богомольцев, что простые крестьяне не могли поместиться в церкви и стояли на паперти и в ограде. Обедня не начиналась, ждали Кирила Петровича. Он приехал в коляске шестернею и торжественно пошел на свое место, сопровождаемый Мариею Кириловной. Взоры мужчин и женщин обратились на нее; первые удивлялись ее красоте, вторые со вниманием осмотрели ее наряд. Началась обедня, домашние певчие пели на крылосе, Кирила Петрович сам подтягивал, молился, не смотря ни направо, ни налево, и с гордым смирением поклонился в землю, когда дьякон громогласно упомянул и о зиждителе храма сего. Обедня кончилась. Кирила Петрович первый подошел ко кресту. Все двинулись за ним, потом соседи подошли к нему с почтением. Дамы окружили Машу. Кирила Петрович, выходя из церкви, пригласил всех к себе обедать, сел в коляску и отправился домой. Все поехали вслед за ним. Комнаты наполнились гостями. Поминутно входили новые лица и насилу могли пробраться до хозяина. Барыни сели чинным полукругом, одетые по запоздалой моде, в поношенных и дорогих нарядах, все в жемчугах и бриллиантах, мужчины толпились около икры и водки, с шумным разногласием разговаривая между собою. В зале накрывали стол на восемьдесят приборов. Слуги суетились, расставляя бутылки и графины и прилаживая скатерти. Наконец дворецкий провозгласил: «кушание поставлено», – и Кирила Петрович первый пошел садиться за стол, за ним двинулись дамы и важно заняли свои места, наблюдая некоторое старшинство, барышни стеснились между собою как робкое стадо козочек и выбрали себе места одна подле другой. Против них поместились мужчины. На конце стола сел учитель подле маленького Саши. Слуги стали разносить тарелки по чинам, в случае недоумения руководствуясь лафатерскими догадками*, и почти всегда безошибочно. Звон тарелок и ложек слился с шумным говором гостей, Кирила Петрович весело обозревал свою трапезу и вполне наслаждался счастием хлебосола. В это время въехала на двор коляска, запряженная шестью лошадьми. «Это кто?» – спросил хозяин. «Антон Пафнутьич», – отвечали несколько голосов. Двери отворились, и Антон Пафнутьич Спицын, толстый мужчина лет 50-ти с круглым и рябым лицом, украшенным тройным подбородком, ввалился в столовую, кланяясь, улыбаясь и уже собираясь извиниться… «Прибор сюда, – закричал Кирила Петрович, – милости просим, Антон Пафнутьич, садись, да скажи нам, что это значит: не был у моей обедни и к обеду опоздал. Это на тебя не похоже: ты и богомолен и покушать любишь». – «Виноват, – отвечал Антон Пафнутьич, привязывая салфетку в петлицу горохового кафтана, – виноват, батюшка Кирила Петрович, я было рано пустился в дорогу, да не успел отъехать и десяти верст, вдруг шина у переднего колеса пополам – что прикажешь? К счастию, недалеко было от деревни; пока до нее дотащились, да отыскали кузнеца, да все кое-как уладили, прошли ровно три часа, делать было нечего. Ехать ближним путем через Кистеневский лес я не осмелился, а пустился в объезд…» – Эге! – прервал Кирила Петрович, – да ты, знать, не из храброго десятка; чего ты боишься? – Как – чего боюсь, батюшка Кирила Петрович, а Дубровского-то; того и гляди попадешься ему в лапы. Он малый не промах, никому не спустит, а с меня, пожалуй, и две шкуры сдерет. – За что же, братец, такое отличие? – Как за что, батюшка Кирила Петрович? а за тяжбу-то покойника Андрея Гавриловича. Не я ли в удовольствие ваше, то есть по совести и по справедливости, показал, что Дубровские владеют Кистеневкой безо всякого на то права, а единственно по снисхождению вашему. И покойник (царство ему небесное) обещал со мною по-свойски переведаться, а сынок, пожалуй, сдержит слово батюшкино. Доселе бог миловал. Всего-на-все разграбили у меня один анбар, да того и гляди до усадьбы доберутся. – А в усадьбе-то будет им раздолье, – заметил Кирила Петрович, – я чай, красная шкатулочка полным-полна… – Куда, батюшка Кирила Петрович. Была полна, а нынче совсем опустела! – Полно врать, Антон Пафнутьич. Знаем мы вас; куда тебе деньги тратить, дома живешь свинья свиньей, никого не принимаешь, своих мужиков обдираешь, знай копишь да и только. – Вы все изволите шутить, батюшка Кирила Петрович, – пробормотал с улыбкою Антон Пафнутьич, – а мы, ей-богу, разорились, – и Антон Пафнутьич стал заедать барскую шутку хозяина жирным куском кулебяки. Кирила Петрович оставил его и обратился к новому исправнику, в первый раз к нему в гости приехавшему и сидящему на другом конце стола подле учителя. – А что, поймаете хоть вы Дубровского, господин исправник? Исправник струсил, поклонился, улыбнулся, заикнулся и произнес наконец: – Постараемся, ваше превосходительство. – Гм, постараемся. Давно, давно стараются, а проку все-таки нет. Да правда, зачем и ловить его. Разбои Дубровского благодать для исправников: разъезды, следствия, подводы, а деньга в карман. Как такого благодетеля извести? Не правда ли, господин исправник? – Сущая правда, ваше превосходительство, – отвечал совершенно смутившийся исправник. Гости захохотали. – Люблю молодца за искренность, – сказал Кирила Петрович, – а жаль покойного нашего исправника Тараса Алексеевича; кабы не сожгли его, так в околодке было бы тише. А что слышно про Дубровского? где его видели в последний раз? – У меня, Кирила Петрович, – пропищал толстый дамский голос, – в прошлый вторник обедал он у меня… Все взоры обратились на Анну Савишну Глобову, довольно простую вдову, всеми любимую за добрый и веселый нрав. Все с любопытством приготовились услышать ее рассказ. – Надобно знать, что тому три недели послала я приказчика на почту с деньгами для моего Ванюши. Сына я не балую, да и не в состоянии баловать, хотя бы и хотела; однако сами изволите знать: офицеру гвардии нужно содержать себя приличным образом, и я с Ванюшей делюсь как могу своими доходишками. Вот и послала ему две тысячи рублей, хоть Дубровский не раз приходил мне в голову, да думаю: город близко, всего семь верст, авось бог пронесет. Смотрю: вечером мой приказчик возвращается, бледен, оборван и пеш – я так и ахнула. – «Что такое? что с тобою сделалось?» Он мне: «Матушка Анна Савишна, разбойники ограбили; самого чуть не убили, сам Дубровский был тут, хотел повесить меня, да сжалился, и отпустил, зато всего обобрал, отнял и лошадь и телегу». Я обмерла; царь мой небесный, что будет с моим Ванюшею? Делать нечего: написала я сыну письмо, рассказала все и послала ему свое благословение без гроша денег. Прошла неделя, другая – вдруг въезжает ко мне на двор коляска. Какой-то генерал просит со мною увидеться: милости просим; входит ко мне человек лет тридцати пяти, смуглый, черноволосый, в усах, в бороде, сущий портрет Кульнева, рекомендуется мне как друг и сослуживец покойного мужа Ивана Андреевича; он-де ехал мимо и не мог не заехать к его вдове, зная, что я тут живу. Я угостила его чем бог послал, разговорились о том о сем, наконец и о Дубровском. Я рассказала ему свое горе. Генерал мой нахмурился. «Это странно, – сказал он, – я слыхал, что Дубровский нападает не на всякого, а на известных богачей, но и тут делится с ними, а не грабит дочиста, а в убийствах никто его не обвиняет; нет ли тут плутни, прикажите-ка позвать вашего приказчика». Пошли за приказчиком, он явился; только увидел генерала, он так и остолбенел. «Расскажи-ка мне, братец, каким образом Дубровский тебя ограбил и как он хотел тебя повесить». Приказчик мой задрожал и повалился генералу в ноги. «Батюшка, виноват – грех попутал – солгал». – «Коли так, – отвечал генерал, – так изволь же рассказать барыне, как все дело случилось, а я послушаю». Приказчик не мог опомниться. «Ну что же, – продолжал генерал, – рассказывай: где ты встретился с Дубровским?» – «У двух сосен, батюшка, у двух сосен». – «Что же сказал он тебе?» – «Он спросил у меня, чей ты, куда едешь и зачем?» – «Ну, а после?» – «А после потребовал он письмо и деньги». – «Ну». – «Я отдал ему письмо и деньги». – «А он?.. Ну, а он?» – «Батюшка, виноват». – «Ну, что ж он сделал?..» – «Он возвратил мне деньги и письмо да сказал: ступай себе с богом, отдай это на почту». – «Ну, а ты?» – «Батюшка, виноват». – «Я с тобою, голубчик, управлюсь, – сказал грозно генерал, – а вы, сударыня, прикажите обыскать сундук этого мошенника и отдайте его мне на руки, а я его проучу. Знайте, что Дубровский сам был гвардейским офицером, он не захочет обидеть товарища». Я догадывалась, кто был его превосходительство, нечего мне было с ним толковать. Кучера привязали приказчика к козлам коляски. Деньги нашли; генерал у меня отобедал, потом тотчас уехал и увез с собою приказчика. Приказчика моего нашли на другой день в лесу, привязанного к дубу и ободранного как липку. Все слушали молча рассказ Анны Савишны, особенно барышни. Многие из них втайне ему доброжелательствовали, видя в нем героя романического, особенно Марья Кириловна, пылкая мечтательница, напитанная таинственными ужасами Радклиф. – И ты, Анна Савишна, полагаешь, что у тебя был сам Дубровский, – спросил Кирила Петрович. – Очень же ты ошиблась. Не знаю, кто был у тебя в гостях, а только не Дубровский. – Как, батюшка, не Дубровский, да кто же, как не он, выедет на дорогу и станет останавливать прохожих да их осматривать. – Не знаю, а уж верно не Дубровский. Я помню его ребенком; не знаю, почернели ль у него волоса, а тогда был он кудрявый белокуренький мальчик, но знаю наверное, что Дубровский пятью годами старше моей Маши и что следственно ему не тридцать пять лет, а около двадцати трех. – Точно так, ваше превосходительство, – провозгласил исправник, – у меня в кармане и приметы Владимира Дубровского. В них точно сказано, что ему от роду двадцать третий год. – А! – сказал Кирила Петрович, – кстати: прочти-ка, а мы послушаем; не худо нам знать его приметы; авось в глаза попадется, так не вывернется. Исправник вынул из кармана довольно замаранный лист бумаги, развернул его с важностию и стал читать нараспев. «Приметы Владимира Дубровского, составленные по сказкам бывших его дворовых людей. От роду 23 года, роста середнего, лицом чист, бороду бреет, глаза имеет карие, волосы русые, нос прямой. Приметы особые: таковых не оказалось». – И только, – сказал Кирила Петрович. – Только, – отвечал исправник, складывая бумагу. – Поздравляю, господин исправник. Ай да бумага! по этим приметам не мудрено будет вам отыскать Дубровского. Да кто ж не среднего роста, у кого не русые волосы, не прямой нос да не карие глаза! Бьюсь об заклад, три часа сряду будешь говорить с самим Дубровским, а не догадаешься, с кем бог тебя свел. Нечего сказать, умные головушки приказные! Исправник смиренно положил в карман свою бумагу и молча принялся за гуся с капустой. Между тем слуги успели уже несколько раз обойти гостей, наливая каждому его рюмку. Несколько бутылок горского и цимлянского громко были уже откупорены и приняты благосклонно под именем шампанского, лица начинали рдеть, разговоры становились звонче, несвязнее и веселее. – Нет, – продолжал Кирила Петрович, – уж не видать нам такого исправника, каков был покойник Тарас Алексеевич! Этот был не промах, не разиня. Жаль, что сожгли молодца, а то бы от него не ушел ни один человек изо всей шайки. Он бы всех до единого переловил, да и сам Дубровский не вывернулся б и не откупился. Тарас Алексеевич деньги с него взять-то бы взял, да и самого не выпустил: таков был обычай у покойника. Делать нечего, видно, мне вступиться в это дело да пойти на разбойников с моими домашними. На первый случай отряжу человек двадцать, так они и очистят воровскую рощу; народ не трусливый, каждый в одиночку на медведя ходит, от разбойников не попятятся. – Здоров ли ваш медведь, батюшка Кирила Петрович, – сказал Антон Пафнутьич, вспомня при сих словах о своем косматом знакомце и о некоторых шутках, коих и он был когда-то жертвою. – Миша приказал долго жить, – отвечал Кирила Петрович. – Умер славною смертью, от руки неприятеля. Вон его победитель, – Кирила Петрович указывал на Дефоржа, – выменяй образ моего француза. Он отомстил за твою… с позволения сказать… Помнишь? – Как не помнить, – сказал Антон Пафнутьич почесываясь, – очень помню. Так Миша умер. Жаль Миши, ей-богу жаль! какой был забавник! какой умница! эдакого медведя другого не сыщешь. Да зачем мусье убил его? Кирила Петрович с великим удовольствием стал рассказывать подвиг своего француза, ибо имел счастливую способность тщеславиться всем, что только ни окружало его. Гости со вниманием слушали повесть о Мишиной смерти и с изумлением посматривали на Дефоржа, который, не подозревая, что разговор шел о его храбрости, спокойно сидел на своем месте и делал нравственные замечания резвому своему воспитаннику. Обед, продолжавшийся около трех часов, кончился; хозяин положил салфетку на стол, все встали и пошли в гостиную, где ожидал их кофей, карты и продолжение попойки, столь славно начатой в столовой. Глава X Около семи часов вечера некоторые гости хотели ехать, но хозяин, развеселенный пуншем, приказал запереть ворота и объявил, что до следующего утра никого со двора не выпустит. Скоро загремела музыка, двери в залу отворились, и бал завязался. Хозяин и его приближенные сидели в углу, выпивая стакан за стаканом и любуясь веселостию молодежи. Старушки играли в карты. Кавалеров, как и везде, где не квартирует какой-нибудь уланской бригады, было менее, нежели дам, все мужчины, годные на то, были завербованы. Учитель между всеми отличался, он танцевал более всех, все барышни выбирали его и находили, что с ним очень ловко вальсировать. Несколько раз кружился он с Марьей Кириловною, и барышни насмешливо за ними примечали. Наконец около полуночи усталый хозяин прекратил танцы, приказал давать ужинать, а сам отправился спать. Отсутствие Кирила Петровича придало обществу более свободы и живости. Кавалеры осмелились занять место подле дам. Девицы смеялись и перешептывались со своими соседами; дамы громко разговаривали через стол. Мужчины пили, спорили и хохотали, – словом, ужин был чрезвычайно весел и оставил по себе много приятных воспоминаний. Один только человек не участвовал в общей радости: Антон Пафнутьич сидел пасмурен и молчалив на своем месте, ел рассеянно и казался чрезвычайно беспокоен. Разговоры о разбойниках взволновали его воображение. Мы скоро увидим, что он имел достаточную причину их опасаться. Антон Пафнутьич, призывая господа в свидетели в том, что красная шкатулка его была пуста, не лгал и не согрешал: красная шкатулка точно была пуста, деньги, некогда в ней хранимые, перешли в кожаную суму, которую носил он на груди под рубашкой. Сею только предосторожностию успокаивал он свою недоверчивость ко всем и вечную боязнь. Будучи принужден остаться ночевать в чужом доме, он боялся, чтоб не отвели ему ночлега где-нибудь в уединенной комнате, куда легко могли забраться воры, он искал глазами надежного товарища и выбрал, наконец, Дефоржа. Его наружность, обличающая силу, а пуще храбрость, им оказанная при встрече с медведем, о коем бедный Антон Пафнутьич не мог вспомнить без содрогания, решили его выбор. Когда встали из-за стола, Антон Пафнутьич стал вертеться около молодого француза, покрякивая и откашливаясь, и, наконец, обратился к нему с изъяснением. – Гм, гм, нельзя ли, мусье, переночевать мне в вашей конурке, потому что извольте видеть… – Que désire monsieur?[1] – спросил Дефорж, учтиво ему поклонившись. – Эк беда, ты, мусье, по-русски еще не выучился. Же ве, муа, ше ву куше,[2] понимаешь ли? – Monsieur, très volontiers, – отвечал Дефорж, – veuillez donner des ordres en conséquence.[3] Антон Пафнутьич, очень довольный своими сведениями во французском языке, пошел тотчас распоряжаться. Гости стали прощаться между собою, и каждый отправился в комнату, ему назначенную. А Антон Пафнутьич пошел с учителем во флигель. Ночь была темная. Дефорж освещал дорогу фонарем, Антон Пафнутьич шел за ним довольно бодро, прижимая изредка к груди потаенную суму, дабы удостовериться, что деньги его еще при нем. Пришед во флигель, учитель засветил свечу, и оба стали раздеваться; между тем Антон Пафнутьич похаживал по комнате, осматривая замки и окна и качая головою при сем неутешительном осмотре. Двери запирались одною задвижкою, окна не имели еще двойных рам. Он попытался было жаловаться на то Дефоржу, но знания его во французском языке были слишком ограничены для столь сложного объяснения; француз его не понял, и Антон Пафнутьич принужден был оставить свои жалобы. Постели их стояли одна против другой, оба легли, и учитель потушил свечу. – Пуркуа ву туше, пуркуа ву туше?[4] – закричал Антон Пафнутьич, спрягая с грехом пополам русский глагол тушу на французский лад. – Я не могу дормир[5] в потемках. – Дефорж не понял его восклицания и пожелал ему доброй ночи. – Проклятый басурман, – проворчал Спицын, закутываясь в одеяло. – Нужно ему было свечку тушить. Ему же хуже. Я спать не могу без огня. – Мусье, мусье, – продолжал он, – же ве авек ву парле.[6] – Но француз не отвечал и вскоре захрапел. «Храпит бестия француз, – подумал Антон Пафнутьич, – а мне так сон и в ум нейдет. Того и гляди воры войдут в открытые двери или влезут в окно, а его, бестию, и пушками не добудишься». – Мусье! а, мусье! дьявол тебя побери. Антон Пафнутьич замолчал, усталость и винные пары мало-помалу превозмогли его боязливость, он стал дремать, и вскоре глубокий сон овладел им совершенно. Странное готовилось ему пробуждение. Он чувствовал сквозь сон, что кто-то тихонько дергал его за ворот рубашки. Антон Пафнутьич открыл глаза и при бледном свете осеннего утра увидел перед собой Дефоржа: француз в одной руке держал карманный пистолет, а другою отстегивал заветную суму. Антон Пафнутьич обмер. – Кесь ке се, мусье, кесь ке се?[7] – произнес он трепещущим голосом. – Тише, молчать, – отвечал учитель чистым русским языком, – молчать, или вы пропали. Я – Дубровский. Глава XI Теперь попросим у читателя позволения объяснить последние происшествия повести нашей предыдущими обстоятельствами, кои не успели мы еще рассказать. На станции ** в доме смотрителя, о коем мы уже упомянули, сидел в углу проезжий с видом смиренным и терпеливым, обличающим разночинца или иностранца, то есть человека, не имеющего голоса на почтовом тракте. Бричка его стояла на дворе, ожидая подмазки. В ней лежал маленький чемодан, тощее доказательство не весьма достаточного состояния. Проезжий не спрашивал себе ни чаю, ни кофею, поглядывал в окно и посвистывал к великому неудовольствию смотрительши, сидевшей за перегородкою. – Вот бог послал свистуна, – говорила она вполголоса, – эк посвистывает, чтоб он лопнул, окаянный басурман. – А что? – сказал смотритель, – что за беда, пускай себе свищет. – Что за беда? – возразила сердитая супруга. – А разве не знаешь приметы? – Какой приметы? что свист деньгу выживает. И! Пахомовна, у нас что свисти, что нет: а денег все нет как нет. – Да отпусти ты его, Сидорыч. Охота тебе его держать. Дай ему лошадей, да провались он к черту. – Подождет, Пахомовна; на конюшне всего три тройки, четвертая отдыхает. Того и гляди подоспеют хорошие проезжие; не хочу своею шеей отвечать за француза. Чу, так и есть! вон скачут. Э-ге-ге, да как шибко; уж не генерал ли? Коляска остановилась у крыльца. Слуга соскочил с козел, отпер дверцы, и через минуту молодой человек в военной шинели и в белой фуражке вошел к смотрителю; вслед за ним слуга внес шкатулку и поставил ее на окошко. – Лошадей, – сказал офицер повелительным голосом. – Сейчас, – отвечал смотритель. – Пожалуйте подорожную. – Нет у меня подорожной. Я еду в сторону… Разве ты меня не узнаешь? Смотритель засуетился и кинулся торопить ямщиков. Молодой человек стал расхаживать взад и вперед по комнате, зашел за перегородку и спросил тихо у смотрительши: кто такой проезжий. – Бог его ведает, – отвечала смотрительша, – какой-то француз. Вот уже пять часов как дожидается лошадей да свищет. Надоел, проклятый. Молодой человек заговорил с проезжим по-французски. – Куда изволите вы ехать? – спросил он его. – В ближний город, – отвечал француз, – оттуда отправляюсь к одному помещику, который нанял меня за глаза в учители. Я думал сегодня быть уже на месте, но господин смотритель, кажется, судил иначе. В этой земле трудно достать лошадей, господин офицер. – А к кому из здешних помещиков определились вы? – спросил офицер. – К господину Троекурову, – отвечал француз. – К Троекурову? кто такой этот Троекуров? – Ma foi, mon officier[8]… я слыхал о нем мало доброго. Сказывают, что он барин гордый и своенравный, жестокий в обращении со своими домашними, что никто не может с ним ужиться, что все трепещут при его имени, что с учителями (avec les outchitels) он не церемонится и уже двух засек до смерти. – Помилуйте! и вы решились определиться к такому чудовищу. – Что же делать, господин офицер. Он предлагает мне хорошее жалование, три тысячи рублей в год и все готовое. Быть может, я буду счастливее других. У меня старушка мать, половину жалования буду отсылать ей на пропитание, из остальных денег в пять лет могу скопить маленький капитал, достаточный для будущей моей независимости, и тогда bonsoir,[9] еду в Париж и пускаюсь в коммерческие обороты. – Знает ли вас кто-нибудь в доме Троекурова? – спросил он. – Никто, – отвечал учитель. – Меня он выписал из Москвы чрез одного из своих приятелей, коего повар, мой соотечественник, меня рекомендовал. Надобно вам знать, что я готовился не в учителя, а в кондиторы, но мне сказали, что в вашей земле звание учительское не в пример выгоднее… Офицер задумался. – Послушайте, – прервал он француза, – что, если бы вместо этой будущности предложили вам десять тысяч чистыми деньгами с тем, чтоб сей же час отправились обратно в Париж. Француз посмотрел на офицера с изумлением, улыбнулся и покачал головою. – Лошади готовы, – сказал вошедший смотритель. Слуга подтвердил то же самое. – Сейчас, – отвечал офицер, – выдьте вон на минуту. – Смотритель и слуга вышли. – Я не шучу, – продолжал он по-французски, – десять тысяч могу я вам дать, мне нужно только ваше отсутствие и ваши бумаги. – При сих словах он отпер шкатулку и вынул несколько кип ассигнаций. Француз вытаращил глаза. Он не знал, что и думать. – Мое отсутствие… мои бумаги, – повторял он с изумлением. – Вот мои бумаги… Но вы шутите: зачем вам мои бумаги? – Вам дела нет до того. Спрашиваю, согласны вы или нет? Француз, всё еще не веря своим ушам, протянул бумаги свои молодому офицеру, который быстро их пересмотрел. – Ваш пашпорт… хорошо. Письмо рекомендательное, посмотрим. Свидетельство о рождении, прекрасно. Ну вот же вам ваши деньги, отправляйтесь назад. Прощайте. Француз стоял как вкопанный. Офицер воротился. – Я было забыл самое важное. Дайте мне честное слово, что все это останется между нами, честное ваше слово. – Честное мое слово, – отвечал француз. – Но мои бумаги, что мне делать без них? – В первом городе объявите, что вы были ограблены Дубровским. Вам поверят и дадут нужные свидетельства. Прощайте, дай бог вам скорее доехать до Парижа и найти матушку в добром здоровье. Дубровский вышел из комнаты, сел в коляску и поскакал. Смотритель смотрел в окошко, и когда коляска уехала, обратился к жене с восклицанием: «Пахомовна, знаешь ли ты что? ведь это был Дубровский». Смотрительша опрометью кинулась к окошку, но было уже поздно: Дубровский был уж далеко. Она принялась бранить мужа: – Бога ты не боишься, Сидорыч, зачем ты не сказал мне того прежде, я бы хоть взглянула на Дубровского, а теперь жди, чтоб он опять завернул. Бессовестный ты, право, бессовестный! Француз стоял как вкопанный. Договор с офицером, деньги, всё казалось ему сновидением. Но кипы ассигнаций были тут у него в кармане и красноречиво твердили ему о существенности удивительного происшествия. Он решился нанять лошадей до города. Ямщик повез его шагом, и ночью дотащился он до города. Не доезжая до заставы, у которой вместо часового стояла развалившаяся будка, француз велел остановиться, вылез из брички и пошел пешком, объяснив знаками ямщику, что бричку и чемодан дарит ему на водку. Ямщик был в таком же изумлении от его щедрости, как и сам француз от предложения Дубровского. Но, заключив из того, что немец сошел с ума, ямщик поблагодарил его усердным поклоном и, не рассудив за благо въехать в город, отправился в известное ему увеселительное заведение, коего хозяин был весьма ему знаком. Там провел он целую ночь, а на другой день утром на порожней тройке отправился восвояси без брички и без чемодана, с пухлым лицом и красными глазами. Дубровский, овладев бумагами француза, смело явился, как мы уже видели, к Троекурову и поселился в его доме. Каковы ни были его тайные намерения (мы их узнаем после), но в его поведении не оказалось ничего предосудительного. Правда, он мало занимался воспитанием маленького Саши, давал ему полную свободу повесничать и не строго взыскивал за уроки, задаваемые только для формы, зато с большим прилежанием следовал за музыкальными успехами своей ученицы и часто по целым часам сиживал с нею за фортепьяно. Все любили молодого учителя – Кирила Петрович за его смелое проворство на охоте, Марья Кириловна за неограниченное усердие и робкую внимательность, Саша – за снисходительность к его шалостям, домашние – за доброту и за щедрость, повидимому несовместную с его состоянием. Сам он, казалось, привязан был ко всему семейству и почитал уже себя членом оного. Прошло около месяца от его вступления в звание учительское до достопамятного празднества, и никто не подозревал, что в скромном молодом французе таился грозный разбойник, коего имя наводило ужас на всех окрестных владельцев. Во все это время Дубровский не отлучался из Покровского, но слух о разбоях его не утихал благодаря изобретательному воображению сельских жителей, но могло статься и то, что шайка его продолжала свои действия и в отсутствие начальника. Ночуя в одной комнате с человеком, коего мог он почесть личным своим врагом и одним из главных виновников его бедствия, Дубровский не мог удержаться от искушения. Он знал о существовании сумки и решился ею завладеть. Мы видели, как изумил он бедного Антона Пафнутьича неожиданным своим превращением из учителей в разбойники. В девять часов утра гости, ночевавшие в Покровском, собралися один за другим в гостиной, где кипел уже самовар, перед которым в утреннем платье сидела Марья Кириловна, а Кирила Петрович в байковом сюртуке и в туфлях выпивал свою широкую чашку, похожую на полоскательную. Последним явился Антон Пафнутьич; он был так бледен и казался так расстроен, что вид его всех поразил и что Кирила Петрович осведомился о его здоровии. Спицын отвечал без всякого смысла и с ужасом поглядывал на учителя, который тут же сидел как ни в чем не бывало. Через несколько минут слуга вошел и объявил Спицыну, что коляска его готова; Антон Пафнутьич спешил откланяться и, несмотря на увещания хозяина, вышел поспешно из комнаты и тотчас уехал. Не понимали, что с ним сделалось, и Кирила Петрович решил, что он объелся. После чаю и прощального завтрака прочие гости начали разъезжаться, вскоре Покровское опустело, и все вошло в обыкновенный порядок. Глава XII Прошло несколько дней, и не случилось ничего достопримечательного. Жизнь обитателей Покровского была однообразна. Кирила Петрович ежедневно выезжал на охоту; чтение, прогулки и музыкальные уроки занимали Марью Кириловну, особенно музыкальные уроки. Она начинала понимать собственное сердце и признавалась, с невольной досадою, что оно не было равнодушно к достоинствам молодого француза. Он с своей стороны не выходил из пределов почтения и строгой пристойности и тем успокоивал ее гордость и боязливые сомнения. Она с большей и большей доверчивостью предавалась увлекательной привычке. Она скучала без Дефоржа, в его присутствии поминутно занималась им, обо всем хотела знать его мнение и всегда с ним соглашалась. Может быть, она не была еще влюблена, но при первом случайном препятствии или незапном гонении судьбы пламя страсти должно было вспыхнуть в ее сердце. Однажды, пришед в залу, где ожидал ее учитель, Марья Кириловна с изумлением заметила смущение на бледном его лице. Она открыла фортепьяно, пропела несколько нот, но Дубровский под предлогом головной боли извинился, прервал урок и, закрывая ноты, подал ей украдкою записку. Марья Кириловна, не успев одуматься, приняла ее и раскаялась в ту же минуту, но Дубровского не было уже в зале. Марья Кириловна пошла в свою комнату, развернула записку и прочла следующее: «Будьте сегодня в 7 часов в беседке у ручья. Мне необходимо с вами говорить». Любопытство ее было сильно возбуждено. Она давно ожидала признания, желая и опасаясь его. Ей приятно было бы услышать подтверждение того, о чем она догадывалась, но она чувствовала, что ей было бы неприлично слышать таковое объяснение от человека, который по состоянию своему не мог надеяться когда-нибудь получить ее руку. Она решилась идти на свидание, но колебалась в одном: каким образом примет она признание учителя, с аристократическим ли негодованием, с увещаниями ли дружбы, с веселыми шутками, или с безмолвным участием. Между тем она поминутно поглядывала на часы. Смерклось, подали свечи, Кирила Петрович сел играть в бостон с приезжими соседями. Столовые часы пробили третью четверть седьмого, и Марья Кириловна тихонько вышла на крыльцо, огляделась во все стороны и побежала в сад. Ночь была темна, небо покрыто тучами, в двух шагах от себя нельзя было ничего видеть, но Марья Кириловна шла в темноте по знакомым дорожкам и через минуту очутилась у беседки; тут остановилась она, дабы перевести дух и явиться перед Дефоржем с видом равнодушным и неторопливым. Но Дефорж стоял уже перед нею. – Благодарю вас, – сказал он ей тихим и печальным голосом, – что вы не отказали мне в моей просьбе. Я был бы в отчаянии, если б вы на то не согласились. Марья Кириловна отвечала заготовленною фразой: – Надеюсь, что вы не заставите меня раскаяться в моей снисходительности. Он молчал и, казалося, собирался с духом. – Обстоятельства требуют… я должен вас оставить, – сказал он наконец, – вы скоро, может быть, услышите… Но перед разлукой я должен с вами сам объясниться… Марья Кириловна не отвечала ничего. В этих словах видела она предисловие к ожидаемому признанию. – Я не то, что вы предполагаете, – продолжал он, потупя голову, – я не француз Дефорж, я Дубровский. Марья Кириловна вскрикнула. – Не бойтесь, ради бога, вы не должны бояться моего имени. Да, я тот несчастный, которого ваш отец лишил куска хлеба, выгнал из отеческого дома и послал грабить на больших дорогах. Но вам не надобно меня бояться – ни за себя, ни за него. Всё кончено. Я ему простил. Послушайте, вы спасли его. Первый мой кровавый подвиг должен был свершиться над ним. Я ходил около его дома, назначая, где вспыхнуть пожару, откуда войти в его спальню, как пресечь ему все пути к бегству, в ту минуту вы прошли мимо меня, как небесное видение, и сердце мое смирилось. Я понял, что дом, где обитаете вы, священ, что ни единое существо, связанное с вами узами крови, не подлежит моему проклятию. Я отказался от мщения, как от безумства. Целые дни я бродил около садов Покровского в надежде увидеть издали ваше белое платье. В ваших неосторожных прогулках я следовал за вами, прокрадываясь от куста к кусту, счастливый мыслию, что вас охраняю, что для вас нет опасности там, где я присутствую тайно. Наконец случай представился. Я поселился в вашем доме. Эти три недели были для меня днями счастия. Их воспоминание будет отрадою печальной моей жизни… Сегодня я получил известие, после которого мне невозможно долее здесь оставаться. Я расстаюсь с вами сегодня… сей же час… Но прежде я должен был вам открыться, чтоб вы не проклинали меня, не презирали. Думайте иногда о Дубровском. Знайте, что он рожден был для иного назначения, что душа его умела вас любить, что никогда… Тут раздался легкий свист, и Дубровский умолк. Он схватил ее руку и прижал к пылающим устам. Свист повторился. – Простите, – сказал Дубровский, – меня зовут, минута может погубить меня. – Он отошел, Марья Кириловна стояла неподвижно, Дубровский воротился и снова взял ее руку. – Если когда-нибудь, – сказал он ей нежным и трогательным голосом, – если когда-нибудь несчастие вас постигнет и вы ни от кого не будете ждать ни помощи, ни покровительства, в таком случае обещаетесь ли вы прибегнуть ко мне, требовать от меня всего – для вашего спасения? Обещаетесь ли вы не отвергнуть моей преданности? Марья Кириловна плакала молча. Свист раздался в третий раз. – Вы меня губите! – закричал Дубровский. – Я не оставлю вас, пока не дадите мне ответа, обещаетесь ли вы</t>
  </si>
  <si>
    <t>На церковный праздник в дом Троекурова съехалось множество гостей. За столом разговор зашёл о разбойнике Дубровском. Особенно сильно боялся разбойника один из гостей, Антон Пафнутьич Спицын. Антон Пафнутьич Спицын — помещик, толстый, рябой мужчина лет пятидесяти, богатый и скупой, один из врагов Владимира Дубровского. Во время тяжбы между Андреем Гавриловичем и Троекуровым он засвидетельствовал, что Кистенёвка по праву принадлежит Троекурову, и теперь так боялся мести Дубровского, что носил весь свой капитал на груди под рубашкой в кожаной сумке. Затем Троекуров рассказал гостям о храбрости Дефоржа, который сидел возле Саши с невозмутимым лицом: он ни слова не понимал по-русски. Спицын был так впечатлён храбростью Дефоржа, что решил ночевать в его комнате, надеясь на защиту от разбойника. Ночью француз разбудил Спицына, назвался Владимиром Дубровским, отнял сумку с деньгами и велел молчать. Всё объяснялось просто. Желая отомстить, Дубровский начал бродить вокруг дома Троекурова, увидел Машу и влюбился. Затем на постоялом дворе он встретил настоящего Дефоржа, за большие деньги купил его документы и рекомендации и явился с ними к Троекурову, чтобы быть поближе к любимой. ...никто не подозревал, что в скромном молодом французе таился грозный разбойник, коего имя наводило ужас на всех окрестных владельцев. Узнав, что Спицын помог отнять Кистенёвку, Дубровский не удержался и решил отомстить. Наутро перепуганный Спицын уехал, так и не выдав Дубровского. Через несколько дней Дефорж назначил Маше тайное свидание, на котором признался, что он — разбойник Дубровский, и ему надо срочно уехать. Он сказал, что простил Троекурова и не будет ему мстить, поскольку любит Машу, взял с девушки обещание в безвыходной ситуации позвать его на помощь и уехал. Сразу после этого к Троекурову явился начальник полиции с сообщением, что гувернёр, оказавшийся разбойником Дубровским, обокрал Спицына. Троекуров поверил в это, узнав, что Дефорж исчез.</t>
  </si>
  <si>
    <t>Главы 13–17.Троекуров принуждает дочь к замужеству</t>
  </si>
  <si>
    <t>Глава XIII Прошло несколько времени без всякого замечательного случая. Но в начале следующего лета произошло много перемен в семейном быту Кирила Петровича. В тридцати верстах от него находилось богатое поместие князя Верейского. Князь долгое время находился в чужих краях, всем имением его управлял отставной майор, и никакого сношения не существовало между Покровским и Арбатовым. Но в конце мая месяца князь возвратился из-за границы и приехал в свою деревню, которой отроду еще не видал. Привыкнув к рассеянности, он не мог вынести уединения и на третий день по своем приезде отправился обедать к Троекурову, с которым был некогда знаком. Князю было около пятидесяти лет, но он казался гораздо старее. Излишества всякого рода изнурили его здоровие и положили на нем свою неизгладимую печать. Несмотря на то, наружность его была приятна, замечательна, а привычка быть всегда в обществе придавала ему некоторую любезность, особенно с женщинами. Он имел непрестанную нужду в рассеянии и непрестанно скучал. Кирила Петрович был чрезвычайно доволен его посещением, приняв оное знаком уважения от человека, знающего свет; он по обыкновению своему стал угощать его смотром своих заведений и повел на псарный двор. Но князь чуть не задохся в собачьей атмосфере и спешил выйти вон, зажимая нос платком, опрысканным духами. Старинный сад с его стрижеными липами, четвероугольным прудом и правильными аллеями ему не понравился; он любил английские сады и так называемую природу, но хвалил и восхищался; слуга пришел доложить, что кушание поставлено. Они пошли обедать. Князь прихрамывал, устав от своей прогулки и уже раскаиваясь в своем посещении. Но в зале встретила их Марья Кириловна, и старый волокита был поражен ее красотой. Троекуров посадил гостя подле ее. Князь был оживлен ее присутствием, был весел и успел несколько раз привлечь ее внимание любопытными своими рассказами. После обеда Кирила Петрович предложил ехать верхом, но князь извинился, указывая на свои бархатные сапоги и шутя над своею подагрой; он предпочел прогулку в линейке, с тем чтоб не разлучаться с милою своей соседкою. Линейку заложили. Старики и красавица сели втроем и поехали. Разговор не прерывался. Марья Кириловна с удовольствием слушала льстивые и веселые приветствия светского человека, как вдруг Верейский, обратись к Кирилу Петровичу, спросил у него, что значит это погорелое строение и ему ли оно принадлежит?.. Кирила Петрович нахмурился; воспоминания, возбуждаемые в нем погорелой усадьбою, были ему неприятны. Он отвечал, что земля теперь его и что прежде принадлежала она Дубровскому. – Дубровскому, – повторил Верейский, – как, этому славному разбойнику?.. – Отцу его, – отвечал Троекуров, – да и отец-то был порядочный разбойник. – Куда же девался наш Ринальдо?[10] жив ли он, схвачен ли он? – И жив, и на воле, и покамест у нас будут исправники заодно с ворами, до тех пор не будет он пойман; кстати, князь, Дубровский побывал ведь у тебя в Арбатове? – Да, прошлого году он, кажется, что-то сжег или разграбил… Не правда ли, Марья Кириловна, что было бы любопытно познакомиться покороче с этим романтическим героем? – Чего любопытно! – сказал Троекуров, – она знакома с ним: он целые три недели учил ее музыке, да слава богу не взял ничего за уроки. – Тут Кирила Петрович начал рассказывать повесть о своем французе-учителе. Марья Кириловна сидела как на иголках. Верейский выслушал с глубоким вниманием, нашел все это очень странным и переменил разговор. Возвратись, он велел подавать свою карету и, несмотря на усильные просьбы Кирила Петровича остаться ночевать, уехал тотчас после чаю. Но прежде просил Кирила Петровича приехать к нему в гости с Марьей Кириловной, и гордый Троекуров обещался, ибо, взяв в уважение княжеское достоинство, две звезды и три тысячи душ родового имения, он до некоторой степени почитал князя Верейского себе равным. Два дня спустя после сего посещения Кирила Петрович отправился с дочерью в гости к князю Верейскому. Подъезжая к Арбатову, он не мог не любоваться чистыми и веселыми избами крестьян и каменным господским домом, выстроенным во вкусе английских замков. Перед домом расстилался густо-зеленый луг, на коем паслись швейцарские коровы, звеня своими колокольчиками. Пространный парк окружал дом со всех сторон. Хозяин встретил гостей у крыльца и подал руку молодой красавице. Они вошли в великолепную залу, где стол был накрыт на три прибора. Князь подвел гостей к окну, и им открылся прелестный вид. Волга протекала перед окнами, по ней шли нагруженные барки под натянутыми парусами и мелькали рыбачьи лодки, столь выразительно прозванные душегубками. За рекою тянулись холмы и поля, несколько деревень оживляли окрестность. Потом они занялись рассмотрением галерей картин, купленных князем в чужих краях. Князь объяснял Марье Кириловне их различное содержание, историю живописцев, указывал на достоинства и недостатки. Он говорил о картинах не на условленном языке педантического знатока, но с чувством и воображением. Марья Кириловна слушала его с удовольствием. Пошли за стол. Троекуров отдал полную справедливость винам своего Амфитриона[11] и искусству его повара, а Марья Кириловна не чувствовала ни малейшего замешательства или принуждения в беседе с человеком, которого видела она только во второй раз отроду. После обеда хозяин предложил гостям пойти в сад. Они пили кофей в беседке на берегу широкого озера, усеянного островами. Вдруг раздалась духовая музыка, и шестивесельная лодка причалила к самой беседке. Они поехали по озеру, около островов, посещали некоторые из них, на одном находили мраморную статую, на другом уединенную пещеру, на третьем памятник с таинственной надписью, возбуждавшей в Марье Кириловне девическое любопытство, не вполне удовлетворенное учтивыми недомолвками князя; время прошло незаметно, начало смеркаться. Князь под предлогом свежести и росы спешил возвратиться домой; самовар их ожидал. Князь просил Марью Кириловну хозяйничать в доме старого холостяка. Она разливала чай, слушая неистощимые рассказы любезного говоруна; вдруг раздался выстрел, и ракетка осветила небо. Князь подал Марье Кириловне шаль и позвал ее и Троекурова на балкон. Перед домом в темноте разноцветные огни вспыхнули, завертелись, поднялись вверх колосьями, пальмами, фонтанами, посыпались дождем, звездами, угасали и снова вспыхивали. Марья Кириловна веселилась как дитя. Князь Верейский радовался ее восхищению, а Троекуров был чрезвычайно им доволен, ибо принимал tous les frais[12] князя, как знаки уважения и желания ему угодить. Ужин в своем достоинстве ничем не уступал обеду. Гости отправились в комнаты, для них отведенные, и на другой день поутру расстались с любезным хозяином, дав друг другу обещание вскоре снова увидеться. Глава XIV Марья Кириловна сидела в своей комнате, вышивая в пяльцах, перед открытым окошком. Она не путалась шелками, подобно любовнице Конрада, которая в любовной рассеянности вышила розу зеленым шелком. Под ее иглой канва повторяла безошибочно узоры подлинника, несмотря на то ее мысли не следовали за работой, они были далеко. Вдруг в окошко тихонько протянулась рука, кто-то положил на пяльцы письмо и скрылся, прежде чем Марья Кириловна успела образумиться. В это самое время слуга к ней вошел и позвал ее к Кирилу Петровичу. Она с трепетом спрятала письмо за косынку и поспешила к отцу в кабинет. Кирила Петрович был не один. Князь Верейский сидел у него. При появлении Марьи Кириловны князь встал и молча поклонился ей с замешательством для него необыкновенным. – Подойди сюда, Маша, – сказал Кирила Петрович, – скажу тебе новость, которая, надеюсь, тебя обрадует. Вот тебе жених, князь тебя сватает. Маша остолбенела, смертная бледность покрыла ее лицо. Она молчала. Князь к ней подошел, взял ее руку и с видом тронутым спросил: согласна ли она сделать его счастие. Маша молчала. – Согласна, конечно, согласна, – сказал Кирила Петрович, – но знаешь, князь: девушке трудно выговорить это слово. Ну, дети, поцелуйтесь и будьте счастливы. Маша стояла неподвижно, старый князь поцеловал ее руку, вдруг слезы побежали по ее бледному лицу. Князь слегка нахмурился. – Пошла, пошла, пошла, – сказал Кирила Петрович, – осуши свои слезы и воротись к нам веселешенька. Они все плачут при помолвке, – продолжал он, обратись к Верейскому, – это у них уж так заведено… Теперь, князь, поговорим о деле, то есть о приданом. Марья Кириловна жадно воспользовалась позволением удалиться. Она побежала в свою комнату, заперлась и дала волю своим слезам, воображая себя женою старого князя; он вдруг показался ей отвратительным и ненавистным… брак пугал ее как плаха, как могила… «Нет, нет, – повторяла она в отчаянии, – лучше умереть, лучше в монастырь, лучше пойду за Дубровского». Тут она вспомнила о письме и жадно бросилась его читать, предчувствуя, что оно было от него. В самом деле оно было писано им и заключало только следующие слова: «Вечером в 10 час. на прежнем месте». Глава XV Луна сияла, июльская ночь была тиха, изредка подымался ветерок, и легкий шорох пробегал по всему саду. Как легкая тень молодая красавица приблизилась к месту назначенного свидания. Еще никого не было видно, вдруг из-за беседки очутился Дубровский перед нею. – Я все знаю, – сказал он ей тихим и печальным голосом. – Вспомните ваше обещание. – Вы предлагаете мне свое покровительство, – отвечала Маша, – но не сердитесь: оно пугает меня. Каким образом окажете вы мне помочь? – Я бы мог избавить вас от ненавистного человека. – Ради бога, не трогайте его, не смейте его тронуть, если вы меня любите; я не хочу быть виною какого-нибудь ужаса… – Я не трону его, воля ваша для меня священна. Вам обязан он жизнию. Никогда злодейство не будет совершено во имя ваше. Вы должны быть чисты даже и в моих преступлениях. Но как же спасу вас от жестокого отца? – Еще есть надежда. Я надеюсь тронуть его моими слезами и отчаянием. Он упрям, но он так меня любит. – Не надейтесь по-пустому: в этих слезах увидит он только обыкновенную боязливость и отвращение, общее всем молодым девушкам, когда идут они замуж не по страсти, а из благоразумного расчета; что, если возьмет он себе в голову сделать счастие ваше вопреки вас самих; если насильно повезут вас под венец, чтоб навеки предать судьбу вашу во власть старого мужа… – Тогда, тогда делать нечего, явитесь за мною, я буду вашей женою. Дубровский затрепетал, бледное лицо покрылось багровым румянцем и в ту же минуту стало бледнее прежнего. Он долго молчал, потупя голову. – Соберитесь с всеми силами души, умоляйте отца, бросьтесь к его ногам: представьте ему весь ужас будущего, вашу молодость, увядающую близ хилого и развратного старика, решитесь на жестокое объяснение: скажите, что если он останется неумолим, то… то вы найдете ужасную защиту… скажите, что богатство не доставит вам и одной минуты счастия; роскошь утешает одну бедность, и то с непривычки на одно мгновение; не отставайте от него, не пугайтесь ни его гнева, ни угроз, пока останется хоть тень надежды, ради бога, не отставайте. Если же не будет уже другого средства… Тут Дубровский закрыл лицо руками, он, казалось, задыхался, Маша плакала… – Бедная, бедная моя участь, – сказал он, горько вздохнув. – За вас отдал бы я жизнь, видеть вас издали, коснуться руки вашей было для меня упоением. И когда открывается для меня возможность прижать вас к волнуемому сердцу и сказать: ангел, умрем! бедный, я должен остерегаться от блаженства, я должен отдалять его всеми силами… Я не смею пасть к вашим ногам, благодарить небо за непонятную незаслуженную награду. О, как должен я ненавидеть того, но чувствую, теперь в сердце моем нет места ненависти. Он тихо обнял стройный ее стан и тихо привлек ее к своему сердцу. Доверчиво склонила она голову на плечо молодого разбойника. Оба молчали. Время летело. «Пора», – сказала, наконец, Маша. Дубровский как будто очнулся от усыпления. Он взял ее руку и надел ей на палец кольцо. – Если решитесь прибегнуть ко мне, – сказал он, – то принесите кольцо сюда, опустите его в дупло этого дуба, я буду знать, что делать. Дубровский поцеловал ее руку и скрылся между деревьями. Глава XVI Сватовство князя Верейского не было уже тайною для соседства. Кирила Петрович принимал поздравления, свадьба готовилась. Маша день ото дня отлагала решительное объявление. Между тем обращение ее со старым женихом было холодно и принужденно. Князь о том не заботился. Он о любви не хлопотал, довольный ее безмолвным согласием. Но время шло. Маша наконец решилась действовать и написала письмо князю Верейскому; она старалась возбудить в его сердце чувство великодушия, откровенно признавалась, что не имела к нему ни малейшей привязанности, умоляла его отказаться от ее руки и самому защитить ее от власти родителя. Она тихонько вручила письмо князю Верейскому, тот прочел его наедине и нимало не был тронут откровенностию своей невесты. Напротив, он увидел необходимость ускорить свадьбу и для того почел нужным показать письмо будущему тестю. Кирила Петрович взбесился; насилу князь мог уговорить его не показывать Маше и виду, что он уведомлен о ее письме. Кирила Петрович согласился ей о том не говорить, но решился не тратить времени и назначил быть свадьбе на другой же день. Князь нашел сие весьма благоразумным, пошел к своей невесте, сказал ей, что письмо очень его опечалило, но что он надеется со временем заслужить ее привязанность, что мысль ее лишиться слишком для него тяжела и что он не в силах согласиться на свой смертный приговор. За сим он почтительно поцеловал ее руку и уехал, не сказав ей ни слова о решении Кирила Петровича. Но едва успел он выехать со двора, как отец ее вошел и напрямик велел ей быть готовой на завтрашний день. Марья Кириловна, уже взволнованная объяснением князя Верейского, залилась слезами и бросилась к ногам отца. – Папенька, – закричала она жалобным голосом, – папенька, не губите меня, я не люблю князя, я не хочу быть его женою… – Это что значит, – сказал грозно Кирила Петрович, – до сих пор ты молчала и была согласна, а теперь, когда всё решено, ты вздумала капризничать и отрекаться. Не изволь дурачиться; этим со мною ты ничего не выиграешь. – Не губите меня, – повторяла бедная Маша, – за что гоните меня от себя прочь и отдаете человеку нелюбимому? разве я вам надоела? я хочу остаться с вами по-прежнему. Папенька, вам без меня будет грустно, еще грустнее, когда подумаете, что я несчастлива, папенька: не принуждайте меня, я не хочу идти замуж… Кирила Петрович был тронут, но скрыл свое смущение и, оттолкнув ее, сказал сурово: – Всё это вздор, слышишь ли. Я знаю лучше твоего, что нужно для твоего счастия. Слезы тебе не помогут, послезавтра будет твоя свадьба. – Послезавтра! – вскрикнула Маша, – боже мой! Нет, нет, невозможно, этому не быть. Папенька, послушайте, если уже вы решились погубить меня, то я найду защитника, о котором вы и не думаете, вы увидите, вы ужаснетесь, до чего вы меня довели. – Что? что? – сказал Троекуров, – угрозы! мне угрозы, дерзкая девчонка! Да знаешь ли ты, что я с тобою сделаю то, чего ты и не воображаешь. Ты смеешь меня стращать защитником. Посмотрим, кто будет этот защитник. – Владимир Дубровский, – отвечала Маша в отчаянии. Кирила Петрович подумал, что она сошла с ума, и глядел на нее с изумлением. – Добро, – сказал он ей, после некоторого молчания, – жди себе кого хочешь в избавители, а покамест сиди в этой комнате, ты из нее не выдешь до самой свадьбы. – С этим словом Кирила Петрович вышел и запер за собою двери. Долго плакала бедная девушка, воображая все, что ожидало ее, но бурное объяснение облегчило ее душу, и она спокойнее могла рассуждать о своей участи и о том, что надлежало ей делать. Главное было для нее: избавиться от ненавистного брака; участь супруги разбойника казалась для нее раем в сравнении со жребием, ей уготовленным. Она взглянула на кольцо, оставленное ей Дубровским. Пламенно желала она с ним увидеться наедине и еще раз перед решительной минутой долго посоветоваться. Предчувствие сказывало ей, что вечером найдет она Дубровского в саду близ беседки; она решилась пойти ожидать его там, как только станет смеркаться. Смерклось. Маша приготовилась, но дверь ее заперта на ключ. Горничная отвечала ей из-за двери, что Кирила Петрович не приказал ее выпускать. Она была под арестом. Глубоко оскорбленная, она села под окошко и до глубокой ночи сидела не раздеваясь, неподвижно глядя на темное небо. На рассвете она задремала, но тонкий сон ее был встревожен печальными видениями, и лучи восходящего солнца уже разбудили ее. Глава XVII Она проснулась, и с первой мыслью представился ей весь ужас ее положения. Она позвонила, девка вошла и на вопросы ее отвечала, что Кирила Петрович вечером ездил в Арбатово и возвратился поздно, что он дал строгое приказание не выпускать ее из ее комнаты и смотреть за тем, чтоб никто с нею не говорил, что, впрочем, не видно никаких особенных приготовлений к свадьбе, кроме того, что велено было попу не отлучаться из деревни ни под каким предлогом. После сих известий девка оставила Марью Кириловну и снова заперла двери. Ее слова ожесточили молодую затворницу, голова ее кипела, кровь волновалась, она решилась дать знать обо всем Дубровскому и стала искать способа отправить кольцо в дупло заветного дуба; в это время камушек ударился в окно ее, стекло зазвенело, и Марья Кириловна взглянула на двор и увидела маленького Сашу, делающего ей тайные знаки. Она знала его привязанность и обрадовалась ему. Она отворила окно. – Здравствуй, Саша, – сказала она, – зачем ты меня зовешь? – Я пришел, сестрица, узнать от вас, не надобно ли вам чего-нибудь. Папенька сердит и запретил всему дому вас слушаться, но велите мне сделать, что вам угодно, и я для вас все сделаю. – Спасибо, милый мой Сашенька, слушай: ты знаешь старый дуб с дуплом, что у беседки? – Знаю, сестрица. – Так если ты меня любишь, сбегай туда поскорей и положи в дупло вот это кольцо, да смотри же, чтоб никто тебя не видал. С этим словом она бросила ему кольцо и заперла окошко. Мальчик поднял кольцо, во весь дух пустился бежать и в три минуты очутился у заветного дерева. Тут он остановился задыхаясь, оглянулся во все стороны и положил колечко в дупло. Окончив дело благополучно, хотел он тот же час донести о том Марье Кириловне, как вдруг рыжий и косой оборванный мальчишка мелькнул из-за беседки, кинулся к дубу и запустил руку в дупло. Саша быстрее белки бросился к нему и зацепился за его обеими руками. – Что ты здесь делаешь? – сказал он грозно. – Тебе какое дело? – отвечал мальчишка, стараясь от него освободиться. – Оставь это кольцо, рыжий заяц, – кричал Саша, – или я проучу тебя по-свойски. Вместо ответа тот ударил его кулаком по лицу, но Саша его не выпустил и закричал во все горло: «Воры, воры! сюда, сюда…» Мальчишка силился от него отделаться. Он был, по-видимому, двумя годами старее Саши и гораздо его сильнее, но Саша был увертливее. Они боролись несколько минут, наконец рыжий мальчик одолел. Он повалил Сашу наземь и схватил его за горло. Но в это время сильная рука вцепилась в его рыжие и щетинистые волосы, и садовник Степан приподнял его на пол-аршина от земли… – Ах ты рыжая бестия, – говорил садовник, – да как ты смеешь бить маленького барина… Саша успел вскочить и оправиться. – Ты меня схватил под силки, – сказал он, – а то бы никогда меня не повалил. Отдай сейчас кольцо и убирайся. – Как не так, – отвечал рыжий и, вдруг перевернувшись на одном месте, освободил свои щетины от руки Степановой. Тут он пустился было бежать, но Саша догнал его, толкнул в спину, и мальчишка упал со всех ног. Садовник снова его схватил и связал кушаком. – Отдай кольцо! – кричал Саша. – Погоди, барин, – сказал Степан, – мы сведем его на расправу к приказчику. Садовник повел пленника на барский двор, а Саша его сопровождал, с беспокойством поглядывая на свои шаровары, разорванные и замаранные зеленью. Вдруг все трое очутились перед Кирилом Петровичем, идущим осматривать свою конюшню. – Это что? – спросил он Степана. Степан в коротких словах описал все происшествие. Кирила Петрович выслушал его со вниманием. – Ты, повеса, – сказал он, обратясь к Саше, – за что ты с ним связался? – Он украл из дупла кольцо, папенька, прикажите отдать кольцо. – Какое кольцо, из какого дупла? – Да мне Марья Кириловна… да то кольцо… Саша смутился, спутался. Кирила Петрович нахмурился и сказал, качая головою: – Тут замешалась Марья Кириловна. Признавайся во всем или так отдеру тебя розгою, что ты и своих не узнаешь. – Ей-богу, папенька, я, папенька… Мне Марья Кириловна ничего не приказывала, папенька. – Степан, ступай-ка да срежь мне хорошенькую свежую березовую розгу… – Постойте, папенька, я всё вам расскажу. Я сегодня бегал по двору, а сестрица Марья Кириловна открыла окошко, и я подбежал, и сестрица не нарочно уронила кольцо, и я спрятал его в дупло, и – и… этот рыжий мальчик хотел кольцо украсть… – Не нарочно уронила, а ты хотел спрятать… Степан, ступай за розгами. – Папенька, погодите, я всё расскажу. Сестрица Марья Кириловна велела мне сбегать к дубу и положить кольцо в дупло, я и сбегал и положил кольцо, а этот скверный мальчик… Кирила Петрович обратился к скверному мальчику и спросил его грозно: «Чей ты?» – Я дворовый человек господ Дубровских, – отвечал рыжий мальчик. Лицо Кирила Петровича омрачилось. – Ты, кажется, меня господином не признаешь, добро, – отвечал он. – А что ты делал в моем саду? – Малину крал, – отвечал мальчик с большим равнодушием. – Ага, слуга в барина: каков поп, таков и приход, а малина разве растет у меня на дубах? Мальчик ничего не отвечал. – Папенька, прикажите ему отдать кольцо, – сказал Саша. – Молчи, Александр, – отвечал Кирила Петрович, – не забудь, что я собираюсь с тобою разделаться. Ступай в свою комнату. Ты, косой, ты мне кажешься малый не промах. – Отдай кольцо и ступай домой. Мальчик разжал кулак и показал, что в его руке не было ничего. – Если ты мне во всем признаешься, так я тебя не высеку, дам еще пятак на орехи. Не то я с тобою сделаю то, чего ты не ожидаешь. Ну! Мальчик не отвечал ни слова и стоял, потупя голову и приняв на себя вид настоящего дурачка. – Добро, – сказал Кирила Петрович, – запереть его куда-нибудь да смотреть, чтоб он не убежал, или со всего дома шкуру спущу. Степан отвел мальчишку на голубятню, запер его там и приставил смотреть за ним старую птичницу Агафию. – Сейчас ехать в город за исправником, – сказал Кирила Петрович, проводив мальчика глазами, – да как можно скорее. «Тут нет никакого сомнения. Она сохранила сношения с проклятым Дубровским. Но ужели и в самом деле она звала его на помощь? – думал Кирила Петрович, расхаживая по комнате и сердито насвистывая Гром победы. – Может быть, я наконец нашел на его горячие следы, и он от нас не увернется. Мы воспользуемся этим случаем. Чу! колокольчик, слава богу, это исправник». – Гей, привести сюда мальчишку пойманного. Между тем тележка въехала на двор, и знакомый уже нам исправник вошел в комнату весь запыленный. – Славная весть, – сказал ему Кирила Петрович, – я поймал Дубровского. – Слава богу, ваше превосходительство, – сказал исправник с видом обрадованным, – где же он? – То есть не Дубровского, а одного из его шайки. Сейчас его приведут. Он пособит нам поймать самого атамана. Вот его и привели. Исправник, ожидавший грозного разбойника, был изумлен, увидев 13-летнего мальчика, довольно слабой наружности. Он с недоумением обратился к Кирилу Петровичу и ждал объяснения. Кирила Петрович стал тут же рассказывать утреннее происшествие, не упоминая, однакож, о Марье Кириловне. Исправник выслушал его со вниманием, поминутно взглядывая на маленького негодяя, который, прикинувшись дурачком, казалось, не обращал никакого внимания на все, что делалось около него. – Позвольте, ваше превосходительство, переговорить с вами наедине, – сказал, наконец, исправник. Кирила Петрович повел его в другую комнату и запер за собою дверь. Через полчаса они вышли опять в залу, где невольник ожидал решения своей участи. – Барин хотел, – сказал ему исправник, – посадить тебя в городской острог, выстегать плетьми и сослать потом на поселение, но я вступился за тебя и выпросил тебе прощение. – Развязать его. Мальчика развязали. – Благодари же барина, – сказал исправник. Мальчик подошел к Кирилу Петровичу и поцеловал у него руку. – Ступай себе домой, – сказал ему Кирила Петрович, – да вперед не крадь малины по дуплам. Мальчик вышел, весело спрыгнул с крыльца и пустился бегом, не оглядываясь, через поле в Кистеневку. Добежав до деревни, он остановился у полуразвалившейся избушки, первой с края, и постучал в окошко; окошко поднялось, и старуха показалась. – Бабушка, хлеба, – сказал мальчик, – я с утра ничего не ел, умираю с голоду. – Ах, это ты, Митя, да где ж ты пропадал, бесенок, – отвечала старуха. – После расскажу, бабушка, ради бога хлеба. – Да войди ж в избу. – Некогда, бабушка, мне надо сбегать еще в одно место. Хлеба, ради Христа, хлеба. – Экой непосед, – проворчала старуха, – на вот тебе ломотик, – и сунула в окно ломоть черного хлеба. Мальчик жадно его прикусил и жуя мигом отправился далее. Начинало смеркаться. Митя пробирался овинами и огородами в Кистеневскую рощу. Дошедши до двух сосен, стоящих передовыми стражами рощи, он остановился, оглянулся во все стороны, свистнул свистом пронзительным и отрывисто и стал слушать; легкий и продолжительный свист послышался ему в ответ, кто-то вышел из рощи и приблизился к нему.</t>
  </si>
  <si>
    <t>Следующим летом в соседнее с Покровским богатое поместье приехал хозяин, князь Верейский. Князь Верейский — богатый аристократ лет пятидесяти, развращён роскошью и излишествами, привык потакать своим прихотям, выглядит старее своих лет, но приятной наружности, любезен с женщинами. В своём селе Арбатово князь до сих пор не бывал, очень быстро заскучал и решил навестить соседа. Увидев Машу, князь был поражён её красотой и стал усиленно ухаживать за ней. Вскоре князь попросил у Троекурова руки его дочери. Польщённый Троекуров согласился и тут же объявил Маше свою волю. Напрасно девушка плакала и просила не выдавать её за старика: отец был непреклонен. В тот же день Маша получила записку от Дубровского, в которой тот назначал ей свидание. Девушка решила, что лучше станет женой разбойника, чем выйдет замуж за старика, и объявила об этом Дубровскому. Тот дал ей своё кольцо — если отец не смягчится, она должна положить кольцо в дупло, и Дубровский придёт на помощь. Маша снова начала умолять отца, а потом пригрозила, что попросит помощи у разбойника Дубровского. Затем она написала Верейскому, что не любит его, но тот показал письмо Троекурову. Видя сопротивление дочери, Троекуров запер её в комнате и решил ускорить свадьбу. Маша поняла, что другого выхода нет, через окно передала Саше кольцо и попросила положить его в дупло. Главное было для неё: избавиться от ненавистного брака; участь супруги разбойника казалась для неё раем в сравнении со жребием, ей уготовленным. Мальчик выполнил просьбу обожаемой сестры и хотел уже бежать к ней, как вдруг появился присланный Дубровским мальчишка и запустил руку в дупло. Саша не дал ему взять его, устроил драку и привлёк внимание Троекурова. Мальчишку задержали, но он ни в чём не признался, и его пришлось отпустить.</t>
  </si>
  <si>
    <t>Главы 18–19.Свадьба Маши. Дубровский уезжает навсегда</t>
  </si>
  <si>
    <t>Глава XVIII Кирила Петрович ходил взад и вперед по зале, громче обыкновенного насвистывая свою песню; весь дом был в движении, слуги бегали, девки суетились, в сарае кучера закладывали карету, на дворе толпился народ. В уборной барышни перед зеркалом дама, окруженная служанками, убирала бледную, неподвижную Марью Кириловну, голова ее томно клонилась под тяжестью бриллиантов, она слегка вздрагивала, когда неосторожная рука укалывала ее, но молчала, бессмысленно глядясь в зеркало. – Скоро ли? – раздался у дверей голос Кирила Петровича. – Сию минуту, – отвечала дама. – Марья Кириловна, встаньте, посмотритесь, хорошо ли? Марья Кириловна встала и не отвечала ничего. Двери отворились. – Невеста готова, – сказала дама Кирилу Петровичу, – прикажите садиться в карету. – С богом, – отвечал Кирила Петрович и, взяв со стола образ, – подойди ко мне, Маша, – сказал он ей тронутым голосом, – благословляю тебя… – Бедная девушка упала ему в ноги и зарыдала. – Папенька… папенька… – говорила она в слезах, и голос ее замирал. Кирила Петрович спешил ее благословить, ее подняли и почти понесли в карету. С нею села посаженая мать и одна из служанок. Они поехали в церковь. Там жених уж их ожидал. Он вышел навстречу невесты и был поражен ее бледностию и странным видом. Они вместе вошли в холодную, пустую церковь; за ними заперли двери. Священник вышел из алтаря и тотчас же начал. Марья Кириловна ничего не видала, ничего не слыхала, думала об одном, с самого утра она ждала Дубровского, надежда ни на минуту ее не покидала, но когда священник обратился к ней с обычными вопросами, она содрогнулась и обмерла, но еще медлила, еще ожидала; священник, не дождавшись ее ответа, произнес невозвратимые слова. Обряд был кончен. Она чувствовала холодный поцелуй немилого супруга, она слышала веселые поздравления присутствующих и все еще не могла поверить, что жизнь ее была навеки окована, что Дубровский не прилетел освободить ее. Князь обратился к ней с ласковыми словами, она их не поняла, они вышли из церкви, на паперти толпились крестьяне из Покровского. Взор ее быстро их обежал и снова оказал прежнюю бесчувственность. Молодые сели вместе в карету и поехали в Арбатово; туда уже отправился Кирила Петрович, дабы встретить там молодых. Наедине с молодою женою князь нимало не был смущен ее холодным видом. Он не стал докучать ее приторными изъяснениями и смешными восторгами, слова его были просты и не требовали ответов. Таким образом проехали они около десяти верст, лошади неслись быстро по кочкам проселочной дороги, и карета почти не качалась на своих английских рессорах. Вдруг раздались крики погони, карета остановилась, толпа вооруженных людей окружила ее, и человек в полумаске, отворив дверцы со стороны, где сидела молодая княгиня, сказал ей: «Вы свободны, выходите». – «Что это значит, – закричал князь, – кто ты такой?..» – «Это Дубровский», – сказала княгиня. Князь, не теряя присутствия духа, вынул из бокового кармана дорожный пистолет и выстрелил в маскированного разбойника. Княгиня вскрикнула и с ужасом закрыла лицо обеими руками. Дубровский был ранен в плечо, кровь показалась. Князь, не теряя ни минуты, вынул другой пистолет, но ему не дали времени выстрелить, дверцы растворились, и несколько сильных рук вытащили его из кареты и вырвали у него пистолет. Над ним засверкали ножи. – Не трогать его! – закричал Дубровский, и мрачные его сообщники отступили. – Вы свободны, – продолжал Дубровский, обращаясь к бледной княгине. – Нет, – отвечала она. – Поздно, я обвенчана, я жена князя Верейского. – Что вы говорите, – закричал с отчаяния Дубровский, – нет, вы не жена его, вы были приневолены, вы никогда не могли согласиться… – Я согласилась, я дала клятву, – возразила она с твердостию, – князь мой муж, прикажите освободить его и оставьте меня с ним. Я не обманывала. Я ждала вас до последней минуты… Но теперь, говорю вам, теперь поздно. Пустите нас. Но Дубровский уже ее не слышал, боль раны и сильные волнения души лишили его силы. Он упал у колеса, разбойники окружили его. Он успел сказать им несколько слов, они посадили его верхом, двое из них его поддерживали, третий взял лошадь под уздцы, и все поехали в сторону, оставя карету посреди дороги, людей связанных, лошадей отпряженных, но не разграбя ничего и не пролив ни единой капли крови в отмщение за кровь своего атамана. Глава XIX Посреди дремучего леса на узкой лужайке возвышалось маленькое земляное укрепление, состоящее из вала и рва, за коими находилось несколько шалашей и землянок. На дворе множество людей, коих по разнообразию одежды и по общему вооружению можно было тотчас признать за разбойников, обедало, сидя без шапок, около братского котла. На валу подле маленькой пушки сидел караульный, поджав под себя ноги; он вставлял заплатку в некоторую часть своей одежды, владея иголкою с искусством, обличающим опытного портного, и поминутно посматривал во все стороны. Хотя некоторый ковшик несколько раз переходил из рук в руки, странное молчание царствовало в сей толпе; разбойники отобедали, один после другого вставал и молился богу, некоторые разошлись по шалашам, а другие разбрелись по лесу или прилегли соснуть, по русскому обыкновению. Караульщик кончил свою работу, встряхнул свою рухлядь, полюбовался заплатою, приколол к рукаву иголку, сел на пушку верхом и запел во все горло меланхолическую старую песню: Не шуми, мати зеленая дубровушка, Не мешай мне молодцу думу думати. В это время дверь одного из шалашей отворилась, и старушка в белом чепце, опрятно и чопорно одетая, показалась у порога. «Полно тебе, Степка, – сказала она сердито, – барин почивает, а ты знай горланишь; нет у вас ни совести, ни жалости». – «Виноват, Егоровна, – отвечал Степка, – ладно, больше не буду, пусть он себе, наш батюшка, почивает да выздоравливает». Старушка ушла, а Степка стал расхаживать по валу. В шалаше, из которого вышла старуха, за перегородкою раненый Дубровский лежал на походной кровати. Перед ним на столике лежали его пистолеты, а сабля висела в головах. Землянка устлана и обвешана была богатыми коврами, в углу находился женский серебряный туалет и трюмо. Дубровский держал в руке открытую книгу, но глаза его были закрыты. И старушка, поглядывающая на него из-за перегородки, не могла знать, заснул ли он, или только задумался. Вдруг Дубровский вздрогнул: в укреплении сделалась тревога, и Степка просунул к нему голову в окошко. «Батюшка, Владимир Андреевич, – закричал он, – наши знак подают, нас ищут». Дубровский вскочил с кровати, схватил оружие и вышел из шалаша. Разбойники с шумом толпились на дворе; при его появлении настало глубокое молчание. «Все ли здесь?» – спросил Дубровский. «Все, кроме дозорных», – отвечали ему. «По местам!» – закричал Дубровский. И разбойники заняли каждый определенное место. В сие время трое дозорных прибежали к воротам. Дубровский пошел к ним навстречу. «Что такое?» – спросил он их. «Солдаты в лесу, – отвечали они, – нас окружают». Дубровский велел запереть ворота и сам пошел освидетельствовать пушечку. По лесу раздалось несколько голосов и стали приближаться; разбойники ожидали в безмолвии. Вдруг три или четыре солдата показались из лесу и тотчас подались назад, выстрелами дав знать товарищам. «Готовиться к бою», – сказал Дубровский, и между разбойниками сделался шорох, снова всё утихло. Тогда услышали шум приближающейся команды, оружия блеснули между деревьями, человек полтораста солдат высыпало из лесу и с криком устремились на вал. Дубровский приставил фитиль, выстрел был удачен: одному оторвало голову, двое были ранены. Между солдатами произошло смятение, но офицер бросился вперед, солдаты за ним последовали и сбежали в ров; разбойники выстрелили в них из ружей и пистолетов и стали с топорами в руках защищать вал, на который лезли остервенелые солдаты, оставя во рву человек двадцать раненых товарищей. Рукопашный бой завязался, солдаты уже были на валу, разбойники начали уступать, но Дубровский, подошед к офицеру, приставил ему пистолет ко груди и выстрелил, офицер грянулся навзничь. Несколько солдат подхватили его на руки и спешили унести в лес, прочие, лишась начальника, остановились. Ободренные разбойники воспользовались сей минутою недоумения, смяли их, стеснили в ров, осаждающие побежали, разбойники с криком устремились за ними. Победа была решена. Дубровский, полагаясь на совершенное расстройство неприятеля, остановил своих и заперся в крепости, приказав подобрать раненых, удвоив караулы и никому не велев отлучаться. Последние происшествия обратили уже не на шутку внимание правительства на дерзновенные разбои Дубровского. Собраны были сведения о его местопребывании. Отправлена была рота солдат, дабы взять его мертвого или живого. Поймали несколько человек из его шайки и узнали от них, что уж Дубровского между ими не было. Несколько дней после сражения он собрал всех своих сообщников, объявил им, что намерен навсегда их оставить, советовал и им переменить образ жизни. «Вы разбогатели под моим начальством, каждый из вас имеет вид, с которым безопасно может пробраться в какую-нибудь отдаленную губернию и там провести остальную жизнь в честных трудах и в изобилии. Но вы все мошенники и, вероятно, не захотите оставить ваше ремесло». После сей речи он оставил их, взяв с собою одного **. Никто не знал, куда он девался. Сначала сумневались в истине сих показаний: приверженность разбойников к атаману была известна. Полагали, что они старались о его спасении. Но последствия их оправдали; грозные посещения, пожары и грабежи прекратились. Дороги стали свободны. По другим известиям узнали, что Дубровский скрылся за границу.</t>
  </si>
  <si>
    <t>Троекуров понимал, что в этом странном происшествии замешан Дубровский. На следующее утро бедную Машу насильно обвенчали с Верейским. По пути в Арбатово молодожёнов остановили разбойники во главе с Дубровским, которого Верейский успел ранить в плечо из пистолета. Маша отказалась идти с Дубровским, поскольку была уже обвенчана с князем. Разбойники отвезли раненого Дубровского в убежище посреди дремучего леса. Вскоре их окружили царские войска. Разбойникам удалось отбиться. После сражения Дубровский объявил своим людям, что навсегда оставляет их, и посоветовал им переменить образ жизни, хотя и сомневался, что привыкшие к разбою крестьяне сделают это. Дубровский исчез, дороги стали свободны и безопасны. Вскоре стало известно, что он скрылся за границу.</t>
  </si>
  <si>
    <t>Глава 1.Слон в удаве</t>
  </si>
  <si>
    <t>I Когда мне было шесть лет, в книге под названием "Правдивые истории", где рассказывалось про девственные леса, я увидел однажды удивительную картинку. На картинке огромная змея - удав - глотала хищного зверя. В книге говорилось: "Удав заглатывает свою жертву целиком, не жуя. После этого он уже не может шевельнуться и спит полгода подряд, пока не переварит пищу". Я много раздумывал о полной приключений жизни джунглей и тоже нарисовал цветным карандашом свою первую картинку. Это был мой рисунок N 1. Я показал мое творение взрослым и спросил, не страшно ли им. - Разве шляпа страшная? - Возразили мне. А это была совсем не шляпа. Это был удав, который проглотил слона. Тогда я нарисовал удава изнутри, чтобы взрослым было понятнее. Им ведь всегда нужно все об`яснять. Это мой рисунок N2. Взрослые посоветовали мне не рисовать змей ни снаружи, ни изнутри, а побольше интересоваться географией, историей, арифметикой и правописанием. Вот как случилось, что шести лет я отказался от блестящей карьеры художника. Потерпев неудачу с рисунками N 1 и N 2, я утратил веру в себя. Взрослые никогда ничего не понимают сами, а для детей очень утомительно без конца им все об`яснять и растолковывать. Итак, мне пришлось выбирать другую профессию, и я выучился на летчика. Облетел я чуть ли не весь свет. И география, по правде сказать, мне очень пригодилась. Я умел с первого взгляда отличить китай от аризоны. Это очень полезно, если ночью собьешься с пути. На своем веку я много встречал разных серьезных людей. Я долго жил среди взрослых. Я видел их совсем близко. И от этого, признаться, не стал думать о них лучше. Когда я встречал взрослого, который казался мне разумней и понятливей других, я показывал ему свой рисунок N1 - я его сохранил. Но все они отвечали мне: "это шляпа", и я уже не говорил с ними ни об удавах, ни о джунглях, ни о звездах. Я применялся к их понятиям. Я говорил с ними об игре в бридж и гольф, о политике и о галстуках. И взрослые были очень довольны, что познакомились с таким здравомыслящим человеком. - 2</t>
  </si>
  <si>
    <t>Когда лётчику было шесть лет, он увидел в книжке картинку, на которой удав целиком заглатывал зверя. После этого лётчик нарисовал слона, проглоченного удавом, но родители решили, что это шляпа. Тогда он нарисовал удава изнутри, и взрослые посоветовали ему «не рисовать змей ни снаружи, ни изнутри, а побольше интересоваться географией, историей, арифметикой и правописанием». Рассказчик больше не рисовал, а стал лётчиком и облетел весь мир. Он долго жил среди взрослых, но «не стал думать о них лучше», ведь никто из них так и не понял, что на рисунке лётчика не шляпа, а удав, проглотивший слона.</t>
  </si>
  <si>
    <t>Глава 2.Знакомство с Маленьким принцем</t>
  </si>
  <si>
    <t>II Так я жил в одиночестве, и не с кем было мне поговорить по душам. И вот шесть лет тому назад пришлось мне сделать вынужденную посадку в сахаре. Что-то сломалось в моторе моего самолета. Со мной не было ни механика, ни пассажиров, и я решил, что попробую сам все починить, хоть это и очень трудно. Я должен был исправить мотор или погибнуть. Воды у меня едва хватило бы на неделю. Итак, в первый вечер я уснул на песке в пустыне, где на тысячи миль вокруг не было никакого жилья. Человек, потерпевший кораблекрушение и затерянный на плоту посреди океана, и тот был бы не так одинок. Вообразите же мое удивление, когда на рассвете меня разбудил чей-то тоненький голосок. Он сказал: - Пожалуйста... Нарисуй мне барашка! - А?.. - Нарисуй мне барашка... Я вскочил, точно надо мною грянул гром. Протер глаза. Начал осматриваться. И вижу - стоит необыкновенный какой-то малыш и серьезно меня разглядывает. Вот самый лучший его портрет, какой мне после удалось нарисовать. Но на моем рисунке он, конечно, далеко не так хорош, как был на самом деле. Это не моя вина. Когда мне было шесть лет, взрослые внушили мне, что художник из меня не выйдет, и я ничего не научился рисовать, кроме удавов - снаружи и изнутри. Итак, я во все глаза смотрел на это необычайное явление. Не забудьте, я находился за тысячу миль от человеческого жилья. А между тем ничуть не похоже было, чтобы этот малыш заблудился, или до смерти устал и напуган, или умирает от голода и жажды. По его виду никак нельзя было сказать, что это ребенок, потерявшийся в необитаемой пустыне, вдалеке от всякого жилья. Наконец ко мне вернулся дар речи, и я спросил: - Но... Что ты здесь делаешь? И он опять попросил тихо и очень серьезно: - Пожалуйста... Нарисуй барашка... Все это было так таинственно и непостижимо, что я не посмел отказаться. Как ни нелепо это было здесь, в пустыне, на волосок от смерти, я все-таки достал из кармана лист бумаги и вечное перо. Но тут же вспомнил, что учился то я больше географии, истории, арифметике и правописанию, - и сказал малышу (немножко даже сердито сказал), что не умею рисовать. Он ответил: - Все равно. Нарисуй барашка. Так как я никогда в жизни не рисовал баранов, я повторил для него одну из двух старых картинок, которые я только и умею рисовать - удава снаружи. И очень изумился, когда малыш воскликнул: - Нет, нет! Мне не надо слона в удаве! Удав слишком опасный, а слон слишком большой. У меня дома все очень маленькое. Мне нужен барашек. Нарисуй барашка. И я нарисовал. Он внимательно посмотрел на мой рисунок и сказал: - Нет, этот барашек совсем хилый. Нарисуй другого. Я нарисовал. Мой новый друг мягко, снисходительно улыбнулся. - 3 - Ты же сам видишь, - сказал он, - это не барашек. Это большой баран. У него рога... Я опять нарисовал по-другому. Но он и от этого рисунка отказался: - Этот слишком старый. Мне нужен такой барашек, чтобы жил долго. Тут я потерял терпение - ведь надо было поскорей разобрать мотор и нацарапал ящик. И сказал малышу: - Вот тебе ящик. А в нем сидит твой барашек. Но как же я удивился, когда мой строгий судья вдруг просиял: - Вот такого мне и надо! Как ты думаешь, много он ест травы? - А что? - Ведь у меня дома всего очень мало... - Ему хватит. Я тебе даю совсем маленького барашка. - Не такого уж маленького... - Сказал он, наклонив голову и разглядывая рисунок. - Смотри-ка! Мой барашек уснул... Так я познакомился с маленьким принцем.</t>
  </si>
  <si>
    <t>Однажды лётчик совершил вынужденную посадку в Сахаре: нужно было починить самолёт. Воды у него было едва на неделю. На рассвете лётчика разбудил тоненький голосок, попросивший нарисовать барашка. Это был Маленький принц. Не было похоже, что он заблудился в пустыне и умирает от голода и жажды. Лётчик не смог ему отказать и нарисовал то, что умел — слона в удаве. Маленький принц сразу понял, что на рисунке не шляпа, а слон в удаве, и сказал, что ему нужен только барашек, ведь у него дома «всё очень маленькое». Лётчик нарисовал несколько барашков, но ни один из них не понравился малышу. Наконец лётчик нарисовал ящик, якобы в котором сидел барашек, и это принца вполне устроило.</t>
  </si>
  <si>
    <t>Главы 3–6.Астероид В-612</t>
  </si>
  <si>
    <t>III Не скоро я понял, откуда он явился. Маленький принц засыпал меня вопросами, но, когда я спрашивал о чем-нибудь, он будто и не слышал. Лишь понемногу, из случайных, мимоходом оброненных слов мне все открылось. Так, когда он впервые увидел мой самолет (самолет я рисовать не стану мне все равно не справиться), он спросил: - Что это за штука? - Это не штука. Это самолет. Мой самолет. Он летает. И я с гордостью об`яснил ему, что умею летать. Тогда малыш воскликнул: - Как! Ты упал с неба? - Да, - скромно ответил я. - Вот забавно!.. И маленький принц звонко засмеялся, так что меня взяла досада: я люблю, чтобы к моим злоключениям относились серьезно. Потом он прибавил: - Значит, ты тоже явился с неба. А с какой планеты? "Так вот разгадка его таинственного появления здесь, в пустыне!" Подумал я и спросил напрямик: - Стало быть, ты попал сюда с другой планеты? Но он не ответил. Он тихо покачал головой, разглядывая мой самолет: - Ну, на этом ты не мог прилететь издалека... И надолго задумался о чем-то. Потом вынул из кармана барашка и погрузился в созерцание этого сокровища. Можете себе представить, как разгорелось мое любопытство от его полупризнания о "других планетах". И я попытался разузнать побольше: - Откуда же ты прилетел, малыш? Где твой дом? Куда ты хочешь унести барашка? Он помолчал в раздумье, потом сказал: - Очень хорошо, что ты дал мне ящик, барашек будет там спать по ночам. - Ну конечно. И если ты будешь умницей, я дам тебе веревку, чтобы днем его привязывать. И колышек. - 4 Маленький принц нахмурился: - Привязывать? Для чего это? - Но ведь если ты его не привяжешь, он забредет неведомо куда и потеряется. Тут мой друг опять весело рассмеялся: - Да куда же он пойдет? - Мало ли куда? Все прямо, прямо, куда глаза глядят. Тогда маленький принц сказал серьезно: - Это ничего, ведь у меня там очень мало места. - И прибавил не без грусти: - Если идти все прямо да прямо, далеко не уйдешь... IV Так я сделал еще одно важное открытие: его родная планета вся-то величиной с дом! Впрочем, это меня не слишком удивило. Я знал, что, кроме таких больших планет, как земля, юпитер, марс, венера, существуют еще сотни других, которым даже имен не дали и среди них такие маленькие, что их и в телескоп трудно разглядеть. Когда астроном открывает такую планетку, он дает ей не имя, а просто номер. Например: астероид 3251. У меня есть веские основания полагать, что маленький принц прилетел с планетки, которая называется "астероид в-612". Этот астероид был замечен в телескоп лишь один раз, в 1909 году, одним турецким астрономом. Астроном доложил тогда о своем замечательном открытии на международном астрономическом конгрессе. Но никто ему не поверил, а все потому, что он был одет по-турецки. Уж такой народ эти взрослые! К счастью для репутации астероида в-612, правитель турции велел своим подданным под страхом смерти носить европейское платье. В 1920 году тот астроном снова доложил о своем открытии. На этот раз он был одет по последней моде - и все с ним согласились. Я вам рассказал так подробно об астероиде в-612 и даже сообщил его номер только из-за взрослых. Взрослые очень любят цифры. Когда рассказываешь им, что у тебя появился новый друг, они никогда не спросят о самом главном. Никогда они не скажут: "а какой у него голос? В какие игры он любит играть? Ловит ли он бабочек?" Они спрашивают: "сколько ему лет? Сколько у него братьев? Сколько он весит? Сколько зарабатывает его отец?" И после этого воображают, что узнали человека. Когда говоришь взрослым: "я видел красивый дом из розового кирпича, в окнах у него герань, а на крыше голуби", - они никак не могут представить себе этот дом. Им надо сказать: "я видел дом за сто тысяч франков", - и тогда они восклицают: "какая красота!" Точно так же, если и сказать: "вот доказательства, что маленький принц на самом деле существовал - он был очень, очень славный, он смеялся, и ему хотелось иметь барашка. А кто хочет барашка, тот, уж конечно, существует", - если сказать так, они только пожмут плечами и посмотрят на тебя, как на несмышленого младенца. Но если сказать им: "он прилетел с планеты, которая называется астероид в-612, - это их убедит, и они не станут докучать вам расспросами. Уж такой народ эти взрослые. Не стоит на них сердиться. Дети должны быть очень снисходительны к взрослым. - 5 Но мы, те, кто понимает, что такое жизнь, мы, конечно, смеемся над номерами и цифрами! Я охотно начал бы эту повесть как волшебную сказку. Я хотел бы начать так: "жил да был маленький принц. Он жил на планете, которая была чуть побольше его самого, и ему очень не хватало друга...". Те, кто понимает, что такое жизнь, сразу бы увидели, что это гораздо больше похоже на правду. Ибо я совсем не хочу, чтобы мою книжку читали просто ради забавы. Слишком больно вспоминать, и нелегко мне об этом рассказывать. Вот уже шесть лет, как мой друг вместе с барашком меня покинул. И я пытаюсь рассказать о нем для того, чтобы его не забыть. Это очень печально, когда забывают друзей. Не у всякого был друг. И я боюсь стать таким, как взрослые, которым ничто не интересно, кроме цифр. Еще и поэтому я купил ящик с красками и цветные карандаши. Не так это просто - в моем возрасте вновь приниматься за рисование, если за всю жизнь только и нарисовал, что удава снаружи и изнутри, да и то в шесть лет! Конечно, я стараюсь передать сходство как можно лучше. Но совсем не уверен, что у меня это получится. Один портрет выходит удачно, а другой ни капли не похож. Вот и с ростом тоже: на одном рисунке маленький принц у меня чересчур большой, на другом - чересчур маленький. И я плохо помню, какого цвета была его одежда. Я пробую рисовать и так и эдак, наугад, с грехом пополам. Наконец, я могу ошибиться и в каких-то важных подробностях. Но вы уж не взыщите. Мой друг никогда мне ничего не об`яснял. Может быть, он думал, что я такой же, как он. Но я, к сожалению, не умею увидеть барашка сквозь стенки ящика. Может быть, я немного похож на взрослых. Наверно, я старею. V Каждый день я узнавал что-нибудь новое о его планете, о том, как он ее покинул и как странствовал. Он рассказывал об этом понемножку, когда приходилось к слову. Так, на третий день я узнал о трагедии с баобабами. Это тоже вышло из-за барашка. Казалось, маленьким принцем вдруг овладели тяжкие сомнения, и он спросил: - Скажи, ведь правда, барашки едят кусты? - Да, правда. - Вот хорошо! Я не понял, почему так важно, что барашки едят кусты. Но маленький принц прибавил: - Значит, они и баобабы тоже едят? Я возразил, что баобабы - не кусты, а огромные деревья, вышиной с колокольню, и если даже он приведет целое стадо слонов, им не с`есть и одного баобаба. Услыхав про слонов, маленький принц засмеялся: - Их пришлось бы поставить друг на друга... А потом сказал рассудительно: - Баобабы сперва, пока не вырастут, бывают совсем маленькие. - Это верно. Но зачем твоему барашку есть маленькие баобабы? - А как же! - Воскликнул он, словно речь шла о самых простых, азбучных истинах. И пришлось мне поломать голову, пока я додумался, в чем тут дело. На планете маленького принца, как на любой другой планете, растут травы полезные и вредные. А значит, есть там хорошие семена хороших, полезных трав и вредные семена дурной, сорной травы. Но ведь семена - 6 невидимы. Они спят глубоко под землей, пока одно из них не вздумает проснуться. Тогда оно пускает росток он расправляется и тянется к солнцу, сперва такой милый, безобидный. Если это будущий редис или розовый куст, пусть его растет на здоровье. Но если это какая-нибудь дурная трава, надо вырвать ее с корнем, как только ее узнаешь. И вот на планете маленького принца есть ужасные, зловредные семена... Это семена баобабов. Почва планеты вся заражена ими. А если баобаб не распознать вовремя, потом от него уже не избавишься. Он завладеет всей планетой. Он пронижет ее насквозь своими корнями. И если планета очень маленькая, а баобабов много, они разорвут ее на клочки. - Есть такое твердое правило, - сказал мне позднее маленький принц. - Встал поутру, умылся, привел себя в порядок - и сразу же приведи в порядок свою планету. Непеременно надо каждый день выпалывать баобабы, как только их уже можно отличить от розовых кустов: молодые ростки у них почти одинаковые. Это очень скучная работа, но совсем не трудная. Однажды он посоветовал мне постараться и нарисовать такую картинку, чтобы и у нас дети это хорошо поняли. - Если им когда-нибудь придется путешествовать, - сказал он, - это им пригодится. Иная работа может и подождать немного, вреда не будет. Но если дашь волю баобабам, беды не миновать. Я знал одну планету, на ней жил лентяй. Он не выполол вовремя три кустика... Маленький принц подробно мне все описал, и я нарисовал эту планету. Терпеть не могу читать людям нравоучения. Но мало кто знает, чем грозят баобабы, а опасность, которой подвергается всякий, кто попадет на астероид, очень велика - вот почему на сей раз я решаюсь изменить своей обычной сдержанности. "Дети! - Говорю я. - Берегитесь баобабов!" Я хочу предупредить моих друзей об опасности, которая давно уже их подстерегает, а они даже не подозревают о ней, как не подозревал прежде и я. Вот почему я так трудился над этим рисунком, и мне не жаль потраченного труда. Быть может, вы спросите: отчего в моей книжке нет больше таких внушительных рисунков, как этот, с баобабами? Ответ очень прост: я старался, но у меня ничего не вышло. А когда я рисовал баобабы, меня вдохновляло сознание, что это страшно важно и неотложно. VI О маленький принц! Понемногу я понял также, как печальна и однообразна была твоя жизнь. Долгое время у тебя было лишь одно развлечение: ты любовался закатом. Я узнал об этом наутро четвертого дня, когда ты сказал: - Я очень люблю закат. Пойдем посмотрим, как заходит солнце. - Ну, придется подождать. - Чего ждать? - Чтобы солнце зашло. Сначала ты очень удивился, а потом засмеялся над собою и сказал: - Мне все кажется, что я у себя дома! И в самом деле. Все знают, что, когда в америке полдень, во франции солнце уже заходит. И если бы за одну минуту перенестись во францию, можно было бы полюбоваться закатом. К несчастью до франции очень, очень далеко. А на твоей планетке тебе довольно было передвинуть стул на несколько шагов. И ты снова и снова смотрел на закатное небо, стоило только захотеть... - Однажды я за один день видел заход солнца сорок три раза! - 7 И немного погодя ты прибавил: - Знаешь... Когда станет очень грустно, хорошо поглядеть, как заходит солнце... - Значит, в тот день, когда ты видел сорок три заката, тебе было очень грустно? Но маленький принц не ответил.</t>
  </si>
  <si>
    <t>Лётчик выяснил, что принц прилетел с маленькой планеты величиной с дом. Скорее всего, это был астероид В-612, открытый в 1909 году турецким астрономом. Лётчик так подробно рассказал об астероиде, потому что взрослые верят только в цифры, и это убедит их в существовании Маленького принца. В почве В-612 было много семян баобабов. Огромные баобабы могли бы разорвать планетку своими корнями, поэтому Маленький принц каждое утро выпалывал их ростки. — Есть такое твёрдое правило, — сказал мне позднее Маленький принц. — Встал поутру, умылся, привёл себя в порядок — и сразу же приведи в порядок свою планету. Когда Маленькому принцу становилось грустно и одиноко, он смотрел на закаты. Астероид был настолько мал, что закаты можно было смотреть много раз в день — достаточно передвинуть стул. Однажды принц увидел 43 заката подряд.</t>
  </si>
  <si>
    <t>Главы 7–8.Прекрасный цветок</t>
  </si>
  <si>
    <t>VII На пятый день, опять-таки благодаря барашку, я узнал секрет маленького принца. Он спросил неожиданно, без предисловий, точно пришел к этому выводу после долгих молчаливых радумий: - Если барашек есть кусты, он и цветы ест? - Он есть все, что попадется. - Даже такие цветы, у которых шипы? - Да, и те, у которых шипы. - Тогда зачем шипы? Этого я не знал. Я был очень занят: в моторе заело одну гайку, и я старался ее отвернуть. Мне было не по себе, положение становилось серьезным, воды почти не осталось, и я начал бояться, что моя вынужденная посадка плохо кончится. - Зачем нужны шипы? Задав какой-нибудь вопрос, маленький принц уже не отступался, пока не получал ответа. Неподатливая гайка выводила меня из терпенья, и я ответил наобум: - Шипы ни за чем не нужны, цветы выпускают их просто от злости. - Вот как! Наступило молчание. Потом он сказал почти сердито: - Не верю я тебе! Цветы слабые. И простодушные. И они стараются придать себе храбрости. Они думают, если у них шипы, их все боятся... Я не ответил. В ту минуту я говорил себе: если эта гайка и сейчас не поддастся, я так стукну по ней молотком, что она разлетится вдребезги. Маленький принц снова перебил мои мысли: - А ты думаешь, что цветы... - Да нет же! Ничего я не думаю! Я ответил тебе первое, что пришло в голову. Ты видишь, я занят серьезным делом. Он посмотрел на меня в изумлении: - Серьезным делом?! Он все смотрел на меня: перепачканный смазочным маслом, с молотком в руках, я наклонился над непонятным предметом, который казался ему таким уродливым. - Ты говоришь, как взрослые! - Сказал он. Мне стало совестно. А он беспощадно прибавил: - Все ты путаешь... Ничего не понимаешь! Да, он не на шутку рассердился. Он тряхнул головой, и ветер растрепал его золотые волосы. - Я знаю одну планету, там живет такой господин с багровым лицом. Он за всю свою жизнь ни разу не понюхал цветка. Ни разу не поглядел на звезду. Он никогда никого не любил. И никогда ничего не делал. Он занят только одним: складывает цифры. И с утра до ночи твердит одно: "я человек серьезный! Я человек серьезный!" - Совсем как ты. И прямо раздувается от гордости. А на самом деле он не человек. Он гриб. - Что? - 8 - Гриб! Маленький принц даже побледнел от гнева. - Миллионы лет у цветов растут шипы. И миллионы лет барашки все-таки едят цветы. Так неужели же это не серьезное дело - понять, почему они изо всех сил стараются отрастить шипы, если от шипов нет никакого толку? Неужели это не важно, что барашки и цветы воюют друг с другом? Да разве это не серьезнее и не важнее, чем арифметика толстого господина с багровым лицом? А если я знаю единственный в мире цветок, он растет только на моей планете, и другого такого больше нигде нет, а маленький барашек в одно прекрасное утро вдруг возьмет и с`ест его и даже не будет знать, что он натворил? И это, потвоему, не важно? Он густо покраснел. Потом снова заговорил: - Если любишь цветок - единственный, какого больше нет ни на одной из многих миллионов звезд, этого довольно: смотришь на небо и чувствуешь себя счастливым. И говоришь себе: "где-то там живет мой цветок..." Но если барашек его с`ест, это все равно, как если бы все звезды разом погасли! И это, по-твоему, не важно! Он больше не мог говорить. Он вдруг разрыдался. Стемнело. Я бросил работу. Я и думать забыл про злополучную гайку и молоток, про жажду и смерть. На звезде, на планете - на моей планете, по имени земля - плакал маленький принц, и надо было его утешить. Я взял его на руки и стал баюкать. Я говорил ему: "цветку, который ты любишь, ничто не грозит... Я нарисую твоему барашку намордник... Нарисую для твоего цветка броню... Я..." Я не знал, что еще ему сказать. Я чувствовал себя ужасно неловким и неуклюжим. Как позвать, чтобы он услышал, как догнать его душу, ускользающую от меня? Ведь она такая таинственная и неизведанная, эта страна слез... VIII Очень скоро я лучше узнал этот цветок. На планете маленького принца всегда росли простые, скромные цветы - у них было мало лепестков, они занимали совсем мало места и никого не беспокоили. Они раскрывались поутру в траве и под вечер увядали. А этот пророс однажды из зерна, занесенного неведомо откуда, и маленький принц не сводил глаз с крохотного ростка, не похожего на все остальные ростки и былинки. Вдруг это какая-нибудь новая разновидность баобаба? Но кустик быстро перестал тянуться ввысь, и на нем появился бутон. Маленький принц никогда еще не видал таких огромных бутонов и предчувствовал, что увидит чудо. А неведомая гостья, скрытая в стенах своей зеленой комнатки, все готовилась, все прихорашивалась. Она заботливо подбирала краски. Она наряжалась неторопливо, один за другим примеряя лепестки. Она не желала явиться на свет встрепанной, точно какой-нибудь мак. Она хотела показаться во всем блеске своей красоты. Да, это была ужасная кокетка! Таинственные приготовления длились день за днем. И вот однажды утром, едва взошло солнце, лепестки раскрылись. И красавица, которая столько трудов положила, готовясь к этой минуте, сказала, позевывая: - Ах, я насилу проснулась... Прошу извинить... Я еще совсем растрепанная... Маленький принц не мог сдержать восторга: - Как вы прекрасны! - Да, правда? - Был тихий ответ. - И заметьте, я родилась вместе с солнцем. - 9 Маленький принц, конечно, догадался, что удивительная гостья не страдает избытком скромности, зато она была так прекрасна, что дух захватывало! А она вскоре заметила: - Кажется, пора завтракать. Будьте так добры, позаботьтесь обо мне... Маленький принц очень смутился, разыскал лейку и полил цветок ключевой водой. Скоро оказалось, что красавица горда и обидчива, и маленький принц совсем с нею измучился. У нее было четыре шипа, и однажды она сказала ему: - Пусть приходят тигры, не боюсь я их когтей! - На моей планете тигры не водятся, - возразил маленький принц. И потом, тигры не едят траву. - Я не трава, - тихо заметил цветок. - Простите меня... - Нет, тигры мне не страшны, но я ужасно боюсь сквозняков. У вас нет ширмы? "Растение, а боится сквозняков... Очень странно, - подумал маленький принц. - Какой трудный характер у этого цветка". - Когда настанет вечер, накройте меня колпаком. У вас тут слишком холодно. Очень неуютная планета. Там, откуда я прибыла... Она не договорила. Ведь ее занесло сюда, когда она была еще зернышком. Она ничего не могла знать о других мирах. Глупо лгать, когда тебя так легко уличить! Красавица смутилась, потом кашлянула раз-другой, чтобы маленький принц почувствовал, как он перед нею виноват: - Где же ширма? - Я хотел пойти за ней, но не мог же я вас не дослушать! Тогда она закашляла сильнее: пускай его все-таки помучит совесть! Хотя маленький принц и полюбил прекрасный цветок и рад был ему служить, но вскоре в душе его пробудились сомнения. Пустые слова он принимал близко к сердцу и стал чувствовать себя очень несчастным. - Напрасно я ее слушал, - доверчиво сказал он мне однажды. Никогда не надо слушать, что говорят цветы. Надо просто смотреть на них и дышать их ароматом. Мой цветок напоил благоуханием всю мою планету, а я не умел ему радоваться. Эти разговоры о когтях и тиграх... Они должны бы меня растрогать, а я разозлился... И еще он признался: - Ничего я тогда не понимал! Надо было судить не по словам, а по делам. Она дарила мне свой аромат, озаряла мою жизнь. Я не должен был бежать. За этими жалкими хитростями и уловками я должен был угадать нежность. Цветы так непоследовательны! Но я был слишком молод, я еще не умел любить.</t>
  </si>
  <si>
    <t>На пятый день Маленький принц спросил лётчика, ест ли барашек цветы с шипами. Лётчик был занят и зол: у него не получалось починить самолёт. Но Маленький принц, «задав какой-нибудь вопрос... никогда не отступался, пока не получал ответа». Он обиделся, что лётчик заговорил с ним «как взрослые», и расплакался. Оказалось, что на В-612 рос прекрасный цветок с шипами, семя которого случайно занесло на астероид, и малыш боялся, что барашек его съест. Принц любил гостью и преданно за ней ухаживал: поливал, прикрывал от ветра. Гостья оказалась горда и обидчива. Она измучила Маленького принца, и он решил отправиться в путешествие. Теперь принц понимал, что цветы надо не слушать, а просто наслаждаться их ароматом. Лётчик утешил Маленького принца и пообещал нарисовать для барашка намордник.</t>
  </si>
  <si>
    <t>Главы 9–15.Король, честолюбец, пьяница, делец, фонарщик и географ</t>
  </si>
  <si>
    <t>IX Как я понял, он решил странствовать с перелетными птицами. В последнее утро он старательней обычного прибрал свою планету. Он заботливо прочистил действующие вулканы. У него было два действующих вулкана. На них очень удобно по утрам разогревать завтрак. Кроме того, у него был еще один потухший вулкан. Но, сказал он, мало ли что может случиться! Поэтому он прочистил и потухший вулкан тоже. Когда вулканы аккуратно чистишь, они горят ровно и тихо, без всяких - 10 извержений. Извержение вулкана - это все равно что пожар в печной трубе, когда там загорится сажа. Конечно, мы, люди на земле, слишком малы и не можем прочищать наши вулканы. Вот почему они доставляют нам столько неприятностей. Потом маленький принц не без грусти вырвал последние ростки баобабов. Он думал, что никогда не вернется. Но в то утро привычная работа доставляла ему необыкновенное удовольствие. А когда он в последний раз полил и собрался накрыть колпаком чудесный цветок, ему даже захотелось плакать. - Прощайте, - сказал он. Красавица не ответила. - Прощайте, - повторил маленький принц. Она кашлянула. Но не от простуды. - Я была глупая, - сказала она наконец. - Прости меня. И постарайся быть счастливым. И ни слова упрека. Маленький принц очень удивился. Он застыл, растерянный, со стеклянным колпаком в руках. Откуда эта тихая нежность? - Да, да, я люблю тебя, - услышал он. - Моя вина, что ты этого не знал. Да это и не важно. Но ты был такой же глупый, как я. Постарайся быть счастливым... Оставь колпак, он мне больше не нужен. - Но ветер... - Не так уж я простужена... Ночная свежесть пойдет мне на пользу. Ведь я - цветок. - Но звери, насекомые... - Должна же я стерпеть двух-трех гусениц, если хочу познакомиться с бабочками. Они, наверно, прелестны. А то кто же станет меня навещать? Ты ведь будешь далеко. А больших зверей я не боюсь. У меня тоже есть когти. И она в простоте душевной показала свои четыре шипа. Потом прибавила: - Да не тяни же, это невыносимо! Решил уйти - так уходи. Она не хотела, чтобы маленький принц видел, как она плачет. Это был очень гордый цветок... X Ближе всего к планете маленького принца были астероиды 325, 326, 327, 328, 329 и 330. Вот он и решил для начала посетить их: надо же найти себе занятие да и поучиться чему-нибудь. На первом астероиде жил король. Облаченный в пурпур и горностай, он восседал на троне, очень простом и все же величественном. - А вот и подданный! - Воскликнул король, увидав маленького принца. "Как же он меня узнал? - Подумал маленький принц. - Ведь он видит меня в первый раз!" Он не знал, что короли смотрят на мир очень упрощенно: для них все люди - подданные. - Подойди, я хочу тебя рассмотреть, - сказал король, ужасно гордый тем, что он может быть для кого-то королем. Маленький принц оглянулся - нельзя ли где-нибудь сесть, но великолепная горностаевая мантия покрывала всю планету. Пришлось стоять, а он так устал... И вдруг он зевнул. - Этикет не разрешает зевать в присутствии монарха, - сказал король. - Я запрещаю тебе зевать. - Я нечаянно, - ответил маленький принц, очень смущенный. - Я долго был в пути и совсем не спал... - 11 - Ну, тогда я повелеваю тебе зевать, - сказал король. - Многие годы я не видел, чтобы кто-нибудь зевал. Мне это даже любопытно. Итак, зевай! Таков мой приказ. - Но я робею... Я больше не могу... - Вымолвил маленький принц и густо покраснел. - Гм, гм... Тогда... Тогда я повелеваю тебе то зевать, то... Король запутался и, кажется, даже немного рассердился. Ведь для короля самое важное - чтобы ему повиновались беспрекословно. Непокорства он бы не потерпел. Это был абсолютный монарх. Но он был очень добр, а потому отдавал только разумные приказания. "Если я повелю своему генералу обернуться морской чайкой, говаривал он, - если генерал не выполнит приказа, это будет не его вина, а моя". - Можно мне сесть? - Робко спросил маленький принц. - Повелеваю: сядь! - Отвечал король и величественно подобрал одну полу своей горностаевой мантии. Но маленький принц недоумевал. Планетка такая крохотная. Где же тут царствовать? - Ваше величество, - начал он, - можно вас спросить... - Повелеваю: спрашивай! - Поспешно сказал король. - Ваше величество... Где же ваше королевство? - Везде, - просто ответил король. - Везде? Король повел рукою, скромно указывая на свою планету, а также и на другие планеты, и на звезды. - И все это ваше? - Переспросил маленький принц. - Да, - отвечал король. Ибо он был поистине полновластный монарх и не знал никаких пределов и ограничений. - И звезды вам повинуются? - Спросил маленький принц. - Ну конечно, - отвечал король. - Звезды повинуются мгновенно. Я не терплю непослушания. Маленький принц был восхищен. Вот бы ему такое могущество! Он бы тогда любовался закатом не сорок четыре раза в день, а семьдесят два, а то и сто, и двести раз, и при этом даже не приходилось бы передвигать стул с места на место! Тут он снова загрустил, вспоминая свою покинутую планету, и набравшись храбрости, попросил короля: - Мне хотелось бы поглядеть на заход солнца... Пожалуйста, сделайте милость, повелите солнцу закатиться... - Если я прикажу какому-нибудь генералу порхать бабочкой с цветка на цветок, или сочинить трагедию, или обернуться морской чайкой и генерал не выполнит приказа, кто будет в этом виноват - он или я? - Вы, ваше величество, - ни минуты не колеблясь, ответил маленький принц. - Совершенно верно, - подтвердил король. - С каждого надо спрашивать то, что он может дать. Власть прежде всего должна быть разумной. Если ты повелишь своему народу броситься в море, он устроит революцию. Я имею право требовать послушания, потому что веления мои разумны. - А как же заход солнца? - Напомнил маленький принц: раз о чем-нибудь спросив, он уже не отступался, пока не получал ответа. - Будет тебе и заход солнца. Я потребую, чтобы солнце зашло. Но сперва дождусь благоприятных условий, ибо в этом и состоит мудрость - 12 правителя. - А когда условия будут благоприятные? - Осведомился маленький принц. - Гм, гм, - ответил король, листая толстый календарь. - Это будет... Гм, гм... Сегодня это будет в семь часов сорок минут вечера. И тогда ты увидишь, как точно исполнится мое повеление. Маленький принц зевнул. Жаль, что тут не поглядишь на заход солнца, когда хочется! И, по правде говоря, ему стало скучновато. - Мне пора, - сказал он королю. - Больше мне здесь нечего делать. - Останься! - Сказал король: он был очень горд тем, что у него нашелся подданный, и не хотел с ним расставаться. - Останься, я назначу тебя министром. - Министром чего? - Ну... Юстиции. - Но ведь здесь некого судить! - Как знать, - возразил король. - Я еще не осмотрел всего моего королевства. Я очень стар, для кареты у меня нет места, а ходить пешком так утомительно... Маленький принц наклонился и еще раз заглянул на другую сторону планеты. - Но я уже посмотрел! - Воскликнул он. - Там тоже никого нет. - Тогда суди сам себя, - сказал король. - Это самое трудное. Себя судить куда трудней, чем других. Если ты сумеешь правильно судить себя, значит, ты поистине мудр. - Сам себя я могу судить где угодно, - сказал маленький принц. Для этого мне незачем оставаться у вас. - Гм, гм... - Сказал король. - Мне кажется, где-то на моей планете живет старая крыса. Я слышу, как она скребется по ночам. Ты мог бы судить эту старую крысу. Время от времени приговаривай ее к смертной казни. От тебя будет зависеть ее жизнь. Но потом каждый раз надо будет ее помиловать. Надо беречь старую крысу: она ведь у нас одна. - Не люблю я выносить смертные приговоры, - сказал маленький принц. - И вообще мне пора. - Нет, не пора, - возразил король. Маленький принц уже совсем собрался в дорогу, но ему не хотелось огорчать старого монарха. - Если вашему величеству угодно, чтобы ваши повеления беспрекословно исполнялись, - сказал он, - вы могли бы отдать благоразумное приказание. Например, повелите мне пуститься в путь, не мешкая ни минуты... Мне кажется, условия для этого самые что ни на есть благоприятные. Король не отвечал, и маленький принц немного помедлил в нерешимости, потом вздохнул и отправился в путь. - Назначаю тебя послом! - Поспешно крикнул вдогонку ему король. И вид у него при этом был такой, точно он не потерпел бы никаких возражний. "Странный народ эти взрослые", - сказал себе маленький принц, продолжая путь. XI На второй планете жил честолюбец. - О, вот и почитатель явился! - Воскликнул он, еще издали завидев маленького принца. - 13 Ведь тщеславные люди воображают, что все ими восхищаются. - Добрый день, - сказал маленький принц. - Какая у вас забавная шляпа. - Это чтобы раскланиваться, - об`яснил честолюбец. - Чтобы раскланиваться, когда меня приветствуют. К несчастью, сюда никто не заглядывает. - Вот как? - Промолвил маленький принц: он ничего не понял. - Похлопай-ка в ладоши, - сказал ему честолюбец. Маленький принц захлопал в ладоши. Честолюбец приподнял шляпу и скромно раскланялся. "Здесь веселее, чем у старого короля", - подумал маленький принц. И опять стал хлопать в ладоши. А честолюбец опять стал раскланиваться, снимая шляпу. Так минут пять подряд повторялось одно и то же, и маленькому принцу это наскучило. - А что надо сделать, чтобы шляпа упала? - Спросил он. Но честолюбец не слышал. Тщеславные люди глухи ко всему, кроме похвал. - Ты и в самом деле мой восторженный почитатель? - Спросил он маленького принца. - А как это - почитать? - Почитать - значит признавать, что на этой планете я всех красвее, всех наряднее, всех богаче и всех умней. - Да ведь на твоей планете больше и нет никого! - Ну, доставь мне удовольствие, все равно восхищайся мною! - Я восхищаюсь, - сказал маленький принц, слегка пожав плечами, но какая тебе от этого радость? И он сбежал от честолюбца. "Право же, взрослые - очень странные люди", - только и подумал он, пускаясь в путь. ХII На следующей планете жил пьяница. Маленький принц пробыл у него совсем недолго, но стало ему после этого очень невесело. Когда он явился на эту планету, пьяница молча сидел и смотрел на выстроившиеся перед ним полчища бутылок - пустых и полных. - Что это ты делаешь? - Спросил маленький принц. - Пью, - мрачно ответил пьяница. - Зачем? - Чтобы забыть. - О чем забыть? - Спросил маленький принц, ему стало жаль пьяницу. - Хочу забыть, что мне совестно, - признался пьяница и повесил голову. - Отчего же тебе совестно? - Спросил маленький принц, ему очень хотелось помочь бедняге. - Совестно пить! - Об`яснил пьяница, и больше от него нельзя было добиться ни слова. И маленький принц отправился дальше, растерянный и недоумевающий. "Да, право же, взрослые очень, очень странный народ", - думал он, продолжая путь. - 14 XIII Четвертая планета принадлежала деловому человеку. Он был так занят, что при появлении маленького принца даже головы не поднял. - Добрый день, - сказал ему маленький принц. - Ваша сигарета погасла. - Три да два - пять. Пять да семь - двенадцать. Двенадцать да три - пятнадцать. Добрый день. Пятнадцать да семь - двадцать два. Двадцать два да шесть - двадцать восемь. Некогда спичкой чиркнуть. Двадцать шесть да пять - тридцать один. Уф! Итого, стало быть, пятьсот один миллион шестьсот двадцать две тысячи семьсот тридцать один. - Пятьсот миллионов чего? - А? Ты еще здесь? Пятьсот миллионов... Уж не знаю чего... У меня столько работы! Я человек серьезный, мне не до болтовни! Два да пять - семь... - Пятьсот миллионов чего? - Повторил маленький принц: спросив о чем-нибудь, он не отступался, пока не получал ответа. Деловой человек поднял голову. - Уже пятьдесят четыре года я живу на этой планете, и за все время мне мешали только три раза. В первый раз, двадцать два года тому назад, ко мне откудато залетел майский жук. Он поднял ужасный шум, и я тогда сделал четыре ошибки в сложении. Во второй раз, одиннадцать лет тому назад, у меня был приступ ревматизма. От сидячего образа жизни. Мне разгуливать некогда. Я человек серьезный. Третий раз... Вот он! Итак, стало быть, пятьсот миллионов... - Миллионов чего? Деловой человек понял, что надо ответить, а то не будет ему покоя. - Пятьсот миллионов этих маленьких штучек, которые иногда видны в воздухе. - Это что же, мухи? - Да нет же, такие маленькие, блестящие. - Пчелы? - Да нет же. Такие, золотые, всякий лентяй как посмотрит на них, так и размечтается. А я человек серьезный. Мне мечтать некогда. - А, звезды? - Вот-вот. Звезды. - Пятьсот миллионов звезд? Что же ты с ними со всеми делаешь? - Пятьсот один миллион шестьсот двадцать две тысячи семьсот тридцать одна. Я человек серьезный, я люблю точность. - Что же ты далаешь со всеми этими звездами? - Что делаю? - Да. - Ничего не делаю. Я ими владею. - Владеешь звездами? - Да. - Но я уже видел короля, который... - Короли ничем не владеют. Они только правят. Это совсем не одно и то же. - А для чего тебе владеть звездами? - Чтоб быть богатым. - А для чего быть богатым? - Чтобы покупать еще новые звезды, если их кто-нибудь откроет. "Он рассуждает почти как тот пьяница", - подумал маленький принц. И стал спрашивать дальше: - А как можно владеть звездами? - 15 - Звезды чьи? - Ворчливо спросил делец. - Не знаю. Ничьи. - Значит, мои, потому что я первый до этого додумался. - И этого довольно? - Ну конечно. Если ты найдешь алмаз, у которого нет хозяина, значит, он твой. Если ты найдешь остров, у которого нет хозяина, он твой. Если тебе первому придет в голову какая-нибудь идея, ты берешь на нее патент: она твоя. Я владею звездами, потому что до меня никто не догадался ими завладеть. - Вот это верно, - сказал маленький принц. - И что же ты с ними делаешь? - Распоряжаюсь ими, - ответил делец. - Считаю их и пересчитываю. Это очень трудно. Но я человек серьезный. Однако маленькому принцу этого было мало. - Если у меня есть шелковый платок, я могу повязать его вокруг шеи и унести с собой, - сказал он. - Если у меня есть цветок, я могу его сорвать и унести с собой. А ты ведь не можешь забрать звезды! - Нет, но я могу положить их в банк. - Как это? - А так: пишу на бумажке, сколько у меня звезд. Потом кладу эту бумажку в ящик и запираю его на ключ. - И все? - Этого довольно. "Забавно! - Подумал маленький принц. - И даже поэтично. Но не так уж это серьезно". Что серьезно, а что не серьезно - это маленький принц понимал по-своему, совсем не так, как взрослые. - У меня есть цветок, - сказал он, - и я каждое утро его поливаю. У меня есть три вулкана, я каждую неделю их прочищаю. Все три прочищаю, и потухший тоже. Мало ли что может случиться. И моим вулканам, и моему цветку полезно, что я ими владею. А звездам от тебя нет никакой пользы... Деловой человек открыл было рот, но так и не нашелся что ответить, и маленький принц отправился дальше. "Нет, взрослые и правда поразительный народ", - простодушно говорил он себе, продолжая путь. XIV Пятая планета была очень занятная. Она оказалась меньше всех. На ней только и помещалось, что фонарь да фонарщик. Маленький принц никак не мог понять, для чего на крохотной, затерявшейся в небе плаетке, где нет ни домов, ни жителей, нужны фонарь и фонарщик. Но он подумал: "может быть, этот человек и нелеп. Но он не так нелеп, как король, честолюбец, делец и пьяница. В его работе все-таки есть смысл. Когда он зажигает свой фонарь - как будто рождается еще одна звезда или цветок. А когда он гасит фонарь - как будто звезда или цветок засыпают. Прекрасное занятие. Это по-настоящему полезно, потому что красиво". И, поравнявшись с этой планеткой, он почтительно поклонился фонарщику. - Добрый день, - сказал он. - Почему ты сейчас погасил фонарь? - Такой уговор, - ответил фонарщик. - Добрый день. - 16 - А что это за уговор? - Гасить фонарь. Добрый вечер. И он снова засветил фонарь. - Зачем же ты опять его зажег? - Такой уговор, - повторил фонарщик. - Не понимаю, - признался маленький принц. - И понимать нечего, - сказал фонарщик, - уговор есть уговор. Добрый день. И погасил фонарь. Потом красным клетчатым платком утер пот со лба и сказал: - Тяжкое у меня ремесло. Когда-то это имело смысл. Я гасил фонарь по утрам, а вечером опять зажигал. У меня оставался день, чтобы отдохнуть, и ночь, что бы выспаться... - А потом уговор переменился? - Уговор не менялся, - сказал фонарщик. - В том-то и беда! Моя планета год от году вращается все быстрее, а уговор остался прежний. - И как же теперь? - Спросил маленький принц. - Да вот так. Планета делает полный оборот за одну минуту, и у меня нет ни секунды передышки. Каждую минуту я гашу фонарь и опять его зажигаю. - Вот забавно! Значит, у тебя день длится всего одну минуту! - Ничего тут нет забавного, - возразил фонарщик. - Мы с тобой разговариваем уже целый месяц. - Целый месяц?! - Ну да. Тридцать минут. Тридцать дней. Добрый вечер! И он опять засветил фонарь. Маленький принц смотрел на фонарщика, и ему все больше нравился этот человек, который был так верен своему слову. Маленький принц вспомнил, как он когда-то переставлял стул с места на место, чтобы лишний раз поглядеть на закат. И ему захотелось помочь другу. - Послушай, - сказал он фонарщику, - я знаю средство: ты можешь отдыхать, когда только захочешь... - Мне все время хочется отдыхать, - сказал фонарщик. Ведь можно быть верным слову и все-таки ленивым. - Твоя планетка такая крохотная, - продолжал маленький принц, - ты можешь обойти ее в три шага. И просто нужно идти с такой скоростью, чтобы все время оставаться на солнце. Когда захочется отдохнуть, ты просто все иди, иди... И день будет тянуться столько времени, сколько ты пожелаешь. - Ну, от этого мне мало толку, - сказал фонарщик. - Больше всего на свете я люблю спать. - Тогда плохо твое дело, - посочувствовал маленький принц. - Плохо мое дело, - подтвердил фонарщик. - Добрый день. - И погасил фонарь. "Вот человек, - сказал себе маленький принц, продолжая путь, - вот человек, которого все стали бы презирать - и король, и честолюбец, и пьяница, и делец. А между тем из них всех он один, по-моему, не смешон. Может быть, потому, что он думает не только о себе". Маленький принц вздохнул. "Вот бы с кем подружиться, - подумал он еще. - Но его планетка уж очень крохотная. Там нет места для двоих..." Он не смел себе признаться в том, что больше всего жалеет об этой чудесной планетке еще по одной причине: за двадцать четыре часа на ней можно любоваться закатом тысячу четыреста сорок раз! - 17 XV Шестая планета была в десять раз больше предыдущей. На ней жил старик, который писал толстенные книги. - Смотрите-ка! Вот прибыл путешественник! - Воскликнул он, заметив маленького принца. Маленький принц сел на стол, чтобы отдышаться. Он уже столько странствовал! - Откуда ты? - Спросил старик. - Что это за огромная книга? - Спросил маленький принц. - Что вы здесь делаете? - Я географ, - ответил старик. - А что такое географ? - Это ученый, который знает, где находятся моря, реки, города, горы и пустыни. - Как интересно! - Сказал маленький принц. - Вот это настоящее дело! И он окинул взглядом планету географа. Никогда еще он не видал такой величественной планеты! - Ваша планета очень красивая, - сказал он. - А океаны у вас есть? - Этого я не знаю, - сказал географ. - О-о-о... - Разочарованно протянул маленький принц. - А горы есть? - Не знаю, - сказал географ. - А города, реки, пустыни? - И этого я тоже не знаю. - Но ведь вы географ! - Вот именно, - сказал старик. - Я географ, а не путешественник. Мне ужасно не хватает путешествеников. Ведь не географы ведут счет городам, рекам, горам, морям, океанам и пустыням. Географ - слишком важное лицо, ему некогда разгуливать. Он не выходит из своего кабинета. Но он принимает у себя путешественников и записывает их рассказы. И если кто-нибудь из них расскажет что-нибудь интересное, географ наводит справки и проверяет, порядочный ли человек этот путешественник. - А зачем? - Да ведь если путешественник станет врать, в учебниках географии все перепутается. И если он выпивает лишнее - тоже беда. - А почему? - Потому, что у пьяниц двоится в глазах. И там, где на самом деле одна гора, географ отметит две. - Я знал одного человека... Из него вышел бы плохой путешественник, - сказал маленький принц. - Очень возможно. Так вот, если окажется, что путешественник человек порядочный, тогда проверяют его открытие. - Как проверяют? Идут и смотрят? - Ну нет. Это слишком сложно. Просто требуют, чтобы путешественник представил доказательства. Например, если он открыл большую гору, пускай принесет с нее большие камни. Географ вдруг пришел в волнение: - Но ты ведь и сам путешественник! Ты явился издалека! Расскажи мне о своей планете! - 18 И он раскрыл толстенную книгу и очинил карандаш. Рассказы путешественников сначала записывают карандашом. И только после того как путешественник представит доказательства, можно записать его рассказ чернилами. - Слушаю тебя, - сказал географ. - Ну, у меня там не так уж интересно, - промолвил маленький принц. - У меня все очень маленькое. Есть три вулкана. Два действуют, а один давно потух. Но мало ли что может случиться... - Да, все может случиться, - подтвердил географ. - Потом, у меня есть цветок. - Цветы мы не отмечаем, - сказал географ. - Почему?! Это ведь самое красивое! - Потому, что цветы эфемерны. - Как это - эфемерны? - Книги по географии - самые драгоценные книги на свете, об`яснил географ. - Они никогда не устаревают. Ведь это очень редкий случай, чтобы гора сдвинулась с места. Или чтобы океан пересох. Мы пишем о вещах вечных и неизменных. - Но потухший вулкан может проснуться, - прервал маленький принц. - А что такое "эфемерный"? - Потух вулкан или действует, это для нас, географов, не имеет значения, - сказал географ. - Важно одно: гора. Она не меняется. - А что такое "эфемерный"? - Спросил маленький принц, ведь, раз задав вопрос, он не отступался, пока не получал ответа. - Это значит: тот, что должен скоро исчезнуть. - И мой цветок должен скоро исчезнуть? - Разумеется. "Моя краса и радость недолговечна, - сказал себе маленький принц, - и ей нечем защищаться от мира: у нее только и есть что четыре шипа. А я бросил ее, а она осталась на моей планете совсем одна!" Это впервые он пожалел о покинутом цветке. Но мужество тотчас вернулось к нему. - Куда вы посоветуете мне отправиться? - Спросил он географа. - Посети планету земля, - отвечал географ. - У нее неплохая репутация... И маленький принц пустился в путь, но мысли его были о покинутом цветке.</t>
  </si>
  <si>
    <t>Маленький принц рассказал, как прибрал свою планетку, почистил три вулкана — один потухший и два действующих, на которых готовил еду, — и отправился в путешествие. На прощание красавица извинилась за своё поведение и призналась, что тоже любит принца. Сначала Маленький принц посетил 6 ближайших астероидов. На первом жил король. Он обрадовался, увидев Маленького принца: наконец он хоть для кого-то сможет стать королём. Монарх был мудр и отдавал только те приказы, которые его подданные могли выполнить. Когда принц захотел полюбоваться закатом, король повелел, чтобы солнце зашло вечером. Маленькому принцу не хотелось ждать вечера, и он решил продолжить путешествие. Король просил его остаться, стать его министром, но принц отказался. Король не мог допустить, чтобы его ослушались, и повелел Маленькому принцу стать послом. На второй планете жил честолюбец. Он попросил принца похлопать ему и стал раскланиваться, снимая забавную шляпу. Честолюбец хотел, чтобы его признали самым нарядным, богатым и умным, хотя был единственным жителем планеты. Принц пожал плечами и решил, что «взрослые — очень странные люди». На третьей планете жил пьяница. Ему было совестно из-за своего пьянства, но он продолжал пить, чтобы забыть об этом. Принцу стало очень грустно. Четвёртая планета принадлежала деловому человеку. Делец был уверен, что владеет звёздами, поскольку до сих пор «никто не догадался ими завладеть». Он целыми днями пересчитывал звёзды, чтобы записать их количество на бумажку и положить её в банк. Маленький принц сказал, что звёздам нет никакой пользы от того, что ими владеют, и отправился дальше. На пятой планете, самой маленькой, стоял фонарь, и жил фонарщик. Он должен был зажигать фонарь по вечерам и гасить по утрам. Со временем планета начала вращаться очень быстро, и фонарщику приходилось зажигать и гасить фонарь каждую минуту. Он очень устал, хотел спать, но нарушить уговор и бросить работу не мог. Принц подумал, что фонарщик лучше короля, честолюбца, пьяницы и дельца, ведь «он думает не только о себе». На шестой планете жил географ. Он писал толстые книги о путешествиях, не путешествуя, а записывая чужие рассказы. Географ посоветовал Маленькому принцу посетить планету Земля: «у неё неплохая репутация».</t>
  </si>
  <si>
    <t>Главы 16–20.Маленький принц прибывает на Землю</t>
  </si>
  <si>
    <t>XVI Итак, седьмая планета, которую он посетил, была земля. Земля - планета не простая! На ней насчитывается сто одиннацать королей (в том числе, конечно, и негритянских), семь тысяч географов, девятьсот тысяч дельцов, семь с половиной миллионов пьяниц, триста одиннадцать миллионов честолюбцев - итого около двух миллиардов взрослых. Чтобы дать вам понятие о том, как велика земля, скажу лишь, что, пока не изобрели электричество, на всех шести континентах приходилось держать целую армию фонарщиков - четыреста шестьдесят две тысячи пятьсот одиннадцать человек. Если поглядеть со стороны, это было великолепное зрелище. Движения этой армии подчинялись точнейшему ритму, совсем как в балете. Первыми выступали фонарщики новой зеландии и австралии. Засветив свои огни, они отправлялись спать. За ними наступал черед фонарщиков китая. Исполнив свой танец, они тоже скрывались за кулисами. Потом - 19 приходил черед фонарщиков в россии и в индии. Потом - в африке и европе. Затем в южной америке. Затем в северной америке. И никогда они не ошибались, никто не выходил на сцену не вовремя. Да, это было блистательно. Только тому фонарщику, что должен был зажигать единственный фонарь на северном полюсе, да его собрату на южном полюсе - только этим двоим жилось легко и беззаботно: им приходилось заниматься своим делом сего два раза в год. ХVII Когда очень хочешь сострить, иной раз поневоле приврешь. Рассказывая о фонарщиках, я несколько погрешил против истины. Боюсь, что у тех, кто не знает нашей планеты, сложится о ней неверное представление. Люди занимают на земле не так уж много места. Если бы два миллиарда ее жителей сошлись и стали сплошной толпой, как на митинге, все они без труда уместились бы на пространстве размером двадцать миль в длину и двадцать в ширину. Все человечество можно бы составить плечом к плечу на самом маленьком островке в тихом океане. Взрослые вам, конечно, не поверят. Они воображают, что занимают очень много места. Они кажутся сами себе величественными, как баобабы. А вы посоветуйте им сделать точный расчет. Им это понравится, они ведь обожают цифры. Вы же не тратьте время на эту арифметику. Это ни к чему. Вы и без того мне верите. Итак, попав на землю, маленький принц не увидел ни души и очень удивился. Он подумал даже, что залетел по ошибке на какую-то другую планету. Но тут в песке шевельнулось колечко цвета лунного луча. - Добрый вечер, - сказал на всякий случай маленький принц. - Добрый вечер, - ответила змея. - На какую это планету я попал? - На землю, - сказала змея. - В африку. - Вот как. А разве на земле нет людей? - Это пустыня. В пустынях никто не живет. Но земля большая. Маленький принц сел на камень и поднял глаза к небу. - Хотел бы я знать, зачем звезды светятся, - задумчиво сказал он. - Наверно, затем, чтобы рано или поздно каждый мог снова отыскать свою. Смотри, вон моя планета - прямо над нами... Но как до нее далеко! - Красивая планета, - сказала змея. - А что ты будешь делать здесь, на земле? - Я поссорился со своим цветком, - признался маленький принц. - А, вот оно что... И оба умолкли. - А где же люди? - Вновь заговорил наконец маленький принц. - В пустыне все-таки одиноко... - Среди людей тоже одиноко, - заметила змея. Маленький принц внимательно посмотрел на нее. - Странное ты существо, - сказал он. - Не толще пальца... - Но могущества у меня больше, чем в пальце короля, - возразила змея. Маленький принц улыбнулся: - Ну, разве ты уж такая могущественная? У тебя даже лап нет. Ты и путешествовать не можешь... - Я могу унести дальше, чем любой корабль, - сказала змея. И обвилась вокруг щиколотки маленького принца, словно золотой браслет. - 20 - Всякого, кого я коснусь, я возвращаю земле, из которой он вышел, - сказала она. - Но ты чист и явился со звезды... Маленький принц не ответил. - Мне жаль тебя, - продолжала змея. - Ты так слаб на этой земле, жесткой, как гранит. В тот день, когда ты горько пожалеешь о своей покинутой планете, я сумею тебе помочь. Я могу... - Я прекрасно понял, - сказал маленький принц. - Но почему ты все время говоришь загадками? - Я решаю все загадки, - сказала змея. И оба умолкли. XVIII Маленький принц пересек пустыню и никого не встретил. За все время ему попался только один цветок - крохотный, невзрачный цветок о трех лепестках... - Здравствуй, - сказал маленький принц. - Здравствуй, - отвечал цветок. - А где люди? - Вежливо спросил маленький принц. Цветок видел однажды, как мимо шел караван. - Люди? Ах да... Их всего-то, кажется, шесть или семь. Я видел их много лет назад. Но где их искать - неизвестно. Их носит ветром. У них нет корней, это очень неудобно. - Прощай, - сказал маленький принц. - Прощай, - сказал цветок. XIX Маленький принц поднялся на высокую гору. Прежде он никогда не видал гор, кроме своих трех вулканов, которые были ему по колено. Потухший вулкан служил ему табуретом. И теперь он подумал: "С такой высокой горы я сразу увижу всю планету и всех людей". Но увидел только скалы, острые и тонкие, как иглы. - Добрый день, - сказал он на всякий случай. "Добрый день... День.. День..." - Откликнулось эхо. - Кто вы? - Спросил маленький принц. "Кто вы... Кто вы... Кто вы..." - Откликнулось эхо. - Будем друзьями, я совсем один, - сказал он. "Один... Один... Один..." - Откликнулось эхо. "Какая странная планета! - Подумал маленький принц. - Совсем сухая, вся в иглах и соленая. И у людей не хватает воображения. Они только повторяют то, что им скажешь... Дома у меня был цветок, моя краса и радость, и он всегда заговаривал первым". ХX Долго шел маленький принц через пески, скалы и снега и наконец набрел на дорогу. А все дороги ведут к людям. - Добрый день, - сказал он. Перед ним был сад, полный роз. - 21 - Добрый день, - отозвались розы. И маленький принц увидел, что все они похожи на его цветок. - Кто вы? - Спросил он, пораженный. - Мы - розы, - отвечали розы. - Вот как... - Промолвил маленький принц. И почувствовал себя очень-очень несчастным. Его красавица говорила ему, что подобных ей нет во всей вселенной. И вот перед ним пять тысяч точно таких же цветов в одном только саду! "Как бы она рассердилась, если бы увидела их! - Подумал маленький принц. - Она бы ужасно раскашлялась и сделала вид, что умирает, лишь бы не показаться смешной. А мне пришлось бы ходить за ней, как за больной, ведь иначе она и вправду бы умерла, лишь бы унизить и меня тоже..." А потом он подумал: "я-то воображал, что владею единственным в мире цветком, какого больше ни у кого и нигде нет, а это была самая обыкновенная роза. Только всего у меня и было что простая роза да три вулкана ростом мне по колено, и то один из них потух, и, может быть, навсегда... Какой же я после этого принц?.." Он лег в траву и заплакал.</t>
  </si>
  <si>
    <t>На Земле жило много тысяч королей, честолюбцев, пьяниц, дельцов, фонарщиков и географов. Но принц приземлился в Сахаре и встретил змею. Она сказала, что обладает могуществом. Люди, которых касалась змея, возвращались в землю, из которой вышли. А Маленький принц, когда захочет, сможет с её помощью вернуться домой. Принц пересёк пустыню, но людей не нашёл. Наконец он набрёл на сад, полный роз, понял, что его прекрасный цветок — роза, «и почувствовал себя очень-очень несчастным». Его красавица говорила ему, что подобных ей нет во всей вселенной. И вот перед ним пять тысяч точно таких же цветов в одном только саду! Оказалось, что он владеет всего лишь обычной розой и тремя вулканами ростом ему по колено. Маленький принц подумал: «какой же я после этого принц...», и заплакал.</t>
  </si>
  <si>
    <t>Глава 21.Знакомство с мудрым Лисом</t>
  </si>
  <si>
    <t>XXI Вот тут-то и появился лис. - Здравствуй, - сказал он. - Здравствуй, - вежливо ответил маленький принц и оглянулся, но никого не увидел. - Я здесь, - послышался голос. - Под яблоней... - Кто ты? - Спросил маленький принц. - Какой ты красивый! - Я - лис, - сказал лис. - Поиграй со мной, - попросил маленький принц. - Мне так грустно... - Не могу я с тобой играть, - сказал лис. - Я не приручен. - Ах, извини, - сказал маленький принц. Но, подумав, спросил: - А как это - приручить? - Ты не здешний, - заметил лис. - Что ты здесь ищешь? - Людей ищу, - сказал маленький принц. - А как это - приручить? - У людей есть ружья, и они ходят на охоту. Это очень неудобно! И еще они разводят кур. Только этим они и хороши. Ты ищешь кур? - Нет, - сказал маленький принц. - Я ищу друзей. А как это приручить? - Это давно забытое понятие, - об`яснил лис. - Оно означает: создать узы. - Узы? - Вот именно, - сказал лис. - Ты для меня пока всего лишь маленький мальчик, точно такой же, как сто тысяч других мальчиков. И ты мне не нужен. И я тебе тоже не нужен. Я для тебя только лисица, точно такая же, как сто тысяч других лисиц. Но если ты меня приручишь, мы станем нужны друг другу. Ты будешь для меня единственный в целом свете. И я буду для тебя один в целом свете... - Я начинаю понимать, - сказал маленький принц. - Есть одна роза... Наверно, она меня приручила... - Очень возможно, - согласился лис. - На земле чего только не бывает. - 22 - Это было не на земле, - сказал маленький принц. Лис очень удивился: - На другой планете? - Да. - А на той планете есть охотники? - Нет. - Как интересно! А куры там есть? - Нет. - Нет в мире совершенства! - Вздохнул лис. Но потом он опять заговорил о том же: - Скучная у меня жизнь. Я охочусь за курами, а люди охотятся за мною. Все куры одинаковы, и люди все одинаковы. И живется мне скучновато. Но если ты меня приручишь, моя жизнь словно солнцем озарится. Твои шаги я стану различать среди тысяч других. Заслышав людские шаги, я всегда убегаю и прячусь. Но твоя походка позовет меня, точно музыка, и я выйду из своего убежища. И потом - смотри! Видишь, вон там, в полях, зреет пшеница? Я не ем хлеба. Колосья мне не нужны. Пшеничные поля ни о чем мне не говорят. И это грустно! Но у тебя золотые волосы. И как чудесно будет, когда ты меня приручишь! Золотая пшеница станет напоминать мне тебя. И я полюблю шелест колосьев на ветру... Лис замолчал и долго смотрел на маленького принца. Потом сказал: - Пожалуйста... Приручи меня! - Я бы рад, - отвечал маленький принц, - но у меня так мало времени. Мне еще надо найти друзей и узнать разные вещи. - Узнать можно только те вещи, которые приручишь, - сказал лис. У людей уже не хватает времени что-либо узнавать. Они покупают вещи готовыми в магазинах. Но ведь нет таких магазинов, где торговали бы друзьями, и потому люди больше не имеют друзей. Если хочешь, чтобы у тебя был друг, приручи меня! - А что для этого надо делать? - Спросил маленький принц. - Надо запастись терпеньем, - ответил лис. - Сперва сядь вон там, поодаль, на траву, - вот так. Я буду на тебя искоса поглядывать, а ты молчи. Слова только мешают понимат друг друга. Но с каждым днем садись немножко ближе... Назавтра маленький принц вновь пришел на то же место. - Лучше приходи всегда в один, и тот же час, - попросил лис. Вот, например, если ты будешь приходить в четыре часа, я уже с трех часов почувствую себя счастливым. И чем ближе к назначенному часу, тем счастливей. В четыре часа я уже начну волноваться и тревожиться. Я узнаю цену счастью! А если ты приходишь всякий раз в другое время, я не знаю, к какому часу готовить свое сердце... Нужно соблюдать обряды. - А что такое обряды? - Спросил маленький принц. - Это тоже нечто давно забытое, - об`яснил лис. - Нечто такое, отчего один какой-то день становится не похож на все другие дни, один час - на все другие часы. Вот, например, у моих охотников есть такой обряд: по четвергам они танцуют с деревенскими девушками. И какой же это чудесный день - четверг! Я отправлюсь на прогулку и дохожу до самого виноградника. А если бы охотники танцевали когда придется, все дни были бы одинаковы и я никогда не знал бы отдыха. Так маленький принц приручил лиса. И вот настал час прощанья. - Я буду плакать о тебе, - вздохнул лис. - Ты сам виноват, - сказал маленький принц. - Я ведь не хотел, чтобы тебе было больно ты сам пожелал, чтобы я тебя приручил... - Да, конечно, - сказал лис. - 23 - Но ты будешь плакать! - Да, конечно. - Значит, тебе от этого плохо. - Нет, - возразил лис, - мне хорошо. Вспомни, что я говорил про золотые колосья. Он умолк. Потом прибавил: - Поди взгляни еще раз на розы. Ты поймешь, что твоя роза единственная в мире. А когда вернешься, чтобы проститься со мной, я открою тебе один секрет. Это будет мой тебе подарок. Маленький принц пошел взглянуть на розы. - Вы ничуть не похожи на мою розу, - сказал он им. - Вы еще ничто. Никто вас не приручил, и вы никого не приручили. Таким был прежде мой лис. Он ничем не отличался от ста тысяч других лисиц. Но я с ним подружился, и теперь он - единственный в целом свете. Розы очень смутились. - Вы красивые, но пустые, - продолжал маленький принц. - Ради вас не захочется умереть. Конечно, случайный прохожий, поглядев на мою розу, скажет, что она точно такая же, как вы. Но мне она одна дороже всех вас. Ведь это ее, а не вас я поливал каждый день. Ее, а не вас накрывал стеклянным колпаком. Ее загораживал ширмой, оберегая от ветра. Для нее убивал гусениц, только двух или трех оставил, чтобы вывелись бабочки. Я слушал, как она жаловалась и как хвастала, я прислушивался к ней, даже когда она умолкала. Она - моя. И маленький принц возвратился к лису. - Прощай... - Сказал он. - Прощай, - сказал лис. - Вот мой секрет, он очень прост: зорко одно лишь сердце. Самого главного глазами не увидишь. - Самого главного глазами не увидишь, - повторил маленький принц, чтобы лучше запомнить. - Твоя роза так дорога тебе потому, что ты отдавал ей все свои дни. - Потому что я отдавал ей все свои дни... - Повторил маленький принц, чтобы лучше запомнить. - Люди забыли эту истину, - сказал лис, - но ты не забывай: ты навсегда в ответе за всех, кого приручил. Ты в ответе за твою розу. - Я в ответе за мою розу... - Повторил маленький принц, чтобы лучше запомнить.</t>
  </si>
  <si>
    <t>Маленького принца окликнул Лис. Он сказал, что жизнь у него скучная: люди охотятся на него, а он — на кур. Принц, которому было очень одиноко, попросил Ли́са поиграть с ним. Лис сказал, что не может этого сделать, потому что ещё не приручён. Приручить — означает «создать узы». Если принц приручит Ли́са, они станут друг для друга единственными в целом свете, жизнь Ли́са озарится любовью. Маленький принц понял, что роза приручила его, и теперь она для него единственная в мире, не такая, как другие розы. Лис попросил принца приручить его, но тот ответил, что у него нет времени, ему «ещё надо найти друзей и узнать разные вещи». Лис сказал, что друзей тоже надо узнавать и приручать. Он объяснил принцу, что приручить — дело небыстрое, и «нужно соблюдать обряды», которые отличают один день, час или минуту от остальных им подобных, делают их особенными. Постепенно принц приручил Ли́са. Когда пришло время прощаться, Лис сказал, что будет плакать о принце, но всё же теперь у него есть кто-то единственный в мире. Ещё Лис открыл Маленькому принцу секрет: «зорко одно лишь сердце. Самого главного глазами не увидишь». Роза так дорога́ принцу потому, что он отдавал ей всё своё время, поэтому он отвечает за неё, он «навсегда в ответе за всех, кого приручил».</t>
  </si>
  <si>
    <t>Главы 22–23.Стрелочник и торговец</t>
  </si>
  <si>
    <t>XXII - Добрый день, - сказал маленький принц. - Добрый день, - отозвался стрелочник. - Что ты делаешь? - Спросил маленький принц. - Сортирую пассажиров, - отвечал стрелочник. - Отправляю их в поездах по тысяче человек зараз - один поезд направо, другой налево. И скорый поезд, сверкая освещенными окнами, с громом промчался мимо, и будка стрелочника вся задрожала. - Как они спешат! - Удивился маленький принц. - Чего они ищут? - Даже сам машинист этого не знает, - сказал стрелочник. И в другую сторону, сверкая огнями, с громом пронесся еще один скорый поезд. - Они уже возвращаются? - Спросил маленький принц. - Нет, это другие, - сказал стрелочник. - Это встречный. - Им было нехорошо там, где они были прежде? - 24 - Там хорошо, где нас нет, - сказал стрелочник. И прогремел сверкая, третий скорый поезд. - Они хотят догнать тех, первых? - Спросил маленький принц. - Ничего они не хотят, - сказал стрелочник. - Они спят в вагонах или просто сидят и зевают. Одни только дети прижимаются носами к окнам. - Одни только дети знают, чего ищут, - промолвил маленький принц. - Они отдают все свои дни тряпочной кукле, и она становится им очень-очень дорога, и если ее у них отнимут, дети плачут... - Их счастье, - сказал стрелочник. XXIII - Добрый день, - сказал маленький принц. - Добрый день, - ответил торговец. Он торговал усовершенствованными пилюлями, которые утоляют жажду. Проглотишь такую пилюлю - и потом целую неделю не хочется пить. - Для чего ты их продаешь? - Спросил маленький принц. - От них большая экономия времени, - ответил торговец. - По подсчетам специалистов, можно сэкономить пятьдесят три минуты в неделю. - А что делать в эти пятьдесят три минуты? - Да что хочешь. "Будь у меня пятьдесят три минуты свободных, - подумал маленький принц, - я бы просто-напросто пошел к роднику..."</t>
  </si>
  <si>
    <t>Потом Маленький принц встретил стрелочника, который отправлял поезда. Принц так и не понял, зачем люди ездят в поездах, куда спешат, что ищут. Стрелочник сказал, что этого не знает даже машинист. Затем принц познакомился с торговцем таблетками, утоляющими жажду. После одной таблетки целую неделю не хотелось пить, что экономило время. Маленький принц подумал: если бы у него было свободное время, он просто сходил бы к роднику.</t>
  </si>
  <si>
    <t>Главы 24–25.Колодец в пустыне</t>
  </si>
  <si>
    <t>ХXIV Миновала неделя с тех пор, как я потерпел аварию, и, слушая про торговца пилюлями, я выпил последний глоток воды. - Да, - сказал я маленькому принцу, - все, что ты рассказываешь, очень интересно, но я еще не починил самолет, у меня не осталось ни капли воды, и я тоже был бы счастлив, если бы мог просто-напросто пойти к роднику. - Лис, с которым я подружился... - Милый мой, мне сейчас не до лиса! - Почему? - Да потому, что придется умереть от жажды... Он не понял, какая тут связь. Он возразил: - Хорошо, если у тебя когда-то был друг, пусть даже надо умереть. Вот я очень рад, что дружил с лисом. "Он не понимает, как велика опасность. Он никогда не испытывал ни голода, ни жажды. Ему довольно солнечного луча..." Я не сказал этого вслух, только подумал. Но маленький принц посмотрел на меня и промолвил: - Мне тоже хочется пить... Пойдем поищем колодец... Я устало развел руками: что толку наугад искать колодцы в бескрайней пустыне? Но все-таки мы пустились в путь. Долгие часы мы шли молча. Наконец стемнело, и в небе стали загораться звезды. От жажды меня немного лихорадило, и я видел их будто во сне. Мне все вспоминались слова маленького принца, и я спросил: - Значит, и ты тоже знаешь, что такое жажда? Но он не ответил. Он сказал просто: - 25 - Вода бывает нужна и сердцу... Я не понял, но промолчал. Я знал, что не следует его расспрашивать. Он устал. Опустился на песок. Я сел рядом. Помолчали. Потом он сказал: - Звезды очень красивые, потому что где-то там есть цветок, хоть его и не видно... - Да, конечно, - сказал я только, глядя на волнистый песок, освещенный луною. - И пустыня красивая... - Прибавил маленький принц. Это правда. Мне всегда нравилось в пустыне. Сидишь не песчаной дюне. Ничего не видно. Ничего не слышно. И все же тишина словно лучится... - Знаешь, отчего хороша пустыня? - Сказал он. - Где-то в ней скрываются родники... Я был поражен. Вдруг я понял, почему таинственно лучится песок. Когда-то, маленьким мальчиком, я жил в старом престаром доме рассказывали, будто в нем запрятан клад. Разумеется, никто его так и не открыл, а может быть, никто никогда его и не искал. Но из-за него дом был словно заколодован: в сердце своем он скрывал тайну... - Да, - сказал я. - Будь то дом, звезды или пустыня, - самое прекрасное в них то, чего не увидишь глазами. - Я очень рад, что ты согласен с моим другом лисом, - отозвался маленький принц. Потом он уснул, я взял его на руки и пошел дальше. Я был взволнован. Мне казалось, я несу хрупкое сокровище. Мне казалось даже, ничего более хрупкого нет на нашей земле. При свете луны я смотрел на его бледный лоб, на сомкнутые ресницы, на золотые пряди волос, которые перебирал ветер, и говорил себе: всю это лишь оболочка. Самое главное - то, чего не увидишь глазами... Его полуоткрытые губы дрогнули в улыбке, и я сказал себе: трогательней всего в этом спящем маленьком принце его верность цветку, образ розы, который лучится в нем, словно пламя светильника, даже когда он спит... И я понял, что он еще более хрупок, чем кажется. Светильники надо беречь: порыв ветра может их погасить... Так я шел... И на рассвете дошел до колодца. XXV - Люди забираются в скорые поезда, но они уже сами не понимают, чего ищут, - сказал маленький принц. - Поэтому они не знают покоя, бросаются то в одну сторону, то в другую... Потом прибавил: - И все напрасно... Колодец, к которому мы пришли, был не такой, как все колодцы в сахаре. Обычно здесь колодец - просто яма в песке. А это был самый настоящий деревенский колодец. Но деревни тут нигде не было, и я подумал, что это сон. - Как странно, - сказал я маленькому принцу, - тут все приготовлено: и ворот, и ведро, и веревка... Он засмеялся, тронул веревку, стал раскручивать ворот. И ворот заскрипел, точно старый флюгер, долго ржавевший в безветрии. - Слышишь? - Сказал маленький принц. - Мы разбудили колодец, и он запел! - 26 Я боялся, что он устанет. - Я сам зачерпну воды, - сказал я, - тебе это не под силу. Медленно вытащил я полное ведро и надежно поставил его на каменный край колодца. В ушах у меня еще отдавалось пение скрипучего ворота, вода в ведре еще дрожала, и в ней дрожали солнечные зайчики. - Мне хочется глотнуть этой воды, - промолвил маленький принц. Дай мне напиться... И я понял, что он искал! Я поднес ведро к его губам. Он пил, закрыв глаза. Это было как самый прекрасный пир. Вода эта была не простая. Она родилась из долгого пути под звездами, из скрипа ворота, из усилий моих рук. Она была как подарок сердцу. Когда я был маленький, так светились для меня рождественские подарки: сияньем свеч на елке, пением органа в час полночной мессы, ласковыми улыбками. - На твоей планете, - сказал маленький принц, - люди выращивают в одном саду пять тысяч роз... И не находят того, что ищут... - Не находят, - согласился я. - А ведь то, чего они ищут, можно найти в одной единственной розе, в глотке воды... - Да, конечно, - согласился я. И маленький принц сказал: - Но глаза слепы. Искать надо сердцем. Я выпил воды. Дышалось легко. На рассвете песок становится золотой, как мед. И от этого тоже я был счастлив. С чего бы мне грустить?.. - Ты должен сдержать слово, - мягко сказал маленький принц, снова садясь рядом со мною. - Какое слово? - Помнишь, ты обещал... Намордник для моего барашка... Я ведь в ответе за тот цветок. Я достал из кармана свои рисунки. Маленький принц поглядел на них и засмеялся: - Баобабы у тебя похожи на капусту... А я-то гордился своими баобабами! - А у лисицы твоей уши... Точно рога! И какие длинные! И он опять засмеялся. - Ты несправедлив, дружок. Я ведь никогда и не умел рисовать разве только удавов снаружи и изнутри. - Ну ничего, - успокоил он меня. - Дети и так поймут. И я нарисовал намордник для барашка. Я отдал рисунок маленькому принцу, и сердце у меня сжалось. - Ты что-то задумал и не говоришь мне... Но он не ответил. - Знаешь, - сказал он, - завтра исполнится год, как я попал к вам на землю... И умолк. Потом прибавил: - Я упал совсем близко отсюда... И покраснел. И опять, бог весть почему, тяжело стало у меня на душе. Все-таки я спросил: - Значит, неделю назад, в то утро, когда мы познакомились, ты не случайно бродил тут совсем один, за тысячу миль от человеческого жилья? Ты возвращался к месту, где тогда упал? Маленький принц покраснел еще сильнее. А я прибавил нерешительно: - 27 - Может быть, это потому, что исполняется год?.. И опять он покраснел. Он не ответил ни на один мой вопрос, но ведь когда краснеешь, это значит "да", не так ли? - Неспокойно мне... - Начал я. Но он сказал: - Пора тебе приниматься за работу. Иди к своей машине. Я буду ждать тебя здесь. Возвращайся завтра вечером... Однако мне не стало спокойнее. Я вспомнил о лисе... Когда даешь себя приручить, потом случается и плакать.</t>
  </si>
  <si>
    <t>С тех пор, как лётчик потерпел аварию, прошла неделя, и у него кончилась вода. Он подумал, что Маленький принц не чувствует голода и жажды, поэтому не понимает, какой опасности подвергается лётчик. И тут принц сказал, что ему тоже хочется пить, потому что «вода бывает нужна и сердцу», и предложил найти колодец. Они долго шли по пустыне. Маленький принц сказал, что пустыня хороша скрывающимися в ней родниками. Лётчик согласился с ним: «Будь то дом, звёзды или пустыня — самое прекрасное в них то, чего не увидишь глазами». На рассвете они нашли настоящий деревенский колодец. Принц напился воды, которая «родилась из долгого пути под звёздами, из скрипа во́рота, из усилий... рук» и была «как подарок сердцу». Затем принц сказал, что уже год путешествует по Земле, и ему пора возвращаться к его розе. Он остался у колодца, а лётчика отправил чинить самолёт.</t>
  </si>
  <si>
    <t>Главы 26–27.Прощание с Маленьким принцем</t>
  </si>
  <si>
    <t>XXVI Yеподалеку от колодца сохранились развалины древней каменной стены. На другой вечер, покончив с работой, я вернулся туда и еще издали увидел, что маленький принц сидит на краю стены, свесив ноги. И услышал его голос. - Разве ты не понимаешь? - Говорил он. - Это было совсем не здесь. Наверно, кто-то ему отвечал, потому что он возразил: - Ну да, это было ровно год назад, день в день, но только в другом месте... Я зашагал быстрей. Но нигде у стены я больше никого не видел и не слышал. А между тем маленький принц снова ответил кому-то: - Ну конечно. Ты найдешь мои следы на песке. И тогда жди. Сегодня ночью я туда приду. До стены оставалось двадцать метров, а я все еще ничего не видел. После недолгого молчания маленький принц спросил: - А у тебя хороший яд? Ты не заставишь меня долго мучиться? Я остановился, и сердце мое сжалось, но я все еще не понимал. - Теперь уходи, - сказал маленький принц. - Я хочу спрыгнуть вниз. Тогда я опустил глаза да так и подскочил! У подножья стены, подняв к маленькому принцу, свернулась желтая змейка, из тех, чей укус убивает в полминуты. Нащупывая в кармане револьвер, я бегом бросился к ней, но при звуке шагов змейка тихо заструилась по песку, словно умирающий ручеек, и с еле слышным металлически звоном неторопливо скрылась меж камней. Я подбежал к стене как раз вовремя и подхватил моего маленького принца. Он был белее снега. - Что это тебе вздумалось, малыш! - Воскликнул я. - Чего ради ты заводишь разговоры со змеями? Я развязал его неизменный золотой шарф. Смочил ему виски и заставил выпить воды. Но не смел больше ни о чем спрашивать. Он серьезно посмотрел на меня и обвил мою шею руками. Я услышал, как бьется его сердце, словно у подстреленной птицы. Он сказал: - Я рад, что ты нашел, в чем там была беда с твоей машиной. Теперь ты можешь вернуться домой... - Откуда ты знаешь?! Я как раз собирался сказать ему, что, вопреки всем ожиданиям, мне удалось исправить самолет! Он не ответил, он только сказал: - И я тоже сегодня вернусь домой. Потом прибавил печально: - Это гораздо дальше... И гораздо труднее... - 28 Все было как-то странно. Я крепко обнимал его, точно малого ребенка, и, однако, мне казалось, будто он ускользает, его затягивает бездна, и я не в силах его удержать... Он задумчиво смотрел куда-то вдаль. - У меня останется твой барашек. И ящик для барашка. И намордник... И он печально улыбнулся. Я долго ждал. Он словно бы приходил в себя. - Ты напугался, малыш... Ну еще бы не напугаться! Но он тихонько засмеялся: - Сегодня вечером мне будет куда страшнее... И опять меня оледенило предчувствие непоправимой беды. Неужели, неужели я никогда больше не услышу, как он смеется? Этот смех для меня - точно родник в пустыне. - Малыш, я хочу еще послушать, как ты смеешься... Но он сказал: - Сегодня ночью исполнится год. Моя звезда станет как раз над тем местом, где я упал год назад... - Послушай, малыш, ведь все это - и змея, и свиданье со звездой просто дурной сон, правда? Но он не ответил. - Самое главное - то, чего глазами не увидишь... - Сказал он. - Да, конечно... - Это как с цветком. Если любишь цветок, что растет где-то на далекой звезде, хорошо ночью глядеть в небо. Все звезды расцветают. - Да, конечно... - Это как с водой. Когда ты дал мне напиться, та вода была как музыка, а все из-за ворота и веревки... Помнишь? Она была очень хорошая. - Да, конечно... Маленький принц. - Ночью ты посмотришь на звезды. Моя звезда очень маленькая, я не могу ее тебе показать. Так лучше. Она будет для тебя просто - одна из звезд. И ты полюбишь смотреть на звезды... Все они станут тебе друзьями. И потом, я тебе кое-что подарю... И он засмеялся. - Ах, малыш, малыш, как я люблю, когда ты смеешься! - Вот это и есть мой подарок... Это будет, как с водой... - Как так? - У каждого человека свои звезды. Одним - тем, кто странствует, они указывают путь. Для других это просто маленькие огоньки. Для ученых они - как задача, которую надо решить. Для моего дельца они золото. Но для всех этих людей звезды немые. А у тебя будут совсем особенные звезды... - Как так? - Ты посмотришь ночью на небо, а ведь там будет такая звезда, где я живу, где я смеюсь, - и ты услышишь, что все звезды смеются. У тебя будут звезды, которые умеют смеяться! И он сам засмеялся. - И когда ты утешишься (в конце концов всегда утешаешься), ты будешь рад, что знал меня когда-то. Ты всегда будешь мне другом. Тебе захочется посмеяться со мною. Иной раз ты вот так распахнешь окно, и тебе будет приятно... И твои друзья станут удивляться, что ты смеешься, глядя на небо. А ты им скажешь: "да, да, я всегда смеюсь, глядя на звезды!" И они подумают, что ты сошел с ума. Вот какую злую шутку я с тобой сыграю... - 29 И он опять засмеялся. - Как будто вместо звезд я подарил тебе целую кучу смеющихся бубенцов... Он опять засмеялся. Потом снова стал серьезен: - Знаешь... Сегодня ночью... Лучше не приходи. - Я тебя не оставлю. - Тебе покажется, что мне больно... Покажется даже, что я умираю. Так уж оно бывает. Не приходи, не надо. - Я тебя не оставлю. Но он был чем-то озабочен. - Видишь ли... Это еще из-за змеи. Вдруг она тебя ужалит... Змеи ведь злые. Кого-нибудь ужалить для них удовольствие. - Я тебя не оставлю. Он вдруг успокоился: - Правда, на двоих у нее не хватит яда... В ту ночь я не заметил, как он ушел. Он ускользнул неслышно. Когда я наконец нагнал его, он шел быстрым, решительным шагом. - А, это ты... - Сказал он только. И взял меня за руку. Но что-то его тревожило. - Напрасно ты идешь со мной. Тебе будет больно на меня смотреть. Тебе покажется, будто я умираю, но это неправда... Я молчал. - Видишь ли... Это очень далеко. Мое тело слишком тяжелое. Мне его не унести. Я молчал. - Но это все равно, что сбросить старую оболочку. Тут нет ничего печального... Я молчал. Он немного пал духом. Но все-таки сделал еще одно усилие: - Знаешь, будет очень славно. Я тоже стану смотреть на звезды. И все звезды будут точно старые колодцы со скрипучим воротом. И каждая даст мне напиться... Я молчал. - Подумай, как забавно! У тебя будет пятьсот миллионов бубенцов, а у меня - пятьсот миллионов родников... И тут он тоже замолчал, потому что заплакал... - Вот мы и пришли. Дай мне сделать еще шаг одному. И он сел на песок, потому что ему стало страшно. Потом он сказал: - Знаешь... Моя роза... Я за нее в ответе. А она такая слабая! И такая простодушная. У нее только и есть что четыре жалких шипа, больше ей нечем защищаться от мира... Я тоже сел, потому что у меня подкосились ноги. Он сказал: - Ну... Вот и все... Помедлил еще минуту и встал. И сделал один только шаг. А я не мог шевельнуться. Точно желтая молния мелькнула у его ног. Мгновение он оставался недвижим. Не вскрикнул. Потом упал - медленно как падает дерево. Медленно и неслышно, ведь песок приглушает все звуки. XXVII И вот прошло уже шесть лет... Я еще ни разу никому об этом не рассказывал. Когда я вернулся, товарищи рады были вновь увидеть меня живым и невредимым. Грустно мне было, но я говорил им: - 30 - Это я просто устал... И все же понемногу я утешился. То есть... Не совсем. Но я знаю, он возвратился на свою планетку, ведь, когда рассвело, я не нашел на песке его тела. Не такое уж оно было тяжелое. А по ночам я люблю слушать звезды. Словно пятьсот миллионов бубенцов... Но вот что поразительно. Когда я рисовал намордник для барашка, я забыл про ремешок! Маленький принц не сможет надеть его на барашка. И я спрашиваю себя: что-то делается там, на его планете? Вдруг барашек с`ел розу? Иногда я говорю себе: нет, конечно, нет! Маленький принц на ночь всегда накрывает розу стеклянным колпаком, и очень следит за барашком... Тогда я счастлив. И все звезды тихонько смеются. А иногда я говорю себе: бываешь же порой рассеянным... Тогда все может случиться! Вдруг он как-нибудь вечером забыл про стеклянный колпак или барашек ночью в тихомолку выбрался на волю... И тогда все бубенцы плачут... Все это загадочно и непостижимо. Вам, кто тоже полюбил маленького принца, как и мне, это совсем, совсем не все равно: весь мир становится для нас иным оттого, что где-то в безвестном уголке вселенной барашек, которого мы никогда не видели, быть может, с`ел незнакомую нам розу. Взгляните на небо. И спросите себя, жива ли та роза или ее уже нет? Вдруг барашек ее с`ел?.. И вы увидите, все станет по другому... И никогда ни один взрослый не поймет, как это важно!</t>
  </si>
  <si>
    <t>Утром лётчик вернулся к колодцу. Он не хотел, чтобы Маленький принц уходил, ведь тот успел приручить его. Принц подарил лётчику свой смех. Теперь, глядя в ночное небо, лётчик будет слышать, как звёзды смеются, и это утешит его, а для принца каждая звезда будет как колодец со скрипучим во́ротом, ведь «у каждого человека свои звёзды». Ночью они отправились к месту, где приземлился Маленький принц. Там его укусила змея, и малыш упал на песок. Когда рассвело, лётчик не нашёл его тела. Он починил самолёт и вернулся к людям. С тех пор прошло шесть лет. Лётчик очень скучал по Маленькому принцу. По ночам он слушал смех звёзд и думал: съел ли барашек розу? Ведь он забыл пририсовать к его наморднику ремешок.</t>
  </si>
  <si>
    <t>Главы 1–2.История Мцыри</t>
  </si>
  <si>
    <t>1  Немного лет тому назад, Там, где сливаяся шумят Обнявшись, будто две сестры, Струи Арагвы и Куры, Был монастырь. Из-за горы И нынче видит пешеход Столбы обрушенных ворот, И башни, и церковный свод; Но не курится уж под ним Кадильниц благовонный дым, Не слышно пенье в поздний час Молящих иноков за нас. Теперь один старик седой, Развалин страж полуживой, Людьми и смертию забыт, Сметает пыль с могильных плит, Которых надпись говорит О славе прошлой – и о том, Как удручен своим венцом, Такой-то царь, в такой-то год, Вручал России свой народ. И божья благодать сошла На Грузию! – она цвела С тех пор в тени своих садов, Не опасаяся врагов, За гранью дружеских штыков. 2  Однажды русский генерал Из гор к Тифлису проезжал; Ребенка пленного он вез. Тот занемог, не перенес Трудов далекого пути. Он был, казалось, лет шести; Как серна гор, пуглив и дик И слаб и гибок, как тростник. Но в нем мучительный недуг Развил тогда могучий дух Его отцов. Без жалоб он Томился – даже слабый стон Из детских губ не вылетал, Он знаком пищу отвергал, И тихо, гордо умирал. Из жалости один монах Больного призрел, и в стенах Хранительных остался он Искусством дружеским спасен. Но, чужд ребяческих утех, Сначала бегал он от всех, Бродил безмолвен, одинок, Смотрел вздыхая на восток, Томим неясною тоской По стороне своей родной. Но после к плену он привык, Стал понимать чужой язык, Был окрещен святым отцом, И, с шумным светом незнаком, Уже хотел во цвете лет Изречь монашеский обет, Как вдруг однажды он исчез Осенней ночью. Темный лес Тянулся по горам кругом. Три дня все поиски по нем Напрасны были, но потом Его в степи без чувств нашли И вновь в обитель принесли; Он страшно бледен был и худ И слаб, как будто долгий труд, Болезнь иль голод испытал. Он на допрос не отвечал, И с каждым днем приметно вял; И близок стал его конец. Тогда пришел к нему чернец С увещеваньем и мольбой; И, гордо выслушав, больной Привстал, собрав остаток сил, И долго так он говорил:</t>
  </si>
  <si>
    <t>Некогда в горах восточной Грузии стоял монастырь. В начале 19-го века, когда Грузия только вошла в состав Российской Империи, монастырь процветал, но потом пришёл в упадок, обветшал, и лишь седой старик-сторож охранял старые могилы на монастырском кладбище. В дни процветания мимо монастыря проезжал русский генерал. С собой он вёз пленного мальчика лет шести, дикого, пугливого и слабого. Мальчик не перенёс трудностей длинного пути и тяжело заболел. Один из монахов оставил его у себя и выходил. Мальчик вырос в монастыре, ставшем для него тюрьмой. Сначала он сторонился «ребяческих утех», всех избегал и тосковал по родине, но затем привык к неволе и научился понимать язык, на котором говорили монахи. Старый монах окрестил Мцыри, тот уже готовился и сам стать монахом, но однажды ночью исчез. Три дня монахи обыскивали окрестности монастыря и наконец нашли юношу, истощённого и обессилевшего. Снова оказавшись в неволе, Мцыри не отвечал на вопросы, стремительно увядал, и вскоре стало ясно, что он умирает. К юноше пришёл вырастивший его монах «с увещеваньем и мольбой». Собрав остатки сил, Мцыри начал свою исповедь.</t>
  </si>
  <si>
    <t>Главы 3–8.Мцыри решается на побег</t>
  </si>
  <si>
    <t>3  «Ты слушать исповедь мою Сюда пришел, благодарю. Всё лучше перед кем-нибудь Словами облегчить мне грудь; Но людям я не делал зла, И потому мои дела Не много пользы вам узнать; А душу можно ль рассказать? Я мало жил, и жил в плену. Таких две жизни за одну, Но только полную тревог, Я променял бы, если б мог. Я знал одной лишь думы власть, Одну – но пламенную страсть: Она, как червь, во мне жила, Изгрызла душу и сожгла. Она мечты мои звала От келий душных и молитв В тот чудный мир тревог и битв, Где в тучах прячутся скалы, Где люди вольны, как орлы. Я эту страсть во тьме ночной Вскормил слезами и тоской; Ее пред небом и землей Я ныне громко признаю И о прощеньи не молю. 4  «Старик! я слышал много раз, Что ты меня от смерти спас — Зачем? … угрюм и одинок, Грозой оторванный листок, Я вырос в сумрачных стенах, Душой дитя, судьбой монах. Я никому не мог сказать Священных слов – «отец» и «мать». Конечно, ты хотел, старик, Чтоб я в обители отвык От этих сладостных имен. Напрасно: звук их был рожден Со мной. Я видел у других Отчизну, дом, друзей, родных, А у себя не находил Не только милых душ – могил! Тогда, пустых не тратя слез, В душе я клятву произнес: Хотя на миг когда-нибудь Мою пылающую грудь Прижать с тоской к груди другой, Хоть незнакомой, но родной. Увы, теперь мечтанья те Погибли в полной красоте, И я, как жил, в земле чужой Умру рабом и сиротой. 5  «Меня могила не страшит: Там, говорят, страданье спит В холодной, вечной тишине; Но с жизнью жаль расстаться мне. Я молод, молод… Знал ли ты Разгульной юности мечты? Или не знал, или забыл, Как ненавидел и любил; Как сердце билося живей При виде солнца и полей С высокой башни угловой, Где воздух свеж и где порой В глубокой скважине стены, Дитя неведомой страны, Прижавшись, голубь молодой Сидит, испуганный грозой? Пускай теперь прекрасный свет Тебе постыл: ты слаб, ты сед, И от желаний ты отвык. Что за нужда? Ты жил, старик! Тебе есть в мире что забыть, Ты жил, – я также мог бы жить! 6  «Ты хочешь знать, что видел я На воле? – Пышные поля, Холмы, покрытые венцом Дерев, разросшихся кругом, Шумящих свежею толпой, Как братья в пляске круговой. Я видел груды темных скал, Когда поток их разделял, И думы их я угадал: Мне было свыше то дано! Простерты в воздухе давно Объятья каменные их, И жаждут встречи каждый миг; Но дни бегут, бегут года — Им не сойтися никогда! Я видел горные хребты, Причудливые как мечты, Когда в час утренней зари Курилися, как алтари, Их выси в небе голубом, И облачко за облачком, Покинув тайный свой ночлег, К востоку направляло бег — Как будто белый караван Залетных птиц из дальних стран! В дали я видел сквозь туман, В снегах, горящих как алмаз, Седой, незыблемый Кавказ; И было сердцу моему Легко, не знаю почему. Мне тайный голос говорил, Что некогда и я там жил, И стало в памяти моей Прошедшее ясней, ясней. 7  «И вспомнил я отцовский дом, Ущелье наше, и кругом В тени рассыпанный аул; Мне слышался вечерний гул Домой бегущих табунов И дальний лай знакомых псов. Я помнил смуглых стариков, При свете лунных вечеров Против отцовского крыльца Сидевших с важностью лица; И блеск оправленных ножон Кинжалов длинных… и как сон Всё это смутной чередой Вдруг пробегало предо мной. А мой отец? он как живой В своей одежде боевой Являлся мне, и помнил я Кольчуги звон, и блеск ружья, И гордый непреклонный взор, И молодых моих сестер… Лучи их сладостных очей И звук их песен и речей Над колыбелию моей… В ущельи там бежал поток, Он шумен был, но не глубок; К нему, на золотой песок, Играть я в полдень уходил И взором ласточек следил, Когда они, перед дождем, Волны касалися крылом. И вспомнил я наш мирный дом И пред вечерним очагом Рассказы долгие о том, Как жили люди прежних дней, Когда был мир еще пышней. 8  «Ты хочешь знать, что делал я На воле? Жил – и жизнь моя Без этих трех блаженных дней Была б печальней и мрачней Бессильной старости твоей. Давным-давно задумал я Взглянуть на дальние поля, Узнать, прекрасна ли земля, Узнать, для воли иль тюрьмы На этот свет родимся мы. И в час ночной, ужасный час, Когда гроза пугала вас, Когда, столпясь при алтаре, Вы ниц лежали на земле, Я убежал. О, я как брат Обняться с бурей был бы рад! Глазами тучи я следил, Рукою молнию ловил… Скажи мне, что средь этих стен Могли бы дать вы мне взамен Той дружбы краткой, но живой, Меж бурным сердцем и грозой?..</t>
  </si>
  <si>
    <t>Мцыри признался монаху, что две таких, как у него, жизни он променял бы на «одну, но только полную тревог». С детства его терзала одна «пламенная страсть»: он мечтал убежать и увидеть вольный мир, полный «тревог и битв». Мцыри считал, что напрасно старый монах спас его от смерти, ведь жизнь его была угрюмой и одинокой. «Душой дитя, судьбой монах», он не знал отца и матери и поклялся, что отыщет своих родных. На воле Мцыри почувствовал, как память его проясняется. Он смотрел на «седой, незыблемый Кавказ» и понимал, что когда-то жил там. Он вспомнил родное селение в глубоком ущелье, отца и красивых молодых сестёр, которые пели над его колыбелью. По ущелью бежала быстрая речка, у которой Мцыри играл в детстве, а в доме его отца по вечерам у очага рассказывались длинные истории. Из монастыря Мцыри сбежал ночью во время грозы. Монахи, напуганные грозой, молились у алтаря, но Мцыри не боялся, он «обняться с бурей был бы рад». Так началось его недолгое пребывание на воле, которое стало для Мцыри настоящей жизнью. «Без этих трёх блаженных дней» жизнь Мцыри была бы ещё печальней и мрачней.</t>
  </si>
  <si>
    <t>Главы 9–11.Блуждания по горным кручам</t>
  </si>
  <si>
    <t>9  «Бежал я долго – где, куда, Не знаю! ни одна звезда Не озаряла трудный путь. Мне было весело вдохнуть В мою измученную грудь Ночную свежесть тех лесов, И только. Много я часов Бежал, и наконец, устав, Прилег между высоких трав; Прислушался: погони нет. Гроза утихла. Бледный свет Тянулся длинной полосой Меж темным небом и землей, И различал я, как узор, На ней зубцы далеких гор; Недвижим, молча я лежал. Порой в ущелии шакал Кричал и плакал, как дитя, И гладкой чешуей блестя, Змея скользила меж камней; Но страх не сжал души моей: Я сам, как зверь, был чужд людей И полз и прятался, как змей. 10  «Внизу глубоко подо мной Поток, усиленный грозой, Шумел, и шум его глухой Сердитых сотне голосов Подобился. Хотя без слов, Мне внятен был тот разговор, Немолчный ропот, вечный спор С упрямой грудою камней. То вдруг стихал он, то сильней Он раздавался в тишине; И вот, в туманной вышине Запели птички, и восток Озолотился; ветерок Сырые шевельнул листы; Дохнули сонные цветы, И, как они, навстречу дню, Я поднял голову мою… Я осмотрелся; не таю: Мне стало страшно; на краю Грозящей бездны я лежал, Где выл, крутясь, сердитый вал; Туда вели ступени скал; Но лишь злой дух по ним шагал, Когда, низверженный с небес, В подземной пропасти исчез. 11  «Кругом меня цвел божий сад; Растений радужный наряд Хранил следы небесных слез, И кудри виноградных лоз Вились, красуясь меж дерев Прозрачной зеленью листов; И грозды полные на них, Серег подобье дорогих, Висели пышно, и порой К ним птиц летал пугливый рой. И снова я к земле припал, И снова вслушиваться стал К волшебным, странным голосам; Они шептались по кустам, Как будто речь свою вели О тайнах неба и земли; И все природы голоса Сливались тут; не раздался В торжественный хваленья час Лишь человека гордый глас. Всё, что я чувствовал тогда, Те думы – им уж нет следа; Но я б желал их рассказать, Чтоб жить, хоть мысленно, опять. В то утро был небесный свод Так чист, что ангела полет Прилежный взор следить бы мог; Он так прозрачно был глубок, Так полон ровной синевой! Я в нем глазами и душой Тонул, пока полдневный зной Мои мечты не разогнал, И жаждой я томиться стал.</t>
  </si>
  <si>
    <t>Мцыри долго блуждал и прилёг отдохнуть только на рассвете. Он слышал, как где-то в горах «кричал и плакал, как дитя», шакал, между камнями скользила змея, но Мцыри не боялся. Он сам, как зверь, сторонился людей и прятался, как змея. Когда рассвело, юноша увидел, что лежит на краю глубокого ущелья, по дну которого текла бурная река. Юноша лежал, любуясь на окружавшие его деревья и травы, прекрасные и цветущие, как «божий сад», и прислушивался к голосам природы, среди которых не раздавался «лишь человека гордый глас». Он смотрел на чистое небо и мечтал, пока из-за полуденного зноя его не начала мучить жажда.</t>
  </si>
  <si>
    <t>Главы 12–13.Встреча с девушкой</t>
  </si>
  <si>
    <t>12  «Тогда к потоку с высоты, Держась за гибкие кусты, С плиты на плиту я, как мог, Спускаться начал. Из-под ног Сорвавшись, камень иногда Катился вниз – за ним бразда Дымилась, прах вился столбом; Гудя и прыгая, потом Он поглощаем был волной; И я висел над глубиной, Но юность вольная сильна, И смерть казалась не страшна! Лишь только я с крутых высот Спустился, свежесть горных вод Повеяла навстречу мне, И жадно я припал к волне. Вдруг голос – легкий шум шагов… Мгновенно скрывшись меж кустов, Невольным трепетом объят, Я поднял боязливый взгляд, И жадно вслушиваться стал. И ближе, ближе всё звучал Грузинки голос молодой, Так безыскусственно живой, Так сладко вольный, будто он Лишь звуки дружеских имен Произносить был приучен. Простая песня то была, Но в мысль она мне залегла, И мне, лишь сумрак настает, Незримый дух ее поет. 13  «Держа кувшин над головой, Грузинка узкою тропой Сходила к берегу. Порой Она скользила меж камней, Смеясь неловкости своей. И беден был ее наряд; И шла она легко, назад Изгибы длинные чадры Откинув. Летние жары Покрыли тенью золотой Лицо и грудь ее; и зной Дышал от уст ее и щек. И мрак очей был так глубок, Так полон тайнами любви, Что думы пылкие мои Смутились. Помню только я Кувшина звон, – когда струя Вливалась медленно в него, И шорох… больше ничего. Когда же я очнулся вновь И отлила от сердца кровь, Она была уж далеко; И шла хоть тише, – но легко, Стройна под ношею своей, Как тополь, царь ее полей! Недалеко, в прохладной мгле, Казалось приросли к скале Две сакли дружною четой; Над плоской кровлею одной Дымок струился голубой. Я вижу будто бы теперь, Как отперлась тихонько дверь… И затворилася опять!.. Тебе, я знаю, не понять Мою тоску, мою печаль; И если б мог, – мне было б жаль: Воспоминанья тех минут Во мне, со мной пускай умрут.</t>
  </si>
  <si>
    <t>Спустившись к реке напиться, Мцыри услышал шум чьих-то шагов. Юноша притаился в кустах и вскоре услышал песню, а затем увидел красивую стройную молодую грузинку в бедной одежде. С кувшином на голове она спускалась к реке за водой. Летние жары Покрыли тенью золотой Лицо и грудь её; и зной Дышал от уст её и щёк. И мрак очей был так глубок, Так полон тайнами любви, Что думы пылкие мои Смутились. При виде красавицы у Мцыри помутился рассудок. Пока он приходил в себя, грузинка успела набрать воды и уйти. Поодаль юноша увидел два каменных дома, словно сросшихся со скалой. Над плоской крышей одного из них вился дымок. В него и вошла девушка. Воспоминания об этих чудесных минутах Мцыри сохранил до самой смерти и хотел, чтобы они умерли вместе с ним.</t>
  </si>
  <si>
    <t>Главы 14–19.Бой с диким барсом</t>
  </si>
  <si>
    <t>14  «Трудами ночи изнурен, Я лег в тени. Отрадный сон Сомкнул глаза невольно мне… И снова видел я во сне Грузинки образ молодой. И странной, сладкою тоской Опять моя заныла грудь. Я долго силился вздохнуть — И пробудился. Уж луна Вверху сияла, и одна Лишь тучка кралася за ней Как за добычею своей, Объятья жадные раскрыв. Мир темен был и молчалив; Лишь серебристой бахромой Вершины цепи снеговой Вдали сверкали предо мной, Да в берега плескал поток. В знакомой сакле огонек То трепетал, то снова гас: На небесах в полночный час Так гаснет яркая звезда! Хотелось мне… но я туда Взойти не смел. Я цель одну, Пройти в родимую страну, Имел в душе, – и превозмог Страданье голода, как мог. И вот дорогою прямой Пустился, робкий и немой. Но скоро в глубине лесной Из виду горы потерял И тут с пути сбиваться стал. 15  «Напрасно в бешенстве, порой, Я рвал отчаянной рукой Терновник, спутанный плющом: Всё лес был, вечный лес кругом, Страшней и гуще каждый час; И миллионом черных глаз Смотрела ночи темнота Сквозь ветви каждого куста… Моя кружилась голова; Я стал влезать на дерева; Но даже на краю небес Всё тот же был зубчатый лес. Тогда на землю я упал; И в исступлении рыдал, И грыз сырую грудь земли, И слезы, слезы потекли В нее горючею росой… Но верь мне, помощи людской Я не желал… Я был чужой Для них навек, как зверь степной; И если б хоть минутный крик Мне изменил – клянусь, старик, Я б вырвал слабый мой язык. 16  «Ты помнишь детские года: Слезы не знал я никогда; Но тут я плакал без стыда. Кто видеть мог? Лишь темный лес, Да месяц, плывший средь небес! Озарена его лучом, Покрыта мохом и песком, Непроницаемой стеной Окружена, передо мной Была поляна. Вдруг по ней Мелькнула тень, и двух огней Промчались искры… и потом Какой-то зверь одним прыжком Из чащи выскочил и лег, Играя навзничь на песок. То был пустыни вечный гость — Могучий барс. Сырую кость Он грыз и весело визжал; То взор кровавый устремлял, Мотая ласково хвостом, На полный месяц, – и на нем Шерсть отливалась серебром. Я ждал, схватив рогатый сук, Минуту битвы; сердце вдруг Зажглося жаждою борьбы И крови… да, рука судьбы Меня вела иным путем… Но нынче я уверен в том, Что быть бы мог в краю отцов Не из последних удальцов. 17  «Я ждал. И вот в тени ночной Врага почуял он, и вой Протяжный, жалобный, как стон, Раздался вдруг… и начал он Сердито лапой рыть песок, Встал на дыбы, потом прилег, И первый бешеный скачок Мне страшной смертию грозил… Но я его предупредил. Удар мой верен был и скор. Надежный сук мой, как топор, Широкий лоб его рассек… Он застонал, как человек, И опрокинулся. Но вновь, Хотя лила из раны кровь Густой, широкою волной, Бой закипел, смертельный бой! 18  «Ко мне он кинулся на грудь; Но в горло я успел воткнуть И там два раза повернуть Мое оружье… Он завыл, Рванулся из последних сил, И мы, сплетясь, как пара змей, Обнявшись крепче двух друзей, Упали разом, и во мгле Бой продолжался на земле. И я был страшен в этот миг; Как барс пустынный, зол и дик, Я пламенел, визжал, как он; Как будто сам я был рожден В семействе барсов и волков Под свежим пологом лесов. Казалось, что слова людей Забыл я – и в груди моей Родился тот ужасный крик, Как будто с детства мой язык К иному звуку не привык… Но враг мой стал изнемогать, Метаться, медленней дышать, Сдавил меня в последний раз… Зрачки его недвижных глаз Блеснули грозно – и потом Закрылись тихо вечным сном; Но с торжествующим врагом Он встретил смерть лицом к лицу, Как в битве следует бойцу!.. 19  «Ты видишь на груди моей Следы глубокие когтей; Еще они не заросли И не закрылись; но земли Сырой покров их освежит, И смерть навеки заживит. О них тогда я позабыл, И, вновь собрав остаток сил, Побрел я в глубине лесной… Но тщетно спорил я с судьбой: Она смеялась надо мной!</t>
  </si>
  <si>
    <t>Уставший после бессонной ночи юноша прилёг в тени и уснул. Ему снилась молодая грузинка, и он проснулся от странной и сладкой тоски, мешавшей ему дышать. Уже наступила ночь, взошла луна, «мир тёмен был и молчалив». Мцыри видел огонёк в доме, где жила девушка, ему хотелось войти туда, но он не мог отказаться от своей цели: «пройти в родимую страну». Не обращая внимания на сильный голод, юноша отправился в путь. Потеряв из виду горы, он заблудился и забрёл в чащу леса. Мцыри влез на дерево, увидел, что вокруг — бескрайний лес, и в отчаянии зарыдал. Но даже теперь он не желал «помощи людской», понимая, что для людей он чужой. Блуждая, Мцыри вышел на поросшую мхом поляну. Вдруг из чащи выскочил «пустыни вечный гость — могучий барс». Юноша вооружился крепким суком, его сердце зажглось жаждой крови и борьбы. Барс почуял врага и напал. Мцыри сумел ударить зверя суком и рассечь ему лоб, но барс не сдался и бросился на юношу. «Сплетясь, как пара змей», человек и дикий зверь упали на землю. Мцыри удалось вонзить сук в шею барса. Сражаясь, он чувствовал себя диким зверем. Получив смертельную рану, барс умер храбро, как воин в бою. С трудом поднявшись, израненный когтями барса Мцыри побрёл вглубь леса.</t>
  </si>
  <si>
    <t>Главы 20–23.Возвращение в монастырь</t>
  </si>
  <si>
    <t>20  «Я вышел из лесу. И вот Проснулся день, и хоровод Светил напутственных исчез В его лучах. Туманный лес Заговорил. Вдали аул Куриться начал. Смутный гул В долине с ветром пробежал… Я сел и вслушиваться стал; Но смолк он вместе с ветерком. И кинул взоры я кругом: Тот край, казалось, мне знаком. И страшно было мне, понять Не мог я долго, что опять Вернулся я к тюрьме моей; Что бесполезно столько дней Я тайный замысел ласкал, Терпел, томился и страдал, И всё зачем?.. Чтоб в цвете лет, Едва взглянув на божий свет, При звучном ропоте дубрав, Блаженство вольности познав, Унесть в могилу за собой Тоску по родине святой, Надежд обманутых укор И вашей жалости позор!.. Еще в сомненье погружен, Я думал – это страшный сон… Вдруг дальний колокола звон Раздался снова в тишине И тут всё ясно стало мне… О! я узнал его тотчас! Он с детских глаз уже не раз Сгонял виденья снов живых Про милых ближних и родных, Про волю дикую степей, Про легких, бешеных коней, Про битвы чудные меж скал, Где всех один я побеждал!.. И слушал я без слез, без сил. Казалось, звон тот выходил Из сердца – будто кто-нибудь Железом ударял мне в грудь. И смутно понял я тогда, Что мне на родину следа Не проложить уж никогда. 21  «Да, заслужил я жребий мой! Могучий конь в степи чужой, Плохого сбросив седока, На родину издалека Найдет прямой и краткий путь… Что я пред ним? Напрасно грудь Полна желаньем и тоской: То жар бессильный и пустой, Игра мечты, болезнь ума. На мне печать свою тюрьма Оставила… Таков цветок Темничный: вырос одинок И бледен он меж плит сырых, И долго листьев молодых Не распускал, всё ждал лучей Живительных. И много дней Прошло, и добрая рука Печалью тронулась цветка, И был он в сад перенесен, В соседство роз. Со всех сторон Дышала сладость бытия… Но что ж? Едва взошла заря, Палящий луч ее обжог В тюрьме воспитанный цветок… 22  «И как его, палил меня Огонь безжалостного дня. Напрасно прятал я в траву Мою усталую главу; Иссохший лист ее венцом Терновым над моим челом Свивался, и в лицо огнем Сама земля дышала мне. Сверкая быстро в вышине, Кружились искры; с белых скал Струился пар. Мир божий спал В оцепенении глухом Отчаянья тяжелым сном. Хотя бы крикнул коростель, Иль стрекозы живая трель Послышалась, или ручья Ребячий лепет… Лишь змея, Сухим бурьяном шелестя, Сверкая желтою спиной, Как будто надписью златой Покрытый донизу клинок, Браздя рассыпчатый песок, Скользила бережно; потом, Играя, нежася на нем, Тройным свивалася кольцом; То, будто вдруг обожжена, Металась, прыгала она И в дальних пряталась кустах… 23  «И было всё на небесах Светло и тихо. Сквозь пары Вдали чернели две горы, Наш монастырь из-за одной Сверкал зубчатою стеной. Внизу Арагва и Кура, Обвив каймой из серебра Подошвы свежих островов, По корням шепчущих кустов Бежали дружно и легко… До них мне было далеко! Хотел я встать – передо мной Всё закружилось с быстротой; Хотел кричать – язык сухой Беззвучен и недвижим был… Я умирал. Меня томил Предсмертный бред. Казалось мне, Что я лежу на влажном дне Глубокой речки – и была Кругом таинственная мгла. И, жажду вечную поя, Как лед холодная струя Журча вливалася мне в грудь… И я боялся лишь заснуть, Так было сладко, любо мне… А надо мною в вышине Волна теснилася к волне, И солнце сквозь хрусталь волны Сияло сладостней луны… И рыбок пестрые стада В лучах играли иногда. И помню я одну из них: Она приветливей других Ко мне ласкалась. Чешуей Была покрыта золотой Ее спина. Она вилась Над головой моей не раз, И взор ее зеленых глаз Был грустно нежен и глубок… И надивиться я не мог: Ее сребристый голосок Мне речи странные шептал, И пел, и снова замолкал.  Он говорил: «Дитя мое, Останься здесь со мной: В воде привольное житье И холод и покой. * * *  Я созову моих сестер: Мы пляской круговой Развеселим туманный взор И дух усталый твой. * * *  Усни, постель твоя мягка, Прозрачен твой покров. Пройдут года, пройдут века Под говор чудных снов. * * *  О милый мой! не утаю, Что я тебя люблю, Люблю как вольную струю, Люблю как жизнь мою…»  И долго, долго слушал я; И мнилось, звучная струя Сливала тихий ропот свой С словами рыбки золотой. Тут я забылся. Божий свет В глазах угас. Безумный бред Бессилью тела уступил…</t>
  </si>
  <si>
    <t>Из леса Мцыри выбрался только утром. Оглядевшись, он понял, что очутился возле монастыря. Все лишения, перенесённые за эти дни, были напрасны: «едва взглянув на божий свет», юноша вернулся к своей тюрьме. Вдалеке зазвенел колокол. Этот звук долгие годы будил юношу, прогоняя сны о родных и близких, о диких и вольных степях, о лёгких и бешеных конях и битвах, в которых Мцыри всех побеждал. Он понял, что никогда не увидит родных. Как хилый цветок, выросший в подземелье, не смог бы расти в прекрасном саду, так и юноша не мог выжить на воле: монастырь, его тюрьма, оставил на нём свою печать. Мцыри упал в траву, охваченный предсмертным бредом. Вокруг было тихо, всё в природе спало, оглушённое жарой, только змея скользила в траве. Мцыри чудилось, что он лежит на дне холодной и глубокой реки. Ему нравилась окружавшая его мгла и прохлада. Над ним плавали «рыбок пёстрые стада». Одна из рыбок, покрытая золотой чешуёй, была особенно ласкова к юноше. Она пела ему, рассказывая, как хорошо и весело будет Мцыри, если он останется с ней навсегда. Песня золотой рыбки слилась с журчанием воды, и юноша потерял сознание.</t>
  </si>
  <si>
    <t>Главы 24–26.Смерть Мцыри</t>
  </si>
  <si>
    <t>24  «Так я найд&amp;#235;н и поднят был… Ты остальное знаешь сам. Я кончил. Верь моим словам Или не верь, мне всё равно. Меня печалит лишь одно: Мой труп холодный и немой Не будет тлеть в земле родной, И повесть горьких мук моих Не призовет меж стен глухих Вниманье скорбное ничье На имя темное мое. 25  «Прощай, отец… дай руку мне; Ты чувствуешь, моя в огне… Знай, этот пламень с юных дней Таяся, жил в груди моей; Но ныне пищи нет ему, И он прожег свою тюрьму И возвратится вновь к тому, Кто всем законной чередой Дает страданье и покой… Но что мне в том? – пускай в раю, В святом, заоблачном краю Мой дух найдет себе приют… Увы! – за несколько минут Между крутых и темных скал, Где я в ребячестве играл, Я б рай и вечность променял… 26  «Когда я стану умирать, И, верь, тебе не долго ждать — Ты перенесть меня вели В наш сад, в то место, где цвели Акаций белых два куста… Трава меж ними так густа, И свежий воздух так душист, И так прозрачно золотист Играющий на солнце лист! Там положить вели меня. Сияньем голубого дня Упьюся я в последний раз. Оттуда виден и Кавказ! Быть может, он с своих высот Привет прощальный мне пришлет, Пришлет с прохладным ветерком… И близ меня перед концом Родной опять раздастся звук! И стану думать я, что друг Иль брат, склонившись надо мной, Отер внимательной рукой С лица кончины хладный пот, И что вполголоса поет Он мне про милую страну… И с этой мыслью я засну, И никого не прокляну!»</t>
  </si>
  <si>
    <t>Израненного, потерявшего сознание Мцыри нашли монахи. Юноша знал, что умирает, но не раскаивался в своём побеге. Печалило его только то, что его никто не оплачет и не похоронит в родной земле. Огонь, всю жизнь пылавший в груди Мцыри, наконец «прожёг свою тюрьму». ...пускай в раю, В святом, заоблачном краю Мой дух найдёт себе приют... Увы! — за несколько минут Между крутых и тёмных скал, Где я в ребячестве играл, Я б рай и вечность променял... Мцыри попросил старого монаха перед смертью перенести его в монастырский сад и положить между цветущих кустов белой акации, откуда виден Кавказ. Умирая, юноша будет смотреть на родные горы, возможно, ему покажется, что над ним склонился брат или отец, и тогда он спокойно заснёт, никого не прокляв.</t>
  </si>
  <si>
    <t>Глава 1.Надея — хозяйка Болотных Ялин</t>
  </si>
  <si>
    <t>Я ехал из губернского города М. в самый глухой уголок губернии на наемном возке, и моя экспедиция подходила к концу. Оставалось еще каких-то недели две ночевать на сеновалах или прямо в возке под звездами, пить из криниц воду, от которой ломит зубы и лоб, слушать протяжные, как белорусское горе, песни баб на завалинках. А горя в ту пору хватало: подходили к концу проклятые восьмидесятые годы.
 Не думайте, однако, что мы в то время только и делали, что вопияли и спрашивали у мужика: «Куда бежишь, мужичок?» и «Ты проснешься ль, исполненный сил?…»
 Это пришло позже — настоящие страдания за народ. Человек, как известно, честнее всего лет до двадцати пяти, в это время он органически не выносит несправедливости, однако молодежь слишком прислушивается к себе, ей ново и любопытно наблюдать, как новыми чувствами (она уверена, что подобного не испытывал никто) полнится душа.
 И лишь потом приходят бессонные ночи над клочком газеты, на котором напечатано такими же буквами, как и все остальное, что сегодня взяли на виселицу троих, понимаете, троих, живых и веселых. Потом приходит и желание жертвовать собой. Все мы, и я в том числе, прошли через это.
 Но в ту пору я в глубине души (хотя и считался «красным») был убежден, что не только из виселиц растут на земле леса (что, конечно, было правильно даже во времена Иосафата Кунцевича и белорусской «доказной» инквизиции) и не только стон слышится в наших песнях. Для меня в то время значительно важнее было понять, кто я, каким богам должен молиться. Я родился, как говорили в те времена, с «польской» фамилией — хотя до сих пор не знаю, что в ней такого мазовецкого было, — в гимназии (а это было тогда, когда еще не забылся черной памяти попечитель Корнилов, сподвижник Муравьева) называли нас, беря за основу язык отцов, «древнейшей ветвью русского племени, чистокровными, истинно русскими людьми». Вот так, даже более русскими, чем сами русские! Проповедовали б нам эту теорию до начала нынешнего столетия — обязательно Беларусь перешибла б Германию, а белорусы стали бы первыми насильниками на земле и пошли бы отвоевывать у русских, которые не настоящие русские, жизненное пространство, особенно если б еще добрый Боженька дал нам рога.
 Я искал свой народ и начинал понимать, как и многие в то время, что он здесь, рядом, только за два столетия из нашей интеллигенции основательно выбили способность это понимать. Потому-то и работу я выбрал себе необычную — изучение, познание этого народа.
 Я окончил гимназию, университет и стал ученым-фольклористом. Дело это в ту пору только начиналось и считалось среди власть имущих опасным для существующего порядка.
 Но повсюду — и только это облегчало дело мое — я встречал внимание и помощь. И в лице малообразованного волостного писаря, который потом высылал записи сказок мне и Романову, и в лице дрожащего за хлеб сельского учителя, и (мой народ жил!) даже в лице губернатора, чрезвычайно хорошего человека, настоящей белой вороны; он дал мне рекомендательное письмо, в котором предписывал под угрозой суровых взысканий оказывать мне всяческую помощь.
 Спасибо вам, белорусские люди! Даже теперь я молюсь на вас. Что же говорить про те годы…
 Постепенно я понял, кто я.
 Что заставило меня это сделать?
 Может, теплые огни деревень, названия которых и до сих пор какой-то теплой болью входят в мое сердце: Липично, Сорок Татар, Березовая Воля, урочище Разбитый Рог, Помяречь, Дубрава, Вавёрки?
 А может, ночное, когда рассказываются сказки и дрема крадется к тебе под полушубок вместе с холодом? Или пьянящий запах молодого сена и звезды сквозь продранную крышу сеновала? Или даже и не это, а просто сосновые иголки в чайнике дымные, черные хаты, где женщины в андараках[1 - Андарак — широкая длинная юбка из домотканого материала (бел.).] прядут и поют бесконечную песню, похожую на стон.
 Это было — мое. За два года я обошел и объехал Менскую, Могилевскую, Витебскую, часть Виленской губернии. И повсюду я видел слепых нищих, видел горе моего народа, дороже которого — я теперь знаю это — у меня не было ничего на свете.
 Тогда здесь был этнографический рай, хотя сказка, а особенно легенда, как наиболее нестойкие продукты народной фантазии, начали забираться все глубже и глубже, в медвежью глушь.
 Я побывал и там, у меня были молодые ноги и молодая жажда знаний. И чего только мне не доводилось видеть!
 Видел я церемонию с заломом[2 - Залом — желая заколдовать чужое поле, недруг завязывал на нем узлом пучок колосьев. Борьба с этим «заломом» была чрезвычайно важным делом (бел.).], крапивные святки, редкую даже тогда игру в «ящера». Но чаще я видел последнюю картошку в миске, черный, как земля, хлеб, сонное «а-а-а» над колыбелью, огромные выплаканные глаза женщин.
 Это была византийская Беларусь!
 Это был край охотников и номадов, черных смолокуров, тихого, такого приятного издали звона церквушек над трясиной, край лирников и тьмы.
 В то время как раз подходил к концу длительный и болезненный процесс вымирания нашей шляхты. Эта смерть, это гниение заживо длилось долго, почти два столетия.
 И если в восемнадцатом веке шляхта умирала бурно, с дуэлями, умирала на соломе, промотав миллионы, если в начале девятнадцатого умирание ее еще было овеяно тихой грустью забытых дворцов в березовых рощах, то в мои времена это было уже не поэтично и совсем не грустно, а мерзко, подчас даже жутко в своей обнаженности.
 Это было умирание байбаков, что зашились в свои норы, умирание нищих, предки которых были отмечены Городельским привилеем[3 - В «привилей» были внесены наиболее знатные и древние фамилии жителей Беларуси.]; они жили в полуразрушенных дворцах, ходили едва ли не в домотканых одеждах, но их спесь была безгранична.
 Это было одичание без просветления: отвратительные, подчас кровавые поступки, причину которых можно было искать только на дне их близко или слишком далеко друг от друга посаженных глаз, глаз изуверов и дегенератов.
 Топили печки, облицованные голландским кафелем, пощепанными обломками бесценной белорусской мебели семнадцатого столетия, сидели, как пауки, в своих холодных покоях, глядя в безграничную тьму сквозь окно, по стеклам которого сбегали наискось флотилии капель.
 Таким было то время, когда я ехал в экспедицию в глухой Н-ский уезд губернии. Я выбрал скверную пору для экспедиции. Летом, понятно, фольклористу хорошо: тепло, кругом привлекательные пейзажи. Однако самые лучшие результаты наша работа дает в глухие осенние или зимние дни.
 Это время игрищ с песнями, посиделок-супрядок с бесконечными историями, а немного позже — крестьянских свадеб. Это наше золотое время.
 Но мне удалось поехать только в начале августа, когда не до сказок, а лишь протяжные жнивные песни слышны над полями. Я проездил август, сентябрь, часть октября, а только-только зацепил глухую осень, — когда я мог надеяться на что-нибудь стоящее. В губернии ожидали неотложные дела.
 Улов мой был совсем мизерный, и потому я был зол, как поп, что пришел на похороны и вдруг увидел воскресшего покойника. Меня мучила давняя, застарелая хандра, которая шевелилась в те дни на дне каждой белорусской души: неверие в полезность своего дела, бессилие, глухая боль — основные приметы лихолетья, то, что, по словам одного из польских поэтов, возникает вследствие настойчивой угрозы, что некто в голубом увидит тебя и, мило улыбнувшись, скажет:
 — Бжалте в жандармерию.
 Особенно мало было у меня древних легенд, а именно за ними я и охотился. Вы, наверное, знаете, что все легенды можно разделить на две большие группы. Первые живут повсюду, среди большей части народа. В белорусском фольклоре это легенды об ужиной королеве, о янтарном дворце, большая часть религиозных легенд.
 А вторые, словно цепями, прикованы к какой-нибудь одной местности, уезду, даже деревне. Их связывают с диковинной скалой на берегу озера, с названием дерева или урочища, с только одной, вот этой, пещерой. Само собой разумеется, такие легенды умирают быстрее, хотя они иногда намного поэтичнее общеизвестных, и, когда их напечатают, они пользуются большей популярностью.
 Так, например, вышла на люди легенда про Машеку. Я охотился именно за второй группой легенд. Мне следовало спешить: легенда и сказка вымирают.
 Не знаю, как другим фольклористам, но мне всегда было трудно уезжать из какой-нибудь местности. Мне казалось, что за зиму, которую я проведу в городе, здесь умрет какая-то бабуся, которая одна — понимаете, одна! — знает чарующее старинное сказание. И это сказание умрет с нею, и никто, никто его не услышит, а я и мой народ останемся обкраденными.
 Поэтому никого не удивят мои злость и хандра.
 Я был в таком настроении, когда один мой знакомый посоветовал мне поехать в Н-ский уезд, место, которое даже в то время считалось глухим.
 Думал ли он, что я там едва не лишусь рассудка от пережитого ужаса, открою в себе мужество и найду… Однако не будем забегать вперед.
 Сборы мои были недолгими: я уложил необходимые вещи в небольшой дорожный сак, нанял возок и вскоре покинул «стольный град» этого, сравнительно цивилизованного, уезда, чтобы проститься со всякой цивилизацией, переехав в соседний, лесной и болотный, уезд, который по территории не уступал какому-нибудь государству вроде Люксембурга или даже Бельгии.
 Поначалу по обе стороны дороги тянулись поля с раскиданными по ним дикими грушами, похожими на дубы. Встречались деревни с целыми колониями аистов, но потом плодородная земля кончилась и потянулись бесконечные леса. Деревья стояли будто колонны, хвоя на дороге глушила стук колес. В лесных оврагах пахло прелью и плесенью, то и дело из-под самых копыт поднимались тетеревиные стаи (тетерева всегда сбиваются в стаи осенью), кое-где из-под хвои и вереска выглядывали коричневые или уже почерневшие от старости шапки симпатичных толстых боровиков.
 Два раза мы ночевали в лесных глухих сторожках и радовались, когда видели в ночном мраке немощные огоньки в их слепых окнах.
 Ночь, плачет ребенок, кони что-то тревожатся на дворе — видимо, близко проходит медведь, над вершинами деревьев, над лесным океаном частый звездный дождь.
 В хате не продохнуть, девочка качает ногой колыбель. Древний как мир напев, «А-а-а…».
 Не хадзi, коцю, па лаўцы -
 Буду бiцi па лапцы,
 Не ходзь, коцю, па масту[4 - По полу (бел. , обл.).] —
 Буду бiцi па хвасту!
 А— а-а!
 О, какая ужасная, какая вечная и неизмеримая твоя печаль, Беларусь!
 Ночь. Звезды. Первобытный мрак лесов.
 И все— таки даже это было Италией по сравнению с тем, что мы увидели через два дня.
 Лес начал чахнуть, редеть, и вскоре бескрайняя равнина открылась нашему взору.
 Это не была обычная равнина, по которой катит свои негустые ржавые волны наша рожь, это не была даже трясина — трясина все же не лишена разнообразия: там есть трава, печальные скрюченные деревца, там может блеснуть озерцо. Нет, это был самый мрачный, самый безнадежный из наших пейзажей: торфяные болота.
 Нужно быть человеконенавистником, чтоб выдумать такие места, представление о них может возникнуть только в пещерном мозгу злобного идиота. Но это не было выдумкой, болота лежали перед нами…
 Необозримая равнина была коричневого, даже скорее бурого цвета, безнадежно ровная, нудная, мрачная.
 Временами на ней встречались огромные нагромождения камней, иногда бурый конус — какой-то обиженный Богом человек выбирал неизвестно зачем торф, — иногда сиротливо глядела на дорогу одним оконцем хатка с высокой печной трубой, а вокруг нее — ни деревца. И даже лес, что тянулся за этой равниной, казался более мрачным, чем был на самом деле. Спустя некоторое время и на этой равнине начали попадаться островки деревьев, черных, поросших мхом и опутанных паутиной, в большинстве скрюченных и уродливых, как на рисунках к страшной сказке.
 Но эти островки появлялись и исчезали, и снова тянулась равнина, равнина, бурая равнина.
 Я готов был громогласно зареветь от обиды.
 И погода, как на грех, стала портиться: низкие черные тучи ползли нам навстречу, кое-где из них тянулись косые свинцовые полосы дождя. Ни одной птицы-посметюхи[5 - Пасьмяцюха — хохлатый жаворонок. От слова «смецце» — мусор. Иногда, впрочем, так называют крайне редкого лапландского подорожника, птицу хотя и одного отряда, но совсем другого семейства и рода (бел.).] не встретилось нам на дороге, а это была плохая примета: должен был пойти затяжной ночной дождь.
 Я готов был уже завернуть к первой хате, но и они больше не попадались. Поминая лихом моего знакомого, я сказал кучеру, чтоб ехал быстрее, и плотно закутался в плащ.
 А тучи накипали, темные, низкие, дождевые; над равниной тянулись сумерки, такие хмурые и холодные, что мурашки ползли по коже. Вдали блеснула несмелая осенняя молния.
 Я успел лишь отметить беспокойной мыслью, что время года слишком позднее для грозы, как на меня, на лошадей, на кучера обрушился океан холодной воды.
 Кто-то отдал равнину в лапы ночи и дождя.
 И ночь эта была темная, как сажа, я не видел даже своих пальцев и только по вздрагиванию возка догадывался, что мы еще едем. Кучер тоже, наверное, ничего не видел и целиком положился на инстинкт лошадей. Не знаю, был ли на самом деле у них этот инстинкт: наш возок то и дело кидало из ямы на какой-то бугор и снова в яму.
 Комья болотной грязи и тины летели в возок, на плащ, мне в лицо, но я смирился с этим и молился лишь о том, чтоб не угодить в трясину. Я знал, что самые гиблые места встречаются именно в таких болотах — проглотит и возок, и лошадей, и людей, и никому не придет в голову, что здесь кто-то был, что тут несколько минут кричало человеческое существо, пока бурая каша не набилась в рот, что сейчас это существо лежит вместе с лошадьми на глубине трех саженей.
 Вдруг слева что-то изрыгнуло рев: длинный, протяжный, нечеловеческий. Лошади дернули возок — я чуть не выпал — и понесли невесть куда, видимо, напрямик, по болоту. Потом что-то хрястнуло, и задние колеса потянуло вниз. Чувствуя, что под ноги натекает вода, я схватил кучера за плечо. Тот с каким-то безразличием промолвил:
 — Гибнем, пане. Тут нам и гамон[6 - Гамон — конец (бел.).].
 Но мне не хотелось погибать. Я выхватил у кучера кнут и начал хлестать по тому месту во тьме, где должны были быть кони.
 Раздался такой истошный вопль, что лошади опять бешено рванули, возок задрожал, будто силясь вырваться из трясины, потом громко чмокнуло под колесами, возок наклонился, затрясся еще сильнее, заржала кобыла. И произошло чудо — возок покатился и вскоре застучал по твердой земле. Только теперь я понял, что истошно кричал не кто иной, как я. Мне стало стыдно.
 Я собирался уже было попросить кучера остановить лошадей на этом относительно твердом месте, чтобы переждать ночь, как тут дождь начал утихать. В это время что-то мокрое и колючее хлестнуло меня на лицу. «Еловая лапка, — догадался я. — Значит, это лес. Лошади остановятся сами».
 Однако время шло, еловые лапки еще раза два дотрагивались до моего лица, а возок катил вперед ровно и гладко.
 Значит, мы были на лесной дороге.
 Я решил, что она должна куда-нибудь вывести, и отдался на волю судьбы. И действительно, прошло, может, минут тридцать, и впереди маняще замигал розовый огонек, такой живой и теплый в этой промозглой и мокрой тьме.
 Вскоре мы смогли разглядеть, что это не хата лесника и не шалаш смолокура, как я подумал вначале, а какое-то огромное строение, слишком большое даже для города. Перед нами — клумба, черное жерло еловой аллеи, откуда мы выехали, вокруг мокрые деревья.
 Крыльцо было под каким-то высоким навесом, на двери висело тяжелое бронзовое кольцо.
 Сначала я, затем кучер, потом снова я стучали этим кольцом в дверь. Стучали несмело, стучали немножко посмелее, били кольцом наотмашь, переставали, звали, потом били в дверь ногами — хоть бы хны.
 Наконец за дверью заходили, неуверенно, робко. Затем откуда-то сверху послышался сиплый женский голос:
 — Кто такие?
 — Мы путники, тетушка, впустите.
 — А не с охоты ли вы часом?
 — Какая там охота, мокрые с головы до пят, едва на ногах держимся. Ради Бога, впустите.
 Женщина помолчала, потом с нотками нерешительности спросила:
 — А кто же вы такие? Фамилия какая?
 — Белорецкий моя фамилия. Я с кучером.
 Бабуля за дверью вдруг оживилась:
 — Граф Белорецкий?
 — Надеюсь быть графом, — ответил я с плебейской непочтительностью к титулам.
 Голос посуровел:
 — Ну, и иди себе, добрый человек, туда, откуда пришел. Видите ли, он на графство надеется. Шуточки ночные! Пошел, пошел. Поищи где-нибудь в лесу берлогу, ежели ты такой шустрый.
 — Бабуля, — взмолился я, — с радостью поискал бы, чтоб не беспокоить людей, да я не здешний, я из уезда, заблудились мы, сухой нитки нету.
 — Прочь, прочь, — ответил неумолимый голос.
 Другой на моем месте, может, схватил бы камень и в ответ на это стал бы бить в дверь, осыпая жестоких хозяев проклятьями, но я даже в этот миг не мог избавиться от мысли, что это плохо — силой вламываться в чужой дом. Поэтому я только вздохнул и обратился к кучеру:
 — Ну что же, пойдем отсюда.
 Мы было направились к возку. Видимо, наша уступчивость произвела хорошее впечатление, потому что старуха, смягчившись, бросила нам вдогонку:
 — Погодите, подорожные. Кто же вы такие?
 Я побоялся ответить «фольклорист», потому что дважды после этого слова меня принимали за мазурика. Поэтому ответил:
 — Купец.
 — А как же вы попали в парк, если вокруг каменная стена и чугунная ограда?
 — А я и сам не знаю, — ответил я искренне. — Ехали где-то, видимо, по болоту, куда-то провалились, едва выбрались… Ревело там что-то…
 По правде говоря, я ни на что уже не надеялся, однако после этих моих слов старуха тихо охнула и испуганно закудахтала:
 — А-ах ты, Боже! Это же вы, наверное, из Волотовой прорвы вырвались, ведь только с той стороны и нет ограды. Вот посчастливилось вам, вот повезло. Спасла вас царица небесная. А Матерь Божья! А мученички небесные!
 И такая доброта, и такое сочувствие слышались в ее словах, что я простил ей этот час допроса на крыльце.
 Старуха загремела запорами, потом дверь со скрипом распахнулась, пропуская в ночную тьму оранжевую полосу тусклого света.
 Перед нами стояла невысокого росточка бабуся в широком, как колокол, платье, лиловой шнуровке, в которой, наверное, ходили наши пращуры при короле Стахе, и в большом накрахмаленном чепце. Лицо в добрых морщинках, нос крючковатый, а рот огромный, похожий на щипцы для орехов, с немного оттопыренными губами. Кругленькая, как бочечка средней величины, с пухленькими ручками — она так и напрашивалась на то, чтоб ее звали «матушка». И в руках у этой бабуси был огромный ухват: оружие. Я едва не расхохотался, но вовремя вспомнил холодную трясину и дождь и смолчал. Сколько людей и по сей день сдерживают смех над тем, что достойно смеха, вспомнив, что за стеною дождь!
 Мы вошли в комнатку, где пахло мышами, и ручьи воды сразу потекли с нашей одежды на пол. Я взглянул на свои ноги и ужаснулся: они почти до колен были в бурой каше, как в сапогах.
 Бабуся только покачала головой.
 — Видите, я сразу угадала, что это та адова топь. Вы, пан купец, должны поставить Богу большую свечку за то, что так легко отделались. — И она открыла дверь в соседнюю комнату, где пылал камин. — Хорошо отделались. Снимайте одежду, сушитесь. У вас есть во что переодеться?
 Сак мой, к счастью, был сухим, я переоделся перед камином, нашу одежду — мою и кучера — бабуся куда-то утащила, а потом возвратилась с сухой — для кучера. Вошла, не обращая внимания на то, что кучер стоял совсем голый и стыдливо поворачивался к ней спиной.
 Посмотрела на его посиневшую спину и сказала неодобрительно:
 — Ты, малец, от меня не отворачивайся, я старая баба. И пальцев на ногах не поджимай. На вот, переоденься быстрее.
 Когда мы немного согрелись у камина, бабуся поглядела на нас глубоко запавшими глазами и сказала:
 — Согрелись? Ну, вот и хорошо. Ты, малец, пойдешь ночевать с Яном, тут тебе будет неудобно… Ян!…
 Явился Ян. Это был подслеповатый старик лет шестидесяти с длинными седыми волосами, острым, как шило, носом, запавшими щеками и усами, свисавшими до середины груди.
 Я поначалу удивился, что бабуся одна с ухватом в руке открыла нам дверь, не побоялась двух мужчин, которые явились ночью неизвестно откуда, но после того, как увидел Яна, понял, что тот был где-то в засаде и она надеялась на его помощь.
 Помощь была важнецкая: в руках у старика я увидел ружье. Вернее, это было даже не ружье: оружие, которое держал старик, правильнее было бы назвать «мушкетом». Он был выше Яна приблизительно дюймов на шесть, ствол с насечками и широким раструбом на конце, ложе и приклад залапанные, вытертые, с полка свисал фитиль. Словом, ему давно было место где-то в музее оружия. Такие ружья обычно стреляют, как пушки, и настолько сильно отдают в плечо, что неподготовленный человек валится на землю, как сноп.
 И я почему-то с удовольствием подумал, что у меня в кармане чудесный английский шестизарядный револьвер.
 Ян повел кучера к двери, едва переступая негнущимися ногами. Я заметил, что даже руки у него дрожали.
 «Надежная помощь хозяйке», — с горечью подумал я.
 А хозяйка тронула меня за плечо и пригласила идти за ней в «апартаменты». Мы прошли еще одну комнатку, старуха открыла следующую дверь, и я тихо ахнул от удивления и восторга.
 Перед нами была огромная прихожая-гостиная, как это водилось в старинных помещичьих домах. Теперь сказали бы «холл». Но какой красоты!
 Она была такая огромная, что мое мрачное отражение в зеркале где-то на противоположной стене казалось не больше сустава мизинца. Пол из дубовых «кирпичей», уже довольно вытертых, беспредельно высокие стены, обшитые черными от старости, блестящими досками с резьбой по краям, окна почти под потолком, маленькие, в глубоких стрельчатых нишах.
 Видимо, впотьмах мы очутились на боковом крыльце, потому что направо от меня был парадный вход: широкая, тоже стрельчатая дверь, разделенная деревянными колонками на три части. На колонках была потрескавшаяся от времени резьба: цветы, листья, плоды. За дверью, в глубине вестибюля, — входная дверь, массивная, дубовая, окованная потемневшими бронзовыми гвоздями с квадратными головками. А над нею — огромное темное окно в ночь и тьму. На окне — мастерской работы кованая решетка.
 Я шел по прихожей и удивлялся: какое великолепие и как это все запущено людской нерадивостью. Вот массивная мебель вдоль стен — она скрипит даже в ответ на шаги. Вот огромная деревянная статуя святого Юрия, одно из замечательных, немного наивных творений белорусского народного гения — у ног ее слой белой пыли, словно кто-то насыпал муки: эту неповторимую вещь испортил шашель. Вот под потолком люстра, также удивительная по красоте, но висюльки у нее сбиты больше чем наполовину.
 Могло показаться, что здесь никто не живет, если бы в огромном камине не пылали дрова и пламя не освещало прихожую неуверенным, мигающим светом.
 Почти с середины этой роскошной прихожей широкая беломраморная лестница вела на второй этаж. Здесь было почти все так же, как и на первом этаже, — такая же огромная комната, даже пылал такой же камин, лишь на стенах черное дерево (наверное, это был дуб) чередовалось с потертыми штофными шпалерами кофейного цвета. И на этих шпалерах красовались портреты в тяжелых рамах. Да еще у камина стояли столик и два кресла. Старуха тронула меня за рукав:
 — Я сейчас отведу пана в его комнату. Это недалеко, по коридору. А потом… может, пан хочет поужинать?
 Я не отказался, потому что целый день не ел.
 — Ну, так пусть пан подождет меня…
 Она вернулась минут десять спустя, широко улыбнулась мне и сказала доверчиво:
 — Знаете, деревня рано ложится спать. Но у нас не любят спать, у нас стараются лечь как можно позже. И хозяйка не любит людей. Не знаю, почему она вдруг согласилась впустить вас в свой дом и даже позволила присутствовать за ужином (пусть пан меня извинит). Видимо, пан самый достойный доверия из всех тех, кто был здесь за последние три года.
 — Как, — удивился я, — разве хозяйка не вы?
 — Я экономка, — с достоинством ответила старуха. — Я экономка в лучшем из лучших домов, в хорошей семье, поймите это, пан купец. В самой лучшей из лучших семей. Это лучше, чем даже быть хозяйкой в не самой лучшей семье.
 — Что же это за семья? — неосторожно спросил я. — И где я?
 У старухи гневом полыхнули глаза.
 — Вы в имении Болотные Ялины[7 - Яліны — ели (бел.).]. А хозяев вам стыдно не знать. Это Яновские. Понимаете вы, Яновские! Неужели вы не слыхали?
 Я ответил, что, конечно же, слыхал. И этим успокоил старуху.
 Жестом, достойным королевы, она указала мне на кресло (приблизительно так в театрах королевы указывают на плаху неудачнику-любовнику: «Вот твое место, злосчастный!»), попросила извинения и оставила меня одного. Я очень удивился перемене, происшедшей со старухой. На первом этаже она охала и причитала, разговаривала с выразительной народной интонацией, а поднявшись на второй этаж, сразу превратилась черт знает в кого. Видимо, на первом этаже она была дома, а на втором — только экономкой, редкой гостьей и, соответственно переходам, менялась. Глаза у нее были добрые, но, помню, такая перемена мне тогда не очень понравилась.
 Оставшись один, я начал рассматривать портреты, что тускло поблескивали на стенах. Их было около семидесяти, старинных и почти новых, — и это было грустное зрелище.
 Вот какой-то дворянин чуть ли не в полушубке — одна из самых старых картин, — лицо широкое, мужицкое, здоровое, с густой кровью в жилах.
 А вот второй, уже в сребротканом кафтане, широкий бобровый воротник падает на плечи (хитрая ты был протобестия, парень!). Рядом с ним мощный, с каменными плечами и искренним взглядом человек в красном плаще (у его головы щит с фамильным гербом, верхняя половина которого замазана черной краской). А дальше другие, такие же сильные, но глаза туповатые и масляные, носы обрубленные, губы жесткие.
 За ними портреты женщин с покатыми плечами, созданными для ласки. У них такие лица, что заплакал бы и палач. Наверное, кто-то из этих женщин и в самом деле сложил голову на плахе в то жестокое время. Неприятно думать, что эти женщины брали еду с блюд руками, а в балдахинах их спален гнездились клопы.
 Я остановился у одного портрета, очарованный той удивительной, непонятной улыбкой, которую так неповторимо умели изображать наши старые мастера. Женщина смотрела на меня участливо и загадочно.
 «Ты — маленький человек, — как будто говорил ее взгляд, — что ты изведал в жизни? О, если б знал ты, как пылают факелы на стенах зала для пиршеств, если б знал ты, какое наслаждение целовать до крови любовников, двоих свести в поединке, одного отравить, одного бросить в руки палачей, помогать мужу стрелять из башни по наступающим врагам, еще одного любовника свести в могилу своей любовью и потом взять его вину на себя, сложить на эшафоте свою голову с высоким белым лбом и сложной прической».
 Клянусь жизнью, так она мне и сказала, и, хотя я ненавижу аристократов, я понял перед этим портретом, какая это страшная штука «род», какую печать он накладывает на потомков, какая тяжелая ноша старых грехов и вырождения ложится на их плечи.
 И еще я понял, что неисчислимые десятилетия пролетели над землей с тех времен, когда эта женщина сидела перед художником. Где они теперь, все эти люди с горячей кровью и пылкими желаниями, сколько столетий прогрохотало по их истлевшим костям?
 Я ощутил, как ветер этих столетий пролетел за спиной и вздыбил волосы на моей голове.
 И еще я ощутил, что в этом доме царит холод, который не изгнать даже каминам, пылающим день и ночь.
 Огромные, сумрачные залы со скрипящим паркетом, мрак по углам, извечный сквозняк, запах пыли и мышей и холод, такой холод, что стынет сердце, холод, настоянный столетиями, холод единого майората, огромного, обнищавшего, почти вымершего рода.
 О, какой это был холод! Если б поздних наших декадентов, воспевавших запущенные панские замки, оставить здесь хотя бы на одну ночь, они очень скоро запросились бы на траву, на теплое солнышко.
 Крыса смело пересекла по диагонали зал. Меня передернуло. Я снова повернулся к портретам. Это были более поздние портреты. И совсем иные. У мужчин какой-то голодный, недовольный вид, глаза, как у старых селадонов, на губах непонятная, тонкая и неприятная язвительность. И женщины иные: губы слишком похотливые, взгляд манерный и холодный. И очевидно слабели руки: под белой кожей и у мужчин и у женщин просвечивали голубые жилки. Плечи становились уже и подавались вперед, а в выражениях лиц усиливалось сладострастие.
 Жизнь, какие жестокие шутки ты проделываешь с теми, кто столетиями жил обособленно, а с народом общался лишь для того, чтобы рождать на свет бастардов.[8 - Незаконнорожденный ребенок (франц.).]
 Мне было тяжело, неприятно смотреть на все это. И снова чувство пронзительного непонятного холода…
 Я не услышал шагов за спиной, словно тот, кто подошел, плыл по воздуху. Мне вдруг просто показалось, что кто-то смотрит мне в спину. Тогда я, под воздействием этого взгляда, обернулся. Женщина стояла за моей спиной и вопросительно смотрела на меня, слегка наклонив голову. Я был ошеломлен. Мне показалось, будто портрет, только что разговаривавший со мной, вдруг ожил и женщина сошла с него.
 Не знаю даже, что было между ними общего. Та, на портрете (я оглянулся на него и увидел, что она на месте), была, видимо, высокая, хорошо сложена, с большим запасом жизненных сил, веселая, сильная и красивая. А эта — просто заморыш.
 И все же сходство было, то сверхсходство, которое заставляет нас узнавать в толпе двух непохожих братьев: брюнета и блондина. Нет, даже большее. У них были совершенно одинаковые волосы, нос той же формы, тот же разрез рта и те же белые ровные зубы. К этому добавлялось общее сходство в выражении лица, что-то родовое, извечное.
 И все же такой неприятной особы мне еще не доводилось видеть. Все то же самое, и все — не то. Маленькая ростом, худенькая, тоненькая, как веточка, с почти неразвитыми бедрами и убогой грудью, с голубыми жилками на шее и руках, в которых, казалось, совсем не было крови — она была слабой, словно стебелек полыни на взмежке.
 Очень тонкая кожа, тонкая длинная шея, даже прическа какая-то невыразительная. И это казалось тем более странным, что волосы были золотистые, пышные и удивительно красивые. Зачем же понадобился этот нелепый узел на затылке?
 Черты лица были выразительные, резко очерченные, такие правильные, что сгодились бы в качестве образца даже великому скульптору. И все же я не думаю, чтоб какой-нибудь скульптор соблазнился лепить с нее Юнону: редко увидишь столь неприятное, достойное жалости лицо. Губы искривлены, у носа глубокие тени, цвет лица серый, черные брови в каком-то странном изломе, глаза огромные, черные, но в них застыло какое-то непонятное выражение.
 «Бедняжка дьявольски некрасива», — с сочувствием подумал я и опустил глаза.
 Я знаю многих женщин, которые до самого гроба не простили бы мне моих опущенных глаз, но эта привыкла видеть, наверное, что-то подобное на лицах всех людей, кого встречала: она совсем не обратила на это внимания.
 Не знаю, хотела ли она подать мне руку для поцелуя или протянула ее для пожатия на английский манер, а может, рука просто вздрогнула, но я взял ее хрупкие пальчики и почтительно поднес к губам. Может, я даже задержал их дольше, чем было нужно: я ведь должен был хоть немного искупить свой грех.
 Когда я отпустил руку, в глазах этой девушки — нет, даже ребенка — появилось что-то лихорадочное, больное, странное.
 Она все так же молча указала мне на кресло перед камином. Однако я не сел, пока не села она. И снова то же самое удивление в глазах. И тут я припомнил, как дрожала ее рука у моих губ, и понял, что она просто не умела ее подавать, что ей никогда не целовали руки. И в самом деле, чего можно было ожидать от этой проклятой Богом болотной дыры среди лесов?
 …Когда экономка с поджатыми губами принесла ужин и оставила нас одних, я спросил, с кем разговариваю.
 — Я хозяйка Болотных Ялин. Надежда Яновская.
 — Простите, может, мне нужно было представиться раньше? Я, сам того не желая, обманул вашу экономку. Я совсем не купец…
 — Я знаю, — очень спокойно ответила она, — купцы не такие, а я вас уже видела. Там, над дверями, высоко… есть… незаметные глазки, чтоб смотреть. Когда к нам кто-то приезжает, я сразу вижу. В глазок. Только очень редко, очень редко приезжают к нам люди. И они боятся. И я тоже мало кого могу впустить к нам. Вы не такой, как другие… Редко у нас бывают достойные доверия люди.
 Меня неприятно удивила такая, мягко говоря, откровенность. Что это? Тонкий расчет или наивность? Но сколько я ни вглядывался в это искривленное лицо, я не мог разглядеть на нем даже отблеска какой-то задней мысли.
 Лицо было простодушное, детское. Но самым убедительным был ее голос: медленный, ленивый, безразличный и одновременно трепетный и прерывистый, словно голос лесной птицы.
 — И к тому же я вообще видела вас… прежде.
 — Где? — искренне удивился я.
 — Не знаю. Я многих людей вижу. Мне кажется, что я вас видела во сне… Часто… А возможно, и не во сне. Вам не случалось чувствовать… словно вы жили когда-то, давно… и теперь открываете, находите опять</t>
  </si>
  <si>
    <t>Конец 1880-х годов. Андрей Белорецкий путешествовал по Беларуси, чтобы изучить свой народ и узнать о своих корнях. Такие люди, как он, считались опасными вольнодумцами, но Андрею много помогали, а губернатор дал ему рекомендательное письмо. Особенно Андрея интересовали родовые легенды, исчезающие вместе с белорусской шляхтой. В своих поисках Андрей оказался в краю торфяных болот, белорусском этнографическом рае. Ночью попав под сильный ливень и чуть не погибнув в болоте, Андрей попросился переночевать в поместье Болотные Ялины, окружённом вековыми елями. Владела огромным запущенным домом Надея Яновская. Эта девушка-заморыш со странным выражением лица показалась Андрею очень некрасивой. Надея пригласила Андрея погостить в Болотных Ялинах. Она жила в поместье одна, не считая слуг и управляющего.</t>
  </si>
  <si>
    <t>Глава 2.Призраки Болотных Ялин</t>
  </si>
  <si>
    <t>Следующий день был обычным серым днем, какие часто бывают осенью в Беларуси. Утром я не видел хозяйку, мне сказали, что она плохо спит по ночам и потому встает поздно. Лицо экономки, когда я сидел за завтраком, было какое-то уксусно-кислое и такое надутое, что неприятно было смотреть. Поэтому я не задержался за столом, взял в комнате свою большую потрепанную тетрадь, пять карандашей, накинул высохший за ночь плащ и, расспросив дорогу до ближайшего починка[10 - Пачынак — одна или две хаты в лесу, начало будущей деревни (бел.).], вышел из дома.
 Мне сразу стало как-то легче, хотя ничто вокруг не располагало к веселью. Только отсюда, с мокрой тропинки, я смог хорошо разглядеть этот дворец. Ночью он показался мне меньше, потому что оба его крыла надежно скрывались в чаще парка и весь первый этаж полностью зарос одичавшей, высокой, как деревья, сиренью. А под сиренью непролазно росли желтые георгины, мясистый репейник, глухая крапива и прочая дрянь. Там и тут, как и во всех переувлажненных местах, высовывал свои лапчатые стебли чистотел, буйно росли медвежья дудка, шиповник, паслен. И на черной сырой земле среди этого разнотравья лежали белые от плесени, видимо, обломанные ветром, корявые сучья деревьев.
 Следы работы человеческих рук были видны только перед входом, где мрачным пурпуром горели на большой клумбе поздние астры.
 И дом выглядел так мрачно и холодно, что у меня сжалось сердце. Был он двухэтажный, с огромным бельведером и небольшими башенками по сторонам. Бросалось в глаза отсутствие архитектуры, типичное для богатых белорусских построек тех времен, когда наши предки перестали строить замки, но еще требовали от зодчих возводить хоромы, похожие на эту обомшелую старую берлогу.
 Я решил идти на хутор лишь после того, как осмотрю здесь все, и пошел по аллее. Черт знает какой дурак надумал насадить в таком мрачном месте ели, но это было сделано, и парк, которому было никак не меньше сотни лет, был ненамного приятнее, чем известный лес у Данте. Ели, толстые — двоим не обхватить, — подступали к самым стенам дворца, заглядывали лапами в окна, возвышались сине-зелеными конусами над крышей. Стволы их затянула седая борода мхов и лишайников, нижние ветви свисали до земли, словно шатры, и аллея напоминала узкое межгорье. Лишь у самого дома виднелись кое-где хмурые, темные от дождя, почти голые исполины липы и один кряжистый дуб, видимо, заповедный, потому что возносил свою вершину на несколько саженей выше самых высоких елей.
 Ноги мои бесшумно ступали по хвое. Слева потянуло дымком, и я пошел на запах. Вскоре деревья расступились, чтоб открыть столь же заросший флигель с проваленным крыльцом и заколоченными окнами.
 «С полверсты будет до дворца, — подумал я. — Если, скажем, хозяев надумают резать — здесь не услышат, хоть пали из орудий».
 У самых окон на двух кирпичах стоял чугунок, и какая-то седая горбатая женщина помешивала в нем ложкой. Наверное, во флигеле дымили печи, и потому хозяева до поздней осени готовили еду на свежем воздухе.
 И снова зеленый мрак аллеи. Я очень долго шел по ней, пока не добрался до того места, где мы проникли в парк. Здесь виднелись свежие следы нашего возка, и ограда, чугунная, витая, удивительно тонкой работы, была повалена, разбита на части и отброшена в сторону. Сквозь ее завитки проросли березки. А за оградой (тут аллея поворачивала влево и тянулась неизвестно куда) лежала бурая необъятная равнина с редкими скрюченными деревьями, огромными каменными глыбами, зелеными окнами трясины (в одно из них мы, видимо, вчера едва не угодили, и я похолодел от ужаса).
 Одинокая ворона кружилась над этим гиблым местом.
 …Когда я под вечер вернулся с хутора домой, я был так измучен, что едва смог взять себя в руки. Мне начинало казаться, что это навсегда: эти бурые равнины, трясины, полуживые от лихоманки люди, вымирающий от старости парк — вся эта безнадежная и все же родная земля, над которой днем тучи, а ночью светит волчье солнце или льет бесконечный ливень.
 Надежда Яновская ожидала меня в той же комнате, и снова было то же странное выражение на ее перекошенном лице, то же безразличие к одежде. Лишь на столе, где стоял поздний обед, были изменения.
 Обед был самый скромный и не стоил хозяйке ни полушки, потому что все явства были из деревенских продуктов. Только на середине стола стояла бутылка вина, но и оно, видимо, было из своих погребов. Все же остальное было просто фейерверком цветов и форм. Посредине стояла серебряная цветочная ваза, и в ней — две желтые ветки клена, рядом с нею, но, наверно, из другого сервиза, — большая, тоже серебряная суповница, серебряная солонка, тарелки, блюда. Однако меня удивила не сервировка, тем более что вся посуда была разрозненной, темной от старости, кое-где немножко помятой. Удивило меня то, что она была старинной местной работы.
 Вы, конечно, знаете, что столетия два-три тому назад серебряная и золотая посуда в Белaруси была преимущественно немецкой работы и ввозилась из Пруссии. Эти предметы, богато украшенные «выкрутасами», фигурками святых и ангелов, были слащавые и красивенькие до тошноты, но ничего не поделаешь, такова была мода.
 А это было свое: неуклюжие, коренастые фигурки на вазе, характерный орнамент. И даже у женщин, изображенных на солонке, было широковатое местное лицо.
 И ко всему прочему стояли два бокала из радужного старинного стекла, которого теперь на вес золота не сыщешь (край одного бокала, перед нею, был немножко отбит).
 Последний и единственный за весь день луч солнца пробился в окно и заиграл в стекле, зажег в нем десятки разноцветных огоньков.
 Хозяйка, наверное, заметила мой взгляд и сказала:
 — Это последние из трех приборов, которые остались от предка, Романа Жись-Яновского. Но ходит нелепое предание, будто это подарок ему… от короля Стаха.
 Сегодня она как-то оживилась, даже не казалась такой некрасивой, видимо, ей нравилась новая роль.
 Мы выпили вина и поели, почти все время разговаривая. Вино было красное, как гранат, и очень хорошее. Я совсем развеселился, смешил хозяйку, и у нее даже появились на щеках два не совсем здоровых розовых пятна.
 — А почему вы добавили к фамилии вашего предка этот придомок[11 - Прыдомак — прозвище: приставка к фамилии, образованная некогда, в давние времена, от клички. Скажем, просто «Леонович» и «Пора-Леонович», оттого что предок, созывая на резню, кричал: «Пора! Пора! » (бел.)] «жись»?
 — Давняя история, — снова помрачнев, ответила она. — Дело как будто было на охоте. К глуховатому королю со спины бежал зубр, и увидел это один Роман. Он крикнул: «Жись!» — что по-нашему, по-местному, значит «берегись», и король обернулся, но, отбегая в сторону, упал. Тогда Роман, рискуя убить короля, выстрелом попал зубру в глаз, и тот повалился почти рядом с королем. После этого в наш герб добавили пищаль, а к фамилии придомок «жись».
 — Такие случаи могли быть в те времена, — подтвердил я. — Простите, я профан в геральдике. Яновские, мне кажется, ведут свой род на нашей земле с двенадцатого столетия?
 — С тринадцатого, — сказала она. — И лучше бы не вели. Эти законы рода — чистая глупость, но против них не пойдешь. Эти камины, эта необходимость жить в этом доме кому-то из наследников, запрет продавать его. А между тем мы нищие. И дом этот — ужасный дом. На нас словно лежит какое-то проклятие. Дважды лишали герба, травили. Почти никто из предков не умер своей смертью. Вот этого в красном плаще живьем отпели в церкви, вот эта женщина с неприятным лицом, наша дальняя родственница, Достоевская (между прочим, дальний предок известного писателя), убила мужа и чуть не добралась до пасынка, ее приговорили к смерти. Что поделаешь, за все это надо платить потомкам, и на мне род Яновских окончится. А как мне иногда хочется на теплое солнце, под сень настоящих деревьев, которые здесь не растут. Порою мне снятся они — молодые, огромные, воздушные, как зеленое облако. И воды, такие светлые, такие полные, что занимает дух, что останавливается от счастья сердце. А тут эти безобразные, мерзкие ели, трясина, мрак…
 Пламя камина слегка разрумянило ее лицо. За окнами уже легла глубокая черная ночь, и, кажется, начался снова ливень.
 — Ах, пан Белорецкий, я такая счастливая, что вы здесь, что рядом есть человек. Обычно я в такие вечера громко пою, но я и песен хороших не знаю, все старые, из рукописных книг, собранных дедом. И там ужасы: человек тянет по росной траве кровавый след, а колокол, что давно утонул в трясине, звонит по ночам, звонит…
 Приходят дни, и отходят дни… —
 запела она глубоким дрожащим голосом.
 Приходят дни, и отходят дни,
 На свет наплывает тень.
 Бьется Сказко с Кирдяём-Пацуком,[12 - Пацук — крыса (бел.).]
 Бьется и ночь и день.
 Кровь от надсады с ногтей бежит,
 Мечут пламя, и сталь звенит,
 И упал Сказко, и покликал он:
 «Где ж вы, други?» Не слышат они.
 Любка Юрьевна голос узнала его,
 Собрала свои могучий род.
 И «побегли есмо» на конях они
 До далеких рыжих болот.
 — А дальше плохо. Не хочу петь. Только и хорошего, что последние строки:
 И они любили друг друга,
 И в согласьи их годы шли.
 Пока солнце сияло над грешной землей,
 Пока вместе в землю пошли.
 Я был глубоко, от всего сердца растроган. Такое чувство бывает лишь тогда, когда человек глубоко верит в то, о чем поет. И какая чудесная старинная песня!
 А она вдруг уткнулась лицом в ладони и зарыдала. Честное слово, сердце мое облилось кровью. Что поделаешь, я вообще непростительно жалостливый.
 Не помню, какими словами я ее утешал.
 Уважаемый читатель, до этого самого места я в своем рассказе был, так сказать, суровым реалистом. Вы знаете, я небольшой охотник до романов в духе мадам Радклиф и первый не поверил бы, если б кто рассказал мне о том, что случилось дальше. И оттого тон моего рассказа резко меняется.
 Поверьте мне, если б все это было выдумкой — я выдумал бы что-то совсем иное. У меня, надеюсь, хороший вкус, а подобного ни один из уважающих себя романистов не осмелился бы предлагать серьезным людям.
 Но я рассказываю чистую правду. Мне нельзя лгать, это для меня слишком личное, слишком важное. Поэтому буду рассказывать, как оно было.
 Мы сидели некоторое время молча; камин догорал, и мрак поселился в углах огромного зала, когда я взглянул на нее и испугался: такие широкие были у нее глаза, так странно наклонена голова. И совсем не было видно губ, так они побелели.
 — Слышите?
 Я прислушался. У меня тонкий слух, однако лишь спустя минуту я услышал то, что слышала она.
 Где— то в коридоре, слева от нас, скрипел под чьими-то шагами паркет.
 Кто— то шел длинными, бесконечными переходами, и шаги то затихали, то возникали вновь.
 — Слышите? Топ-топ-топ…
 — Панна Надежда, что с вами, что такое?!
 — Пустите меня… Это Малый Человек… Это снова он… По мою душу.
 Из всего этого я понял лишь то, что в этом доме кто-то развлекается какими-то нелепыми шутками, что какой-то шалопай пугает женщину.
 Не обращая внимания на то, что она вцепилась в мой рукав, пытаясь удержать, я схватил каминную кочергу и бросился по ступеням к коридору. Это было делом минуты, и я распахнул дверь ногой. Огромный коридор был полутемный, но я хорошо видел, что в нем никого нет. Да, никого не было. Были только шаги, которые звучали по-прежнему немного неуверенно, но довольно громко.
 Они были совсем близко от меня, но понемногу отдалялись в другой конец коридора.
 Что оставалось делать? Воевать с тем, кого не видишь? Я знал, что это напрасная затея, но я швырнул кочергу прямо в то место, откуда слышались шаги. Кочерга прорезала пустоту и со звоном упала на пол.
 Смешно? Мне было в то время, как вы догадываетесь, не до смеха. В ответ на мой достохвальный рыцарский удар что-то жалобно застонало, потом послышались еще два-три шага — и все смолкло.
 Только тут я вспомнил, что хозяйка осталась одна в огромном, скудно освещенном зале, и поспешил к ней.
 Я ожидал, что она потеряла сознание, сошла с ума от ужаса, умерла, но только не то, что увидел. Яновская стояла у камина, лицо ее было суровым, мрачным, почти спокойным, с тем же самым непонятным выражением глаз.
 — Напрасно вы бросились туда, — сказала она. — Вы, конечно, никого не видели. Я знаю, потому что вижу его только я и еще иногда экономка. И Берман видел его.
 — Кого «его»?
 — Малого Человека Болотных Ялин.
 — А что это такое?
 — Не знаю. Но он появляется, когда в Болотных Ялинах кто-то должен умереть внезапной смертью. Он может ходить еще год, но он дождется своего.
 — Возможно, — неудачно пошутил я. — Будет себе ходить еще лет семьдесят, пока вас не похоронят правнуки.
 Она резко откинула голову.
 — Я ненавижу тех, кто женится. И не смейте шутить на эту тему. Это слишком серьезно. Так погибли восемь моих предков — это только те, о ком имеются записи, и всегда в них упоминается Малый Человек.
 — Надежда Романовна, не волнуйтесь, но наши предки верили, между прочим, и в ведьмаков. И всегда находились люди, которые клялись, что видели их.
 — А отец? Мой отец? Это не записи, это слышала, это видела я сама. Отец был атеист, но в Малого Человека и он верил, до того самого дня, когда его доконала дикая охота. Я слышала, понимаете?! Тут вы меня не убедите. Эти шаги звучали в нашем дворце перед его смертью почти каждый день.
 Что мне было делать? Убеждать ее, что это была слуховая галлюцинация? Но я не галлюцинировал, я отчетливо слышал шаги и стон. Говорить, что это какой-то хитрый акустический эффект? Не знаю, помогло бы это, хотя половина слухов о привидениях в старых домах имеет в своей основе именно такие фокусы. Например, известное привидение дворца Любомирских в Дубровне обнаружилось, наконец, в виде сосуда с ртутью и золотыми монетами, который какой-то неизвестный шутник лет за сто до этого замуровал в дымоход на солнечной стороне. Как только ночной холод уступал место солнечному теплу, почти во всех комнатах второго этажа начинался дикий вой и шуршание.
 Однако разве переубедишь в этом глупенькую девчонку? Поэтому я с важным видом спросил:
 — А кто он такой, какой он, этот Малый Человек Болотных Ялин?
 — Я его видела трижды и все издали. Однажды это было перед самой смертью отца. Дважды — недавно. А слышала, может, сотню раз. И я не испугалась, только последний раз, может… немножко. Я пошла к нему, но он исчез. Это действительно маленький человечек, мне по грудь, он худой и напоминает заморенного ребенка. У него грустные большие глаза, очень длинные руки и неестественно вытянутая голова. Одет он, как одевались двести лет назад, только на западный манер. Одежда зеленая. Он обычно скрывался от меня за поворотом коридора и, пока я добегала, исчезал, хотя коридор совсем глухой. Там есть только комната с давно заброшенным тряпьем. Но она заколочена дюймовыми гвоздями.
 Мне стало жаль ее. Несчастная, наверное, просто была на пути к сумасшествию.
 — И это еще не все, — осмелела она. — Может, триста лет не было в этом дворце Голубой Женщины — видите, вон той, что на портрете. Семейные предания говорят, что она утолила жажду мести, но я не верила. Это была не такая особа. Когда ее в 1501 году волокли на казнь, она крикнула мужу: «Кости мои не успокоятся, пока не подохнет последний змееныш вашей породы». И потом почти сто лет от нее не было спасения: то чума, то неизвестно кем подброшенная в кубок отрава, то смерть от ночных кошмаров. Она перестала мстить только праправнукам… Но теперь я знаю, что она держит слово. Не так давно ее видел Берман на заколоченном балконе, видели и другие… Не видела только одна я, но это ее привычка: вначале показываться другим, а тому, кому надо, только в смертный час… Мой род прекратится на мне. Я знаю. Ждать осталось недолго. Они будут удовлетворены.
 Я взял ее руку и крепко пожал, желая привести девушку в себя, чем-то отвлечь от слов, которые она говорила будто во сне.
 — Вы не должны беспокоиться. Если на то пошло, я тоже заинтересовался этим. Привидениям не место в век пара. Я клянусь, что те две недели, которые мне осталось здесь провести, я посвящу разгадке тайны. Ч-черт, какая-то бессмыслица! Только не бойтесь.
 Она слабо улыбнулась:
 — Что вы… я привыкла. Такое происходит здесь каждую ночь.
 И снова то самое, не понятное для меня, выражение лица, которое так портило ее. Только теперь я понял его. Это был ужас, застарелый, темный ужас. Не тот ужас, который заставляет на миг подняться дыбом волосы, а ужас, который настаивается годами, который становится в конце концов обычным состоянием, от которого не могут избавиться даже во сне. Несчастная была бы, может, и недурна собой, если бы не этот постоянный, темный ужас.
 А она, несмотря на то что я и так был рядом, придвинулась ко мне еще ближе, чтобы только не видеть стоящей за спиной темноты.
 — Ах, пан Белорецкий, это ужасно. В чем моя вина, почему я должна отвечать за грехи дедов? Ведь на эти слабые плечи лег весь непомерный груз без остатка. Он липкий и темный. Если б вы знали, сколько крови, убийств, сиротских слез, грязи на каждом шляхетском гербе! Сколько убитых, запуганных до смерти, обиженных! Мы не имеем права на существование, даже самые честные, самые лучшие. В наших жилах не голубая, а грязная кровь. Неужели вы думаете, что мы, все мы, до двенадцатого колена, не должны отвечать за это, отвечать муками, нищетой, смертью? Мы были безразличными к народу, который терпел мучения с нами рядом и от нас, мы считали его быдлом, скотом, мы лили вино, а они проливали кровь. Они не видели ничего, кроме плохого хлеба. Пан Дубатовк, мой сосед, однажды приехал к отцу и рассказал анекдот о том, как мать-крестьянка привела сына к попу и тот угостил их колдунами[13 - Национальное блюдо из тертого картофеля и крутого теста. Наполняются сырым рубленым мясом с грибами и приправами. Приготовленные, ставятся на легкий дух.] с мясом. Ребенок спросил, что это такое. Мать с присущей ей деревенской деликатностью толкнула его под столом ногой и шепнула: «Молчи!» Ребенок съел то, что было на тарелке, потом вздохнул и тихо сказал: «А я десять этих молчов съел». Все, кто слушал анекдот, смеялись, а я готова была дать Дубатовку пощечину. Ничего в том смешного нет, что дети никогда в глаза не видели колдунов, никогда не ели мяса. У них редкие волосы, кривые ноги, в четырнадцать лет это совсем еще дети, а в двадцать пять — деды с морщинистыми старческими лицами. Как их ни корми — они родят таких же детей, если вообще родят. Они отвечали нам восстаниями, свирепствовали в этих восстаниях, потому что терпели неслыханные обиды. И мы потом казнили их. Вот этот, на стене, с бобровым воротником, замучил даже своего двоюродного брата, который перешел на сторону вашчиловцев.[14 - Вашчыла — руководитель восстания в 1740-1744 гг.]
 Брата звали Агей Грынкевич-Яновский. Какие мы были безразличные. Такие же двуногие, как и мы, ели траву, хотя наш край, щедрый и богатый, лучший край на земле, никогда не даст человеку умереть от недостатка пищи. Мы торговали родиной, продавали ее алчным соседям, всем, кому не лень, а крестьяне любили ее, свою мачеху, и… подыхали от бесхлебья. И кто обвинит их, когда они возьмут вилы и всадят их нам в грудь? Мне кажется, что даже через сто лет, когда мы все вымрем, когда потомки этих несчастных случайно отыщут какого-нибудь шляхтича — они будут иметь право убить его. Земля не для нас.
 Я смотрел на нее удивленно. Эта запальчивость, это вдохновение сделали ее лицо необычным. И я вдруг понял, что никакая она не уродливая, нет! Передо мной была необычная девушка, красивая удивительной, с примесью безумия, красотой. Ух, какая это была красота!!! Наверное, такими были наши древние «пророчицы», которые дрались в отрядах Мурашки и Мужичьего Христа.[15 - Вожди восстаний на Менщине и в Принеманье в ХVII в.] Это была красота неземная, замученная, с горькими устами и огромными сухими глазами.
 И вдруг… все это исчезло. Снова передо мной сидел прежний заморыш. Но я уже знал, какая она на самом деле.
 — И все же мне очень не хочется умирать. Я так хочу солнца, иных, не виденных мной лугов, детского смеха. Я очень хочу жить, хотя и не имею на это права. Только мечта о жизни и дала мне силы выдержать последние два года, хотя выхода нет. Здесь ночные шаги, Малый Человек, Голубая Женщина. Я знаю, что умру. И это все дикая охота короля Стаха. Если б не она — мы, возможно, еще жили бы. Она убьет нас.
 И она умолкла, умолкла на целый час, пока не пришло время отправляться спать.
 Если я прежде был почти безразличен к этой заморенной шляхтяночке, то после ее пылких слов понял, что каким-то чудом из нее получился настоящий человек. Этому человеку нужно было обязательно помочь.
 И, лежа во тьме с открытыми глазами, я почти до самого утра думал, что если еще вчера я решил уехать из этого отвратительного места и от его родовитой хозяйки через два дня, то теперь я останусь здесь на неделю, две, три, на месяц, чтобы разгадать все эти тайны и вернуть человеку заслуженный им покой.</t>
  </si>
  <si>
    <t>Следующим вечером Андрей услышал в коридоре шаги. Испуганная Надея сказала, что это Малый Человек — призрак, предвещающий смерть кого-то из Яновских. Иногда в поместье видели Голубую Женщину, которая когда-то прокляла род Яновских. Но страшней всего была дикая охота короля Стаха, которая погубила отца Надеи. В коридоре никого не было. Андрей понял, что лицо Надеи искажал постоянный страх, на самом деле девушка была красива. Надея считала, что скоро умрёт, но Андрей в приведения не верил и решил выяснить, кто сводит её с ума.</t>
  </si>
  <si>
    <t>Глава 3.Легенда о дикой охоте короля Стаха</t>
  </si>
  <si>
    <t>Первое, что я сделал на следующий день, это оторвал доски от двери той единственной заколоченной комнаты, в которой только и мог скрыться Малый Человек, если он был существом из плоти и крови. Гвозди заржавели, филенки на двери были целы, в комнате лежал пласт пыли на три пальца. Там никто не мог спрятаться, и я снова заколотил дверь. Потом я обследовал все комнаты в другом крыле и убедился, что скрыться там тоже негде. Над коридором, где я слышал шаги, был чердак, на котором также не было следов. Справа была дверь в мою комнату и комнату хозяйки, затем шла глухая стена и за нею парк.
 От всего этого у меня голова пошла кругом. Неужели действительно существует на свете нечто сверхъестественное? С этим я, закаленный «афеист», никогда не мог согласиться.
 Мне пришла в голову мысль, что надо пойти в библиотеку и узнать, наконец, что это за дикая охота, о которой мне было неудобно расспрашивать хозяйку. Кстати, я надеялся отыскать там какой-нибудь старый план дома, чтобы потом начать методические поиски. Я знал, что иногда в старых дворцовых стенах были специальные устройства, так называемые «слухачи», то есть тайные пробоины. В них обычно замуровывали «голосники» — особой формы кувшины, которые усиливали звуки. Благодаря им хозяин, находясь в одном конце дворца, мог хорошо слышать, что говорят гости или слуги в противоположном.
 Возможно, и здесь было что-то похожее. Какая-нибудь экономка расхаживала ночью на первом этаже, а шаги ее были слышны здесь. Это была слабая надежда, однако чего не случается…
 И я направился в библиотеку, которая размещалась между первым и вторым этажами, в отдельном крыле.
 Редко мне случалось видеть такие запущенные комнаты. Паркет выбит, огромные окна в пыли, люстры под потолком в пыльных чехлах. Пожалуй, это была самая древняя часть дома, «замчище», вокруг которого потом возник дворец. Это пришло мне в голову, когда я увидел перед самой библиотекой странную комнату. И здесь был камин, но такой огромный, что можно было зажарить зубра, даже гнезда для вертелов еще остались в его стенах. Окна маленькие, из цветных стекол, стены грубо оштукатурены, на потолке перекрещиваются тяжелые квадратные балки, покрытые продымленной резьбой. А на стенах старое грубое оружие.
 Словом, это была комната тех «добрых старых времен», когда паны вместе с холопами собирались в одном зале и сидели у огня. Пани и челядинки пряли, пан играл с хлопцами в «двенадцать пальцев»[16 - Игра. Выкидывают — кто сколько хочет — пальцы. А затем считают, на кого выпадет проигрыш.] или в кости. Ах, идилличные старые времена!
 Правда, тот самый пан мог, когда замерзнут в засаде ноги, отогревать их во внутренностях холопа, которому накануне проиграл в кости[17 - Во всяком случае, в самые древние времена имел на это право, скорее всего как символ воистину неограниченной власти. Случаев применения этого права на деле не отмечено.], но ведь это мелочи, на это обращают внимание только сентиментальные хлюпики.
 Простите меня, уважаемые читатели, что я не могу пропустить ни одной комнаты, чтобы не рассказать о ней. Что поделаешь, на старости лет человек становится болтливым. К тому же вы никогда не видели и не увидите подобного, и, возможно, кому-нибудь это покажется интересным.
 Библиотека была одного стиля с прихожей. Высокие своды, окна на колонках, кресла, обтянутые коричневой от старости кожей, огромные шкафы мореного дуба и книги, книги, книги.
 Ну, как пройти мимо них и не сказать вам хотя бы пару слов! У меня сердце замирает при этих воспоминаниях. Старинные пергаментные книги, книги на первой пористой бумаге, книги на пожелтевшей от старости, гладкой, лоснящейся бумаге. Книги ХVII столетия, которые сразу узнаешь по сорту кожи на переплетах. Рыжая кожа переплетов ХVIII столетия; деревянные доски, обтянутые тонкой черной кожей, на переплетах книг ХVI столетия.
 И названия, Боже, какие названия: «Катехизис роусский», «Подлинная хроника Яна Зборовского», «Варлаам-индеянин», «Притча про славия», старые шестодневы, рукописные сборники древних легенд, «Gesta Romanorum» из двухсот рассказов, «Тришчан и Изота», «Бова» в белорусском варианте, «Апофегмы», «Речь Мелешки». Это был клад! А более новые манерные книги с длинными названиями, наподобие: «Плетение амурное, или Тысяча способов, коими адорированный кавалер свой предмет к согласию с амурной жадностию своей привести может». Однако хватит, иначе я рискую никогда не окончить своего описания.
 Я так увлекся книгами, что сразу не заметил в комнате другого человека. А он, между тем, поднялся с кресла и выжидательно смотрел на меня. На его губах была приятная улыбка, большие глаза ласково улыбались. Одной рукой он стыдливо придерживал на животе халат. Мы представились:
 — Андрей Белорецкий.
 — Игнась Берман-Гацевич, управляющий, — сказал он тихим приветливым голосом.
 Мы сели. Я смотрел на этого человека с большим интересом. Что могло держать его в этих ужасных Болотных Ялинах? Деньги? Их не было. А он, словно стремясь ответить на мои мысли, сказал:
 — Видите, какие книги. Из-за них я и живу здесь. Книголюб.
 Книголюб был невысокий, плохо сложенный человек. Лицо его, мягкое и нежное, слишком нежное для мужчины тридцати пяти лет, поражало неживым румянцем, как у фарфоровой куклы. И вообще он был слишком «кукольный». Большие серые глаза, длинные ресницы, прямой носик, тонкие, приятной формы губы. Пастушок с табакерки. И борода у него росла слабо, как у многих белорусов из нездоровых болотных мест.
 — Вы, наверное, с северной Менщины? — спросил я.
 — О, пан не ошибается, нет, — ответил он. — Прежде жил в губернском городе, а теперь здесь.
 Если бы у меня спросили, какая черта этого человека прежде всего бросается в глаза, я сказал бы: «Старомодная галантность». Он был прекрасно воспитан, этот кукленыш, воспитан в духе провинциальной шляхетской галантности, которая смешит нас. Когда смотришь на таких людей, кажется, что в их семье дети, играя в прятки, укрывались под широченной, в шесть полотнищ, шерстяной юбкой бабули, которая вязала чулки или штопала новые носки, чтоб не так быстро продырявились.
 И, однако, это впечатление быстро рассеивалось. Что-то пуритански-чопорное, жестковатое было в его глазах, в поджатых губах.
 Но того, что дано, не отнимешь. Он был настоящий знаток книг. Спустя минут двадцать я понял это, более того, убедился, что этот самоучка знает древнюю литературу не хуже меня, человека с университетским образованием.
 Поэтому я навел разговор на «дикую охоту».
 — Почему пан интересуется ею?
 — Я этнограф.
 — О, тогда конечно, конечно. Однако вряд ли моя скромная особа сможет рассказать об этом так, как нужно высокому гостю. Может, лучше дадим слово пожелтевшим страницам книг. Пан разбирается в литературном языке ХVII столетия?
 Артистичным движением (пальцы у него были тонкие, в два раза длиннее нормальных) он открыл один из шкафов.
 И вот на моих коленях лежит огромный том, исписанный каллиграфически мелкими, коричневыми от старости буквами[18 - Текст до некоторой степени русифицирован.]: «Года тысеча шестьсот первого не было спокою на этой земли. Только што копный судья Балванович дело рассмотрел про убиение — и свирепое убиение — холопами пана милостивого ихнего Янука Бабаеда. И в иных местах також спокою не было. Дубина ко граду Витебскому подходил, под Кричевом и Мстиславом и у нас хлопы смерть и убийство и вред учиняли. Четырнадцать панов прибили, и, уж без бытности нашей, говорили, еще троих били так, что от того бития не ведали, яко живы будут».
 Но вам, наверное, трудно читать такое.
 Поэтому я просто перескажу содержание этой легенды.
 Дело было в том, что в те времена бунтовали не только холопы. Бунтовала и старинная белорусская шляхта, обиженная новыми порядками. В окрестностях Болотных Ялин было особенно неспокойно. Здесь, в Ходановской пуще, сидел хромой батька Яраш Штамет, который поддерживал очень родовитого белорусского пана Стаха Горского, что был в родстве через предков с князем виленским Александром. Этот молодой, честолюбивый человек поставил перед собой цель: добиться самостоятельности. Для этого были все предпосылки: королевская кровь, которая текла в его жилах (тогда это было очень важно), поддержка окрестного дворянства, большая военная мощь, поддержка православных и «лесных братьев», талант воина, а главное — ужасная нищета, безнадежное положение крестьян. Молодого главаря во всей округе, уже не стесняясь, называли королем.
 Но пока он собирал силы и дипломатично туманил головы представителям государственной власти. Силы его, как говорила рукопись, достигали уже восьми тысяч всадников, которые частично скрывались в пуще, частично находились при его дворце.
 Наконец глубокой осенью 1602 года все было готово. В окрестных церквах крестьяне приняли присягу королю Стаху, и он неожиданным ударом овладел самым сильным замком в уезде. Ожидали только Яраша Штамета с хлопцами, и поскольку войско было сильным, а король решительным — могло б статься, что в историю Беларуси была б записана новая яркая страница.
 Не восторгался королем Стахом лишь Роман Яновский, сильный магнат, владелец Болотных Ялин. Король подозревал, что Роман вступил в предосудительные сношения с гетманом литовским[19 - Военачальник в средневековом белорусском государстве Великом Княжестве Литовском.] и даже римской церковью. Он предупредил Яновского, что это окончится для него скверно. Яновский заверил его в своем уважении и преданности, и король Стах поверил, даже облобызался с Романом, даже смешал в кубке свою и его кровь, которую потом выпили обе договаривающиеся стороны. Стах одарил Романа серебряной посудой.
 Неизвестно, что вынудило Романа решиться на следующее. Или честолюбие, или вероломство, или, может, еще что. Он ведь был другом законному королю. Он пригласил короля Стаха на охоту, и тот выехал к нему со своим небольшим охотничьим отрядом человек в двадцать. Штамет должен был явиться в замок назавтра, времени было достаточно. Король решил задержаться, тем более что предмет охоты был очень соблазнительный: болотная рысь, тварь, которая напоминала размерами и окраской тигра и уже тогда была редкой в наших пущах, а потом, лет через сто, совсем исчезла.
 Черное предательство задумал пан Роман. Хотя и был король Стах мужичьим королем, хотя и восстал против божьих владык, но разве не благословил бы Бог его власть, если бы он захватил трон предков своих!
 И приехал король Стах в Болотные Ялины, и тут в его честь дворец украсили огнями и закатили пир. И он пил и веселился с паном Романом и другими панами, а панов тех было, может, сотня и еще три десятка. А ночью поехали они на охоту, потому как ночи стояли светлые, а в такие ночи болотная рысь покидает камышовые заросли, и ходит по равнине от Болотных Ялин до урочищ Курганы и Пнюхи, и ловит не только скот, но и одиноких путников.
 Потому— то и ненавидят ее все, потому и уничтожают. Волк пройдет мимо, и лесная рысь чаще всего обойдет, болотная нет — людоед она.
 Итак, гости все поехали, а Роман с охотой короля Стаха, и со своим старым верным доезжачим Алехно Вороной, и мелким шляхтичем Дубатовком поехали на болотную рысь. А ночь выпала такая, что месяц еле светил, и смутно все было, и скакали по болотам, несмотря на осень, болотные синие огни.
 А человечьи огни в жилищах погасли, и, может, даже Бог, по несказанной мудрости своей, погасил огни и в некоторых людских душах. И отстали от загонщиков своих пан Роман и король Стах.
 Не успели они оглянуться, как прыгнул из кустов болотный лемпарт[20 - Лемпарт — рысь, леопард (бел. , арх.).], сбил ударом груди в грудь коня Романа и выдрал у того коня кусок живота вместе с кишками, ведь такая уж повадка у этого зверя. И упал пан Роман, и ощутил смертельный ужас, потому что зверь пылающими глазами глядел в его лицо, и был он, этот зверь, шире его и доле.
 Но тут король Стах спрыгнул со своего лихого коня прямо на спину зверя, схватил его за ухо, отодрал морду от лежащего Романа и кордом, коротким мечом, полоснул по горлу. Лемпарт отбросил его ударом лапы, и Стах отлетел, а умирающий зверь насел на него, но тут и пан Роман вскочил и разбил череп хищника своим боевым чеканом. Так и лежали они втроем, и пан Роман помог королю подняться, поцеловал в уста и сказал:
 — Квиты мы с тобой, брате. Ты мне жизнь спас, а я тебе — душу.
 А потом встретили их охотники, и решили они провести ночь в лесу и еще пить и гулять, потому что еще не насытились их души и сердца их после битвы с лемпартом просили вина. И разложили они костер в лесу заповедном, и начали пить. А тьма стояла такая, когда исчез месяц, что отойди от костра и не увидишь пальцев на руке. Взяли они бочки вина, что привез Роман, и пили, забавлялись. И никто не знал, что вино то было отравленное, только Роман, Ворона и Дубатовк заранее себя к той отраве приучили.
 И все пили, только король Стах пил мало.
 Погоди, Роман. Что ты делаешь, Роман? За землю свою хотел сложить голову этот человек. Что же ты божье предначертание собой заменить хочешь? Господства своего тебе жаль, а подумал ли ты, что топчут волю народа твоего, язык и веру его, душу его? Не думаешь ты об этом, зависть и честолюбие в сердце твоем.
 И так они пили, пока не стали у людей из охоты короля Стаха слипаться глаза. Но король все говорил, какими счастливыми он сделает всех, когда сядет на трон дедич своих.
 И тогда пан Роман взял свой корд, взял его за рукоять двумя руками и, подойдя к королю Стаху со спины, вознес корд над его головой и потом опустил этот корд острием на затылок короля Стаха. Тот клюнул носом, потом поднял голову, поглядел в глаза Романа, и лицо его, залитое кровью, было как вопь ужасная к Богу о мести.
 — Что же ты сделал? Ты ведь побратим мой, брат.
 А потом, силясь встать, крикнул:
 — Зачем продал ты свой народ, отступник? Многих людей лишил ты сейчас счастья.
 Роман второй раз ударил его мечом, и тот упал, но дар слова не оставил еще его уст:
 — Теперь держись, предатель. Проклятие мое тебе и твоему черному роду! Пусть станет камнем хлеб у рта твоего, пусть бесплодными будут жены ваши, а мужи захлебнутся собственной кровью!
 И потом сказал он жалобным от слабости голосом, но жестоко:
 — Продал ты свой край, бывший побратим. Но мы не умрем. Мы еще явимся к тебе, и к детям твоим, и к наследникам твоим, я и моя охота. До двенадцатого колена будем мы мстить безжалостно, и не скроетесь вы от нас. Слышишь, до двенадцатого колена! И каждое из поколений твоих будет дрожать более мучительно и ужасно, чем я теперь, у ног твоих.
 И уронил голову. А его онемевшая охота наконец пришла в себя и схватилась за ножи. И они бились двадцать против троих, и битва была ужасной. Но трое одолели тех двадцать и убили всех.
 А потом они приторочили трупы и раненых, что жалобно стонали, к седлам и погнали коней, и кони помчались прямиком к Волотовой прорве, не разбирая дороги.
 И никто не заметил, что в теле короля Стаха еще теплилась искра жизни. Кони летели в ночь, и слабый месяц освещал их длинные гривы, и где-то впереди бегали по кочкам синие огни.
 И из этого дикого стада доносился голос короля Стаха:
 — Дьяволу отдаю душу свою, если не помогает Бог. Держись, Роман, мы прискачем к тебе конные! Дрожи, Роман, трясись, извечный враг! Мы придем! Мы отомстим!
 И никто не знал, что правда была в этих словах, что оружием дьявола, мести и кары стал король Стах. Никакое убийство не заслуживает такого возмездия, как убийство побратима.
 Недолго они зажились на свете. Доезжачий Ворона первым увидел тени Стаха и его сподвижников через две недели. Не разбирая дороги, мчалась дикая охота по самой жуткой трясине, по лесу, по воде проток. Не звякали удила, не звенели мечи. На конях сидели молчаливые всадники, и болотные огни катились впереди дикой охоты короля Стаха прямо по трясине.
 Алехно лишился рассудка. Погиб после того и Дубатовк. Гетман литовский рассеял мужичьи полки, оставшиеся без вожака, в битве погиб Яраш Штамет. А Роман Яновский был жив и смеялся.
 И вот однажды он был на охоте и возвращался один через вересковые пустоши домой. Месяц слабо освещал дорогу. И вдруг забегали где-то сзади синие болотные огни, и долетели оттуда звуки рогов и едва слышный стук копыт. А потом появились смутные тени всадников. Гривы коней развевались по ветру, бежали впереди дикой охоты гепарды, спущенные со сворок. И бесшумно по вереску и трясине летели они. И молчали всадники, а звуки охоты долетали откуда-то с другой стороны. И впереди всех скакал, освещенный луной, туманный и огромный король Стах. И горели глаза и коней, и людей, и гепардов.
 И Роман побежал, а они бесшумно и быстро скакали за ним, и кони иногда перебирали ногами в воздухе, и пел дикий вереск, и месяц равнодушно глядел на погоню.
 И Роман трижды крикнул: «Дикая охота!» — таким голосом, что услышали даже люди в далеких хатах. А потом дикая охота нагнала его, и сердце его не выдержало. Так погиб Роман.
 С того времени многие видели на торфяных равнинах дикую охоту Стаха. И хотя карала она не всех, но мало у кого не разрывалось сердце, когда видел он на болотах мрачные тени всадников.
 Так погибли сын Романа и сын его сына, после смерти которого я и пишу об этом для науки и устрашения его потомков, которые, может быть, и смогут добрыми делами лишить силы седое, давнишнее проклятие.
 Берегитесь трясины, люди, берегитесь болот ночью, когда синие огни собираются и начинают пляски на самых гиблых местах. Там часто увидите вы двадцать всадников на вороных дрыкгантах[21 - Вымершая белорусско-польская порода коней. Иноходцы белой, реже вороной масти (исключения были редки), в полосы и пятна, как леопарды. Храп — розовый.].
 И главный всадник мчится впереди всех. Шляпа с загнутыми полями надвинута на глаза. Не бряцают мечи, не ржут кони.
 Только изредка откуда-то издали доносится пение рога. Развеваются гривы, болотные огни мерцают под копытами коней.
 По вереску, по гиблой трясине скачет дикая охота и будет скакать до тех пор, пока существует мир. Она — наша земля, нелюбимая нами и страшная. Помилуй нас, Боже!
 Я оторвался от бумаги и потряс головой, желая избавиться от диких образов. Берман выжидающе смотрел на меня.
 — Ну, что пан, прошу извинения, думает об этом?
 — Какая ужасная, красивая и фантастическая легенда! — искренне воскликнул я. — Так и просит кисти большого художника. Чего только нельзя придумать!
 — О, если бы это, извините, была только легенда… Знаете, я свободомыслящий человек, я атеист, как каждый человек, который живет душой в наш высокообразованный век. Но в дикую охоту короля Стаха я верю. Да и странно было бы не верить. От нее погибли потомки Романа и почти вымер род Яновских.
 — Послушайте, — сказал я. — Я уже говорил это одному человеку, но скажу и вам. Я могу увлекаться старыми легендами, но что меня заставит верить им? Потомки Романа погибли «от охоты» двести лет тому назад. В те времена могилевская летопись серьезно утверждала, что перед войной на могилевских каменных стенах (куда и человек не может взобраться) появлялись кровавые отпечатки ладоней.
 — Да, я помню это, — ответил книголюб. — Можно было бы привести и еще ряд примеров, но они… м-м-м… немного фривольные. Наши предки были такие грубые люди.
 — Ну, вот видите, — сказал я укоризненно. — А вы верите в охоту…
 Кукольный человечек, как мне показалось, колебался.
 — Ну, а что бы вы сказали, почтенный, если б я заявил, что видел ее?
 — Басни, — жестко отсек я. — И не стыдно вам пугать такими словами, такими сообщениями женщин?
 — Это не басни, — порозовел Берман. — Это серьезно. Не всем быть героями, и я, честно говоря, боюсь. Я даже не ем теперь с хозяйкой за одним столом, потому что на таких тоже падет гнев короля Стаха. Да помните, в рукописях…
 — И как вы видели дикую охоту?
 — Так, как описано здесь, в книге. Я был у Дубатовка, соседа Яновских, — между прочим, потомка того Дубатовка, — и возвращался от него. Я шел вересковой пустошью, как раз мимо огромной груды валунов. И ночь была довольно светлая. Я не услышал, как они появились! Они мчали мимо меня прямо по трясине. О, это было ужасно!
 Что— то мутное плеснулось в его глазах. И мне подумалось, что в этом доме, да, наверное, и по всей равнине, нечто нехорошее происходит с мозгами людей.
 «Есть ли здесь хоть один нормальный человек? Или, может, все сумасшедшие?» — подумал я.
 — Главное, они мчали почти бесшумно. Кони, знаете, такой древней породы, которую теперь с огнем не сыщешь: настоящие полесские дрыкганты с подрезанными жилами у хвостов[22 - То, что у англичан называлось «англизировать коня»: подрезать сухожилия с исподу репицы, чтобы она поднялась.]. Гривы развеваются по ветру, плащи-велеисы[23 - Велеис — плащ, застегнутый фибулой на правом плече, чтобы не мешать руке, держащей меч.].
 — Велеисы надевались только на панцирь, — непочтительно перебил я. — А какой панцирь может быть на охоте?
 — Я знаю, — просто и очень искренне согласился кукольный человек, уставившись на меня большими ласковыми, как у оленя, глазами. — Поверьте, если б я врал, я мог бы придумать что-то более удачное.
 — Тогда извините, — смутился я.
 — Велеисы развеваются за спинами людей. Пики торчат в воздухе. И мчат, мчат они, как нашествие.
 — Еще раз извините, уважаемый пан. А скажите, может, на ужине у соседа вас угощали медом?
 — Я не пью, — с достоинством поджал губы Берман-Гацевич. — И скажу вам, они не оставляли даже следов, и туман скрывал ноги коней. И лицо короля. Оно было спокойным, безжизненно-мрачным, сухим и совсем-совсем серым, как туман. Самое главное, они приезжали ко дворцу Яновских в ту ночь. Мне рассказали, когда я вернулся домой, что в полночь загремело кольцо на двери и голос крикнул: «Роман в двенадцатом колене, выходи!»
 — Почему Роман?
 — Потому что Надежда — последний потомок Романа, как раз его двенадцатое поколение.
 — Не верю, — снова сказал я, сопротивляясь до конца, потому что лицо у Бермана было действительно бледное. — Дайте родословец Яновских.
 Берман с готовностью вытащил и развернул пергаментную рукопись с «древом достоинства». И действительно, одиннадцать поколений значились со времени Романа Старого. Ниже одиннадцатого поколения, снова Романа, стояла запись, сделанная мелким почерком: «26 октября 1870 года родилась дочь моя, Надежда. Последнее, двенадцатое наше колено, единственное мое дитя. Жестокая судьба, сними с нас свое проклятие, пусть погибнут только одиннадцать поколений. Смилуйся над этим маленьким комочком. Возьми меня, если это необходимо, но пусть выживет она. Она ведь последняя из рода Яновских. Уповаю на тебя».
 — Это писал ее отец? — спросил я, растроганный, и подумал, что мне было в год рождения этой девочки восемь лет.
 — Да, он. Видите, он предчувствовал. Его судьба — доказательство правдивости легенды про короля Стаха. Он знал ее, они все знали, потому что проклятие висело над потомками этих несчастных, как топор. Тот сойдет с ума, того убьют за деньги братья, тот погибнет во время охоты. Он знал и готовился: обеспечил девушке хотя и мизерный, но доход, нашел заблаговременно опекунов, составил завещание (кстати, я боюсь осени, многие из Яновских не доживали до совершеннолетия, а через два дня будет ее день рождения, и уже дважды появлялась дикая охота у стен дворца). Роман никогда не выходил ночью из дома. Но два года тому назад Надежду Романовну взяла в гости ее родственница по матери, жена шляхтича Кульши. Девочка задержалась у нее допоздна. Роман очень нервничал, когда ее не было дома. А дом Кульши возле самой Волотовой прорвы. Он сел на коня и поехал. Девочка возвратилась домой с Рыгором[24 - В русском языке — Егор (прим. Ustas)], сторожем Кульши. А пана нету. Поехали искать. А была осень, время, когда охота короля Стаха появляется особенно часто. Мы ехали по следам панского коня, я и Рыгор. Я боялся, а Рыгор — ни капли. Следы вели по дороге, потом свернули и начали петлять по лугу. И сбоку Рыгор отыскал другие следы.
 Он хороший охотник, этот Рыгор. Какой ужас, пане! Следы были от двух десятков коней. И подковы старые, с трезубцем, похожим на вилы. Таких давно у нас не куют. И временами эти следы исчезали и появлялись через двадцать, тридцать шагов, словно кони летели по воздуху. Потом мы нашли пыж из ружья пана, я узнал бы его из сотни. Рыгор припомнил, что, когда он вез девочку домой, кто-то стрелял у прорвы. Мы погнали коней быстрее, потому что минуло часов пять, ночь уже темнела перед рассветом. Вскоре мы услышали — где-то ржал конь. Мы выехали на большую прогалину, заросшую вереском. Тут Рыгор отметил, что кони дикой охоты развернулись в лаву и пошли наметом. А конь хозяина несколько раз споткнулся, видимо, устав. — Голос Бермана вдруг одичал и осекся. — И в конце прогалины, как раз там, где начиналась прорва, мы увидели еще живого коня, который лежал со сломанной ногой и кричал так страшно, будто человек. Рыгор сказал, что пан должен быть где-то здесь. Мы нашли его следы, они тянулись от трясины. Я двинулся по ним, но они дошли до коня и исчезли. Здесь, на влажной земле, были вмятины, словно человек упал. И больше ничего. И никаких следов рядом. Охота свернула саженях в десяти от того места. Или Роман вознесся на небо, или кони короля Стаха домчали к нему по воздуху и захватили с собой. Мы подождали с полчаса, и когда наступила предрассветная темень, Рыгор хлопнул себя по лбу и приказал мне нарвать бересты. Я, шляхтич, подчинился этому холопу: он тогда имел такую надо мной власть, словно магнат. Когда мы зажгли бересту — он наклонился над следами. «Ну, что скажешь, пане?» — сказал он с видом явного превосходства. «Я не знаю, зачем ему понадобилось идти от трясины, не знаю, как он туда попал», — ответил я растерянно. Тогда этот хам расхохотался… «Он и не думал идти от трясины. Он, уважаемый пан, шел в трясину. И ноги у него совсем не были вывернуты задом наперед, как ты, возможно, думаешь. Он отступал, отступал к трясине от чего-то страшного. Видишь, вот тут он ударился о землю. Конь сломал ногу, и он перелетел через голову. Он, если хочешь знать, подвернул ногу: видишь, след правой ноги больше и глубже, значит, он подвернул левую ногу. Он пятился к трясине задом. Идем туда, там мы увидим, наверное, и конец». И действительно, мы увидели и конец. Рыгор посветил факелом туда, где был обрыв в трясину, и сказал: «Видишь, тут он поскользнулся». Я держал его за пояс, а он наклонился с этого обрыва и затем позвал меня: «Гляди». И тут я увидел голову Романа, которая торчала из коричневой, масляной жижи прорвы, и скрюченную руку, которой тот успел ухватиться за корневище какого-то трухлявого дерева. Мы вытащили его с большим трудом, вытащили мертвого: в этих безднах часто бьют подводные ключи и он просто замерз. Кроме того, и сердце не выдержало, как говорил потом лекарь. Боже, на его лице был такой ужас, который нельзя пережить и остаться живым! На руке у него был какой-то укус, ворот оторван. Мы приторочили труп к седлу и поехали. И вот не успели мы отъехать и тридцати шагов, как увидели: через просеку плыли смутные тени коней. Было удивительно, что копыта не стучали. А потом запел рог где-то совсем в другой стороне, и так приглушенно, словно сквозь вату. Мы ехали с трупом угнетенные, кони нервничали — они чуют мертвое тело. И ночь была, ох какая ночь! И где-то пел рог дикой охоты. Потом она появлялась лишь изредка. А вот теперь снова… Настает час мести.
 Он замолчал, уткнув лицо в ладони, пальцы на которых, белые, артистичные, были длиннее пальцев обычного человека раза в два. Я молчал, и вдруг меня прорвало:
 — Как вам все же не стыдно. Мужчины, взрослые мужчины! И не можете защитить! Да пускай бы это был сам дьявол — деритесь, черт побери! И почему не всегда появляется эта охота? Почему при мне еще не была?
 — Даже если они появляются часто, они не приходят в ночи перед святыми днями, а также в среду и пятницу.
 — Гм, странные призраки… А в воскресенье? — У меня все сильнее росло на душе желание дать по этой фарфоровой, вялой, безвольной морде, потому что такие не способны ни на хороший поступок, ни на криминал — не люди, а трава мокрица, что глушит грядки. — А в филипповки, на петровки они появляются, если уж они такие святые привидения?
 — На воскресенье Бог им позволил, потому что, если помните, Стах был убит именно в воскресенье, — совершенно серьезно ответил он.
 — Так что же он тогда такое, ваш бог? — гаркнул я. — Он что, стакнулся с дьяволом? Он что, берет души невинных девушек, у которых крови того Романа, может, одна только капля!
 Берман молчал.
 — Четыре тысячи девяносто шестая часть крови Романа в ее жилах, — подумав, подсчитал я. — На что он тогда годится, этот ваш бог?
 — Не кощунствуйте! — испуганно охнул он. — За кого вы заступаетесь?
 — Слишком много чертовщины даже для такого дома, — не унимался я. — Малый Человек, Голубая Женщина, а тут еще эта дикая охота короля Стаха. Обложили и изнутри, и извне, чтоб он сгорел, этот дом!…
 — Мгм, откровенно скажу вам, уважаемый пан, что я не верю в Человека и Женщину.
 — Их видели все. И вы тоже.
 — Я не видел, я слышал. А природа звуков нам неизвестна. Да к тому же я очень нервный человек.
 — Видела хозяйка.
 Глаза Бермана скромно опустились. Он поколебался и сказал тихо:
 — Я не могу ей во всем верить… Она… ну, словом, мне кажется, ее бедная головка не вынесла этих ужасов. Она… м-м… своеобразный в психическом отношении человек, чтоб не сказать больше.
 Я тоже думал об этом, поэтому смолчал.
 — Но я тоже слышал шаги.
 — Дикость. Это просто акустический обман. Галлюцинация, уважаемый пан.
 Мы посидели молча, я чувствовал, что сам начинаю терять рассудок от милых приключений, которые здесь происходили.
 В ту ночь мне приснилось: бесшумно скачет дикая охота короля Стаха. Беззвучно ржут кони, беззвучно опускаются копыта, качаются вырезные поводья. Холодный вереск под их ногами: мчат серые, наклоненные вперед тени, и болотные огни сверкают на лбах коней. А над ними, в небе, горит одинокая, острая, как игла, звезда.
 Когда я просыпался, я слышал в коридоре шаги Малого Человека и временами его тихий жалобный стон. А потом опять была черная бездна тяжелого сна, и снова скакала по вереску и трясине стремительная, как стрела, охота.</t>
  </si>
  <si>
    <t>Андрей отправился в библиотеку, чтобы найти старый план дома, в котором могли быть тайные ходы, и разузнать всё о дикой охоте. Там он познакомился с Берманом. Игна́т Бе́рман-Гаце́вич (Бе́рман) — управляющий поместья, лет 35, невысок, плохо сложён, с лицом фарфоровой куклы и тихим голосом, очень скрытный. Андрей узнал, что в 17 веке предок Надеи предал и убил князя, который объявил себя королём Стахом. Умирая, король проклял род предателя до 12 колена. Надея была 12 потомком. Отца девушки два года назад дикая охота утопила в трясине, когда он пошёл забрать дочь из гостей.</t>
  </si>
  <si>
    <t>Глава 4.Восемнадцатилетие Надеи. Малый Человек</t>
  </si>
  <si>
    <t>Жители Волотовой прорвы, видимо, не очень любили ездить на большие балы. Я думаю так потому, что не часто бывает в таком уголке совершеннолетие единственной наследницы майората, и все же через два дня в Болотные Ялины съехалось никак не больше четырех десятков человек. Пригласили и меня, хотя я согласился с большой неохотой: я не любил провинциальной шляхты и к тому же почти ничего не сделал за эти дни. Не сделал почти никаких новых записей, а главное, ни на шаг не продвинулся вперед, чтоб разгадать тайну этого чертова логова. На старом плане ХVII столетия никаких слуховых отдушин не было, а шаги и стоны звучали каждую ночь с завидной регулярностью.
 Я ломал голову над всей этой чертовщиной, но ничего не мог придумать.
 Так вот, впервые, может, за последние два десятка лет дворец встречал гостей. Зажгли плошки над входом, сняли чехлы с люстр, сторож на сей раз превратился в швейцара, из окольных хуторов взяли еще трех служанок. Дворец напоминал нарумяненную бабусю, которая в последний раз решила пойти на бал, вспомнить молодость и потом лечь в могилу.
 Не знаю, стоит ли описывать этот шляхетский съезд? Хорошее и целиком правильное описание чего-то подобного вы найдете у Фельки из Рукшениц, незаконно забытого нашего поэта. Боже, какие это были возки! Старые, с покоробленной от времени кожей, совсем без рессор, с колесами в сажень высотой, но обязательно с лакеем на запятках (у «лакеев» были черные от земли руки). Какие это были кони! Россинант показался бы рядом с ними Буцефалом. Тощие, с отвисшей, как сковородник, нижней губой, со съеденными зубами. Упряжь почти сплошь из веревок, зато кое-где на ней сверкали золотые бляшки, что перекочевали сюда с упряжи «золотого века».
 «Что это творится на свете, люди добрые? Когда-то один пан ехал на шести конях, а теперь шесть панов на одном коне». Весь процесс панского разорения уместился в одной этой насмешливой народной поговорке.
 Берман-Гацевич стоял за моей спиной и отпускал язвительно-вежливые замечания в адрес прибывающих.
 — Взгляните, какая свирепа[25 - свирепою на белорусском языке ХVI столетия называли клячу]. На ней, наверное, кто-то из Стахов ездил: заслуженный боевой конь… А эта паненка, видите, как оделась: словно на праздник святого Антония. А вот, обратите внимание, цыгане.
 «Цыганами» он назвал действительно необычную компанию. К подъезду подкатила самая обычная телега, на которой сидела самая странная компания, которую мне когда-либо приходилось видеть. Тут были и паны и паненки, человек девять, одетые пестро и бедно. И сидели они на телеге густо, как цыгане. И полог был натянут на четырех палках, как у цыган. Недоставало только собаки, которая бежала бы под телегой. Это был захудалый род Грыцкевичевых, кочевавший с одного бала на другой и так, главным образом, кормившийся. Они были дальними родственниками Яновских. И это были потомки «багряного властелина»! Боже, за что караешь!!!
 Потом приехала какая-то пожилая дама в очень богатом старинном бархатном платье, уже довольно поношенном, в сопровождении худого, как бич, молодого человека с явно холуйским лицом. Бич нежно прижимал ее локоток.
 Дама надушилась такими дрянными духами, что Берман начал чихать, как только она вошла в зал. А мне показалось, что вместе с нею кто-то внес в помещение большой мешок с удодами и оставил его здесь на радость окружающим. Разговаривала дама с самым настоящим французским прононсом, который, как известно, сохранился на земле только в двух местах: в салонах Парижа и в застенке Кобыляны под Оршей.
 И другие гости тоже были прелюбопытные. Измятые или слишком гладкие лица, жадные глаза, глаза измученные, глаза умоляющие, с «безуминкой». У одного франта глаза были огромные и выпученные, как у саламандры подземных озер. Я смотрел на церемонию знакомства из-за двери (некоторые из этих близких соседей никогда не виделись и, наверное, не увидятся впредь — старый дворец, может, впервые за последние восемнадцать лет видел такой наплыв гостей). Звуки плохо долетали до меня, потому что в зале уже дудел оркестр из восьми заслуженных инвалидов Полтавской битвы. Я видел замасленные лица, которые галантно улыбались, видел губы, что тянулись к руке хозяйки. Когда они наклонялись, свет падал сверху, и носы казались удивительно длинными, а рты — провалившимися. Они беззвучно расшаркивались, склонялись, бесшумно говорили, потом улыбались и отплывали в сторону, а на их место плыли новые. Это было как в страшном сне.
 Они оскаливались, будто выходцы из могил, целовали руку (мне казалось, что они сосут из нее кровь) и беззвучно плыли дальше. А она, такая чистая в своем белом открытом платье, лишь краснела изредка спиной, если какой-нибудь новоявленный донжуан в плотно облегающих панталонах припадал к ее руке слишком пылко. Эти поцелуи, казалось мне, пачкали ее руку чем-то липким и нечистым.
 И только теперь я понял, какая она, собственно говоря, одинокая не только в своем доме, но и среди этой шатии.
 «Что мне это напоминает? — подумал я. — Ага, пушкинская Татьяна среди чудищ в шалаше. Обложили, бедную, как лань во время охоты».
 Здесь почти не было чистых взглядов, но зато какие были фамилии! Казалось, что я сижу в архиве и читаю старинные акты какого-нибудь Пинского копного суда.
 — Пан Сава Матфеевич Стаховский с сыновьями, — оповещал лакей.
 — Пани Агата Юрьевна Фалендыш-Хобалева с мужем и другом дома.
 — Пан Якуб Барбарэ-Гарабурда.
 — Пан Мацей Мустафович Асанович.
 — Пани Ганна Аурамович-Басяцкая с дочерью.
 А Берман стоял за моей спиной и отпускал замечания.
 Он впервые за эти дни понравился мне, столько злости было в его высказываниях, такими пылающими глазами встречал он каждого нового гостя и особенно молодых.
 Но вот в глазах его промелькнуло нечто столь непонятное, что я невольно глянул в ту сторону, и… глаза мои полезли на лоб: такое странное зрелище я увидел. В зал по ступеням скатывался человек, именно скатывался, иначе это назвать было нельзя. Человек был около сажени ростом, приблизительно как я, но в его одежду вместилось бы три Андрея Белорецких. Огромный живот, ноги в бедрах — словно окорока, невероятно широкая грудь, ладони будто ушаты. Немного случалось мне видеть таких исполинов. Но самое удивительное было не это. На человеке была одежда, которую теперь можно увидеть лишь в музее: красные сапоги на высоких каблуках с подковками (такие назывались у наших предков кабтями), облегающие штаны из каразеи, тонкого сукна. Жупан из вишневого с золотом сукна на груди и животе готов был лопнуть. Поверх его этот исполин натянул чугу, древнюю белорусскую одежду. Чуга висела свободно, красивыми складками, вся переливалась зелеными, золотыми и черными узорами и была подпоясана почти под мышками радужной турецкой шалью.
 И над всем этим сидела удивительно маленькая для такой туши голова с такими надутыми щеками, словно человек вот-вот прыснет от смеху. Длинные серые волосы делали голову правильно круглой, маленькие серые глазки смеялись, темные — в них меньше было седины — усы свешивались на грудь. Внешний вид у человека был самый мирный, и только на левой руке висел карбач[26 - Карбач — короткая толстая плеть (бел.).] — короткая витая плеть с серебряной проволокой на конце. Словом, собачник, провинциальный медведь, весельчак и пьяница — это сразу было видно.
 Еще у двери он захохотал таким густым и веселым басом, что я тоже невольно улыбнулся. Он шел, и люди расступались перед ним, отвечая ему улыбками, какие только могли появиться на этих кислых лицах, лицах людей касты, которая вырождается. Его, видимо, любили.
 «Наконец-то хоть один представитель старого доброго века, подумал я. — Не выродок, не сумасшедший, который может пойти и на героизм, и на преступление. Добрый, простой великан. И как он сочно, красиво говорит по-белорусски!»
 Не удивляйтесь последней мысли. Хотя среди мелкой шляхты тогда разговаривали по-белорусски, шляхта того слоя, к которому, видимо, принадлежал этот пан, языка не знала: среди гостей не больше десятка разговаривали на языке Марцинкевича и Каратынского, остальные на варварской смеси польского, русского и белорусского.
 А этот разговаривал, как какая-нибудь деревенская сватья. Меткие словечки, шутки, поговорки так и сыпались с его языка, пока он шел от двери до верхнего зала. Признаюсь, с первого взгляда он подкупил меня этим. Он был такой колоритный, что я не сразу заметил его спутника, хотя тот тоже был достоин внимания. Представьте себе молодого человека, высокого, очень хорошо сложенного, одетого по последней моде, что редкость в этой глуши. Он был бы красив, если б не чрезмерная бледность, впалость щек и если б не выражение какого-то необъяснимого озлобления на плотно сжатых губах. Наибольшего внимания на этом желчном, красивом лице заслуживали огромные черные глаза с водянистым блеском, но они были такие безжизненные, что становилось не по себе. Наверное, именно такие были у Лазаря, когда он воскрес.
 Между тем исполин поравнялся с лакеем, подслеповатым и глухим, и неожиданно дернул его за плечо.
 Тот дремал на ногах, но тут мгновенно подобрался и, разглядев гостей, заулыбался во весь рот и гаркнул:
 — Достопочтенный пан-отец Грынь Дубатовк! Пан Алесь Ворона!
 — Вечер добрый, панове, — зарокотал Дубатовк. — Что это вы скучные, как мыши под шапкою? Ничего, мы сей миг вас развеселим. Видишь, Ворона, какие паненки! Поторопился я, брат, родиться. У-ух, пригожулечки-красулечки!
 Он прошел сквозь толпу (Ворона остановился возле какой-то барышни) и приблизился к Надежде Яновской. Глаза его сузились и заискрились смехом.
 — День-вечер добрый, донечка! — И звучно чмокнул ее в лоб, словно выстрелил. Потом отступил. — А какая же ты у меня стала стройная, изящная, красивая! Лежать всей Беларуси у твоих ножек. И пускай на мне на том свете Люцифер смолу возит, если я, старый греховодник, через месяц не буду пить на твоей свадьбе горелку из твоей туфельки. Только что-то глазки грустные. Ничего, сейчас развеселю.
 И он с обворожительной медвежьей грацией крутнулся на каблуках.
 — Антон, душа темная! Грышка, Пятрусь! Холера вас там прихватила, что ли?
 Появились Антон, Грышка и Пятрусь, сгибаясь под тяжестью каких-то огромных свертков.
 — Ну, губошлепы-растрепы, кладите все к ногам хозяйки. Разворачивай! Э-э, пачкун, у тебя что, руки из… спины растут? Держи, донька…
 Перед Яновской лежал на полу огромный пушистый ковер.
 — Держи, доня. Дедовский еще, но совсем не пользованный. Положишь в спальне. У тебя там дует, а ноги у всех Яновских были слабые. Напрасно ты все же, Надзейка, ко мне не переехала два года назад. Умолял ведь — не согласилась. Ну, хорошо, теперь поздно уже, взрослая стала. И мне легче будет, ну его к дьяволу, это опекунство.
 — Простите, дядюшка, — тихо сказала Яновская, тронутая вниманием опекуна. — Вы знаете, я хотела быть, где отец…
 — Ну-ну-ну, — смущенно сказал Дубатовк. — Оставь. Я и сам к тебе почти не ездил, знал, что будешь волноваться. Друзья мы были с Романом. Ничего, донька, мы, конечно, люди земные, страдаем обжорством, пьянством, однако Бог должен разбираться в душах. И если он разбирается, то Роман, хотя и обходил чаще церковь, а не корчму, давно уже на небе ангелов слушает да глядит в глаза своей бедняге-жене, а моей двоюродной сестре. Бог — он тоже не дурак. Главное — совесть, а дырка во рту, куда чарка просится, последнее дело. И глядят они с неба на тебя, и не жалеет мать, что ценою смерти своей дала тебе жизнь: вон какой ты королевной стала. Скоро и замуж, из рук опекуна на ласковые да сильные руки мужа. Думаешь?
 — Прежде не думала, теперь не знаю, — вдруг сказала Яновская.
 — Ну-ну, — посерьезнел Дубатовк. — Но… чтоб человек хороший. Не торопись. А теперь держи еще. Вот тут наш старый наряд, настоящий, не какая-нибудь подделка. Потом пойдешь, переоденешься перед танцами. Нечего эту современную мишуру носить.
 — Он вряд ли подойдет, только вид испортит, — льстиво подъехала какая-то мелкая шляхтянка.
 — А ты молчи, дорогая. Я знаю, что делаю, — буркнул Дубатовк. — Ну, Надзейка, и, наконец, последнее. Долго я думал, дарить ли это, но пользоваться чужим не привык. Это твое. Среди твоих портретов нету одного. Не должен ряд предков прерываться. Ты сама это знаешь, потому что ты древнейшего во всей губернии рода.
 На полу, освобожденный от легкой белой ткани, стоял очень старый портрет необычной, видимо, итальянской работы, какой почти не найдешь в белорусской иконографии начала XVII столетия. Не было плоской стены за спиной, не висел на ней герб. Было окно, открытое на вечерние болота, был мрачный день над ними, и был мужчина, сидящий спиной ко всему этому. Неопределенный серо-голубой свет лился на его худощавое лицо, на крепко сплетенные пальцы рук, на черную с золотом одежду.
 Лицо этого мужчины было живее, чем у живого, и такое удивительное, жесткое и мрачное, что можно было испугаться. Тени легли в глазницах, и казалось, что даже жилка дрожала на веках. И в нем было родовое сходство с лицом хозяйки, но все то, что было в Яновской приятно и мило, здесь было отвратительным до ужаса. Вероломство, ум, болезненная сумасшедшинка читались в этом спесивом лице, властность до закостенелости, нетерпимость до фанатизма, жестокость до садизма. Я отступил в сторону — большие, до дна читающие в твоей душе глаза повернулись и снова смотрели мне в лицо.
 Кто— то вздохнул.
 — Роман Старый, — приглушенно сказал Дубатовк, но я сам уже понял, кто это такой, настолько правильно представил его по словам легенды. Я догадался, что это виновник родового проклятия еще и потому, что лицо хозяйки побледнело и она едва заметно покачнулась.
 Неизвестно, чем окончилась бы эта немая сцена, но тут кто-то молча и непочтительно толкнул меня в грудь. Я отступил невольно. Это Ворона пробирался сквозь толпу и, стремясь подойти к Яновской, оттолкнул меня. Он спокойно шел дальше, не извинившись, даже не обернувшись в мою сторону, словно на моем месте стоял неживой предмет.
 Я происходил из обычных интеллигентов, которые выслуживали из поколения в поколение личное шляхетство, были учеными, инженерами — плебеями с точки зрения этого спесивого шляхтича, предок которого был доезжачим у богатого магната-убийцы. Мне часто приходилось защищать свое достоинство перед такими, и теперь вся моя «плебейская» гордость встала на дыбы.
 — Пан, — громко сказал я, — вы считаете, что это достойно настоящего дворянина — толкнуть человека и не извиниться?
 Он обернулся.
 — Вы это мне?
 — Вам, — спокойно ответил я. — Настоящий шляхтич — это джентльмен.
 Он подошел ко мне и начал с любопытством рассматривать.
 — Гм, — сказал он. — Кто это будет учить шляхтича правилам хорошего тона?
 — Не знаю, — также спокойно и язвительно отозвался я. — Во всяком случае, не вы. Необразованный ксендз не должен учить других латыни — ничего хорошего из этого не получится.
 Через его плечо я видел лицо Надежды Яновской и с радостью заметил, что наш спор отвлек ее внимание от портрета. Кровь снова прилила к ее лицу, а в глазах промелькнуло что-то похожее на тревогу и ужас.
 — Выбирайте выражения, — процедил Ворона.
 — Почему? И, главное, с кем? Воспитанный человек знает, что в компании вежливых нужно быть вежливым, а в компании грубиянов — высшая вежливость — платить той же монетой.
 Видимо, Ворона не привык получать отпор. Я знавал таких заносчивых индюков. Он удивился, но потом бросил взгляд на хозяйку, снова повернулся ко мне, и в глазах его плеснулась мутная ярость.
 — А вы знаете, с кем разговариваете?
 — С кем? С Паном Богом?
 Я увидел, как рядом с хозяйкой появилось заинтересованное лицо Дубатовка. Ворона начинал закипать.
 — Вы разговариваете со мной, с человеком, который привык драть за уши разных парвеню.
 — А вам не приходит в голову, что некоторые парвеню сами способны надрать вам уши? И не подходите, иначе предупреждаю вас, ни один шляхтич не получит такого оскорбления действием, как вы от меня.
 — Хамская драка на кулаках! — взорвался он.
 — Что поделаешь? — холодно заметил я. — Мне случалось встречать дворян, на которых ничто другое не действует. Они не были хамами, их предки были заслуженными псарями, доезжачими, альфонсами у вдовых магнаток.
 Я перехватил его руку и держал, как клещами.
 — Ну…
 — Ах ты! — процедил он.
 — Панове, панове, успокойтесь! — с невыразимой тревогой воскликнула Яновская. — Пан Белорецкий, не надо, не надо! Пан Ворона, стыдитесь!
 Лицо ее было умоляющим.
 Видимо, и Дубатовк понял, что время вмешаться. Он подошел, встал между нами и положил на плечо Вороны тяжелую руку. Лицо его налилось кровью.
 — Щенок! — крикнул он. — И это белорус, это житель яновской округи, это шляхтич?! Так оскорбить гостя! Позор моим сединам. Ты что, не видишь, кого задираешь? Это тебе не наши шуты с куриными душонками, это не цыпленок, это — мужчина. И он тебе быстро оборвет усы. Вы дворянин, сударь?
 — Дворянин.
 — Ну, вот видишь, пан — шляхтич. Если тебе нужно будет с ним побеседовать — вы найдете общий язык. Это шляхтич, и добрый шляхтич, хоть бы и предкам в друзья — не ровня современным соплякам. Проси прощения у хозяйки. Слышишь?
 Ворону словно подменили. Он пробормотал какие-то слова и отошел с Дубатовком в сторону. Я остался с Яновской.
 — Боже мой, пан Андрей, я так испугалась за вас. Не стоит вам, такому хорошему человеку, связываться с ним.
 Я поднял глаза. Дубатовк стоял в стороне и с любопытством переводил взгляд с меня на панну Яновскую.
 — Панна Надежда, — с неожиданной для самого себя теплотой сказал я, — я очень вам благодарен, вы добрый и искренний человек, и ваше беспокойство обо мне, вашу приязнь я запомню надолго. Что поделаешь, моя гордость — единственное, что есть у меня, я никому не даю наступить себе на ногу.
 — Вот видите, — она опустила глаза. — Вы совсем не такой, как они. Многие из этих родовитых людей поступились бы. Видимо, настоящий шляхтич здесь — вы, а они только притворяются… Но запомните, я очень боюсь за вас. Это опасный человек, человек с ужасной репутацией.
 — Знаю, — шутливо ответил я. — Это местный «зубр», помесь Ноздрева…
 — Не шутите. Это известный у нас скандалист и бретер. На его совести семь убитых на дуэли… И, возможно, это хуже для вас, что я стою рядом с вами. Понимаете?
 Мне совсем не нравился этот маленький гномик женского пола с большими грустными глазами, меня не интересовало, какие отношения существовали между ней и Вороной, был Ворона воздыхателем или отвергнутым поклонником, однако за добро платят добром. Она была такая милая в своей заботе обо мне, что я взял ее ручку и поднес к губам.
 — Благодарю, пани.
 Она не отняла руки, и ее прозрачные неживые пальчики чуть вздрогнули под моими губами. Словом, все это слишком смахивало на сентиментальный и немножко бульварный роман из жизни большого света.
 Оркестр инвалидов заиграл вальс «Миньон», и сразу иллюзия «большого света» исчезла. Сообразно оркестру были уборы, сообразно уборам были танцы. Цимбалы, дуда, нечто подобное на тамбурин, старый гудок и четыре скрипки. Среди скрипачей был цыган и один еврей, скрипка которого все время старалась вместо известных мелодий играть что-то очень грустное, а когда сбивалась на веселый лад, то наигрывала нечто похожее на «Семеро на скрипке». И танцы, которые давно вышли повсюду из моды: «Шаконь», «Па-де-де», даже «Лебедик» — эта манерная белорусская пародия на «Менуэт». Хорошо еще, что я все это умел танцевать, потому что любил народные и старинные танцы.
 — Позвольте пригласить вас, панна Надежда, на вальс.
 Она немного поколебалась, робко подняла на меня пушистые ресницы.
 — Когда-то меня учили. Наверное, я забыла… Но…
 И она положила руку, положила как-то неуверенно, неловко, ниже моего плеча. Я поначалу думал, что мы будем посмешищем для всего зала, но скоро успокоился. Я никогда не встречал такой легкости в танце, как у этой девушки. Она не танцевала, она летала в воздухе, и я почти нес ее над полом. И было легко, потому что в ней, как мне казалось, было не больше 125 фунтов. Приблизительно на середине танца я заметил, что лицо ее, до этого сосредоточенное и неуверенное, стало вдруг простым и очень милым. Глаза заискрились, нижняя губка немножко выдалась вперед.
 Потом танцевали еще. Она удивительно оживилась, порозовела, и такое сверкание молодости, опьянения, радости появилось на ее лице, что у меня стало тепло на сердце.
 «Вот я, — словно говорила ее душа через глаза, большие, черные и блестящие, — вот она я. Вы думали, что меня нет, а я здесь, а я здесь. Хоть в один этот короткий вечер я показалась вам, и вы удивились. Вы считали меня неживой, бледной, бескровной, как росток георгина в подземелье, но вы вынесли меня на свет, я так вам благодарна, вы такие добрые. Видите, и живая зелень появилась в моем стебле, и вскоре, если будет пригревать солнышко, я покажу всему миру свой чудесный алый цветок. Только не надо, не надо меня уносить снова в погреб».
 Необычным было отражение радости и ощущения полноценности в ее глазах. Я тоже увлекся им, и глаза мои, наверное, тоже заблестели. Лишь краем глаза видел я окружающее.
 И вдруг белка снова юркнула в дупло, радость исчезла из ее глаз, и прежний ужас поселился за ресницами: Ворона давал указания двум лакеям, которые вешали над камином портрет Романа Старого.
 Музыка умолкла. К нам приближался Дубатовк, красный и веселый.
 — Надеждочка, красавица ты моя. Позвольте старому хрену лапочку.
 Он грузно опустился на колено и, смеясь, поцеловал ее руку.
 А минуту спустя говорил совсем иным тоном:
 — Правило яновской округи такое, что нужно огласить опекунский отчет сразу, как только опекаемой исполнится восемнадцать лет, минута в минуту.
 Он вынул из кармана огромную серебряную, с синей эмалью луковицу часов и, сделавшись официальным и подтянутым, объявил:
 — Семь часов. Мы идем оглашать отчет. Пойду я, а за второго опекуна, пана Калацечу-Казловского, который живет в городе и по болезни не смог приехать, пойдут по доверию пан Сава Стаховский и пан Алесь Ворона. Нужен еще кто-нибудь из посторонних. Ну… — глаза его пытливо задержались на мне, — ну, хотя бы вы. Вы еще человек молодой, жить будете долго и сможете потом засвидетельствовать, что все здесь делалось честно, по старым обычаям и человеческой совести. Пани Яновская — с нами.
 Наше совещание длилось недолго. Вначале прочитали опись имущества, движимого и недвижимого, которое осталось по завещанию отца. Выяснилось, что это, главным образом, дворец и парк, майорат, из которого ни одна вещь не должна исчезнуть и который должен «в вящей славе поддерживать честь рода».
 «Хороша честь, — подумал я. — Честь подохнуть от голода в богатом доме».
 Дубатовк доказал, что недвижимое имущество сберегалось нерушимо.
 Потом выяснилось, что по субституции старшей и единственной наследницей является пани Надежда Яновская.
 Перешли к прибылям. Дубатовк сообщил, что небольшой капитал, помещенный Романом Яновским в две банкирские конторы под восемь процентов без права трогать основной капитал, дает сейчас от ста пятидесяти до ста семидесяти рублей ежемесячно. Эта прибыль даже возросла стараниями опекуна, мало того, получена прибавка к основному капиталу в двести восемьдесят пять рублей, которые, при желании, могут пойти на приданое наследнице.
 Все покачали головами. Прибыли были мизерными, особенно если учесть необходимость поддерживать в порядке дом.
 — А как платить слугам? — спросил я.
 — Им выделена в завещании часть наследства, так как они — неотъемлемая часть майората.
 — Я просил бы пана Дубатовка объяснить мне, как обстоят дела с заарендованной землей при имении Болотные Ялины? — спросил Сава Стаховский, маленький худощавый человек с такими острыми коленями, что они, казалось, вот-вот прорежут его светлые панталончики. Он, видимо, всегда немного пикировался с Дубатовком и задал ему теперь какой-то ядовитый вопрос. Однако тот не растерялся. Он вытащил большие серебряные очки, платок, который разостлал на коленях, потом ключ и лишь после этого клочок бумаги. Очки он, однако, не надел и начал читать:
 — У прадеда пани Яновской было десять тысяч десятин хорошей пахотной земли, не считая леса. У пани Яновской, как это вам, вероятно, известно, уважаемый пан Стаховский, 50 десятин пахотной земли, значительно истощенной. У нее также имеется парк, который не дает ни гроша, и пуща, являющаяся практически также майоратом, ибо это заповедный лес. Скажем прямо, мы могли б поступиться этим правилом, однако, во-первых, доступ в пущу для лесорубов невозможен из-за окружающей ее трясины. А во-вторых, разумно ли это? У Яновской могут появиться дети. Что им делать на 50 десятинах бедной земли? Тогда род совсем придет в упадок. Конечно, пани теперь взрослая, она сама может…
 — Я согласна с вами, дядя, — краснея до слез, сказала Надежда Романовна. — Пускай пуща стоит. Я рада, что до нее можно добраться только тропинками, и то в засуху. Жаль изводить такой лес. Пущи — это божьи сады.
 — Так вот, — продолжал опекун, — помимо этого, пани принадлежит почти вся яновская округа, но это трясина, торфяные болота и пустоши, на которых не растет ничего, кроме вереска. На этой земле никто никогда не жил, сколько помнит человеческая память. Значит, возьмем только 50 десятин, которые сдаются в аренду за второй сноп. Земля неудобренная, выращивают на ней только рожь, и она дает тридцать, самое большое сорок пудов с десятины. Стоимость ржи 50 копеек за пуд, значит, десятина дает дохода десять рублей в год и, таким образом, со всей земли 500 рублей в год. Вот и все. Эти деньги не задерживаются, можете меня проверить, пан Стаховский.
 Я покачал головой. Хозяйка большого имения получала немногим больше двухсот рублей дохода в месяц. А средний чиновник получал 125 рублей. У Яновской было где жить и что есть, однако это была неприкрытая нужда, нужда без просвета. Я, голяк, ученый и журналист, автор четырех книг, имел рублей четыреста в месяц. И мне не нужно валить все в эту прорву — дворец, делать подарки слугам, содержать в относительном порядке парк. Рядом с нею я был Крез.
 Мне стало жаль ее, этого ребенка, на плечи которого лег такой непосильный груз.
 — Вы очень небогатый человек, — грустно сказал Дубатовк. — На руках у вас, собственно говоря, после всех необходимых расходов остаются копейки.
 И он бросил взгляд в мою сторону, очень выразительный и многозначительный взгляд, но мое лицо, полагаю, не выразило ничего. Да и в самом деле, какое это имело касательство ко мне?
 Документы передали новой хозяйке. Дубатовк обещал дать личные указания Берману, затем поцеловал Яновскую в лоб и вышел. Мы все тоже возвратились в зал, где публика успела уже устать от танцев. Дубатовк опять вызвал взрыв веселья.
 Я не умел танцевать какой-то местный танец, и потому Яновскую сразу умчал Ворона. Потом она куда-то исчезла. Я наблюдал за танцами, когда вдруг почувствовал чей-то взгляд. Неподалеку от меня стоял худощавый, но, видимо, сильный молодой человек, светловолосый, с очень приятным и открытым лицом, одетый скромно, однако с подчеркнутой аккуратностью.
 Я не видел, откуда он появился, но он с первого взгляда понравился мне, понравилась даже мягкая аскетичность красивого большого рта и умных карих глаз. Я улыбнулся ему, и он, словно только этого и ожидал, подошел большими плавными шагами, протянул руку:
 — Простите, я без церемоний. Андрей Свецилович. Давно хотел познакомиться с вами. Я студент… бывший студент Киевского университета. Меня исключили за участие в студенческих волнениях.
 Я тоже представился. Он улыбнулся широкой белозубой улыбкой, такой ясной и доброй, что лицо сразу стало красивым.
 — Я знаю, я читал ваши сборники. Не сочтите за комплимент, я вообще не любитель этого, но вы мне стали после них очень симпатичны. Вы занимаетесь полезным, нужным делом и хорошо понимаете свои задачи. Я сужу по вашим предисловиям.
 Мы разговорились и отошли к окну в дальнем углу зала. Я спросил, как он попал в Болотные Ялины. Он засмеялся:
 — Я дальний родственник Надежды Романовны. Очень дальний. Собственно говоря, от всего корня Яновских сейчас остались только она и я, по женской линии. Кажется, какая-то капля крови этих бывших дейновских князьков течет еще в жилах Гарабурды, но его родство, как и родство Грыцкевичевых, не доказал бы ни один знаток геральдики… Это просто родовое предание. А настоящая Яновская только одна.
 Лицо его смягчилось, стало задумчивым.
 — А вообще, все это глупости. Все эти геральдические казусы, князьки, магнатские майораты. Будь моя воля, я выпустил бы из жил всю свою магнатскую кровь. Это лишь причина для больших страданий совести. Мне кажется, такие чувства и у Надежды Романовны.
 — А мне сказали, что панна Надежда единственная из Яновских.
 — Да, так оно и есть. Я очень дальний родственник, и к тому же меня считали умершим. Я не посещал Болотные Ялины пять лет, а сейчас мне двадцать три. Отец выслал меня отсюда, потому что я в восемнадцать лет умирал от любви к тринадцатилетней девочке. Собственно говоря, это ничего, надо было лишь подождать два года, но отец верил в силу старинного проклятия.
 — Ну и как, помогла вам высылка? — спросил я.
 — Ни на грош. Более того, двух встреч было достаточно, чтоб я почувствовал, что прежнее обожание переросло в любовь.
 — А как смотрит на это Надежда Романовна?
 Он покраснел так, что у него даже слезы навернулись на глаза.
 — О!… Вы догадались! Я очень прошу вас молчать об этом! Дело в том, что я не знаю еще, как она посмотрит. Да это не так важно, поверьте… поверьте мне. Для меня это не важно. Мне просто хорошо с нею, и даже если она будет равнодушна — поверьте, мне все равно будет хорошо и счастливо жить на земле: она ведь будет жить на ней тоже. Она необыкновенный человек. Вокруг нее такое грязное свинство, неприкрытое рабство, а она такая чистая и добрая.
 Я улыбнулся от неожиданно нахлынувшего умиления к этому юноше с хорошим и ясным лицом, а он, видимо, посчитал улыбку за насмешку.
 — Ну вот, вы также смеетесь, как покойный отец, как дядя Дубатовк…
 — Я и не думаю смеяться над вами, пан Андрей! Напротив, мне приятно слышать от вас такие слова. Вы чистый и хороший человек. Только не надо, пожалуй, кому-либо еще рассказывать об этом. Вот вы произнесли имя Дубатовка…
 — Благодарю вас за хорошие слова. Однако неужели вы подумали, что я еще кому-нибудь мог говорить об этом?! Ведь вы сами догадались. И дядя Дубатовк — тоже, не знаю почему.
 — Хорошо, что догадался Дубатовк, а не Алесь Ворона, — сказал я. — Иначе окончилось бы плохо для одного из вас. Дубатовк ничего. Он опекун, он заинтересован, чтобы Надежда Романовна нашла хорошего мужа. И он, мне кажется, хороший человек, никому не расскажет, как и я. Но вам вообще нужно молчать об этом.
 — Это правда, — виновато ответил он. — Я и не подумал, что даже маленький намек вреден для панны Надежды. И вы правы — какой хороший, искренний человек Дубатовк! Настоящий пан-рубака, простой и патриархальный! И такой искренний, такой веселый! Как он любит людей и никому не мешает жить! А его язык?! Я как услыхал, так меня будто по сердцу теплой рукой погладили.
 Даже глаза его увлажнились, так он любил Дубатовка. И я был во многом с ним согласен.
 — Теперь вы знаете, пан Белорецкий, а больше никто не будет знать. Я не буду компрометировать ее. И вообще я буду нем. Вот вы танцуете с ней, а мне радостно. Беседует она с другим — мне радостно. Пусть только она будет счастлива. Но я вам искренне скажу. — Голос его окреп, а лицо стало, как у юного Давида, который выходит на бой с Голиафом. — Если я буду за тридевять земель и сердцем почувствую, что ее кто-то собирается обидеть, я прилечу оттуда и, хоть бы это был сам Бог, разобью ему голову, кусать буду, биться до последнего, чтоб потом лишь приползти к ее ногам и подохнуть. Поверьте мне. И вдалеке — я всегда с нею.
 Глядя на его лицо, я понял, почему боятся власть имущие таких вот стройных, чистых и честных юношей. У них, конечно, широкие глаза, детская улыбка, слабые юношеские руки, шея гордая и стройная, белая, словно мраморная, как будто специально создана для секиры палача, но у них еще и непримиримость, совесть до конца, даже в мелочах, неумение считаться с превосходством чужой грубой силы и фанатическая верность правде. В жизни они неопытные, доверчивые дети до седых волос, в служении правде — горькие, ироничные, преданные до конца, мудрые и непреклонные. Мразь боится таких даже тогда, когда они еще не начинают действовать, и, руководствуясь инстинктом, присущим дряни, травит их всегда Дрянь знает, что они — самая большая опасность для ее существования.
 Я понял, что дай такому в руки пистолет и он, все с той же искренней белозубой улыбкой, подойдет к тирану, всадит в него пулю и потом спокойно скажет смерти: «Иди сюда». Он вынесет самые большие страдания и, если не умрет в тюрьме от жажды свободы, спокойно пойдет на эшафот.
 Такое безграничное доверие вызвал у меня этот человек, что руки наши встретились в крепком пожатии и я улыбнулся ему, как другу.
 — За что вас исключили, пан Свецилович?
 — А, чепуха. Началось с того, что мы решили почтить память Шевченко. Нам пригрозили, что в университет введут полицию. — Он даже покраснел. — Ну, мы взбунтовались. А я крикнул, что если они только пос</t>
  </si>
  <si>
    <t>Надее исполнялось 18 лет. В поместье съехались обнищавшие остатки шляхты, в том числе и пан Дуботолк. Гринь (Рыго́р) Дубото́лк — опекун Надеи, старый друг её отца, массивный и толстый, производит впечатление провинциального медведя, весельчака и пьяницы, очень хитрый, жестокий и расчётливый, кличка — Ликол. На балу Андрей познакомился с Андреем Светиловичем, прямым наследником Надеи, влюблённым в неё. Андрей Светило́вич — дальний родственник Надеи, 23 года, бывший студент Киевского университета, исключён за участие в студенческих волнениях, прямой и честный. Засыпая, Андрей увидел в окне Малого Человека с вытянутым черепом, неестественно длинными пальцами и зеленоватой кожей, одетого в старинный костюм.</t>
  </si>
  <si>
    <t>Глава 5.Дуэль. Дикая охота</t>
  </si>
  <si>
    <t>Через день я подходил к дому Дубатовка. Мне не хотелось идти, но хозяйка сказала: «Идите, я приказываю. Мне не будет здесь страшно».
 Идти следовало на юго-восток от дома. Заросшая травой аллея, по обе стороны которой стоял мрачный, как лес, парк, привела меня к ограде. В одном месте здесь не было железного прута (это была тайна Надежды Яновской, которую она мне выдала), и можно было пролезть. Поэтому мне не пришлось идти на север, по той аллее, по которой я приехал, и обходить весь парк, чтобы попасть на дорогу к дому Дубатовка. Я полез в дырку и выбрался на ровное место. Слева и прямо передо мной были бескрайние вересковые пустоши с редкими купами деревьев, справа какие-то заросли, за ними полная, словно око, речка, потом болотный перекореженный лес, а дальше, видимо, настоящая безнадежная трясина. Где-то очень далеко за вересковыми пустошами виднелись вершины деревьев, наверное, усадьба Дубатовка.
 Я медленно шел пустошью, лишь временами угадывая тропинку. И хотя осеннее поле было мрачным и неуютным, хотя дважды над моей головой пролетал огромный ворон — после Болотных Ялин здесь было легко. Все вокруг было привычным: мхи на болотных кочках, сухой вереск между ними, мышка-малютка, тащившая из высокого чертополоха в гнездо белый пух, готовясь к зиме.
 Я подошел к усадьбе Дубатовка лишь в сумерки, когда окна его дома были уже ярко освещены. Это был самый обычный шляхетский дом: старинной постройки, приземистый, с маленькими окошками. Он был крыт гонтом, чисто побелен, имел крыльцо с четырьмя колоннами. Провинциальный архитектор не знал, вероятно, известного секрета, и потому колонны казались немного выпуклыми посредине, словно бочонки. Дом окружали старые, огромные, почти облетевшие липы. Позади дома был большой фруктовый сад, за ним — полотнище вспаханной земли.
 Я, видимо, припозднился, потому что в доме уже гремели голоса. Встретили меня горячо и страстно.
 — Батюшки, святые мученички! — кричал Дубатовк. — Явился-таки, явился блудный сын. За стол его, за стол. Антось, где ты там, лабидуда[34 - ЛабIдуда — пехтерь, пентюх, телепень (от молодости). Нечто молодое, здоровое и нескладное (бел.).] — обе лапы левые? Разгонную гостю. Прохлопали, черти, даже не салютовали ему, стременной не поднесли. У-у, олухи…
 За столом сидели человек десять, все мужчины. Знакомыми мне были только Свецилович, Алесь Ворона и Стаховский. Почти все уже были в основательном подпитии и рассматривали меня почему-то с повышенным интересом. Стол ломился от яств: видимо, Дубатовк был из местных состоятельных шляхтичей. Однако богатство его было относительным. Есть и пить было что, но комнаты, по которым я шел, не отличались роскошью. Стены побелены, ставни покрыты резьбой и ярко окрашены, мебель старая и не очень красивая, зато тяжелая. Старосветчина лезла из каждого угла. В столовой, кроме широкого дубового стола, табуретов, обтянутых зеленой шелковистой холстинкой, двух данцигских кресел, обитых золоченым сафьяном, да тройного зеркала в коричневой раме, изображавшей город с церковными куполами, ничего не было. Пестро одетые гости с любопытством разглядывали меня.
 — Что уставились! — гаркнул Дубатовк. — Столичного человека не видели, медведи? А ну, положите гостю, положите ему на блюдо еды, что вам по вкусу.
 Волосатые пасти заулыбались, лапы начали двигаться. Вскоре на моем блюде лежал огромный гусь с брусничным вареньем, ножка индейки с яблоками, соленые грибы, десяток колдунов, а со всех сторон только и слышалось:
 — А вот пампушки с чесноком… А вот, пане, кусочек окорока дикого кабана, наперченный, огнем горит. Памятью матери заклинаю — возьмите… А вот чудесная… А вот необыкновенный…
 — Вот как у нас по-белорусски угощают, — хохотал хозяин, увидев мою растерянность.
 Передо мной выросла гора еды. Я попытался протестовать, но это вызвало такой взрыв возмущения (у одного из гостей даже слезы потекли; правда, он был в голубом подпитии), что я сдался.
 Лабидуда Антось принес мне на подносе «разгонную» чарку. Я крепкий на хмельное человек, но тут струхнул. В чарке было не меньше бутылки какой-то желтой прозрачной жидкости.
 — Не могу.
 — Как это не могу? Не может только непорочная девка, да и та быстро соглашается.
 — Много, пане Дубатовк.
 — Много, когда три жены в хате, да и то не для каждого… Э-э, братцы, нас не уважают. Просите дорогого гостя.
 — Не обижайте… Выпейте, — взревели гости медвежьими глотками.
 Пришлось выпить. Жидкость обожгла все мое нутро, огненные круги заходили перед глазами, но я сдержался, не сморщился.
 — Мужчина! — похвалил Дубатовк.
 — Что это? — проглотив добрый кусок окорока, спросил я.
 — Го! Старку польскую знаешь, водку знаешь, хохлацкий спотыкач тоже, а нашего «трыс дзивинирыс» не знаешь. Это, брат, по-литовски[35 - Имеются в виду балты-жамойты.] «трижды девять», водка, на двадцати семи травах. Мы ее секрет у литовцев выведали несколько столетий тому назад. Теперь его и сами литовцы забыли, а мы еще помним. Пей на здоровьице, потом я тебя ставным медом угощу.
 — А это что? — спросил я, тыкая вилкой во что-то темное на тарелке.
 — Милый ты мой, это лосиные губы в подслащенном уксусе. Ешь, брат, подкрепляйся. Это для богатырей. Предки наши, земля им пухом, не глупые были. Ешь, не отлынивай, ешь.
 А через минуту, забыв, что рекомендовал «губы», кричал:
 — Нет, брат, ты от меня не уйдешь, не попробовав холодных пирогов с гусиной печенкой. Антось!…
 Подошел Антось с пирогами. Я было попытался отказаться.
 — Падай гостю в ноги. Бей дурной башкой о пол, проси, потому как гость нас обижает.
 Вскоре я тоже был хорош. Вокруг кричали, пели. Дубатовк висел у меня на плече и что-то бубнил, но я не очень слушал. Комната начинала раскачиваться.
 А— а, выпьем чарку,
 А за ней дру-гу-ю, —
 ревел кто-то. И вдруг я вспомнил далекий дом в еловом парке, поросшие мхом деревья, камин, грустную фигурку возле него. На меня навалилась тоска. «Я пьяная свинья, — повторял я, — нельзя роскошествовать, когда другому плохо». И так мне стало жаль ее, что я чуть не расплакался и… сразу протрезвел.
 Гости поднимались из-за стола.
 — Панове, — говорил Дубатовк, — прогуляйтесь немного, нужно стол освежить.
 Боже, это было еще только начало! А ведь они уже пьяны, как сто воршанцев. Было восемь часов вечера. Ничего. Еще рано. Я знал, что, мгновенно протрезвев, больше сегодня не опьянею, но все же решил пить осторожно: еще в болоте завязнешь — будет тогда дел.
 Отдыхали, беседовали. Дубатовк показал хорошую коллекцию оружия. Очень хвалил одну старую саблю, которую выпросил у Романа Яновского. Говорил, что русский булат берет медную пластину, польская «зигмунтовка» довольно толстый гвоздь, а эта — наша, секрет еще татары при Витовте завезли. И внутри ртуть, удар такой, что не только медную пластину рассекает, но и толстое бревно. Ему не верили. Он раскричался, велел Антосю принести чурбак. Антось внес в комнату короткий чурбак толщиной в три человеческие шеи, поставил на пол.
 Все притихли. Дубатовк примерился, оскалился, и вдруг сабля описала в воздухе почти невидимый полукруг.
 Хакнув нутром, Дубатовк потянул саблю на себя и… пересек чурбак наискось. Помахал кистью руки в воздухе. Все молчали, ошеломленные.
 — Вот как надо, — коротко бросил он.
 В это время мне удалось увести Свециловича на крыльцо и, напомнив ему его слова, рассказать обо всем, что происходило в Болотных Ялинах.
 Он очень разволновался, сказал, что слышал об этом и раньше, но не очень верил.
 — Теперь верите?
 — Вам верю, — просто сказал он. — И обещаю, пока я жив, — ни один волос не упадет с ее головы. Дьявол это, привидение или еще что — я встану на его пути.
 Мы условились, что расследовать это дело будем вместе, что он через день приедет ко мне и расскажет, что он узнал в окрестных селениях (разные слухи и сплетни могли принести определенную пользу). Дубатовка решили пока что в дело не впутывать: старик мог разволноваться и по привычке рубануть сплеча.
 Ужин продолжался. Снова угощали, снова пили. Я заметил, что Дубатовк наливает себе и мне поровну, пьет и все время испытующе глядит на меня. Когда я выпивал чарку, на его лице появлялось удовлетворение. Это было своеобразное подзадоривание к соревнованию. А в перерывах он предлагал то блины с мачанкой[36 - Мачанка — подливка из муки, сала, мяса, копченой ветчины и ребрышек, в которую макают («мачают») блины.], то необычные «штоники»[37 - «ШтонIкI» — вид лапши, нарезанной квадратиками, надрезанными с одной стороны. В кипящем масле со специями разбухают и, действительно, напоминают штаны.] с мясом, так и плавают в масле, святые таких не едали. Очевидно, он изучал меня со всех сторон. Я пил и почти не пьянел.
 Остальные, кроме Свециловича, были уже в таком состоянии, когда никто никого не слушает, когда один пьет, второй рассказывает любовную историю, третий надрывается, чтоб обратили внимание на какой-то колоритный факт его биографии, а четвертый вспоминает, какая хорошая была у него мать, а он, такой пьянчуга, такой подлец, оскверняет своей распутной жизнью ее память.
 Пели, целовались, кто-то выл:
 Моя женка в хате,
 А я пью, гуляю.
 Шинкарю вола, а душу
 Черту пропиваю.
 Другой тянул свое:
 Расскажите мне, добры людоньки,
 Где мой милый ночует.
 Если в дальней дороге —
 Помоги ему, Боже.
 А у вдовушки на постелюшке —
 Покарай его, Боже.
 А у вдовушки на постелюшке…
 Кто— то приподнял голову от стола и пропел свой вариант последней строчки:
 Пом— мо-ги ему… тож-же.
 Все захохотали.
 Между тем Дубатовк покачал головой, словно отгоняя одурь, поднялся и провозгласил:
 — Наконец я нашел среди молодых настоящего шляхтича. Он пил сегодня больше меня, я одурел, а он свеж, как куст под дождем. Вы все тут не ухлопали б и половины того. Девять из вас свалились бы с ног, а десятый мычал бы, как теленок. Это мужчина! Это человек! Его, и только его, я с радостью взял бы в друзья юности.
 Все начали кричать «слава!». Один Ворона смотрел на меня колюче и мрачно. Пили за мое здоровье, за шляхту — соль земли, за мою будущую жену.
 Когда восторг немного поутих, Дубатовк посмотрел мне в глаза и доверительно спросил:
 — Женишься?
 Я неопределенно мотнул головой, хотя хорошо понимал, о чем он спрашивает. Он, видимо, был уверен в этом, а мне не хотелось убеждать его в обратном. Я понравился старику, он был сейчас в подпитии и мог очень обидеться, если б я ему открыто сказал, что никогда об этом не думал и думать не желаю.
 — Она красивая, — продолжал Дубатовк и вздохнул, отводя глаза в сторону.
 — Кто? — спросил я.
 — Моя подопечная.
 Дело зашло слишком далеко, и притворяться дольше было нельзя, иначе получилось бы, что я невольно компрометирую девушку.
 — Я не думал об этом, — сказал я. — А если б даже и думал, то это зависит не только от меня. Прежде всего нужно спросить у нее.
 — Уходишь от ответа, — вдруг язвительно процедил Ворона (я не ожидал, что он может слышать наш негромкий разговор). — Не хочешь прямо и открыто сказать серьезным людям, что гонишься за деньгами, за родовитой женой.
 Меня передернуло. Стараясь держаться спокойно, я ответил:
 — Я не собираюсь жениться. И вообще считаю, что разговор о девушке в мужской подвыпившей компании не делает чести настоящему шляхтичу. Замолчите, пан Ворона, не привлекайте внимания пьяных к невинной девушке, не марайте ее репутацию, и я, хотя это страшное оскорбление, прощу его вам.
 — Хо! — воскликнул Ворона. — Он мне простит. Этот кот, это хамло.
 — Замолчите! — крикнул я. — Как вы оскорбляете ее одним из этих слов, подумайте!
 — Панове! Панове! — успокаивал нас Дубатовк. — Ворона, ты пьян.
 — Думайте сами. Я спустил вам однажды вашу провинность и не буду этого делать впредь!
 — Мерзавец! — гаркнул я, впадая в бешенство.
 — Я?!
 — Да, вы! — крикнул я так громко, что даже те, что спали, подняли головы от стола. — Я заставлю вас заткнуть глотку.
 Столовый нож просвистел в воздухе и плашмя ударился о мою руку. Я вскочил с места, схватил Ворону за грудь и встряхнул. В тот же миг Дубатовк схватил нас за плечи и растащил, молча толкнув Ворону.
 — Стыдись, Алесь! — загремел он. — Ты щенок… Мирись сейчас же.
 — Нет, погоди, Дубатовк. Дело серьезное. Поздно. Затронута моя честь, — ревел Ворона.
 — И моя честь как хозяина. Кто теперь придет ко мне в гости? Все скажут, что Дубатовк вместо доброй водки угощает дуэлями.
 — Плевать, — выкрикнул, ощерившись, Ворона.
 Дубатовк молча влепил ему оплеуху.
 — Теперь ты, прежде всего, будешь драться на саблях со мной, потому что он только взял тебя за грудки, — прошипел он таким голосом, что многие вздрогнули. — Я сделаю так, что мой гость уйдет отсюда живым и здоровым.
 — Ошибаешься, — почти спокойно возразил Ворона. — Кто первый оскорбил, тот первый и на очереди. А потом уже я буду драться с тобой, хоть убей меня.
 — Алесь, — почти молил Дубатовк, — не позорь мою хату.
 — Он будет драться со мной, — твердо сказал Ворона.
 — Ну и хорошо, — неожиданно согласился хозяин. — Ничего, пан Белорецкий. Будьте мужественны. Этот свинтус сейчас так пьян, что не сможет держать пистолет. Я, пожалуй, стану рядом с вами, и это будет самое безопасное от пуль место.
 — Что вы, пан Рыгор… — Я положил руку ему на плечо. — Не нужно. Я не боюсь. Будьте мужественны и вы.
 Ворона уставился на меня своими черными мертвыми глазами.
 — Я еще не окончил. Стреляться будем не в саду, иначе этот франт сбежит. И не завтра, иначе он уедет отсюда. Стреляться будем тут, сейчас, в пустой комнате возле омшаника. И каждому по три пули. В темноте.
 Дубатовк сделал протестующий жест, но в мою душу уже закралась холодная, безумная ярость. Мне стало все равно, я ненавидел этого человека, забыл Яновскую, работу, себя.
 — Я подчиняюсь вашему желанию, — язвительно сказал я. — А вы не используете потемки, чтоб удрать от меня? Впрочем, как хотите.
 — Львенок! — услышал я прерывистый голос Дубатовка.
 Я взглянул на него и поразился. На старика было жалко смотреть. Лицо его исказилось, в глазах были нечеловеческая печаль и стыд, такой стыд, хоть лопни… Он чуть не плакал, и на конце носа висела подозрительная капля. Он даже в глаза мне не глянул, повернулся и махнул рукой.
 Омшаник прилегал к дому. Это было огромное помещение с седым мхом в пазах стен. Паутина, словно раскрученные поставы полотна, свешивалась с соломенной крыши и покачивалась от наших шагов. Два шляхтича несли свечи и проводили нас в комнату возле омшаника, совершенно пустую, с серой грязной штукатуркой и без окон. Здесь пахло мышами и мерзостью запустения.
 Если сказать честно, я боялся и даже очень боялся. Мое состояние можно было сравнить с состоянием быка на бойне или человека, сидящего у дантиста. И скверно, и гадко, но и сбежать нельзя.
 «Ну, что будет, если он возьмет и выстрелит мне в живот? Ах, это ужасно! Скрыться б куда-нибудь».
 Мне почему-то особенно страшной казалась рана в живот. А я еще так хорошо поел.
 Я едва не замычал от тоски и отвращения. Но вовремя спохватился и взглянул на Ворону. Он стоял с секундантами у противоположной стены, держа руку в кармане черного фрака, а в правой, опущенной вниз, у него был дуэльный пистолет. Два других ему вложили в карманы. Его желтое, сухое, с выражением брезгливости лицо было спокойным. Не знаю, мог ли я сказать то же о себе.
 Два моих секунданта (одним из них был Дубатовк) дали и мне пистолет, а два других пистолета засунули в мои карманы — я ничего не замечал, только смотрел в лицо человека, которого я должен убить, иначе он убьет меня. Я смотрел на него с какой-то необъяснимой жадностью, словно желая понять, за что он хочет убить меня, за что ненавидит.
 «А за что я его? — подумал я, будто только у меня был в руке пистолет. — Нет, его нельзя убивать. И даже не в том, не в том дело, все дело в этой вот тонкой, такой слабой человеческой шее, которую так легко свернуть». Я тоже не хотел умирать и поэтому решил устроить так, чтобы Ворона выстрелил три раза, и на этом дуэль окончить.
 Секунданты вышли, оставив нас одних в комнате, закрыли дверь. Мы очутились в кромешной тьме. Вскоре прозвучал голос одного из секундантов Вороны:
 — Начинайте.
 Я сделал левой ногой два «шага» в сторону, а потом осторожно поставил ее на прежнее место. К моему удивлению, все волнение исчезло, я действовал, словно автомат, но так умно и быстро, как никогда не смог бы под контролем мозга. Не слухом, а скорее кожей я чувствовал присутствие Вороны в комнате, там, у другой стены.
 Мы молчали. Теперь все зависело от самообладания каждого из нас.
 Вспышка озарила комнату. Не выдержал Ворона. Пуля взвизгнула где-то слева от меня, цокнула в стену. Я мог бы выстрелить в этот же момент, так как при вспышке хорошо видел, где находится Ворона. Но я не выстрелил, лишь пощупал рукой то место, куда ударила пуля. Не знаю, зачем мне это было нужно. И остался на том же месте.
 Ворона, видимо, не мог даже предположить, что я вторично воспользовался прежним приемом. Я слышал его взволнованное хриплое дыхание.
 Раздался второй выстрел Вороны. И снова я не стрелял. Однако стоять без движения у меня больше не было сил, тем более что я слышал: Ворона начал красться вдоль стены в мою сторону.
 Нервы мои не выдержали, я тоже начал осторожно двигаться. Темнота смотрела на меня тысячью пистолетных дул. Дуло могло быть в любой точке, я мог наткнуться на него животом, тем более что потерял врага и даже не мог бы сказать, где дверь и где какая стена.
 Я остановился, чтобы прислушаться. В это мгновение что-то заставило меня с грохотом броситься боком на пол.
 Выстрел прозвучал прямо надо мной, даже, казалось, волосы на голове шевельнулись.
 А у меня еще были три пули. На мгновение меня охватила дикая радость, но я вспомнил хрупкую человеческую шею и опустил пистолет.
 — Что там у вас происходит? — прозвучал голос за дверью. — Стрелял кто-то один. Убит кто-нибудь, что ли? Быстрее стреляйте, хватит кулагу[38 - Для блюда, называемого кулагой, мука должна была киснуть минимум сутки.] варить.
 И тогда я поднял руку с пистолетом, отвел ее в сторону от того места, где был в момент третьего выстрела Ворона, и нажал на спуск. Надо же было выпустить хотя бы одну пулю. В ответ совсем неожиданно для меня раздался жалобный стон и звук падения человеческого тела.
 — Скорее сюда! — крикнул я. — Скорее. Помогите. Кажется, я убил его.
 Желтая ослепительная полоса света упала на пол. Когда люди вошли в комнату, я увидел Ворону, который лежал вверх лицом, вытянутый, неподвижный. Я бросился к нему, приподнял его голову. Руки мои наткнулись на что-то теплое и липкое. Лицо Вороны еще больше пожелтело.
 Я не выдержал, схватил его за щеки, припал лицом:
 — Ворона! Ворона, проснись! Проснись же!
 Дубатовк, мрачный и суровый, выплыл откуда то, словно из тумана. Он начал суетиться возле лежащего, потом заглянул мне в глаза и расхохотался. Мне казалось, что я сошел с ума. Я поднялся и, ошалевший, почти в беспамятстве, вытащил из кармана второй пистолет. Мелькнула мысль, что очень просто поднести его к виску и…
 — Не хочу, не хочу я ничего больше!
 — Ну что ты, парень, что, любенький, — услышал я голос Дубатовка. — Ведь не ты его оскорбил, он нас с тобой хотел опозорить. Ничего, за тобой еще два выстрела. Вишь ты, как тебя корчит! Это все с непривычки, от чистых рук да совестливого сердца. Ну… ну… ты же не убил его, нет. Он только оглушен, словно бык на бойне. Гляди, как ты его ловко. Отстрелил кусок уха да еще и на голове кожу вспорол. Ничего, полежит с недельку — оклемается.
 — Не нужно мне ваших двух выстрелов! Не хочу! — кричал я, как ребенок, и чуть не топал ногами. — Дарю ему эти два выстрела!
 Ворону подхватили мой секундант и еще какой-то шляхтич, у которого все лицо состояло из огромного вздернутого носа и небритого подбородка. Они его куда-то унесли.
 — Пускай берет себе эти два выстрела!
 Только теперь я понял, какой это ужас убить человека! Наверное, лучше подохнуть самому. И не потому, что я был таким уж святым. Совсем иное дело, если в стычке, в бою, в порыве ярости. А тут темная комната и человек, который прячется от тебя, словно крыса от фокстерьера. Я выстрелил из обоих пистолетов прямо в стену, бросил их на землю и пошел прочь.
 Когда спустя какое-то время я зашел в комнату, где произошла ссора, компания снова сидела за столом. Ворону уложили в одном из дальних покоев под присмотром родственников Дубатовка. Я хотел сразу же уйти домой — не отпустили. Дубатовк усадил рядом с собой и сказал:
 — Ничего, парень. Это у тебя все от нервов. Он жив, будет здоров — чего еще? И он будет теперь знать, как вести себя с настоящими людьми. На, выпей… Скажу тебе, ты достойный шляхтич. Так дьявольски хитро вести себя и так мужественно ждать всех трех выстрелов — на это способен не каждый. И хорошо, что ты так благороден — ведь ты мог убить его двумя оставшимися пулями и не сделал этого. Теперь моя хата до последнего креста благодарна тебе.
 — И все же это плохо, — сказал один из шляхтичей. — Такая выдержка — это что-то нечеловеческое.
 Дубатовк покачал головой.
 — Сам виноват, свинья. Сам полез, пьяный дурень. Кто б еще подумал кричать про деньги, кроме него. Ты же, наверное, слышал, что он сватался к Надзейке и получил «гарбуза»[39 - Гарбуз — тыква, здесь — отказ (бел.).]. Я уверен, что пан Андрей более обеспеченный человек, чем Яновские. У него голова, работа и руки, а у последней женщины их рода — майорат, на котором нужно сидеть, как собака на сене, и подохнуть от голода на сундуке с деньгами.
 И обратился ко всем:
 — Панове, я надеюсь на вашу честь. Мне сдается, о том, что случилось, нужно молчать. Это не делает чести Вороне — дьявол с ним, он каторги заслуживает, но это не делает чести и вам, и девушке, имя которой трепал пьяным языком этот шут… Ну, а мне тем более. Единственный, кто вел себя как мужчина, это пан Белорецкий, а он, как и положено настоящему мужчине, не будет болтать.
 Все согласились. И гости, видно, умели держать язык за зубами, потому что в округе никто и словом не обмолвился об этом случае.
 Когда я уходил, Дубатовк решительно задержал меня на крыльце.
 — Коня тебе дать, Андрусь?
 Я хорошо ездил верхом, но сейчас хотел прогуляться пешком и немного прийти в себя после всего. Поэтому отказался.
 — Ну, гляди…
 Я пошел домой вересковой пустошью. Была уже глубокая ночь, месяц прятался за тучами,и какой-то неопределенный, болезненно-серый свет заливал пустошь. Иногда под порывами ветра шелестел сухой вереск, затем наступала полная тишина. Огромные стоячие камни попадались у дороги. Угрюмая это была дорога. Тени от камней разрастались, ложились на нее. Все вокруг было мрачно и уныло. Меня стало клонить ко сну, и я ужаснулся от одной только мысли, какой долгий путь мне предстоит: идти в обход парка, мимо Волотовой прорвы. Не лучше ли снова пойти напрямик через пустошь и отыскать потайной лаз в ограде?
 Я свернул с дороги, почти сразу угодил в какую-то тину, вымазался в грязи, выбрался на сухое место, потом снова влез в грязь и наконец уперся в длинное и узкое болото. Ругая себя за то, что сделал большой крюк, я взял влево к зарослям на берегу реки (я знал, что там должно быть суше, так как река обычно сушит землю на своих берегах), вскоре выбрался на ту же тропинку, по которой шел к Дубатовку, и, очутившись в полуверсте от его дома, пошел вдоль зарослей в направлении Болотных Ялин. Впереди, версты за полторы, уже вырисовывался парк, когда какое-то непонятное предчувствие остановило меня: то ли нервы мои, взвинченные в этот вечер выпивкой и опасностью, то ли какое-то шестое чувство подсказали мне, что я не один на равнине.
 Что это было, я не знал, но был уверен, что оно еще далеко. Я ускорил шаг и вскоре обошел болотистый язык, куда недавно влез и который преграждал путь. Получилось так, что я стоял почти возле кустов, прямо передо мной в версте был парк Болотных Ялин. Болотистая лощина шириной метров в десять отделяла меня от того места, где я находился минут сорок назад и где угодил в грязь. За лощиной лежала пустошь, ровно освещенная все тем же мерцающим светом, а за нею — дорога. Обернувшись, я увидел далеко справа мигающий огонек в доме Дубатовка, мирный и розовый; а слева, тоже далеко, за пустошами, темнела стена Яновской пущи. Она была очень далеко, на границе пустошей и болот.
 Я стоял и слушал, хотя какое-то неспокойное чувство и говорило мне, что оно сейчас ближе. Но я не хотел верить предчувствию: должна быть какая-то реальная причина для такого душевного состояния. Я ничего не видел подозрительного, ничего не слышал. Что же это могло быть, откуда этот сигнал? Я лег на землю, прижался ухом и ощутил равномерное подрагивание. Не скажу, что я очень смелый человек, инстинкт самосохранения у меня, возможно, развит даже сильнее, чем у других, но я всегда был очень любознателен. Я решил подождать и вскоре был вознагражден. Со стороны леса по пустошам довольно стремительно двигалась какая-то темная масса. Поначалу я не мог догадаться, что это такое. Потом услышал дробный и ровный топот копыт. Шелестел вереск. Затем все исчезло, масса, вероятно, спустилась в какую-то ложбину, а когда появилась снова — топот пропал. Она мчалась бесшумно, словно плыла в воздухе, приближалась все ближе и ближе. Еще миг, и я весь подался вперед. В волнах слабого прозрачного тумана четко вырисовывались силуэты всадников, мчавшихся бешеным галопом, только конские гривы развевались по ветру. Я начал считать их и насчитал двадцать. Двадцать первый скакал впереди. Я еще сомневался, но вот ветер принес откуда-то издалека звук охотничьего рога. Холодный сухой мороз прошел по моей спине.
 Смутные тени всадников бежали от дороги наискось к болотистой ложбине. Развевались по ветру плащи-велеисы, всадники прямо, как куклы, сидели в седлах, и ни звука не долетало оттуда. Именно в этом молчании и был весь ужас. Какие-то светлые пятна плясали в тумане. А двадцать первый скакал впереди, не шевелясь в седле, глаза его закрывала низко надвинутая шляпа с пером, лицо было мрачное и бледное, губы поджаты.
 Дикий вереск пел под копытами коней.
 Я внимательно смотрел на острые носы, что торчали из-под шляп, на тонкие, лохматые снизу ноги коней какой-то неизвестной породы.
 Безмолвно скакала по вереску дикая охота короля Стаха, наклонившись вперед, мчались серые, призрачные всадники.
 Я не сразу понял, что они, блуждая по болоту, напали на мой след и теперь идут им по мою душу. Они остановились, так же безмолвно, возле того места, где я угодил в болото. До них было не больше двух десятков метров через топь, я даже видел что их кони, туманные кони, вороной и пестрой масти, но не слышал ни единого звука, только иногда где-то возле пущи приглушенно пел рог. Я увидел, что один из них наклонился в седле, посмотрел на следы и снова выпрямился. Вожак махнул рукой в ту сторону, куда я пошел, огибая ложбину, и охота помчалась. Еще минут пятнадцать, и она, обогнув ложбину, будет здесь. Холодная злость кипела в моем сердце: ну нет, привидения вы или кто еще, но я вас встречу надлежащим образом!… Револьвер, шесть патронов — и поглядим. Я быстро сунул руку в карман, и… холодный пот выступил у меня на лбу: револьвера не было. Только тут я вспомнил, что оставил его дома, в ящике стола.
 «Это конец», — подумал я.
 Но ожидать конца сложа руки было не в моих правилах. Через пятнадцать минут они будут здесь. Местность неровная. Кое-где есть болотца, которые я могу перебежать по кочкам, а всадники побоятся увязнуть на лошадях. Таким образом, я смогу запутать следы. Хотя если они привидения, то перелетят опасные места по воздуху.
 Я снял сапоги, чтобы в первые минуты не привлечь внимания погони звуком своих шагов, и пошел, поначалу крадучись, а потом, когда ложбина скрылась за кустами, быстрее. Я петлял, бежал по вереску, ноги мои намокли от росы. Вначале я направился вдоль ложбины, потом в кустах круто свернул к Болотным Ялинам. Я бежал по воде и грязи — разве мог я теперь обращать внимание на такие мелочи? Вскоре я снова был на тропинке и, когда обернулся, увидел дикую охоту уже на этой стороне болота. Она с тупым упрямством двигалась по моим следам. Погоня мчалась, гривы и плащи развевались в воздухе.
 Пользуясь тем, что меня скрывали кусты, а тропинка шла под гору, я показал такой класс бега, какого не показывал никогда до этого и, пожалуй, никогда после. Я мчался так, что ветер свистел в ушах, жгло в легких, ел глаза пот. А погоня за моей спиной хоть и медленно, но приближалась. Вскоре мне уже казалось, что я упаду и больше не поднимусь (я и в самом деле два раза споткнулся), но бежал, бежал, бежал. Медленно, очень медленно приближался темный парк, а топот звучал все ближе и ближе.
 На мое счастье, как сказали бы теперь, пришло второе дыхание. Я бежал напрямик, через ямы и овраги, огибая холмы, на которых меня могли заметить. Топот звучал то ближе, то дальше, то слева, то справа. Не было времени оглядываться, но я все же глянул из кустов. Они, люди дикой охоты, летели за мной в молочном низком тумане.
 Их кони распростерлись в воздухе, всадники сидели неподвижно, вереск звенел под копытами. И над ними, в лоскутке чистого неба, горела одинокая острая звезда.
 Я скатился с горки, пересек широкую тропу, прыгнул в канаву и побежал по дну. Канава была недалеко от ограды. Я вылез из нее и одним прыжком достиг ограды. Они были в каких-нибудь двадцати саженях от меня, но немного замешкались, потеряв след, и это дало мне возможность пролезть в едва заметный лаз и укрыться в сирени. В парке было совсем темно, и поэтому, когда они промчались мимо меня по тропе, я не смог их разглядеть. Но я хорошо расслышал, как главный простонал: «К прорве…»
 Дикая охота поскакала дальше, а я сел на землю. Сердце мое колотилось, как овечий хвост, но я быстро вскочил, зная, что сидеть после бега нельзя. Я хорошо понимал, что получил лишь отсрочку. Они могут быстрее домчать до дома окольным путем, чем я дойду до него напрямик. И я побежал снова. Ноги мои были изранены до крови, несколько раз я падал, зацепившись за корни, еловые лапы хлестали меня по лицу. Громада дворца выросла передо мной совсем неожиданно, и одновременно я услышал топот копыт где-то впереди. Они снова звучали, они гремели так часто, что я чувствовал кожей: они мчат невероятно быстрым галопом.
 Я пошел ва-банк. Я мог спрятаться в парке, но во дворце была девушка, которая сейчас, наверное, умирала от страха. Я должен быть там, там было и мое оружие.
 В несколько прыжков я очутился на крыльце и забарабанил в дверь:
 — Надежда! Панна Надежда! Отоприте!
 От моего крика она могла потерять сознание. А копыта стучали уже здесь, рядом с дворцом. Я снова загромыхал.
 Двери открылись внезапно. Я вскочил в дом, запер двери и хотел было броситься за оружием, но в глазок увидел, что туманные кони промчались мимо и исчезли за поворотом аллеи.
 Я взглянул вначале на Яновскую, потом в зеркало. Очевидно, она была потрясена моим видом: оборванный, исцарапанный, с кровью на руках, со взлохмаченными волосами. Я снова перевел взгляд на Яновскую: бледная, с помертвевшим лицом, она закрыла глаза и спросила:
 — Теперь вы верите в дикую охоту короля Стаха?
 — Теперь верю, — мрачно ответил я. — И вы не побоялись открыть двери в такой момент?! Маленькое мужественное сердце…
 В ответ она разрыдалась:
 — Пан Белорецкий… пан Андрей… Андрей. Я так боялась, так боялась за вас. Боже… Боже!… Пускай бы взял ты только меня одну!
 Руки мои сжались в кулаки.
 — Панна Надежда, я не знаю, привидения это или нет. Привидения не могли быть такими реальными, а люди не могли быть такими призрачными, пылать такой нечистой злобой. Но я клянусь вам: за этот ваш ужас, за эти ваши слезы они заплатят мне, заплатят дорогой ценой. Клянусь вам.
 Где— то далеко замирала частая дробь конских копыт.</t>
  </si>
  <si>
    <t>На холостяцкой пирушке у Дуботолка Андрей и Светилович договорились распутать это дело. Дуботолк спросил Андрея, женится ли тот на Надее. Услышав это, Ворона, которому девушка отказала, из ревности поссорился с Андреем и вызвал его на дуэль. Але́сь Воро́на — молодой шляхтич, правая рука Дуботолка, хорошо сложён, с мёртвыми чёрными глазами и бледным лицом, заядлый дуэлянт, хладнокровный и безжалостный. Андрей слегка ранил Ворону в голову. По дороге в Болотные Ялины за Андреем гналась дикая охота: бесшумные призраки в старинных костюмах и на вымершей породе лошадей.</t>
  </si>
  <si>
    <t>Глава 6.Угрозы. Голубая Женщина</t>
  </si>
  <si>
    <t>Если прежде темп моего рассказа был немного замедленный, то теперь он будет, пожалуй, слишком стремительным. Но что поделать, события со времени той страшной ночи разворачивались с такой быстротой, что у меня кружилась голова.
 Утром следующего дня мы ходили с Яновской в деревню, где я записывал легенды. Всю дорогу я убеждал ее, что не нужно так бояться дикой охоты, рассказал, как я вчера обманул ее, а в голове вертелось: «Что же это было? Что?»
 Хозяйка немного повеселела, но все же была угнетена: такой я ее еще не видел. А когда возвратился к дворцу (Яновская задержалась возле флигеля со сторожем), я заметил грязный лист бумаги, приколотый колючкой к стволу ели на видном месте. Я сорвал его:
 «То, чему суждено, погибнет. Ты, бродяга, пришлый человек, сойди с дороги. Ты здесь чужой, какое дело тебе до проклятых родов. Охота короля Стаха приходит в полночь. Ожидай».
 Я лишь пожал плечами. После апокалипсического ужаса, который я пережил накануне, эта угроза показалась мне скверной мелодрамой, непродуманным ходом и убедила меня в земном происхождении этой чертовщины.
 Я спрятал записку. А ночью произошло сразу два события. Спал я теперь очень плохо, мучили кошмары. Я проснулся в полночь от шагов, но на этот раз какая-то непонятная уверенность, что это не просто звуки, заставила меня подняться. Я набросил халат, осторожно открыл дверь и вышел в коридор. Шаги звучали в дальнем его конце. Я пошел за ними и…увидел экономку со свечой. Я осторожно последовал за нею, стараясь держаться в темноте. Она вошла в какую-то комнату. Я пошел было вслед, но она выглянула из двери, и я едва успел прижаться к стене. А когда подошел к комнате, то увидел в ней только старый письменный стол и резной шкаф. На подоконнике стояла свеча. Я вошел, осторожно заглянул в шкаф — он был пуст. Комната тоже была пуста. К сожалению, мне нельзя было оставаться в ней: я мог испортить все дело. Поэтому я тихонько возвратился за поворот коридора и стал там. В халате было холодно, мерзли ноги, но я стоял. Прошло, наверное, около часа, когда вдруг еще одно явление потрясло меня. По коридору, в дальнем его конце, двигалась голубая фигура женщины. Откуда она появилась — не знаю: коридор в том конце тоже делал поворот. Она двигалась плавно, словно плыла. Я двинулся туда, но замер, пораженный. Лицо этой женщины было копией лица Надежды Яновской, только удивительно измененного. Оно было величественное, спокойное и значительно старше. Где я видел это лицо? Я уже догадался и все же не верил сам себе. Ну, конечно же, портрет казненной женщины. Голубая Женщина!
 Я забыл про экономку, про холод, про все. Эту тайну я должен был разгадать немедленно. А она уплывала, уплывала от меня, и только теперь я заметил, что большое окно в коридоре наполовину открыто. Она ступила на низкий подоконник и исчезла. Я подбежал к окну, выглянул и ничего не увидел, как будто кто-то шутил надо мной. Угол дома был, правда, совсем недалеко, но карниз был такой же узкий, как и под окном моей комнаты. Я ущипнул себя за руку — нет, я не спал.
 Я так был потрясен этим новым событием, что чуть не пропустил возвращения экономки. Она шла со свечой, держа в руке какой-то лист бумаги. Я сжался в дверной нише, она прошла мимо, остановилась у окна, покачала головой и, что-то бормоча, закрыла его.
 Потом начала спускаться по лестнице на первый этаж.
 Что ей нужно было здесь, наверху? Я пошел было к себе, но вдруг остановился и тихонько постучал в дверь Яновской. Чем черт не шутит, а вдруг это была все же она? Я прошептал:
 — Надежда Романовна, вы спите?
 В ответ я услышал сонное бормотание.
 Я возвратился в комнату и, не зажигая свечи, сел на кровати. Меня знобило от холода, а череп просто разламывался от разных противоречивых мыслей.</t>
  </si>
  <si>
    <t>На следующий день Андрей нашёл записку, в которой требовали не мешать родовой мести. Это убедило Андрея в земном происхождении дикой охоты. Ночью Андрей увидел Голубую Женщину.</t>
  </si>
  <si>
    <t>Глава 7.Расследование начинается</t>
  </si>
  <si>
    <t>Когда мы на следующий день гуляли с Яновской по аллее, я рассказал ей о происшествиях прошлой ночи. Может, мне и не стоило этого делать, не знаю, но я никак не мог избавиться от мысли, что с экономкой что-то нечисто. Она не удивилась, посмотрела на меня большими кроткими глазами и медленно ответила:
 — Видите, а я так переволновалась за вас, что долго не могла уснуть. А потом меня сморил сон, и я ничего не слышала. Не стоит вам вставать ночью, пан Белорецкий. Если что-нибудь с вами случится, я себе этого не прощу… А насчет экономки вы ошибаетесь. Собственно говоря, она может ходить всюду, я не придерживаюсь старых правил, что экономка должна подниматься на второй этаж лишь тогда, когда ее позовут. Тут самое ужасное не она, а Голубая Женщина. Она появилась снова. Обязательно произойдет что-то скверное.
 И с суровым мужеством добавила:
 — Скорее всего это будет смерть. И я имею все основания думать, что умру я.
 Мы сидели в старой, заброшенной беседке. Камни от старости покрылись мхом, который после дождей молодо зазеленел. Посредине беседки стояла мраморная девушка с отбитым ухом, по лицу ее ползла улитка. Яновская посмотрела на нее и грустно улыбнулась.
 — Вот так и мы. Мерзость запустения наша жизнь. Вы говорили, что не совсем верите, будто это привидения. Я с вами не согласна. Но если бы и так — что меняется? Не все ли равно, от кого страдать, если нужно страдать, нужно искупать грехи?
 — Вы их искупили за эти два года… — начал я.
 Однако она не слушала.
 — Люди грызутся, как пауки в банке. Шляхта вымирает. Когда-то мы были крепкими, как камень, а теперь… Знаете, если расколоть камень из старого здания, в нем могут оказаться слизняки. Неизвестно, чем они там питаются, но стоит ударить чем-нибудь об этот камень, и он развалится. Так и мы. И пускай ударяют побыстрее.
 — И вам не жаль этой красоты? — повел я рукой вокруг.
 — Нет, только бы побыстрее. Я вообще давно готова исчезнуть вместе с этим гнездом и не жалела б ни его, ни себя. Но с некоторого времени я стала замечать, что мне немножко жаль жизни. Наверное, она не такая уж плохая штука, как я думала. Наверное, есть смысл поверить в солнце, друзей, цветущие деревья, смелость и верность.
 — Это очень хорошо, что вы так стали думать.
 — Нет, это очень плохо. Во сто крат тяжелее умирать, любя жизнь, чем так, как я предполагала умереть прежде. Прежде ужас был привычным состоянием моей души, сейчас он превращается во что-то такое, чему нет названия, чего я не желаю. И все потому, что я начала немножко верить людям. Не нужно этой веры, не нужно этой надежды. Лучше так, как было прежде. Так спокойнее.
 Мы помолчали, она наклонила себе на колени желтую полуоблетевшую ветку клена и гладила ее.
 — Люди не всегда врут. Я очень благодарна вам, пан Белорецкий, за это. Вы должны извинить меня, я слышала ваш разговор со Свециловичем, этой чистой, доброй душой, единственным, кроме вас, да еще, может, дядюшки, человеком в округе. Благодарю за то, что не всюду на земле люди с плоскими головами, толстыми черепами и чугунными мозгами.
 — Кстати, о Дубатовке. Как вы считаете, не должен ли я открыться ему, чтоб вместе взяться за разоблачение всей этой мерзости?
 Ресницы ее вздрогнули.
 — Не надо. Этот человек очень добр, он сотни раз доказывал свою преданность и верность нашему дому, он не дал Гарабурде подать ко взысканию наш вексель еще при отце и сделал это не совсем дозволенным путем: вызвал того на дуэль и сказал, что вся его родня будет вызывать Гарабурду до тех пор, пока он будет жив. Но именно поэтому я и не желаю, чтобы Дубатовк вмешивался. Он слишком горяч, мой дядюшка.
 Ее глаза, задумчивые и грустные, вдруг заблестели.
 — Пан Белорецкий, я давно хотела сказать вам что-то. После нашего вчерашнего разговора, когда вы клялись, я поняла, что медлить нельзя… Вы должны оставить Болотные Ялины, оставить сегодня, самое позднее — завтра, и уехать в город. Хватит! Отпели скрипки, уложены наряды. В свои права вступает смерть. Вам нечего здесь делать. Уезжайте. Оставьте этот загрязненный столетиями дом, гнилых людей, их преступления тому, что им больше всего подходит: ночи, дождю. Вы слишком живой для этого. И вы чужой.
 — Панна Надежда! — воскликнул я. — Что вы говорите! Меня упрекали уже здесь, меня уже называли чужаком. Мог ли я ожидать, что из ваших уст тоже услышу это жестокое слово? Чем я заслужил его?
 — Ничем, — сухо ответила она. — Но поздно. Все на свете приходит поздно. Вы слишком живой. Идите к своему народу, к тем, кто живет, голодает и смеется. Идите побеждать. А мертвым оставьте могилы…
 — А вы не мой народ? — взорвался я. — А эти люди, запуганные и голодные, это не мой народ? А Свецилович, которому я должен буду изменить, это не мой народ? А эти проклятые Богом болота, где совершается мерзость, это не моя земля? А дети, которые плачут по ночам, услышав топот копыт дикой охоты, которые дрожат от страха всю жизнь, это не дети моих братьев? Как вы смели даже предложить мне такое?!
 Она ломала руки.
 — Пан Белорецкий… Неужели вы не понимаете, что поздно пробуждать к жизни этот край, меня? Мы устали надеяться, не будите нашей надежды. Поздно! Поздно! Неужели вы не понимаете, что вы один, что вы ничего не сможете сделать, что ваша гибель будет непоправимой бедой! Я не прощу себе этого. О, если б вы знали, какие это страшные привидения, как они жаждут чужой крови!
 — Панна Надежда, — сказал я холодно, — ваш дом сильная крепость. Но если вы гоните меня, я уйду в менее надежную, но не оставлю этих мест. Сейчас нужно или умереть, или победить. Умереть — если это привидения. Победить — если это люди. Я не уеду отсюда, ни за что не уеду. Если я мешаю вам — другое дело. Но если ваша просьба вызвана только тем, что вы боитесь за меня, не хотите рисковать моей шкурой, — я остаюсь. В конце концов, это моя шкура, и я имею полное право распоряжаться ею, как пожелаю сам. Понимаете?
 Она посмотрела на меня растерянно, со слезами на глазах.
 — Как вы могли хотя бы на миг подумать, что я не хочу видеть вас в этом доме? Как вы могли подумать? Вы мужественный человек. Мне спокойно с вами. Наконец, мне хорошо с вами, даже когда вы такой грубый, каким были сейчас. Шляхтич так не сказал бы. Они такие галантные, утонченные, так умеют скрывать свои мысли. Мне так опостылело это. Я хочу видеть вас в этом доме, я только не хочу видеть вас таким, как вчера, или…
 — Или убитым, — закончил я. — Не волнуйтесь. Больше вы меня таким не увидите. Оружие со мной. И теперь не я от них, а они от меня будут бегать, если хоть капля крови течет в их бесплотных жилах.
 Она встала и пошла из беседки. У самого выхода немного постояла, затем обернулась и, глядя под ноги, сказала:
 — Я не хотела, чтоб вы рисковали жизнью. Очень не хотела. Но после вашего ответа я думаю о вас во сто крат лучше. Только будьте осторожны. Не забывайте брать оружие. Я… очень рада, что вы не послушались меня и решили остаться. И я согласна с вами, что людям нужно помочь. Опасность, угрожающая мне, пустяк по сравнению со спокойствием всех людей. Они, может, более достойны счастья, чем те, на солнечных равнинах, потому что они больше страдали в ожидании его. И я согласна с вами: им нужно помочь.
 Она ушла, а я еще долго сидел и думал о ней. Я был поражен, встретив в этой глуши такое благородство и душевную красоту.
 Вы знаете, как возвышает и укрепляет человека сознание того, что на него полагаются, как на каменную стену. Но я, по-видимому, плохо знал себя, потому что следующая ночь относится к самым ужасным и неприятным воспоминаниям моей жизни. Лет десять спустя, вспомнив ее, я стонал от позора, и жена спрашивала, что со мной стряслось. И я никогда, по сегодняшний день, никому не рассказывал об этой ночи и о мыслях моих.
 Может, и вам не поведал бы, но я подумал, что, наверное, не так важны сами по себе постыдные мысли, как то, сумел ли человек их победить, не возвращались ли они к нему снова. И я решил рассказать вам об этом для науки.
 Под вечер ко мне пришел Свецилович. У хозяйки болела голова, и она еще до его появления закрылась в комнате. Мы беседовали вдвоем возле камина, и я рассказал ему о случившемся в прошлый вечер.
 Изумление отразилось у него на лице, и я спросил, что его так поразило.
 — Ничего, — ответил он. — Экономка — это вздор. Возможно, она просто ворует у хозяйки из ее мизерных доходов, возможно, еще что. Я давно знаю эту бабу: довольно скупая и глупая, как сапог. У нее мозги заплыли жиром, и на преступление она не способна, хотя последить за ней, кажется, имеет смысл. Голубая Женщина тоже чепуха. В следующий раз, когда увидите ее, выстрелите в ту сторону. Я не боюсь привидений-женщин. А вот вы лучше угадайте, почему я так удивился, услыхав о вчерашней дикой охоте?
 — Н-не знаю.
 — Ну, а скажите, не было ли у вас каких-нибудь подозрений насчет Вороны? Скажем, так. Ворона сватается к Яновской, получает «гарбуза», как говорят у нас, и потом, чтобы отомстить, начинает выкидывать шуточки с дикой охотой. Вы не слыхали про сватанье? Да, да, еще два года тому назад, при жизни Романа, он предложил этому тогда еще ребенку руку и сердце. Потому и на вас злобствует, потому и ссоры искал, а когда не вышло — решил убрать вас с дороги. Я только думал, что это будет немного позже.
 Я задумался.
 — Признаться, такие мысли у меня были. Возможно, я даже дал бы им волю, если б не знал, что Ворона лежит раненый.
 — Это как раз чепуха. Почти сразу после вашего ухода он явился к столу, зеленый и мрачный, но почти трезвый. Кровопускание помогло. Он был забинтован, как кочан капусты, были видны только нос и глаза. Дубатовк ему: «Что, хлопец, стыдно, напился как свинья, меня на дуэль вызвал, а нарвался на человека, который дал тебе взбучку?» Ворона попытался улыбнуться, но от слабости пошатнулся: «Сам вижу, дядя, что я дурак. И Белорецкий так меня проучил, что я больше никогда приставать к людям не буду». Дубатовк только головой покачал: «Вот что водочка, сила божья, с остолопами делает». А Ворона ему: «Я думаю, надо у него извинения попросить. Неудобно. Получилось, что пригласили в гости, а попытались высечь». Потом передумал. «Нет, говорит, извинения просить не буду, зол немного. И в конце концов удовлетворение он получил». И я скажу вдобавок, он сидел с нами, а мы пили до самого рассвета. Дубатовк так напился, что возомнил себя христианским мучеником при Нероне и все порывался положить руки в чашу со жженкой[40 - Зажженный спирт, смешанный с расплавленным на этом же огне сахаром и небольшим количеством вина. Пили горящий, отдувая огонь.]. Этот ваш секундант, болван лет под сорок, все плакал и кричал: «Матушка родимая, приди, приласкай, погладь меня по головке. Обижают твоего сыночка, не дают ему больше водки». Человека три так и уснули под столом. Никто из них не выходил ни на минуту, так что к дикой охоте ни Ворона, ни Дубатовк никакого отношения не имеют.
 — А вы что, и Дубатовка подозревали?
 — А почему бы и нет? — жестко сказал Свецилович. — Я никому сейчас не доверяю. Речь идет о Надежде Романовне. Почему же я буду из числа подозрительных исключать Дубатовка? По какой такой причине? Что он добрый? Ну-у, человек так притвориться может! Я и сам… даже не подходил к вам во время дуэли, чтобы не подозревали, если они преступники. И впредь буду скрывать нашу дружбу. Я и вас подозревал: а вдруг… да вовремя спохватился. Известный этнограф идет в банду! Ха! Так и Дубатовк мог ягненком прикинуться. А главное, не понравился мне этот его подарок, портрет Романа Старого. Как будто нарочно решил девушку из колеи выбить…
 — А что, — встрепенулся я, — и в самом деле подозрительно… Она теперь даже у камина сидеть боится.
 — То-то же, — мрачно подтвердил Свецилович. — Значит, не он король Стах. Подарок этот как раз говорит в его пользу. И вчерашнее происшествие.
 — Послушайте, — сказал я. — А почему бы не предположить, что король Стах это вы. Вы же ушли вчера позже меня, вы ко мне без всякого основания ревнуете. Может быть, вы мне просто глаза туманите, а на самом деле, только я за порог, как вы: «По коням, хлопцы!»
 Я ни на миг так не думал, но мне не понравилось, что доверчивый, искренний юноша сегодня излишне подозрителен.
 Свецилович смотрел на меня, как очумевший, и хлопал глазами, потом вдруг захохотал, сразу превратившись в прежнего доброго, чистого хлопца.
 — То-то же, — ответил я его тоном. — Не грешите на таких стариков, как Дубатовк, напрасно. Оклеветать человека недолго.
 — Да я теперь и не подозреваю его, — все еще смеясь, ответил он. — Я же вам говорю, они были со мной. Когда начало светать, Вороне стало очень худо, снова пошла из раны кровь, начал бредить. Послали за дедом-знахарем, потом даже лекаря привезли, не поленились съездить в уезд. Он вынес Вороне «приговор»: лежать в постели всю неделю. Лекарю сказали, что все вышло случайно.
 — Ну, а кто еще мог быть?
 Мы перебрали всю округу, но ни на ком не остановились. Думали даже про Бермана и, хотя понимали, что он — теленок, решили написать письмо знакомым Свециловича в губернию и узнать, как он там жил прежде и что он за человек. Это было необходимо, потому что он был единственным из людей яновской округи, о котором мы ничего не знали. Мы гадали и так и сяк, но ни до чего не могли додуматься.
 — Кто самый богатый в околицах Болотных Ялин? — спросил я.
 Свецилович подумал.
 — Яновская, кажется… Хотя богатство ее мертвое. Потом идет Гарович (он не живет здесь), потом пан Гарабурда — между прочим, главный наследник Яновской в том случае, если б она умерла теперь. Затем идет, наверное, Дубатовк. Земли у него мало, хозяйство и дом, сами видите, бедны, но, видимо, есть припрятанные деньги, потому что у него всегда едят и пьют гости. Остальные — мелочь.
 — Вы говорите — Гарабурда наследник Яновской. Почему он, а не вы, ее родственник?
 — Я ведь вам говорил, мой отец сам отказался от права наследия. Опасно, имение не дает дохода, на нем, по слухам, висят какие-то векселя.
 — А вы не думаете, что Гарабурда…
 — Гм. А какая ему выгода преступлением зарабатывать то, что все равно может принадлежать ему? Скажем, Яновская выйдет замуж — вексель у него, если это не басня. Да он и трус, каких мало.
 — Так, — задумался я. — Тогда пойдем иным путем. И вот каким: нужно узнать, кто вызвал в тот вечер Романа из дома. Что мы знаем? Что дочь была у каких-то Кульшей? А может, Роман совсем не к ним ехал? Я ведь это знаю из слов Бермана. Надо спросить у Кульшей. А вы наведите справки о жизни Бермана в губернском городе.
 Я проводил его до дороги и уже в сумерках возвращался аллеей. Скверно и неприятно у меня на душе. Аллея, собственно говоря, уже давно превратилась в тропинку и в одном месте огибала огромный, как дерево, куст сирени. Мокрые, сердцеподобные листья, еще совсем зеленые, тускло блестели, с них падали прозрачные капли. Куст плакал.
 Я обогнул его и отошел уже шагов на десять, как вдруг сзади что-то сухо треснуло. Я почувствовал жгучую боль в плече.
 Стыдно признаться, но у меня затряслись поджилки. «Вот оно, — подумал я, — сейчас пальнут еще раз, и конец». Надо было выстрелить прямо в куст или просто бежать — все было бы умнее того, что сделал я. А я, с большого перепуга, повернулся и бросился бежать прямо на куст, грудью на пули. И тут я услышал, что в кустах что-то затрещало, кто-то бросился наутек. Я гнался за ним, как сумасшедший, и только удивлялся, почему он не стреляет. А он, по-видимому, тоже действовал согласно инстинкту: улепетывал во все лопатки, и так быстро, что я не только догнать — увидеть его не смог.
 Тогда я повернулся и пошел домой. Я шел и чуть не ревел от обиды. В комнате осмотрел рану: чепуха, царапина верхнего плечевого мускула. Но за что? За что? Из песни слова не выкинешь, наверное, после перенесенных волнений у меня наступил нервный срыв, и я часа два буквально корчился на своей кровати от ужаса. Никогда б не подумал, что человек может быть таким никчемным слизняком.
 Припомнились предупреждение, шаги в коридоре, страшное лицо в окне, Голубая Женщина, бег по вересковой пустоши, этот выстрел в спину.
 Убьют, непременно убьют. Мне казалось, что тьма глядит на меня невидимыми глазами какого-то чудовища, что сейчас кто-то подкрадется и схватит. Стыдно признаться, но я натянул одеяло на голову, как будто оно могло меня защитить. И невольно возникла подленькая мыслишка: «Надо бежать. Им легко на меня надеяться. Пускай сами разбираются с этими мерзостями и с этой дикой охотой. С ума сойду, если еще неделю побуду здесь».
 Никакие моральные критерии не помогали, я дрожал как осиновый лист и уснул, совершенно обессилев от страха. Наверное, если б прозвучали шаги Малого Человека, я в тот вечер забился бы под кровать, но того, к счастью, не было.
 …Утро придало мне мужества, я был спокоен.
 Я решил в тот день пойти к Берману, тем более что хозяйка еще хворала. За домом росли огромные, выше человека, уже засыхающие лопухи. Сквозь них я добрался до крыльца и постучал в дверь. Мне не ответили, я потянул дверь на себя, и она открылась. Маленькая передняя была пуста, висело лишь пальто Бермана. Я кашлянул. Что-то зашуршало в комнате. Я постучал — голос Бермана сказал прерывисто:
 — К-то? Заходи-те.
 Я вошел. Берман приподнялся из-за стола, запахивая халат на груди. Лицо его было бледным.
 — Добрый день, пан Берман.
 — С-садитесь, садитесь, пожалуйста. — Он засуетился так, что мне стало неловко.
 «Зачем я приплелся? Человек любит одиночество. Гляди ты, как переполошился…»
 А Берман уже пришел в себя.
 — Присаживайтесь, многоуважаемый, садитесь, пожалуйста, высокочтимый пан.
 Я посмотрел на кресло и увидел на нем тарелку с чем-то недоеденным и десертную ложку. Берман быстро все убрал.
 — Простите, решил удовлетворить свой, как бы вам сказать, аппетит.
 — Пожалуйста, ешьте, — сказал я.
 — Что вы, что вы!… Есть в присутствии высокоуважаемого пана… Я не смогу.
 Губы фарфоровой куклы приятно округлились.
 — Вы не замечали, уважаемый, какое это неприятное зрелище, когда человек ест? О, это ужасно! Он тупо чавкает и напоминает скотину. У всех людей так ярко проявляется сходство с каким-нибудь животным. Тот жрет, как лев, тот чавкает, как, извините, то животное, которое пас блудный сын. Нет, дорогой пан, я никогда не ем при людях.
 Я сел. Комната была обставлена очень скромно. Железная кровать, которая напоминала гильотину, обеденный стол, два стула, еще стол, заваленный книгами и бумагами. Лишь скатерть на первом столе была необычная, очень тяжелая, синяя с золотом. Свисала она до самого пола.
 — Что, удивляетесь? О, уважаемый пан, это единственное, что осталось от былых времен.
 — Пан Берман…
 — Я слушаю вас, пане.
 Он сел, склонив кукольную головку, широко раскрыв серые большие глаза и приподняв брови.
 — Я хочу спросить: у вас нет других планов дома?
 — М-м… нет… Есть еще один, сделанный лет тридцать назад, но там просто сказано, что он перерисован с того, что я дал вам, и показаны только новые перегородки. Вот он, пожалуйста.
 Я посмотрел на план. Берман был прав.
 — А скажите, нет ли какого-нибудь замаскированного помещения на втором этаже, возле комнаты с пустым шкафом?
 Берман задумался.
 — Не знаю, уважаемый пан, не знаю, сударь… Где-то там должен быть секретный личный архив Яновских, но где он — не знаю. Н-не знаю…
 Пальцы его так и бегали по скатерти, выбивая какой-то непонятный марш.
 Я поднялся, поблагодарил хозяина и вышел.
 «Чего он так испугался? — подумалось мне. — Пальцы бегают, лицо белое! У, холостяк чертов, людей начал бояться…»
 И, однако, навязчивая мысль сверлила мой мозг.
 «Почему? Почему? Нет, здесь что-то нечисто. И почему-то вертится в голове слово „руки“. Руки. Руки. При чем здесь руки? Что-то должно в этом слове скрываться, если оно так настойчиво лезет из подсознания».
 Я выходил от него с твердым убеждением, что надо быть очень бдительным. Не нравился мне этот кукольный человечек и особенно его пальцы, которые были в два раза длиннее нормальных и изгибались на столе, как змеи.</t>
  </si>
  <si>
    <t>Надея попросила Андрея уехать, потому что боялась за него, но он отказался. Андрей хотел помочь Надее и местным крестьянам, которых тоже запугала дикая охота.</t>
  </si>
  <si>
    <t>Глава 8.Новый союзник</t>
  </si>
  <si>
    <t>День был серый и мрачный, такой равнодушно-серый, что хотелось плакать, когда я шел в фольварк Жабичи, который принадлежал Кульшам. Низкие серые тучи ползли над торфяными болотами. Казарменный, однообразный лежал передо мной пейзаж. На ровной коричневой поверхности равнины кое-где двигались серые пятна: пастух пас овец. Я шел краем Волотовой прорвы, и глазу буквально не на чем было отдохнуть. Что-то темное лежало в траве. Я подошел ближе. Это был огромный, метра три в длину, каменный крест. Повалили его давно, потому что даже яма, в которой он стоял, почти сровнялась с землей и заросла. Буквы на кресте были едва видны:
 «Раб божий Роман умер здесь скорой смертью. Странствующие люди, молитесь за душу его, чтоб и за вашу кто-то помолился, потому как молитвы ваши особенно Богу по душе».
 Я долго стоял возле него. Вот, значит, где погиб Роман Старый!…
 — Пане, пане милостивый, — услышал я голос за спиной.
 Я обернулся. Женщина в фантастических лохмотьях стояла позади меня и протягивала руку. Молодая, еще довольно красивая, но лицо ее, обтянутое желтой кожей, было такое страшное, что я опустил глаза. На руках у нее лежал ребенок.
 Я подал милостыню.
 — Может, у пана есть хоть трошки хлеба? Я, боюсь, не дойду. И Ясик умирает…
 — А что с ним?
 — Не знаю, — беззвучно сказала она.
 В моем кармане нашлась конфета, я дал ее женщине, но ребенок остался равнодушным.
 — Что же мне делать с тобой, бедняжка?
 Дорогой на волокуше ехал крестьянин. Я позвал его, достал рубль и попросил отвезти женщину в Болотные Ялины, чтоб ее там накормили и дали пристанище.
 — Дай вам Бог здоровьечка, пан, — со слезами прошептала женщина. — Нам нигде не давали поесть. Покарай, Боже, тех, кто сгоняет людей с земли.
 — А кто согнал вас?
 — Пан.
 — Какой пан?
 — Пан Антось. Худой такой…
 — А как его фамилия, где ваша деревня?
 — Не знаю его фамилии, а веска тут, за лесом. Добрая веска. У нас и гроши были, пять рублей. Но согнали.
 В глазах ее было удивление: почему хозяин не взял даже пяти рублей и согнал их с земли.
 — А муж где?
 — Убили.
 — Кто убил?
 — Мы кричали, плакали, не хотели уходить. Язэп тоже кричал. Потом стреляли. А ночью пришла дикая охота и утопила в трясине самых больших крикунов. Они исчезли… Больше никто не кричал.
 Я поспешил отправить их, а сам пошел дальше, не помня себя от отчаяния. Боже, какая темнота! Какая забитость! Как своротить эту гору? У Дубатовка мы сожрали столько, что хватило бы спасти от смерти сорок Ясиков. Голодному не дают хлеба, его хлебом кормят солдата, который стреляет в него за то, что он голоден. Государственная мудрость! И эти несчастные молчат! За какие грехи караешься ты, мой народ, за что ты мятешься по своей же родной земле, как осенняя листва? Какое запрещенное яблоко съел первый Адам моего племени?
 Одни жрали как не в себя, другие умирали под их окнами от голода. Вот поваленный крест над тем, кто бесился с жиру, а вот умирающий от голода ребенок. Веками существовала эта граница между одними и другими — и вот конец, логическое завершение: одичание, мрак во всем государстве, тупой ужас, голод, безумие. И вся Беларусь — единое поле смерти, над которым воет ветер, навоз под ногами тучного, довольного всем скота.
 Не помолятся над тобой странствующие люди, Роман Старый. Плюнет каждый на твой упавший крест. И дай Боже мне силы спасти последнюю из твоего рода, которая ни в чем не повинна перед неумолимой правдой мачехи нашей, белорусской истории.
 Неужели такой забитый, такой мертвый мой народ?
 …Мне пришлось минут сорок пробираться сквозь невысокий влажный лесок за Волотовой прорвой, пока не выбрался на заросшую и узкую тропинку. По обе стороны стояли начавшие облетать осины. Посреди их багрового массива яркими пятнами выделялись пожелтевшие березы и почти еще зеленые дубы. Тропинка сбежала в овраг, где журчал ручей с коричневой, как крепкий чай, водой. Берега ручья были устланы мягким зеленым мхом, такие же зеленые мосты из поваленных бурей деревьев соединяли их. По этим стволам ручей и переходили — на некоторых был содран мох.
 Глухо и безлюдно было окрест. Изредка в вершинах деревьев тенькала маленькая птичка, да еще падали оттуда одинокие листья и повисали в паутине меж деревьев. Ручей нес грустные желтые и красные лодочки-листья, а в одном месте, где был небольшой омут, они кружились в вечном танце, словно там водяной варил из них вечерю. Чтобы перейти ручей, мне пришлось сломать для опоры довольно толстую, но совсем сухую осину, сломать одним ударом ноги.
 За оврагом лес погустел. Тропинка исчезала в непролазной чаще, ее окружали джунгли малинника, сухой крапивы, ежевики, медвежьей дудки и прочей дряни. Хмель взбирался на деревья, словно зеленое пламя, обвивал их и целыми снопами свешивался вниз, цепляя меня за голову. Вскоре появились первые признаки жизни человека: кусты одичавшей сирени, прямоугольники удобренной земли (бывшие клумбы), спутники человека — высокие лопухи. Заросли сирени стали такими густыми, что я едва выбрался из них на маленькую поляну, на которой стоял надежно скрытый дом. На высоком каменном фундаменте с кирпичным крыльцом и деревянными колоннами, которые еще, наверное, при дедах были покрашены в белый цвет, он накренился на одну сторону, как смертельно раненный, который вот-вот упадет. Перекошенные наличники, оторванная обшивка, радужные от старости стекла. На парадном крыльце между ступеньками выросли лопухи, череда, мощный кипрей, почти загораживающий дверь. А к черному ходу через лужу были набросаны кирпичи. Крыша — зеленая и толстая от жирных, пушистых мхов. Я заглянул в серое окошко: внутри дом казался еще более мрачным и запущенным. Словом, избушка на курьих ножках. Не хватало только бабы-яги, которая лежала б на девятом кирпиче и говорила: «Фу, человечьим духом пахнет!»
 Но вскоре появилась и она. В окно на меня смотрело женское лицо, такое сухое, что казалось черепом, обтянутым желтым пергаментом. Седые патлы падали на плечи. Потом появилась рука, похожая на куриную лапу. Рука манила меня сухим сморщенным пальцем.
 Я стоял во дворе, не зная, кому адресуется этот жест.
 Дверь открылась, и в щель просунулась та же голова.
 — Сюда, милостивый пан Грыгор, — произнесла голова. — Здесь убивают несчастные жертвы.
 Не скажу, чтобы после такого утешительного сообщения мне очень уж захотелось войти в дом, но старуха спустилась на нижнюю ступеньку крыльца и протянула мне над лужей руку.
 — Я давно ожидала вас, мужественный избавитель. Дело в том, что мой раб Рыгор оказался душителем наподобие Синей Бороды. Вы помните, мы читали с вами про Жиля Синюю Бороду. Такой галантный кавалер. Я простила бы Рыгору все, если б он убивал так же галантно, но он холоп. Что поделаешь?
 Я пошел за нею. В передней прямо на полу лежал полушубок, рядом с ним седло, на стене висела плеть и несколько заскорузлых лисьих шкур. Кроме того, стоял трехногий табурет и лежал на боку портрет какого-то мужчины, грязный, порванный наискось. А в комнате был такой кавардак, будто четыреста лет назад тут помещался филиал Грюнвальдской битвы и с тех времен здесь ни пыль не сметали, ни стекол не мыли. Кособокий стол с ножками в виде античных гермов, возле него кресла, похожие на ветеранов войны, безногих и едва дышащих. Шкаф у стены накренился и грозил упасть на первого, кто к нему подойдет. Возле двери на полу — большой бюст Вольтера, очень смахивающего на хозяйку. Он кокетливо поглядывал на меня из-под тряпки, которая вместо лавров венчала его голову. В одном углу приткнулось заляпанное чем-то очень похожим на птичий помет трюмо. Верхняя его половина была к тому же покрыта плотным слоем пыли, зато нижнюю тщательно протерли. Осколки посуды, корки хлеба, рыбьи кости валялись всюду. Все это было, как в гнезде зимородка, дно которого выстлано рыбьей чешуей. И сама хозяйка напоминала зимородка, эту мрачную и странную птицу, которая любит одиночество.
 Она обернулась ко мне, и я снова увидел ее лицо, с нависшим над самым подбородком носом и огромными зубами.
 — Рыцарь, почему бы вам не вытереть пыль с верхней половины трюмо? Я хотела б видеть себя во весь рост. Во всей красе.
 Я в нерешительности переминался с ноги на ногу, не зная, как выполнить ее просьбу, а она вдруг сказала:
 — А вы очень похожи на моего покойного мужа. Ух, какой это был человек! Он живым вознесся на небо, первый из людей после Ильи-пророка. А Роман живым попал в преисподнюю. Это все злой гений яновской округи — дикая охота короля Стаха. Со дня смерти моего мужа я перестала убирать в доме в знак траура. Правда, красиво? И так романтично!
 Она кокетливо улыбнулась и начала строить глазки по неписаным правилам пансионов благородных девиц: «глазки на собеседника, потом в сторону с легким наклоном головы, снова на собеседника, в верхний угол зала и в землю».
 Это была злая пародия на человеческие чувства. Все равно как если б обезьяна начала неожиданно исполнять песню Офелии в английском оригинале.
 — Здесь красиво. Только страшно! Ой, как страшно!
 Она вдруг бросилась от меня на пол и зарылась головой в кучу какого-то грязного тряпья.
 — Прочь! Прочь отсюда! Вы король Стах!
 Женщина билась в истерике и громко кричала. Я с ужасом подумал, что, возможно, такая судьба ждет всех людей округи, если непонятный страх будет и дальше черным крылом висеть над этой землей.
 Я стоял в растерянности, когда чья-то рука легла мне на плечо и грубый мужской голос сказал:
 — Зачем вы здесь? Разве не видите, что она немного… не в себе? Чудная?
 Мужик пошел в прихожую, принес оттуда продырявленный портрет и поставил на стол. На портрете был изображен пожилой мужчина во фраке и с «Владимиром» в петлице.
 Потом вытащил женщину из тряпья, усадил перед портретом.
 — Пани Кульша, это не король Стах, нет. Это явился пан фельдмаршал поглядеть на известную здешнюю красавицу. А король Стах — вот тут на портрете, он мертв и никого не может убить.
 Женщина посмотрела на портрет. Умолкла. Мужчина достал из-за пазухи кусок хлеба, черного, как земля. Старуха радостно рассмеялась. Она начала отщипывать хлеб и класть его в рот, не сводя глаз с портрета.
 — Король Стах. Муженек ты мой. Что воротишь свое лицо?!
 Она то царапала портрет, то радостно что-то шептала ему и все ела хлеб. Я получил возможность рассмотреть неизвестного. Он был лет тридцати, в крестьянской свитке и в поршнях — кожаных полесских лаптях. Высокий, хорошо сложенный, с могучей выпуклой грудью, немного сгорбленной, когда сидел, спиной и загорелой шеей. Длинные усы делали лицо суровым и жестковатым. Это впечатление усиливали еще две морщинки меж бровей и широко поставленные жгучие глаза. Белая магерка была низко надвинута на лоб. Чем-то вольным, лесным веяло от него.
 — Вы, наверное, Рыгор, сторож Кульши?
 — Да, — ответил он с иронией. — А вы, видимо, гость пани Яновской? Слыхал о такой птице. Хорошо поете.
 — И вы всегда так с нею? — Я кивнул на старуху, сосредоточенно плевавшую на портрет.
 — Всегда. Вот уже два года, как она такая.
 — А почему вы не отвезете ее в уезд лечить?
 — Жалко. Когда была здорова, то гости ездили, а теперь ни одна собака… Шляхта! Паночки наши, туды их…
 — И трудно приходится?
 — Да нет, коли я на охоте, то Зося приглядывает за нею. Да она не часто шалеет. И ничего не требует. Только хлеба богато ест, а больше ничего не хочет.
 Он вытащил из кармана яблоко и протянул старухе.
 — Возьми, уважаемая пани.
 — Не хочу, — ответила та, уписывая хлеб. — Всюду отрава, только хлеб чистый, Божий.
 — Бачите, — сказал Рыгор мрачно. — Силком раз в день кормим горячим. Иногда пальцы мне покусает: когда даем еду — так ухватит… А неплохая была пани. Да хоть бы и плохая, неможно оставлять божью душу.
 И он улыбнулся такой виноватой детской улыбкой, что я удивился.
 — И отчего это она?
 — Испугалась после смерти Романа. Все они живут в ожидании, и, скажу вам, большинству так и треба. Мудровали над нашим братом.
 — Ну, а Яновская?
 — На Яновскую грех казать. Добрая баба. Ее жалко.
 Я, наконец, осмелел, ибо понял — это не предатель.
 — Слушай, Рыгор, я пришел сюда, чтоб кое о чем спросить.
 — Спрашивай, — сказал он, тоже переходя на «ты», что мне очень понравилось.
 — Я решил распутать это дело с охотой короля Стаха. Понимаешь, никогда не видел привидений, хочу руками пощупать.
 — Привидения… Привиды… — хмыкнул он. — Хороши привиды, ежели их кони оставляют на дороге самый настоящий помет. Однако нашто[41 - Зачем (бел.)] вам это, ласковый пан? Какие такие причины?
 Мне не понравилось это обращение.
 — Не называй меня паном. Я такой же пан, как и ты. А причина — что ж… просто интересно. И жаль хозяйку и многих других людей.
 — Да. Про хозяйку вашу и я слыхал, — искоса взглянул Рыгор и хмуро улыбнулся. — Мы эти вещи понимаем. Это все равно как для меня Зося. А почему не говоришь, что сердит на них, желаешь отомстить? Я ведь знаю, как ты от дикой охоты возле реки удирал.
 Я был поражен.
 — Откуда ты это знаешь?
 — У каждого человека есть глаза, и каждый человек оставляет следы на земле. Удирал ты, как человек с умом. Плохо то, что их следы я всегда теряю. И начинаются они, и кончаются на большаке.
 Я рассказал обо всем с самого начала. Рыгор сидел неподвижно, большие шершавые руки его лежали на коленях.
 — Я выслушал, — сказал он просто, когда я окончил. — Ты мне нравишься, пан. Из мужиков, что ли? Я так думаю, что если не из мужиков, то возле мужиков лежал близко. Я и сам давно хотел эти привиды тряхнуть, чтобы перья полетели, да товарища не было. Если не шуткуешь, давай вместе. Однако, бачу[42 - Вижу (бел.)] я, ты это только теперь придумал: обратиться ко мне. Почему вдруг так? И чего хотел до этого?
 — Почему решил, сам не знаю. О тебе хорошо говорили: когда Яновская осталась сиротой, ты ее очень жалел. Панна Надежда рассказывала мне, что ты даже хотел перейти в Болотные Ялины сторожем, но что-то помешало. Ну, и потом мне понравилось, что ты независимый, что больную жалеешь. А раньше мне просто хотелось спросить, почему как раз в тот вечер, когда погиб Роман, девочка задержалась у Кульшей?
 — Почему задержалась, я и сам не знаю. В тот день у моей хозяйки собрались девчата из окружающих фольварков. Было весело. А вот почему Яновскую пригласили — тоже не знаю, она ведь не была тут много лет. Но сами бачыце, какая пани, она не скажет.
 — Почему не скажет, — вдруг почти разумно улыбнулась старуха. — Я скажу. Я не сошла с ума, мне просто так удобно и безопасно. Пригласить бедную Надзейку попросил Гарабурда. И его племянница была тогда у меня. Такому рыцарю, как вы, пан фельдмаршал, я все скажу. Да, да, это Гарабурда посоветовал нам тогда взять к себе ребенка. У нас все такие добрые. Наши векселя у пана Дубатовка — он их не подавал к взысканию. Это, мол, залог того, что будете ездить ко мне почаще в гости, пить вино. Я теперь даже силой могу заставить вас пить водку… Да, все приглашали Надежду. Гарабурда, и фельдмаршал Каменский, и Дубатовк, и Роман, и король Стах. Вот этот. А бедная ж твоя головушка, Надзейка! А лежат же твои косы золотые рядом с костями отца!
 Меня передернуло от этого причитания и плача по живому человеку.
 — Бачите, немного узнали, — хмуро сказал Рыгор. — Выйдем на минутку.
 Когда мы вышли и вопли старухи затихли, Рыгор сказал:
 — Что ж, давайте шукать вместе. И меня подмывает поглядеть на это диво. Я буду на земле шукать и среди простых людей, а вы в бумагах и среди шляхты. Может, и найдем.
 Глаза его вдруг стали злыми, угольные брови съехались к переносице.
 — Бабы, дьяволом выдуманные. Их всех передушить надобно, а из-за тех немногих, что останутся, всем хлопцам передавиться. Но что поделаешь… — И неожиданно закончил: — Вот и я, хотя и жалко моей лесной свободы, все же иногда о Зоське думаю, которая тоже тут живет. Может, и женюсь. Она кухарка. А может, и проживу век один, в лесу. Потому я и тебе поверил, что сам часом начинал беситься из-за чертовых бабьих глаз… (Я совсем так не думал, но не посчитал нужным разубеждать этого медведя.) Но запомни хорошенько, друг. Если ты пришел подбить меня, а потом предать — многие тут на меня зубы точат, — так знай — не жить тебе на земле. Рыгор никого не боится, наоборот, Рыгора все боятся. И друзья у Рыгора есть, иначе тут не проживешь. И стреляет эта рука метко. Словом, знай — убью.
 Я смотрел на него с укором, и он, глянув мне в глаза, громко рассмеялся и совсем иным тоном заключил:
 — А вообще-то, я тебя давно ожидал. Мне почему-то казалось, что ты этого дела так не оставишь, а если возьмешься распутывать его — меня не минешь. Что ж, поможем друг другу.
 Мы простились с ним на опушке, возле Волотовой прорвы, условившись о новых встречах. Я пошел домой, напрямик через парк.
 Когда я возвратился в Болотные Ялины, сумерки уже окутали парк, женщина с ребенком спала в одной из комнат на первом этаже, а хозяйки в доме не было. Я ожидал ее около часа и, когда уже совсем стемнело, не выдержал и отправился на поиски. Я прошел совсем немного мрачной аллеей, когда увидел белую фигуру, испуганно двигавшуюся мне навстречу.
 — Панна Надежда!
 — О-о, это вы? Слава Богу. Я так беспокоилась. Вы шли напрямик?
 И застеснялась, опустила глаза в землю. Когда мы подходили к дворцу, я сказал ей тихо:
 — Надежда Романовна, никогда не выходите из дома вечером. Обещайте мне это.
 Мне едва удалось вырвать у нее это обещание.</t>
  </si>
  <si>
    <t>Андрей отправился к соседям. Там, в ветхом доме, жила старуха, сошедшая с ума после гибели отца Надеи. Ухаживал за ней Рыгор. Рыго́р — охотник и следопыт, лет 30, рослый и могучий, с суровым лицом, смелый, решительный. Рыгор тоже не верил в привидения, которые оставляют следы копыт и помёт. Он предложил Андрею помощь: слишком многих крестьян дикая охота утопила в трясине. Полубезумная старуха рассказала, что это она тогда пригласила в гости Надею по просьбе Гарабурды. Гарабурда́ — местный шляхтич, дальний родственник Надеи по матери, претендует на наследство.</t>
  </si>
  <si>
    <t>Глава 9.Любовь Андрея</t>
  </si>
  <si>
    <t>Эта ночь принесла мне разгадку одного интересующего меня вопроса, который оказался вовсе неинтересным. Разве что я еще раз убедился, что подлость живет и в общем-то добрых душах глупых людей.
 Дело в том, что, услышав ночные шаги, я снова вышел и увидел экономку со свечой, снова проследил ее путь к комнате со шкафом, но в этот раз решил не отступать. Комната снова была пуста, шкаф — тоже, но я перещупал все доски задней стенки (шкаф стоял в нише), затем попытался поднять их вверх и убедился, что они сдвигаются с места. Бабуся, наверное, была глуховата, иначе услышала бы мои упражнения. Я с трудом протиснулся в образовавшуюся щель и увидел сводчатый ход, который круто вел вниз. Стертые от времени ступеньки были скользкие, а проход таким узким, что я цеплялся плечами за стены. Я с трудом спустился по ступенькам и увидел небольшую, тоже сводчатую комнату. Вдоль стен в ней стояли сундуки, окованные полосами железа, два шкафа. Все это было открыто, и повсюду валялись листы пергамента и бумаги. Посредине стоял стол, возле него грубо сколоченный табурет, а на нем сидела экономка и рассматривала какой-то пожелтевший лист. Меня поразило выражение алчности на ее лице.
 Когда я вошел, она закричала с испуга и попыталась спрятать лист. Я успел схватить ее за руку.
 — Пани экономка, отдайте это мне. И не скажете ли вы, почему вы каждую ночь ходите сюда, в тайный архив, что здесь делаете, зачем пугаете своими шагами?
 — Ух ты, батюшка, какой прыткий!… — быстро оправилась она. — Все ему надо знать…
 И, видимо, потому, что находилась на первом этаже и не считала нужным церемониться со мной, заговорила с выразительной народной интонацией:
 — А чирья с маком ты не хочешь? Гляди ты, что ему понадобилось! И бумагу сховал. Чтоб от тебя твои дети так хлеб на старости ховали, как ты от меня ту бумагу! У меня, может, больше прав быть тут, чем у тебя. А он, гляди ты, сидит да спрашивает. Чтоб тебя так вереды не спросились да и обсели.
 Мне это надоело, и я сказал:
 — Ты что, в тюрьму захотела? Ты зачем здесь? Или, может, ты отсюда дикой охоте знаки подаешь?
 Экономка обиделась. Лицо ее собралось в морщины.
 — Грех вам, пане, — тихо промолвила она. — Я женщина честная, я за своим пришла. Вот оно, в вашей руке, то, что принадлежит мне.
 Я взглянул на лист. Там была выписка из постановления комиссии по делу однодворцев. Я пробежал глазами по строкам и в конце прочел:
 «И хотя оный Закрэуски и до сей поры утверждает, что у него есть документы в подтверждение своих дворянских прав, а также того, что наследником Яновских по субституции является именно он, а не г-н Гарабурда, дело сие за длительностью двадцатилетнего процесса и бездоказательностью следует предать забвению, а прав дворянства, как недоказанных, г-на Закрэуского Исидора лишить».
 — Ну и что из этого? — спросил я.
 — А то, батюшка мой, — язвительно пропела экономка, — что я Закрэуская, вот что. А это мой отец судился с великими и сильными. Я не знала, да спасибо добрым людям, надоумили, сказали, что должны где-то здесь быть документы. Взял уездный судья десять красненьких, но и совет хороший дал. Давайте бумагу.
 — Не поможет, — сказал я. — Это ведь не документ. Здесь суд отказывает вашему отцу, даже его право на шляхетство не устанавливает. Я об этой проверке мелкой шляхты хорошо знаю. Если б ваш отец имел документы на право субституции после Яновских — другое дело. Но он их не подал — значит, не имел.
 На лице экономки отразилась мучительная попытка понять такие сложные вещи.
 Потом она спросила недоверчиво:
 — А может, Яновские их подкупили? Этим крючкам только давай деньги! Я зна-аю. Отняли у моего отца документы, а здесь спрятали.
 — А двадцать лет судиться вы можете? — спросил я. — Еще двадцать лет.
 — Я, батюшка, к тому времени, наверное, пойду Пану Богу порты стирать.
 — Ну, вот видите. И документов нет. Вы ж здесь все перерыли.
 — Все, батюшка, все. Однако жаль своего.
 — Но ведь это только неопределенные слухи.
 — А денежки — красненькие, синенькие — свои.
 — И очень нехорошо рыться ночью в чужих бумагах.
 — Батюшка, деньги же свои, — тупо тянула она.
 — Их вам не отсудят, даже если б и были документы. Это майорат Яновских на протяжении трех столетий или даже больше.
 — Но ведь свое, батюшка, — чуть не плакала она, и лицо ее стало алчным до омерзения. — Я их, миленьких, тут же в чулок запихнула б. Деньги ела б, на деньгах спала б.
 — Документов нет, — терял я терпение. — Есть законная наследница.
 И тут произошло что-то ужасное: старуха вытянула шею — она у нее стала длинной-длинной — и, приблизив ко мне лицо, свистящим шепотом сказала:
 — Так, может… может… она скоро умрет.
 Лицо ее даже прояснилось от такой надежды.
 — Умрет, и все. Она слабая, спит плохо, крови в жилах почти нету, кашляет. Что ей стоит? Исполнится проклятие. Почему дворец должен достаться Гарабурде, когда в нем могла бы жить я. Ей что, отмучается — и со духом святым. А я бы тут…
 Наверное, я изменился в лице, стал страшен, потому что она вдруг втянула голову в плечи.
 — На падаль летишь, ворона? А тут не падаль, тут живой человек. И такой человек, подошвы которого ты не стоишь, который имеет больше права жить на земле, чем ты, ступа дурная.
 — Б-батюшка… — блеяла она.
 — Молчи, ведьма! И ты ее в могилу хочешь свести? Все вы здесь одинаковые, аспиды хищные! Все вы за деньги убить готовы человека! Все вы пауки. Все вы матери за синюю бумажку не пожалеете. А ты знаешь, что такое жизнь, что так легко о смерти другого человека говоришь? Не перед тобой бы перлы рассыпать, но ты выслушай, ты же хочешь, чтобы она солнце живое, радость, хороших людей, долгие годы, которые ее ждут, сменила на подземных червей. Чтобы тебе на деньгах спать, из-за которых сюда дикая охота приходит. Может, ты и Голубую Женщину впускаешь? Зачем вчера окно в коридоре открывала?
 — Ба-тюшка ты мой! Я его не открывала! Ведь было ж холодно… Я еще удивилась, почему оно открыто! — почти голосила она.
 На лице этой погани было столько страха, что я уже не мог замолчать. Я потерял всякое благоразумие.
 — Смерти ей желаешь! Собаки злобные, воронье! Прочь отсюда! Вон! Она благородная, ваша хозяйка, она, может, и не прогонит вас, но я обещаю, если вы не оставите этот дворец, который испоганили своим вонючим дыханием, я всех вас в тюрьму засажу.
 Она пошла к лестнице, горько плача. Я следовал за ней. Мы поднялись в комнату со шкафом, и тут я остановился, удивленный. Яновская стояла перед нами в белом платье со свечой в руках. Лицо ее было грустным, она брезгливо смотрела на экономку.
 — Пан Белорецкий, я случайно слышала ваш разговор, слышала с самого начала. Я шла почти вслед за вами. Наконец я узнала глубину совести и подлости. А ты… — она обратилась к Закрэвской, понуро стоявшей в стороне, — ты оставайся здесь. Я прощаю тебя. С трудом, но прощаю. Простите и вы, пан Белорецкий. Глупых людей иногда надо прощать. Потому что… Куда она отсюда уйдет? Она никому не нужна, старая глупая баба.
 Одна слеза скатилась с ее ресниц. Она повернулась и пошла. Я пошел следом. Яновская остановилась в конце коридора и тихо сказала:
 — Люди уродуют души из-за этих бумаг. Если бы не запрещение предков, с какой радостью я отдала б кому-нибудь этот гнилой дом. Он, как и мое имя, для меня одна пытка. Хоть бы скорее умереть. Тогда я оставила б его этой бабе с каменным сердцем и глупой головой. Пускай бы радовалась, если способна ползать на животе из-за этой дряни.
 Мы молча спустились в нижний зал и подошли к камину. Стоя, смотрели в огонь, багровые отблески которого ложились на лицо Яновской. За последние дни она заметно изменилась, возможно, повзрослела, возможно, просто стала превращаться в женщину. Наверное, никто, кроме меня, не замечал этих перемен. Только я один видел, что в бледном побеге, что рос в подземелье, затеплилась, пока еще незаметно, жизнь. Взгляд стал более осмысленным и любознательным, хотя застарелый страх по-прежнему лежал маской на лице. Она стала немного оживленнее. Бледный росток начинал почему-то оживать.
 — Хорошо стоять вот так, Надежда Романовна, — задумчиво сказал я. — Огонь горит…
 — Огонь… Хорошо, когда он есть, когда он горит. Хорошо, когда люди не лгут.
 Дикий, нечеловеческой силы крик донесся со двора — казалось, что кричит и рыдает не человек, а демон. И сразу вслед за ним послышался уверенный, властный грохот копыт возле крыльца. А голос рыдал и кричал так жутко, как будто вылетал не из человеческой груди:
 — Роман в последнем колене — выходи! Месть! Последняя месть! Авой! Авой!
 И кричал еще что-то, чему не было названия. Я мог бы выскочить на крыльцо, стрелять в эту дикую сволочь и уложить на месте хотя бы одного, но на руках у меня лежала она, и я ощущал сквозь платье, как колотилось ее испуганное сердчишко, как оно постепенно замирало, билось все реже и реже. Перепуганный за ее жизнь, я начал робко гладить ее волосы. Она медленно приходила в сознание, и ресницы чуть заметно вздрагивали, когда я дотрагивался рукой до ее головы. Так затюканный щенок принимает ласки человека, который впервые решил погладить его: брови его вздрагивают, ожидая удара каждый раз, когда поднимается рука.
 Грохот уже удалялся, и все мое естество было готово к тому, чтобы вместе с нею выскочить на крыльцо, стрелять в этих нетопырей и вместе с нею упасть на ступеньки и сдохнуть, ощущая ее рядом с собой, тут, всю возле себя. Все равно так жить невозможно.
 А голос рыдал уже издали:
 — Роман! Роман! Выходи! Коням под ноги душу твою! Это еще не теперь! Потом! Завтра… Потом! Но мы придем! Придем!
 И тишина. Она лежала в моих объятиях, и как будто тихая музыка начала наигрывать где-то, может, в моей душе. Тихая-тихая, далекая-далекая, нежная: про солнце, малиновые от клевера луга под дымной, мерцающей росой, про заливистую песнь соловья в кронах далеких лип. Ее лицо было спокойным, как у спящего ребенка. Вот прорвался вздох, раскрылись глаза, удивленно посмотрели вокруг, посуровели.
 — Простите, я пойду.
 И она направилась к лестнице на второй этаж — маленькая белая фигурка…
 Только теперь я, еще дрожа от возбуждения, понял, какая мужественная, какая сильная душа была у этой до смерти запуганной девушки, когда она после таких потрясений выходила встречать меня и дважды открыла двери: тогда, когда я, незнакомец, приехал сюда, и тогда, когда бежал к ее двери, в тревоге, под грохот копыт дикой охоты у самых окон. Наверное, охота и темные осенние ночи побудили ее к этому, как чувство доверия вынуждает затравленного псами зайца прижиматься к ногам случайного человека. У девушки были очень хорошие нервы, если она выдержала здесь два года.
 Я сел у камина и стал смотреть в огонь. Да, опасность была страшная. Три человека против всех этих темных сил, против неизвестного. Но довольно миндальничать! Они проникают в парк возле Волотовой прорвы — завтра же я устрою там засаду. Руки у меня дрожали: мои нервы были напряжены до предела. А общее состояние было хуже, чем у собаки.
 «Может, уехать отсюда?» — шевельнулась запоздалая мысль, отзвук той моей «ночи ужаса», и умерла под напором отчаяния, железной решимости и желания драться.
 Хватит! Победа или Волотова прорва — все равно.
 Оставить? Ну нет, я не мог оставить этот омерзительный холодный дом, потому что здесь жила та, которую я полюбил. Да, полюбил. И я не стыдился этого. До этого времени у меня, как почти у всякого здорового, морально не развращенного и лишенного чрезмерной чувственности человека, были к женщинам ровные, товарищеские отношения, иногда даже с примесью какого-то непонятного отвращения. Наверное, так оно бывает у многих, пока не приходит настоящее. Оно пришло. Уйти? Я был здесь, рядом, такой для нее сильный и большой (мои внутренние колебания ее не касались), она надеялась на меня, она впервые, наверное, спала спокойно.
 Этот миг, когда я держал ее в объятиях, решил для меня все, что накапливалось в моем сердце еще с того времени, когда она восстала в защиту бедных там, у верхнего камина. С каким наслаждением я забрал бы ее отсюда, увез куда-нибудь далеко, целовал бы эти заплаканные глаза, маленькие руки, укрыл бы ее теплым, надежным крылом, простил бы миру его неприютность.
 Но что я для нее? Как ни горько об этом думать, она никогда не будет моей. Я — голяк. Она тоже бедная, но она из числа старейших родов, голубая кровь, у нее за плечами «гордая слава бесконечных поколений». «Гордая слава»? Я знал ее теперь, эту гордую славу, которая завершилась одичанием, но мне от этого не было легче. Я плебей. Нет, я буду молчать об этом. Никто никогда не упрекнет меня, что я ради корысти женился на представительнице старинного рода, за который, возможно, умирал где-то на поле боя мой простой предок. И никто не скажет, что я женился на ней, воспользовавшись ее беспомощностью. Единственное, что мне позволено, это лечь за нее в яму, отдать за нее душу свою и хотя бы этим чуточку отблагодарить за то сияние несказанного счастья, которое осветило мою душу в этот мрачный вечер у большого неприютного камина. Я помогу ей спастись — и это все.
 Я буду верен, навсегда буду верен этой радости, смешанной с болью, горькой красоте ее глаз и отплачу ей добром за хорошие мысли обо мне. А потом — конец. Я уйду отсюда навсегда, и дороги моей родины нескончаемой лентой будут стлаться предо мной, и солнце встанет в радужных кругах от слез, что просятся на ресницы.</t>
  </si>
  <si>
    <t>Ночью явилась дикая охота, и звала Надею нечеловеческим голосом. Она от ужаса потеряла сознание. Андрей понял, что полюбил её. Жениться на родовитой дворянке Андрей не мог, поэтому решил спасти Надею и уехать.</t>
  </si>
  <si>
    <t>Глава 10.Первая догадка</t>
  </si>
  <si>
    <t>На следующий день я шел со Свециловичем к небольшому лесному острову возле Яновской пущи. Свецилович был очень весел, много рассуждал о любви вообще и о своей в частности. И столько чистоты и искренности было в его глазах, так наивно, по-детски он был влюблен, что я мысленно дал себе слово никогда не переходить дороги его чувству, не мешать ему, очистить место возле девушки, которую любил сам.
 Мы, белорусы, редко умеем любить, не жертвуя чем-то, и я не был исключением из правила. Обычно мы мучаем ту, кого любим, а сами мучаемся еще больше от разных противоречивых мыслей, вопросов, поступков, которые другим удается очень легко привести к единому знаменателю.
 Свецилович получил из города письмо, в котором ему сообщали про Бермана.
 — О, Берман… Берман. Оказывается, это добрая цаца! Род его старинный, но обедневший и какой-то странный. Вот тут мне пишут, что все они имели непреодолимое влечение к одиночеству и были весьма зловредны, необщительны. Отец его лишился состояния, у него была огромная растрата, и спасся он только тем, что проиграл большую сумму ревизору. Мать жила почти все время при занавешенных окнах, даже гулять выходила только в сумерки. Но самая удивительная личность — сам Берман. Он прослыл исключительным знатоком старинной деревянной скульптуры и стекла. Несколько лет назад случилась неприятная история. Его послали в Мниховичи от общества любителей древности, во главе которого стоял граф Тышкевич. Там, в Мниховичах, закрывали старый костел, а скульптуры, находившиеся в нем — по слухам, больших художественных достоинств, — хотели приобрести для частного музея Тышкевича, который он передавал городу. Берман поехал, прислал оттуда статую святого Христофора и сочинил бумагу, в которой писал, что скульптуры в костеле не представляют никакой ценности. Ему поверили, но спустя какое-то время случайно стало известно, что Берман купил все скульптуры — в общей сложности сто семь фигур — за мизерную цену и продал другому частному коллекционеру за крупную сумму. Одновременно не досчитались значительного количества денег в казне общества любителей. Принялись искать Бермана, но он исчез вместе с матерью и младшим братом, который воспитывался в каком-то частном пансионе и только за год до этого приехал в город. Между прочим, брат его отличался еще большей нелюдимостью. Все время сидел в дальних покоях, не выходя ни к кому, и лишь один раз его видели с Берманом в клубе, где он всем показался очень плохо воспитанным молодым человеком, несмотря на его пребывание в пансионе.
 Когда спохватились, то оказалось, что они успели продать дом и исчезнуть. Ими заинтересовались. И тут выяснилось, что эти Берманы вообще никакие не Берманы, а кто — неизвестно.
 — Н-да… Немного же мы узнали, — сказал я. — Интересно здесь только то, что Берман — преступник. Но он одурачил такого же, как сам, хищника, и не мне его осуждать. Он еще получит по заслугам, но это потом. Тут любопытно другое. Во-первых, куда девались его мать и брат? Во-вторых, кто он сам в действительности? То, что он появился здесь, понятно. Ему надо было скрыться. А вот кто он, кто его родственники — это надо выяснить. И этим я обязательно поинтересуюсь. А у меня, Свецилович, почти никаких новостей, разве что узнал, да и то из уст безумной, что в ту фатальную ночь выманил Романа из дома Гарабурда. А я даже не запомнил его морды, когда он был на вечере у Яновской.
 — Ничего, еще узнаем.
 Мы подошли к рощице и углубились в нее. Это была единственная в округе роща, в которой преобладали деревья лиственных пород. И там, на небольшой прогалине, мы увидели Рыгора, который, прислонившись к огромному выворотню, держал на коленях длинное ружье. Увидев нас, он поднялся, по-медвежьи покосился на нас и удобнее перехватил ручницу.
 — Берегитесь выходить на болота, берегитесь парка и особливо его южной и восточной окраин, — пробормотал он вместо приветствия.
 — Почему? — спросил я, познакомив его со Свециловичем.
 — А вот почему, — буркнул он. — Это не привиды. Они слишком хорошо знают потайные стежки через Волотову прорву. Вы удивляетесь, что они мчат без дороги, а они просто знают все тайные убежища в округе и все стежки к ним, они пользуются очень древними подковами, которые прибиты новенькими шипами. Что правда, то правда, их кони ходят, как медведь, сначала левыми, а потом правыми ногами, и шаг у них машистый, значительно шире, чем у наших коней. И они для привидов слишком малосильные. Привидение проходит всюду, а эти только через поваленную ограду у прорвы… Что я узнал еще: в прошлый раз их было не более десяти, потому что только половина коней шла так, как идет конь, когда у него на спине сидит человек. На остальных, наверное, было что-то полегче. Тот, кто мчится впереди, очень горячего нрава: рвет коню губы удилами. И еще — один из них нюхает табак: я обнаружил пыль зеленого табака на том месте, где они останавливались перед последним набегом и натоптали много следов. Место это — большой дуб неподалеку от поваленной ограды.
 — Где может быть место их сборов? — спросил я.
 — Теперь я знаю, где искать, — спокойно ответил Рыгор. — Это где-то в Яновской пуще. Я определил по следам. Вот поглядите. — Он начал черкать лозовым прутиком по земле. — Вот пуща. Тогда, когда был убит Роман, следы исчезли вот тут, почти у болота, что вокруг пущи. Когда они гнались за тобой после вечери у Дубатовка, следы исчезли севернее, а после той истории возле дворца Яновской, когда они кричали, — еще немного севернее. Видишь, пути почти сходятся.
 — Действительно, — согласился я. — И если их продолжить, они сойдутся в одной точке, где-то на болоте.
 — Я был там, — скупо, как о самом обычном, буркнул Рыгор. — Болото считается в том месте гиблым, но я видел, что на нем кое-где растет сивец. А там, где растет эта трава, всегда сможет поставить ногу конь паскудника, если паскуднику это будет очень нужно.
 — Где это место? — вдруг побледнел Свецилович.
 — У Холодной лощины, где лежит камень Ведьмакова ступа.
 Свецилович побледнел еще сильнее. Что-то взволновало его, но он овладел собой.
 — Что еще? — спросил я.
 — Еще то, — угрюмо бормотал Рыгор, — что ты на кривом шляху, Белорецкий. Хотя Романа из хаты тогда выманил Гарабурда, но он к дикой охоте отношения не имеет. В те две ночи, когда она появлялась в последний раз, Гарабурда сидел в своей берлоге, как хомяк в норе. Я знаю, его дом хорошо сторожили.
 — Но ведь он заинтересован в смерти или безумии Яновской. Ему это на пользу. Он уговорил Кульшей пригласить в тот вечер Надежду Яновскую к себе, он послал к Кульшам и свою дочь и задержал всех до ночи.
 Рыгор задумался. Потом пробормотал:
 — Может, и так. Ты умный, ты знаешь. Но Гарабурды там не было, я отвечаю головой. Он плохой ездок. Он трус. И все время сидит во дворце. Но он может подговорить на эту пакость кого-нибудь другого.
 И тут Свецилович побледнел еще больше и уставился куда-то, словно обдумывал нечто важное. Я не мешал ему: захочет — скажет сам. Однако думал он недолго.
 — Братья, я, кажется, знаю этого человека. Понимаете, вы натолкнули меня на эту догадку. Во-первых: «возле Ведьмаковой ступы». Я вчера вечером видел там человека, очень знакомого мне человека, которого никогда б не заподозрил, и это меня смущает. Он был очень усталый, грязный, ехал верхом к прорве. Увидел меня, приблизился: «Что вы здесь делаете, пан Свецилович?» Я ответил шуткой: «Ищу вчерашний день». А он захохотал и спрашивает: «Разве вчерашний день, дьявол его побери, приходит в сегодняшний?» А я ему: «У всех нас вчерашний день на шее висит». Он тогда: «Однако же не приходит?» Я: «А дикая охота? Пришла ведь из прошлого». Он даже в лице изменился: «Прах ее возьми… Не поминайте вы ее!» И двинулся вдоль трясины на север. Я направился к вам, пан Белорецкий, а когда оглянулся, увидел: он повернул назад и в лог спускается. Спустился и исчез.
 — Кто это был? — спросил я.
 Свецилович колебался. Потом поднял свои светлые глаза.
 — Простите, Белорецкий, прости, Рыгор, но я пока не могу сказать. Это слишком важно, а я не сплетник, я не могу просто так взвалить тяжкое обвинение на плечи человека, который, может, и безвинный. Вы знаете — за такое могут убить даже при одном подозрении. Скажу только, что он был среди гостей у Яновской. Я вечером еще подумаю, взвешу, припомню детально историю о векселях и завтра скажу вам… А пока ничего больше сказать не могу…
 — О, конечно. Надежное алиби. О, дураки! И какие расплывчатые мысли! — По аналогии я припомнил и свои неопределенные мысли о «руках», которые должны были мне помочь разобраться в чем-то важном.
 Решили, что Рыгор нынешней ночью будет сидеть в Холодной лощине, откуда недалеко до дома Свециловича, где тот жил со старым дядькой-слугой и кухаркой. В случае необходимости мы сможем его найти.
 — И все же я не верю, что подкараулю их там во время выхода. Свецилович их спугнул, — хрипловато сказал Рыгор. — Они найдут другую дорогу из пущи на равнину.
 — Но другую дорогу в парк не найдут. Я буду подстерегать их у поваленной ограды, — решил я.
 — Одному опасно, — опустил глаза Рыгор.
 — Но ведь ты тоже будешь один.
 — Я? Ну, дурных нема. Я смелый, но не настолько, чтобы одному против двадцати.
 — А я говорю вам, — упрямо сказал я, — что хозяйка Болотных Ялин не вынесет, если дикая охота и сегодня появится у стен дома. Я должен не пустить их в парк, если они надумают прийти.
 — Я не могу помочь вам сегодня, — задумчиво проговорил Свецилович. — То, что я должен выяснить, более важно. Возможно, дикая охота сегодня вообще не появится. У нее на пути встанет преграда…
 — Хорошо, — прервал я его довольно сухо, — вам надо было бы высказать свои соображения, а не загадывать нам загадки. Я выйду сегодня один. Они не ожидают, и я надеюсь на это. Кстати, они не знают, что у меня есть оружие. Я дважды встречался с охотой и еще с тем человеком, который стрелял мне в спину. И никогда не применял его. Ну что ж, они увидят… Как медленно распутываем мы этот узел! Как лениво работают наши мозги!
 — Легко и логично распутывается все только в плохих романах, — буркнул обиженный Свецилович. — К тому же мы не сыщики губернской полиции. И слава Богу, что это не так.
 Рыгор хмуро ковырял прутиком землю.
 — Хватит, — сказал он со вздохом. — Надо действовать. Попрыгают они у меня, гады… И, простите, вы все же паны, и нам по дороге только теперь, но если мы найдем их, мы, мужики, не только убьем этих нелюдей, мы спалим их гнездо, мы по миру ихних потомков пустим! А возможно, и с потомками покончим.
 Свецилович рассмеялся:
 — Мы с Белорецким бо-ольшие паны! Как говорят, пан — лозовый жупан, оболоневые лапти. А если говорить правду, нужно всех таких уничтожать вместе с панятами, потому что из панят тоже со временем вырастают паны.
 — Если только это не сонное видение, эта дикая охота. Ну, не было, никогда не было еще человека, который скрыл бы от меня, лучшего охотника, следы. Привиды, привиды и есть.
 Мы простились с Рыгором. Я тоже был частично согласен с его последними словами. Что-то сверхъестественное было в этой охоте. Этот леденящий душу крик — он не мог вылетать из человеческой груди. Грохот копыт, появляющийся только временами. Дрыкганты, порода, которая исчезла, а если даже и не исчезла, то кто в этом захолустье, в этой глухомани был так богат, чтобы купить их. И потом — как объяснить шаги в коридоре? Они ведь как-то должны быть связаны с дикой охотой короля Стаха. Кто такая Голубая Женщина, которая видением исчезла в ночи, если ее двойник (совсем несхожий двойник) мирно спал в комнате? И кому принадлежит то ужасное лицо, что смотрело на меня в окно? Череп мой трещал. Нет, что-то нечеловеческое, преступное, страшное было тут, какая-то смесь чертовщины с реальностью!
 Я взглянул на Свециловича, шагавшего рядом, веселого и озорного, как будто эти вопросы для него не существовали. Утро и в самом деле было прекрасное: несмотря на пасмурную погоду, за тучами угадывалось близкое солнце, и каждый желтый листик на деревьях млел и, казалось, даже потягивался от наслаждения под теплой не по-осеннему росяницей.
 Через прогалину далеко под нами виднелось ровное займище, дальше — бескрайний простор бурых болот, вересковые пустоши. Болотные Ялины далеко за ними. И во всем этом была какая-то грустная, непонятная красота, от которой у каждого сына этих понурых мест больно и сладко сжимается сердце.
 — Посмотрите, осинка выбежала на поле. Вся зарделась, застеснялась, бедная, — растроганным голосом промолвил Свецилович.
 Он стоял над обрывом, подавшись вперед. Аскетичный рот стал мягким, робкая, блуждающая улыбка была на лице. Глаза смотрели вдаль, и весь он казался каким-то легким, стремительным, готовым воспарить над этой бедной, дорогой землей.
 «Вот так и на крест идут такие, — снова подумал я. — Красивую голову под поганый, грязный топор…»
 И действительно, какая-то жажда жизни и готовность к самопожертвованию были в этом красивом лице, в тонких, предки-поэты сказали б «лилейных», руках, в стройной красивой шее, твердых карих глазах с длинными ресницами, но с металлическим блеском в глубине.
 — Ах, земля моя! — вздохнул он. — Дорогая моя, единственная! Как же ты неласкова к тем осинкам, что впереди всех выбегают на поле, на свет. Первыми засыплет их снегом зима, сломает ветер. Не торопись, глупенькая… Но где там! Она не может.
 Я положил ему руку на плечо, но быстро снял ее. Я понял, что он совсем не такой, как я, что сейчас это человек, который парит над землей, которого здесь нет. Он даже не стесняется высоких слов, которых мужчины обычно избегают.
 — Помните, Белорецкий, ваше предисловие к «Беларуским песням, балладам и легендам»? Я помню: «Горько стало моему белорусскому сердцу, когда увидел я такое забвение наших лучших, золотых наших слов и дел». Чудесные слова! Только за них вам простят все грехи. А что же говорить, когда не только мое белорусское, когда мое человеческое сердце болит от заброшенности нашей и общей, страданий, бессильных слез несчастных наших матерей. Нельзя, нельзя так жить, дорогой Белорецкий. Человек добр, а его превращают в животное. Никто, никто не желает дать ему возможность быть человеком. Видимо, нельзя просто крикнуть: «Обнимитесь, люди!» И вот идут люди, на дыбу идут. Не ради славы, а ради того, чтобы убить терзания совести — как иногда идет человек, не зная дороги, в пущу спасать друга, потому что стыдно, стыдно стоять. Идут, плутают, гибнут. Знают только то, что не таким должен быть человек, что нельзя обещать ему райский клевер, что счастье ему нужно под этими вот задымленными потолками. И они мужественнее Христа: они знают, что не воскреснут после распятия. Лишь вороны будут летать над ними да плакать женщины. И, главное, их святые матери.
 Он показался мне в эту минуту сверхчеловеком, таким прекрасным, таким достойным, что я с ужасом сквозь завесу будущего почувствовал, предугадал его смерть. Такие не живут. Где это будет? На дыбе в застенке? На виселице перед народом? В безнадежном бою инсургентов с войском? За письменным столом, когда они торопятся записать последние пылающие мысли, дыша остатками легких? В тюремных коридорах, когда им стреляют в затылок, не осмеливаясь взглянуть в глаза?
 Глаза его блестели.
 — Калиновский шел на виселицу. Перовскую, женщину, на которую только глянуть — и умирай, на эшафот… Такую красоту — грязной веревкой за шею. Знаешь, Яновская немного похожа на нее. Потому ее и обожествляю, хотя это не то. А она была шляхтянка. Значит, есть выход и для некоторых из наших. Только по этой дороге иди, если не хочешь сгнить живьем… Душили. Думаешь, всех передушили? Растет сила. С ними хоть ребром на крюке висеть, лишь бы не мчалась над землей дикая охота короля Стаха, ужас прошлого, его апокалипсис, смерть. Вот закончу я с этим и уеду. Скоро закончу, одна мысль у меня появилась. А там… эх, не могу я здесь. Знаешь, какие у меня есть друзья, что мы намерены начать?! Дрожать будут те, жирные. Нас не передушили. Пахнет сильным пожаром. И годы, годы впереди! Сколько страданий, сколько счастья! Какая золотая, волшебная даль, какое будущее ожидает!
 Слезы брызнули у него из глаз. Я не выдержал и бросился ему на шею. Не помню, как мы простились. Помню лишь, что его стройная фигура вырисовалась на вершине кургана. Он обернулся ко мне, взмахнул шляпой, крикнул:
 — Годы впереди! Даль! Солнце!
 И исчез. Я пошел домой. Я верил: сейчас мне все по плечу. Что значит мрак Болотных Ялин, если впереди солнце, даль и вера? Я верил, что все выполню, что жив народ, если он рождает таких людей.
 День был еще впереди, такой большой, сияющий, могучий. Глаза мои смотрели навстречу ему и солнцу, которое пока что скрывалось за тучами.</t>
  </si>
  <si>
    <t>Светилович узнал, что Берман, растратчик и вор, скрывался от правосудия в Болотных Ялинах. Рыгор рассказал, что дикая охота знает тайные тропы на болоте, а их «логово» находится в Яновской пуще. Светилович вспомнил, что встретил там Ворону, но имя его друзьям не назвал: сначала решил сам всё проверить.</t>
  </si>
  <si>
    <t>Глава 11.Гибель друга</t>
  </si>
  <si>
    <t>В тот самый вечер, часов около десяти, я лежал, спрятавшись в одичавшей сирени возле поваленной ограды. Приподнятое настроение, чувство бесстрашия еще безраздельно владели мной (они так и не исчезли до конца моего пребывания в Болотных Ялинах). Казалось, что это не мое, любимое мной, худощавое и сильное тело могут клевать вороны, а чье-то другое, до которого мне нет никакого дела. А между тем ситуация была невеселая: и я, и Рыгор, и Свецилович тыкались в разные стороны, как котята в лукошке, и не смогли раскрыть преступников. И место было невеселое. И время — тоже.
 Было почти совсем темно. Над ровным хмурым пространством прорвы накипали низкие черные тучи, обещая ближе к ночи проливной дождь (осень вообще была плохая, мрачная, но с частыми буйными ливнями, как летом). Поднялся ветер, зашумели черно-зеленые пирамиды елей, потом опять затихли. Тучи медленно плыли, громоздились над безнадежным, ровным ландшафтом. Где-то далеко-далеко блеснул огонек и, стыдливо поморгав, угас. Чувство одиночества властно охватило сердце. Я был здесь чужим. Свецилович действительно достоин Надежды Романовны, я же абсолютно никому не нужен. Как дыра в заборе.
 Долго я лежал или нет — не скажу. Тучи, доходя до меня, редели, но на горизонте вздымались новые.
 Странный звук поразил мой слух: где-то далеко и, как мне показалось, справа от меня пел охотничий рог, и хотя я знал, что он звучит в стороне от дороги дикой охоты, невольно стал чаще посматривать в том направлении. Меня беспокоило еще и то, что на болотах начали кое-где появляться белые клочки тумана. Но на том все и кончилось. Вдруг другой звук долетел до меня — где-то зашелестел сухой вереск. Я взглянул в ту сторону, начал всматриваться до боли в глазах и наконец заметил на фоне темной ленты далеких лесов движение каких-то пятен.
 Я на миг закрыл глаза, дал им «отойти», а когда открыл, то увидел, что прямо передо мной, и причем совсем недалеко, вырисовываются на равнине туманные силуэты всадников. Снова, как и в прошлый раз, они бесшумно летели огромными прыжками по воздуху. И полное молчание, как будто я оглох, висело над ними. Островерхие войлочные шлыки, волосы и плащи, реющие по ветру, пики — все это запечатлелось в моей памяти. Я начал отползать ближе к кирпичному фундаменту ограды. Охота развернулась, потом сбилась в кучу — беспорядочную и стремительную — и начала поворачивать. Я достал из кармана револьвер.
 Их было мало, меньше, чем всегда, — всадников восемь. Куда же ты подевал остальных, король Стах? Куда еще отослал? Я положил револьвер на согнутый локоть левой руки и выстрелил. Я неплохой стрелок и попадал в цель почти в полной темноте, но тут произошло нечто удивительное: всадники скакали дальше как ни в чем не бывало. Я приметил заднего — высокого, крепкого мужчину, — выстрелил: хоть бы покачнулся.
 Дикая охота, как бы желая доказать мне свою призрачность, развернулась и скакала уже боком ко мне, недосягаемая для моих выстрелов. Я начал отползать задом к кустам и только успел приблизиться к ним, как кто-то прыгнул на меня и страшной тяжестью прижал к земле. Последний воздух вырвался из моей груди, я даже охнул. И сразу же понял, что это человек, с которым мне не стоит тягаться ни весом, ни силой.
 А он пытался выкрутить мне назад руки и свистящим шепотом сипел:
 — С-стой, ч-черт, п-погоди… Не уд-дерешь, бандюга, убийца… Держись, дрянь…
 Я понял, что, если не употреблю всю свою ловкость, — погиб. Помню только, что с сожалением подумал о призрачной охоте, в которую стрелял и которой ни на волос не повредил. В следующий миг, почувствовав, что лапа неизвестного крадется к моей глотке, я испытанным древним приемом подбил ее. Что-то теплое полилось мне на лицо: это он собственной рукой расквасил себе нос. Затем я ухватил его руку и, заломив под себя, покатился с ним по земле. Он громко охнул, и я понял, что и следующий мой прием имел успех. Но сразу после этого я получил такой удар в переносицу, что болота закружились у меня перед глазами и встали дыбом. Счастье, что я инстинктивно успел напрячь мускулы живота, поэтому следующий удар под дых не принес мне вреда. Волосатые руки уже почти дотянулись до моего горла, когда я припомнил совет своего деда на случай драки с более сильным противником. Невероятным усилием я повернулся на спину, уперся рукой в тяжелый живот неизвестного и двинул своим острым и жестким коленом ему в причинное место. Он невольно подался на меня лицом и грудью, и тогда я, собрав последние силы, коленом и как можно дальше вытянутыми руками сильно поддал его в воздух. Это, видимо, получилось даже слишком сильно: он перелетел через голову, сделал полукруг в воздухе и шмякнулся всем тяжелым — ох, каким тяжелым! — телом на землю. Одновременно я потерял сознание.
 … Когда я пришел в себя, то услышал где-то за своей головой чьи-то стоны. Мой противник не мог двинуться с места, я же с огромным усилием пытался подняться на ноги. Я решил садануть ему ногой под сердце, лишить дыхания, но сперва мельком взглянул на болото, где исчезла дикая охота. И вдруг услышал очень знакомый голос, того, кто кряхтел и стонал:
 — Ох, черт, откуда взялся этот олух! Какая падла! Мученички наши святые!
 Я захохотал. Тот же голос отозвался:
 — Это вы, пан Белорецкий. Вряд ли я после сегодняшнего дня смогу быть желанным гостем у женщин. О-ох! Ох, чтоб вас! Кричали б, что это вы. Зачем ползли от ограды?! Только в грех ввели. А эти черти сейчас во-он где, чтоб вас холера… простите.
 — Пан Дубатовк! — воскликнул я, удивленный.
 — Чтоб вас, пан Белорецкий, холера взяла… о-ох… простите. — Огромная тень села, держась за живот. — Это ж я подстерегал. Забеспокоился — дошли слухи, что с моей донькой происходят какие-то скверные истории. О-ох! И ты тоже караулил?… А чтоб тебя перун шаснул на день Божьего рождества!…
 Я поднял с земли револьвер.
 — И зачем вы так на меня набросились, пан Дубатовк?
 — А черт его знает! Ползет какая-то глиста, так я вот и схватил. Угоднички наши! Чтоб тебя родители твои так на том свете встретили, как ты меня на этом. Как же ты, падла, больно дерешься!
 Выяснилось, что старик и без нас узнал о посещениях дикой охоты и решил подкараулить ее, «коль молодые такие уж слабаки — ветром качает — и трусы, что не могут защитить женщину!». Конец этой неожиданной встречи вы знаете. Едва сдерживая смех, который мог показаться неучтивым, я подсадил стонущего Дубатовка на его ледащего коника, стоявшего неподалеку. Он взобрался на него со стонами и проклятиями, сел боком, буркнул что-то вроде «дьявол дернул бороться с призраками — нарвался на дурака с острыми коленями» и поехал.
 Его осунувшееся лицо, вся его скособоченная фигура были такими жалкими, что я давился от смеха. Он поехал к своему дому, кряхтя, стеная и осыпая проклятиями всех моих родичей до двадцатого колена.
 Дубатовк исчез в темноте, и тут необъяснимая тревога кольнула меня в сердце. Это в подсознании шевельнулась какая-то страшная догадка, готовясь появиться на свет божий. «Руки?» Нет, я так и не мог припомнить, почему волнует меня это слово. Здесь было что-то иное… Ага, почему всадников так мало? Почему только восемь призраков появилось сегодня возле поваленной ограды? Куда подевались остальные? И вдруг тревожная, дикая мысль пронзила меня:
 «Свецилович! Его встреча с человеком в Холодной лощине. Его глупая шутка о дикой охоте, которую можно было истолковать так, будто он кого-то подозревает или раскрыл участников этого темного дела. Боже! Если тот человек действительно бандит, он неминуемо сделает попытку убить Свециловича сегодня же. Потому их и мало! Наверное, вторая половина направилась к моему новому другу, а эти — к Болотным Ялинам. Может, они даже видели, как мы беседовали — ведь мы, как дураки, стояли сегодня на виду у всех над обрывом. Ох, какую ошибку, если все это так, совершил ты сегодня, Андрей Свецилович, не рассказав нам, кто был тот человек!»
 Я понял, надо торопиться! Может, я еще успею. Успех нашего дела и жизнь доброй юношеской души зависели от быстроты моих ног. И я побежал так, как не бегал даже в ту ночь, когда за мной гналась дикая охота короля Стаха. Я бросился напрямик через парк, перелез через ограду и помчался к дому Свециловича. Я не летел исступленно. Я хорошо понимал, что на весь путь меня не хватит, поэтому решил бежать размеренно: триста шагов бегом, как только можно быстро, и пятьдесят шагов помедленнее. И я придерживался этого темпа, хотя сердце мое после первых двух верст готово было выпрыгнуть из груди. Потом пошло легче, я бежал и переходил на шаг почти машинально и только увеличил норму бега до четырехсот шагов. Шлеп-шлеп-шлеп — и так четыреста раз, топ-топ — пятьдесят раз. Мимо проплывали туманные, одинокие ели. В груди больно жгло, сознание почти не работало. Под конец я считал машинально. Я так устал, что с радостью лег бы на землю или хотя бы увеличил на пяток количество таких спокойных и приятных шагов, но добросовестно боролся с искушением.
 Так я прибежал к дому Свециловича — небольшому побеленному строению в глубине чахлого садика. Напрямик по пустым грядам, давя попадавшиеся под ноги последние кочаны капусты, я помчал к крыльцу, украшенному четырьмя деревянными колоннами, и начал барабанить в дверь.
 В крайнем окне замигал спокойный огонек, потом старческий голос спросил из-за двери:
 — Кого это тут носит?
 Это был старый дед, бывший дядька, который жил со Свециловичем.
 — Открой, Кондрат. Это я, Белорецкий.
 — О Боже! Что случилось? Чего так запыхались?
 Дверь открылась. Кондрат в длинной сорочке и валенках стоял передо мной, держа в одной руке ружье, а в другой — свечу.
 — Пан дома? — тяжело дыша, спросил я.
 — Н-нема, — спокойно ответил он.
 — А куда ушел?
 — А откуль мне знать? Хиба он дите, пане, чтоб говорить, куда идет.
 — Веди в дом, — крикнул я, взвинченный этой холодной невозмутимостью.
 — Нашто?
 — Может, он оставил какую-нибудь записку.
 Мы вошли в комнату Свециловича. Ложе аскета, покрытое серым одеялом, вымытый до желтизны и натертый воском пол, на полу ковер. На простом сосновом столе несколько толстых книг, бумаги, разбросанные перья. Гравированный портрет Марата в ванне, пораженного кинжалом, и написанный карандашом портрет Калиновского висели над столом. На другой стене карикатура: Муравьев с плетью в руке стоит на груде черепов. Его бульдожье лицо грозно. Катков, низко склонившись, лижет ему зад.
 Я перевернул на столе все бумаги, но в волнении ничего не нашел, кроме листа, на котором рукой Свециловича было написано: «Неужели он?» Я схватил плетеную корзину для бумаг и вытряхнул содержимое на пол: там ничего интересного, лишь конверт из шероховатой бумаги, на котором лакейским почерком было написано: «Андрусю Свециловичу».
 — Были сегодня пану какие-нибудь письма? — спросил я у окончательно изумленного и растерявшегося Кондрата.
 — Было одно, я нашел его под дверью, когда вернулся с огорода. И отдал, конечно.
 — Оно было не в этом конверте?
 — Погодите… Ну, конечно, в нем.
 — А где само письмо?
 — Письмо? Дьявол его знает. Может, в печке?
 Я бросился к печке, открыл дверцу — оттуда повеяло не очень горячим духом. Я увидел у самой дверцы два окурка и маленький клочок белой бумаги. Схватил его — почерк был тот же, что и на конверте.
 — Счастье твое, леший тебя подери, — выругался я, — что ты рано вытопил печку.
 Но это было еще не совсем счастье. Бумажка была сложена вдвое, и та ее сторона, что была ближе к углям, сейчас уже покрытым серым пеплом, стала совсем коричневой. Букв там разобрать было нельзя.
 «Андрусь! Я узнал, что ты интересуешься дикой охотой… ко… Надежде Романовне опасность… моя до… (здесь выгорел большой кусок)… адает. Сегодня я разговаривал с паном Белорецким. Он согласен… поехал в уезд… Дрыкганты — клав… ка… Когда получишь письмо — сразу приходи к… нине, где три отдельные сосны. Я и Белорецкий будем ожидать… ички на… что это… творится на зе… Приходи непременно. Письмо сожги, потому что мне особенно опас… Тв… дру… Над ними тоже ужасная опасность, предотвратить которую можешь только ты… (снова много выгорело)… ходи.
 Твой доброжелатель Ликол…»
 Дело было ясное: кто-то прислал письмо, чтобы выманить Свециловича из дома. Он поверил. Видимо, тот, кто писал, был ему хорошо знаком. Здесь задумали что-то иезуитски-утонченное. Чтобы он не пошел ко мне, написали, что разговаривали со мной, что я поехал в уезд, что я буду ожидать его где-то на «… нине, где три отдельные сосны». Что за «… нине»? На равнине? Или это «… щине» — в лощине? Медлить было нельзя.
 — Кондрат, где тут неподалеку на равнине три большие сосны?
 — Черт его знает, — задумался он. — Разве что возле Волотовой прорвы. Там стоят три огромные сосны. Это там, где кони короля Стаха — как говорят люди — влетели в трясину. А что такое?
 — А то, что пану Андрею грозит страшная опасность… Давно он ушел?
 — Да нет, наверное, час тому.
 Я вытащил его на крыльцо, и он, едва не плача, указал мне путь к трем соснам. Я приказал ему оставаться дома, а сам побежал. На этот раз я не перемежал бег шагом. Я летел, я мчал из последних сил, как будто хотел там, у трех сосен, упасть замертво. На ходу сбросил куртку, шапку, выбросил из карманов золотой портсигар и карманное издание Данте, которое всегда носил с собой. Бежать стало немного легче. Я снял бы даже сапоги, если б для этого не надо было останавливаться. Это был бешеный бег. По моим расчетам, я должен был оказаться у сосен минут на двадцать позже моего друга. Ужас, отчаяние, ненависть придавали мне силы. Внезапно поднявшийся ветер подталкивал в спину. Я не замечал, что тучи, в конце концов, заволокли все небо, что что-то тяжелое, давящее нависло над землей: я — мчал…
 Три огромные сосны уже вырисовывались вдали, а над ними был такой кромешный мрак, такие темные тучи, такое угрюмое небо… Я ринулся в кусты, ломая их ногами. И тут… впереди прозвучал выстрел, выстрел из старинного пистолета.
 Я вскрикнул диким голосом, и, как будто в ответ на мой крик, тишину разорвал бешеный топот конских копыт. Я выскочил на поляну и увидел тени десяти удалявшихся всадников, которые на полном галопе сворачивали в кусты. А под соснами я увидел человеческую фигуру, медленно оседавшую на землю.
 Пока я добежал, человек упал вверх лицом, широко раскинув руки, словно желал своим телом прикрыть свою землю от пуль. Я успел еще выстрелить несколько раз в сторону убийц, мне даже показалось, что один из них покачнулся в седле, но сразу же неожиданное горе бросило меня на колени рядом с лежащим.
 — Брат! Брат мой! Брат!
 Он лежал совсем как живой, и только маленькая ранка, из которой почти не текла кровь, говорила мне жестокую, непоправимую правду.
 Пуля пробила висок и вышла через затылок. Я смотрел на него, на эту беспощадно погубленную молодую жизнь, я вцепился в него руками, звал, тормошил и выл, как волк, словно это могло помочь.
 Потом сел, положил его голову себе на колени и начал гладить волосы.
 — Андрусь! Андрусь! Проснись! Проснись, дорогой!…
 Мертвый, он был красив какой-то необычайной красотой. Лицо закинуто, голова повисла, стройная шея, словно из белого мрамора изваянная, лежала на моем колене. Длинные светлые волосы перепутались с сухой желтой травой, и она ласкала их. Рот улыбался, как будто смерть принесла ему какую-то разгадку жизни, глаза были мирно закрыты, и длинные ресницы затеняли их. Руки, такие красивые и сильные, что женщины могли б целовать их в минуты счастья, лежали вдоль тела, словно отдыхали.
 Как скорбящая мать, сидел я, положив на колени сына, принявшего пытки на кресте. Я выл над ним и проклинал Бога, беспощадного к своему народу, к лучшим своим сынам:
 — Боже! Боже! Всесильный, всесведущий! Чтоб ты пропал, отступник, продавший свой народ.
 Что— то грохнуло надо мной, и в следующий миг целый океан воды, ужасный ливень обрушился на болота и пустоши, на затерянный в лесах край. Стонали под ним ели, пригибались к земле. Он бил мне в спину, полосовал землю.
 Я сидел, как обезумевший, не замечая ничего. Слова лучшего из людей, услышанные мной несколько часов тому назад, звучали в ушах.
 «Сердце мое болит… идут, плутают, гибнут, потому что стыдно стоять… и не воскреснут после распятия… Но думаешь, всех передушили? Годы, годы впереди! Какая золотая, чарующая даль, какое будущее ожидает!… Солнце!»
 Я застонал. Солнце скрылось за тучами, будущее, убитое и холодеющее под дождем, лежит здесь на моих коленях.
 Я плакал, дождь заливал мне глаза, рот. А руки мои все гладили эту золотую юношескую голову.
 — Родина моя! Горемычная мать! Плачь!</t>
  </si>
  <si>
    <t>Поздно вечером Андрей устроил засаду на болоте. Когда появилась дикая охота, он начал стрелять, и вдруг сзади на него навалился Дуботолк. Своё появление он объяснил тем, что решил подкараулить «призраков». Когда Дуботолк уехал, Андрей понял, что всадников было слишком мало, и предположил, что часть охоты отправилась разбираться со Светиловичем. Дома Андрей его не застал, но нашёл в печке недогоревшее письмо, подписанное «Ликол», в котором Светиловичу назначили встречу на болоте. Андрей помчался туда, улышал выстрел, увидел скачущих всадников и убитого друга.</t>
  </si>
  <si>
    <t>Глава 12.Разговор с полицейским</t>
  </si>
  <si>
    <t>Вороны издали чуют мертвого. На следующий день в яновскую округу явился становой пристав, усатый красивый мужчина. Он приехал без доктора, осмотрел место убийства и важно сказал, что никаких следов из-за ливня обнаружить не удалось (сопровождавший его Рыгор лишь горько усмехнулся в усы). Осмотрел тело убитого, повертел белыми пальцами его голову и изрек:
 — Н-ну и саданули!… Сразу лег.
 Потом он пил водку и закусывал в доме Свециловича, в комнате, расположенной рядом с залом, где лежал покойник и где его дядька захлебывался слезами, а я сидел буквально прибитый горем и укорами совести. В те минуты для меня ничего не существовало, кроме тонкой свечи, которую держал в красивых руках Андрей: она бросала розовые блики на белую, с кружевами на груди старинную сорочку, которую дядька вытащил из сундука. Но ведь мне нужно было узнать, что думают власти об этом убийстве и что они намерены предпринять.
 — Ничего. К сожалению, ничего, — ответил приятным, переливистым голосом становой, играя черными бархатными бровями. — Это дикий угол — расследование здесь невозможно. Я понимаю вашу благородную скорбь… Но что тут можно сделать? Несколько лет назад здесь была настоящая вендетта (он произносил «вандэтта», и, видимо, это слово ему очень нравилось). И мы были бессильны. Такое уж проклятое место. Например, мы могли бы привлечь к ответственности и вас, потому что вы, как говорите сами, применяли оружие против этих… м-м… охотников. Мы не сделаем этого. И что нам до этого? Возможно, это было убийство из-за особы прекрасного пола. Говорят, он был влюблен в эту (он сыто шевельнул бровями)… хозяйку Болотных Ялин. Ничего себе… А может, это вообще было самоубийство? Покойный был «меланхолик», х-хе, страдалец за народ.
 — Но я же сам видел дикую охоту!
 — Позвольте мне не поверить. Сказки отжили-с… Мне кажется, что вообще ваше знакомство с ним немножко… м-м… п-подозрительно. Я не хочу наводить на вас тень, однако… весьма подозрительно также и то, что вы так упрямо стремитесь переключить внимание следствия на других, на какую-то дикую охоту.
 — У меня есть документ, что его выманили из дома.
 Становой побагровел, глаза забегали.
 — Какой документ? — алчно спросил он, и рука его потянулась ко мне. — Вы должны передать его следствию, и, если посчитают, что этот клочок чего-то стоит, его подошьют к делу.
 Рука потянулась к бумажке.
 Я спрятал листок, потому что ни его глаза, ни жадно протянутая рука не внушали доверия.
 — Я сам передам, когда и кому посчитаю нужным.
 — Ну, что ж, — становой что-то проглотил, — дело ваше-с, уважаемый. Но я посоветовал бы вам не дразнить гусей. Здесь варварское население (он многозначительно посмотрел на меня), могут и убить.
 — Я этого не очень боюсь. Скажу только, что если полиция вместо прямых ее обязанностей занимается рассуждениями, то сами граждане должны защищать себя. А если исполнительные власти прилагают все усилия, чтобы замять дело, — это приобретает очень неприятный душок и наводит людей на самые неожиданные мысли.
 — Это что, — брови станового картинно поползли куда-то к волосам, — оскорбление властей!
 — Храни меня Боже! Но это дает мне право переслать копию письма куда-нибудь в губернию.
 — Дело ваше. — Становой поковырял в зубах. — Однако, дорогой пан Белорецкий, я советовал бы вам смириться. И потом, вряд ли будет приятно губернским властям узнать, что ученый так защищает бывшего крамольника.
 Он галантно, грудным баритоном уговаривал меня: родной отец не мог бы быть внимательнее к сыну, чем он ко мне.
 — Погодите, — проговорил я, — разве у нас есть закон, по которому либералы объявляются вне закона, париями? Мерзавец может их убить и не понести ответственности?
 — Не преувеличивайте, дорогой Белорецкий, — протянул красавец, — вы склонны преувеличивать ужасы жизни.
 Этот хрен неразумный (иного слова я не могу подобрать) считал, наверное, смерть человека всего лишь «преувеличением ужасов».
 — А я считаю, — сказал я запальчиво, — что дело необходимо передавать в суд, нужно начать судебное расследование. Здесь — злостный умысел. Здесь людей сводят с ума, конечно же, с определенным намерением. На всю окрестность эта банда наводит ужас, терроризирует, убивает людей.
 — Не сто-оит, не стоит так, милсдарь. Народ от этого становится смирнее. Убитый, по слухам, уважал забавы Бахуса. И вообще к таким субъектам опасно выказывать явное сочувствие. Политически неблагонадежный, неблагонамеренный, не заслуживает доверия и… явный сепаратист, мужичий заступник, как бы сказать, рыдалец над младшим братом.
 Я был взбешен, но пока сдерживал себя. Только не хватало поссориться еще и с полицией.
 — Вы не желаете вмешиваться в дело по убийству шляхтича Свециловича…
 — Боже упаси, Боже упаси! — перебил он. — Мы просто сомневаемся, удастся ли нам это дело распутать, и не можем принуждать нашего следователя приложить все силы для решения дела о человеке, который был глубоко несимпатичен направлением своих мыслей всем честным, преданным сыновьям нашей большой родины.
 И он с очаровательной улыбкой помахал в воздухе ладонью.
 — Хорошо. Если имперский российский суд не хочет заставить следователя установить истину в деле об убийстве шляхтича Свециловича, то, может, он захочет заставить следователя распутать дело о покушении на рассудок и саму жизнь Надежды Яновской, владелицы Болотных Ялин?
 Он понимающе посмотрел на меня, даже порозовел от какой-то приятной мысли, причмокнул несколько раз полными влажными губами и спросил:
 — А вы почему это так за нее распинаетесь? Наверное, сами попользоваться решили, а? Что ж, одобряю: в постели она, наверное, звучит неплохо.
 Кровь бросилась мне в лицо. Оскорбление несчастному другу, оскорбление любимой, которую я даже в мыслях не мог назвать моей, слились в одно. Не помню, как в моей руке оказалась какая-то плеть. Я задохнулся в ярости:
 — Ты… ты… гнида!…
 И с размаху огрел карбачом по смугло-розовому лицу.
 Я думал, он выхватит револьвер и убьет меня. Но этот здоровяк только охал. Я ударил его еще раз по лицу и брезгливо отбросил карбач.
 Он пулей вылетел из комнаты во двор, побежал от меня с неожиданной быстротой и только саженей через двести завопил: «Караул!»
 Рыгор, узнав обо всем, не одобрил меня. Он сказал, что я испортил все дело, что на следующий день меня наверняка вызовут в уезд и, возможно, посадят на неделю или вышлют за пределы уезда. А я был нужен здесь, потому что наступали самые темные ночи. Но я не жалел. Я вложил всю свою ненависть в этот удар. И пускай уездные власти не ударят палец о палец, чтобы помочь мне, но зато я теперь хорошо знаю, кто мой друг, а кто враг.
 Остальные события этого и следующего дня очень смутно запечатлелись в моей памяти. Горько, взахлеб плакал над покойником старый добрый Дубатовк, который с трудом передвигался после моего «угощения». Стояла у гроба бледная Надежда Романовна, закутанная в черную мантилью, такая скорбная и прекрасная, такая чистая.
 Потом, словно сон, запомнил я погребальное шествие. Я вел под руку Яновскую и видел, как на фоне серого осеннего неба шли люди без шапок, как скрюченные березки кидали им под ноги желтую мертвую листву. Лицо убитого плыло над головами людей.
 Бабы, мужики, дети, старики шли за гробом, и тихое рыдание звучало в воздухе. Рыгор впереди нес на спине большой дубовый крест.
 И все громче и громче взмывало над всем скорбным шествием, над мокрой землей голошение баб-плакальщиц:
 — А на кого же ты нас покинул?! А чего же ты уснул, родимый? А чего же твои ясные очи закрылись, белые ручки сложились? А кто же нас оборонит от судей неправедных?! А паны кругом немилосердные, креста на них нема! Голубчик ты наш, куда же ты от нас улетел, а на кого ты покинул нас, бедных деток твоих? Хиба вокруг невест тебе не было, что с земелькой ты обвенчался, соколик? А что же это ты себе хатку такую выбрал?! Ни окон в ней, ни дверей, и не небо вольное над крышей — сырая земля!!! И не жена под боком — доска холодная! Ни подружки там, ни любимой! А кто же тебя в уста поцелует?! А кто же тебе головку расчешет?! И что же это примеркли огонечки? И что же это хвои зажурились?! То не женка твоя плачет, любимая! Не она же это плачет, убивается! А то плачут над тобой люди добрые! То не звездочка в небе загорелася! То затлела в ручках твоих свечечка восковая!
 Гроб плыл, сопровождаемый такими искренними причитаниями и слезами окрестных людей, каких не купишь у профессиональных воплениц.
 И вот глубокая могила. Когда настал час прощаться, Яновская упала на колени и поцеловала руку человека, погибшего за нее. Я с трудом оторвал ее от гроба, когда тот стали опускать в яму. Десятка три крестьян подтащили на полозьях огромный серый камень и начали втаскивать его на холм, где была вырыта одинокая могила. Крест был выбит на камне и еще имя и фамилия — корявыми, неумелыми буквами.
 Загремели о крышку гроба комья земли, скрывая от меня дорогое лицо. Потом возле могилы поставили огромный серый камень. Рыгор и пятеро крестьян взяли старые ружья и начали стрелять в равнодушное низкое небо. Последний из Свециловичей-Яновских отплывал в неведомый путь.
 — Скоро и со мной это будет, — шепнула мне Яновская. — Хоть бы скорее.
 Грохотали выстрелы. Окаменение лежало на лицах людей.
 Потом, согласно древнему шляхетскому обычаю, молотом был разбит о надгробный камень родовой герб. Род остался без будущего. Вымер.</t>
  </si>
  <si>
    <t>Становой пристав заявил, что расследовать убийство Светиловича не будет, поскольку тот был человеком неблагонадёжным. Андрей начал настаивать на расследовании покушения на жизнь и рассудок Надеи Яновской. Пристав грязно намекнул на отношения Андрея и Надеи. Андрей ударил его плетью по лицу.</t>
  </si>
  <si>
    <t>Глава 13.Важная улика</t>
  </si>
  <si>
    <t>Я чувствовал, что лишусь рассудка, если не буду заниматься поисками, если не найду виновных и не покараю их. Если нету Бога, если нет справедливости у начальства — я буду сам и богом, и судьей.
 И, ей— Богу, ад содрогнется, если они попадут мне в руки: жилы буду тянуть из живых.
 Рыгор сказал, что его знакомые ведут поиски в пуще, что он сам обследовал место убийства и нашел там окурок. Еще он узнал, что Свециловича поджидал высокий худой человек, который и выкурил под соснами папиросу. Кроме того, в кустах он разыскал бумажный пыж из ружья убийцы, а также пулю, которой был убит мой друг. Когда я развернул пыж, то убедился, что это клочок бумаги, слишком прочной для газеты, скорее всего кусок страницы из какого-то журнала.
 Я прочел:
 «За каждым из них имеется какая-то провинность, когда их ведут на казнь… Ваше сиятельство, вы забыли про распятого на кресте… Простите, Бог отнял у меня разум…»
 Чем— то очень знакомым повеяло на меня от этих слов. Где я мог встретить нечто подобное? И вскоре я припомнил, что читал именно эти слова в журнале «Северо-Западная старина». Когда я спросил у Яновской, кто его здесь выписывает, она безразличным тоном ответила, что, кроме них, —никто. И вот тут-то меня ожидал удар: в библиотеке я выяснил, что в одном из номеров журнала не хватает нескольких страниц и, между прочим, нужной мне.
 Я похолодел: дело приобретало очень серьезный оборот, вдохновитель дикой охоты был здесь, во дворце. И кто же это был? Не я и не Яновская, не могла им быть и глупая экономка, которая теперь каждый день плакала, завидев хозяйку, и, по всему было видно, очень раскаивалась в содеянном. Значит, оставался лишь Берман-Гацевич.
 Это было логично: он — беглый преступник, хорошо осведомленный о всех событиях человек. Возможно, что это он стрелял в меня, вырвал лист из журнала, убил Свециловича. Было только непонятно, почему он убеждал меня, что наибольшую опасность представляет дикая охота, а не Малый Человек? И еще то, что он, Берман, не мог убить Романа, поскольку не он приглашал Надежду к Кульшам и во время убийства был дома. Однако разве Свецилович в последний день не говорил, что это близкий человек, который был на балу у Яновской? Разве он не предупреждал, что на него нельзя даже подумать? А как он, этот Берман, перепугался, когда я зашел к нему! И потом, разве он не мог быть просто вдохновителем этой мерзости? Правда, как в этом случае объяснить существование Голубой Женщины? Но это вообще самый темный факт во всей истории. А главное, было непонятно, какая Берману в этом выгода?
 Но такое исчадие ада может придумать что угодно.
 Я взял у Яновской личный архив отца и пересмотрел внимательно материалы его последних дней. Ничего утешительного, кроме записи, что Берман перестал ему нравиться: часто куда-то исчезает из дома, излишне интересуется генеалогией Яновских, старыми планами дворца. Но и это был знаменательный факт! Почему не предположить, что и в появлении Малого Человека, точнее говоря, его шагов, повинен тоже Берман. Мог же он откопать старые планы, использовать какую-то акустическую тайну дворца и каждую ночь пугать людей звуком шагов.
 Я изложил свои соображения Рыгору, и тот сказал, что это вполне возможно, даже пообещал помочь, так как его дядька и дед были каменщиками Яновских еще при крепостном праве.
 — Ховается где-то тут, злодюга, но вот кто он, где ходы в стенах, как он туда попадает — неведомо, — вздохнул Рыгор. — Ничего, найдем. Но ты берегись. Только и видел я на своем веку двух человечных панов, но вот одного уже нет в живых. Будет жаль, если и с тобой что-нибудь случится. Тогда вся эта ваша паскудная порода не имеет права есть хлеб и портить воздух.
 Бермана решили пока что не беспокоить, чтобы не вспугнуть преждевременно.
 Потом я принялся за детальное изучение письма неизвестного к Свециловичу. Я перевел не один лист бумаги, пока не восстановил хотя бы приблизительно текст.
 «Андрусь! Я узнал, что ты интересуешься дикой охотой короля Стаха и тем, что Надежде Романовне угрожает опасность (дальше ничего не получалось)…моя до… (снова большой пропуск)…страдает. Сегодня я разговаривал с паном Белорецким. Он согласен со мной и поехал в уезд… Дрыкганты — главная… ка… Когда получишь письмо — сразу приходи к…нине, где три отдельные сосны. Я и Белорецкий будем ожидать… ички на… что это творится на земле! Приходи непременно. Письмо сожги, потому что мне особенно опасно… Тв… дру… Над ними тоже ужасная опасность, которую предотвратить можешь только ты… (снова много выгорело)…ходи.
 Твой доброжелатель Ликол…»
 Черт знает что такое! Я почти ничего не получил от этой расшифровки. Ну, еще раз убедился, что было задумано преступление. Ну, узнал еще, что неизвестный «Ликол» (что за языческое имя!) ловко использовал наши отношения, о которых мог лишь догадываться. И ничего, ничего больше! А между тем огромный серый камень лег на могилу человека, который мог быть для моей родины в сотню раз полезнее, чем я. И не сегодня-завтра такой же камень может придавить и меня. Что тогда будет с Надеждей Романовной?
 Тот день принес еще одну новость: я получил повестку. На поразительно плохой серой бумаге высокопарным слогом излагалось приглашение в уездный город, в суд. Надо было ехать. Я договорился с Рыгором о коне, поделился с ним своими соображениями о письме, а он сообщил, что за домом Гарабурды следят, но ничего подозрительного не замечено.
 Мои мысли снова возвратились к Берману.
 В этот спокойный и не по-осеннему тихий вечер я долго думал над тем, что ожидает меня в уезде, и решил ни в коем случае там не задерживаться. Я уже было собрался пойти отоспаться перед дорогой, когда вдруг, свернув за поворот аллеи, увидел на замшелой скамье Яновскую. Сквозь вековые ели просачивался темно-зеленый свет и призрачными бликами ложился на ее голубое платье, на руки с переплетенными пальцами, на рассеянно глядящие глаза, которые бывают у человека, углубившегося в свои мысли.
 Слово, которое я дал самому себе, было твердым, память о мертвом друге еще больше укрепила это слово, и все же я несколько минут с каким-то ликующим восхищением думал о том, что мог бы обнять эту худенькую фигурку, прижать к своей груди. И горестно билось мое сердце, потому что я знал: этого никогда не будет.
 Но вышел я к ней из-за деревьев почти спокойным.
 Вот подняла голову, увидела меня, и как мило, тепло засияли лучистые глаза.
 — Это вы, пан Белорецкий. Присаживайтесь рядом.
 Помолчала и сказала с удивительной твердостью:
 — Я не спрашиваю вас, за что вы избили человека. Я знаю, если вы так поступили, значит, иначе было нельзя. Но я очень беспокоюсь за вас. Вы должны знать: суда здесь нет. Эти крючки, эти лгуны, эти… ужасные и насквозь продажные люди могут засудить вас. И хотя для шляхтича не такая уж большая провинность побить полицейского, они могут выслать вас отсюда. Они все, вместе с преступниками, образуют единый большой союз. Напрасно умолять их о правосудии: не скоро, может, даже никогда не увидит его этот благородный и несчастный народ. Но отчего вы не сдержались?
 — Я заступился за женщину, Надежда Романовна. Вы знаете, у нас такой обычай.
 И тут она так проницательно посмотрела мне в глаза, что я похолодел. Откуда этот ребенок мог научиться читать в сердцах, что придало ему такую силу?
 — Эта женщина, поверьте, могла и стерпеть. Если вас вышлют, эта женщина заплатит слишком дорогой ценой за удовольствие, которое вы получили, дав по зубам пошлому дураку.
 — Не беспокойтесь, я вернусь. А во время моего отсутствия ваш покой будет охранять Рыгор.
 Она молча закрыла глаза. Потом сказала:
 — Ах, ничего-то вы не поняли… Разве дело в этой защите? Не надо вам ехать в уезд… Поживите здесь еще день-другой и оставьте Ялины навсегда.
 Ее рука со вздрагивающими пальцами легла на мой рукав.
 — Слышите, я вас очень-очень прошу…
 Я был слишком поглощен своими мыслями, поэтому не вник в ее слова и сказал:
 — В конце письма к покойному Свециловичу стоит подпись «Ликол…». Нет ли в округе шляхтича, имя и фамилия которого начинались бы так?
 Лицо ее сразу помрачнело, как мрачнеет день, когда исчезает солнце.
 — Нет, — дрожащим, словно от обиды, голосом ответила она. — Разве что Ликолович… Это вторая часть фамилии покойного Кульши.
 — Ну, это вряд ли, — равнодушно ответил я.
 И только внимательно взглянув на нее, понял, каким же я был грубым животным. Я увидел, как из-под ладони, которой она прикрыла глаза, выкатилась и поползла вниз тяжелая, нечеловечески одинокая слеза, скорее изнемогающего от отчаяния мужчины, нежели девушки, почти ребенка.
 Я всегда теряюсь и становлюсь Слюнтяем Киселевичем от женских и детских слез, а эта слеза была такая, какую упаси Боже увидеть кому-то в жизни, к тому же слеза женщины, ради которой я охотно превратился бы в прах, разбился в лепешку, чтобы только она не была печальной.
 — Надежда Романовна, что вы? — забормотал я, и губы мои невольно сложились в улыбочку приблизительно того сорта, какая бывает на лице идиота, присутствующего на похоронах.
 — Ничего, — почти спокойно ответила она. — Просто я никогда не буду… настоящим человеком. Я плачу… о Свециловиче… о вас, о себе. Я даже не о нем плачу, а о его загубленной молодости, — я хорошо понимаю это! — о счастье, которое нам заказано, об искренности, которой у нас нет. Уничтожают лучших, уничтожают достойных. Помните, как говорили когда-то: «Не имамы князя, вождя и пророка и, как листья, метемся по грешной земле». Нельзя надеяться на лучшее, одиноко сердцу и душе, и никто не откликнется им. И догорает жизнь.
 Встала, судорожным движением сломала веточку, которую держала в руках.
 — Прощайте, дорогой пан Белорецкий. Может, мы больше и не увидимся. Но до конца жизни я буду благодарна вам… Вот и все. И конец.
 И тут меня прорвало. Не замечая, что повторяю слова Свециловича, я выпалил:
 — Пускай убьют — и мертвым притащусь сюда!…
 Она ничего не ответила, лишь притронулась к моей руке, молча взглянула в глаза и ушла.</t>
  </si>
  <si>
    <t>На месте убийства Светиловича Рыгор нашёл пыж, сделанный из страницы журнала, который здесь выписывала только Надея. В библиотеке поместья Андрей нашёл журнал с вырванной страницей и решил, что глава дикой охоты — Берман.</t>
  </si>
  <si>
    <t>Глава 14.Разговор с судьёй</t>
  </si>
  <si>
    <t>Можно было предположить, что солнце обернулось один раз (я употребляю слово «предположить», потому что солнце вообще не показывалось из-за туч), когда я в полдень явился в уезд. Это был плоский, как блин, городок, хуже самого захудалого местечка, и отделяли его от яновской округи лишь верст восемнадцать чахлых лесов. Мой конь чавкал копытами по грязным улицам. Вокруг вместо домов были какие-то курятники, и единственным, что отличало этот городок от деревни, были полосатые будки, возле которых стояли усатые церберы в латаных мундирах, да еще две-три кирпичные лавки на высоких фундаментах. Худые еврейские козы ироничными глазами смотрели на меня с гнилых, ободранных стрех.
 В отдалении возвышались замшелые могучие стены древней униатской церкви с двумя стрельчатыми башнями над четырехугольником мрачной каменной плебании.
 И над всем этим властвовало такое же, как и повсюду, запустение: на крышах, меж ребристыми слегами, росли довольно высокие березки.
 На главной площади грязь была по колено. Перед обшарпанным серым зданием уездного суда, рядом с крыльцом, лежало штук шесть свиней, которые дрожали от холода и временами безуспешно пытались подлезть друг под друга, чтоб согреться. Это всякий раз сопровождалось эксцессами в виде обиженного хрюканья.
 Я привязал коня к коновязи и по скрипучим ступенькам поднялся в коридор, где кисло пахло бумажной пылью, чернилами и мышами. Обитую истертой клеенкой дверь в канцелярию чуть оторвал, так она набрякла. Вошел и поначалу ничего не увидел: такой скупой, в табачном дыму свет пробивался сквозь узкие, маленькие окна. Лысый скрюченный человечек, у которого сзади из прорехи штанов вылезал хвостик рубашки, поднял на меня глаза и моргнул. Я очень удивился: верхнее веко осталось неподвижным, а нижнее закрыло весь глаз, как у жабы.
 Я назвал себя.
 — Вы явились? — удивился человек-жаба. — А мы…
 — А вы думали, — продолжил я, — что я не явлюсь в суд, уеду отсюда, сбегу. Ведите меня к вашему судье.
 Протоколист вылез из-за конторки и потопал впереди меня в глубь этого дымного ада.
 В следующей комнате за большим столом сидели три человека в сюртуках, таких замусоленных, словно они были сшиты из старой бумазеи. Лица повернулись ко мне, и я заметил в глазах одинаковое выражение алчности, наглости и удивления — все же явился.
 Это были судья, прокурор и адвокат, один из тех «аблакатов», которые обдирали клиентов как липку, а потом предавали. Голодный, алчный и продажный судебный крючок с головой, похожей на огурец.
 И вообще это были не отцы и не дети судебной реформы, а скорее подьячие допетровских времен.
 — Пан Белорецкий, — мятым голосом проговорил судья, — мы ажидали вас. Очань прыятна… Мы уважаем людей са сталичным блеском. — И он, не приглашая меня сесть, уставился в какую-то бумагу. — Вы, навернае, знаите, что савершили что-та падобное крыминалу, когда пабили пристава за какую-то невинную шутку? Этта — действие угаловна наказуемое, ибо какурат пративаречит нравам нашей акруги, а такжа и сводам законов империи Рассийскай.
 И он посмотрел на меня сквозь очки с очень гордым видом. Он был страшно доволен, этот потомок Шемяки, доволен тем, что вершит в уезде суд и расправу.
 Я понял, что, если я не наступлю ему на мозоль, — я погиб. Поэтому я придвинул к себе стул и сел на него верхом.
 — Мне кажется, что в яновской округе забыли о вежливости. Поэтому я сяду сам.
 Прокурор, молодой человек с темными синяками под глазами, какие бывают у страдающих постыдной болезнью, сухо сказал:
 — О вежливости пану не стоит говорить. Вы появились здесь и сразу нарушили спокуй[43 - Покой (польск. , искаженное).] мирных обыватэлюв[44 - Жителей (польск. , искаженное).]. Скандалы, драки, попытка завязать дуэлю со смертельным исходом на балу у почтенной пани Яновской. И к тому же посчитали возможным набить полицейского чина при исполнении служебных обовёнзкув[45 - Обязанностей (польск. , искаженное).]. Чужак, а лезете в нашу жизнь…
 Холодное бешенство зашевелилось у меня где-то под сердцем.
 — Грязные шутки в доме, где ты ешь, следует карать не плетью по лицу, а честной пулей. Он оскорбляет достоинство людей, которые беспомощны перед ним, не могут ответить. Суд должен заниматься именно такими делами, бороться за справедливость. Вы говорите о мирных обывателях. Почему же вы не обращаете внимания на то, как этих мирных обывателей убивают неизвестные преступники. Вашу округу терроризируют, а вы сидите здесь со своими входящими и исходящими… Позор!
 — Разгавор аб убийстве гасударственава праступника, а аднака абывацеля и шляхтича Свециловича будет вестись не с вами, — заскрипел судья. — Рассийский суд не атказывает никаму в защите, даже праступникам. Аднака речь идет не аб этам. Вы знаете, что за скарбление пристава мы можем… вас присудить к двум неделям тюрьмы или штрафу и, как гаварили предки, баниции за пределы яновской акруги.
 Он был очень уверен в себе.
 Я рассердился:
 — Вы можете сделать это, применив силу. Но я найду на вас управу в губернии. Вы покрываете убийц, ваш пристав порочил законы империи, говорил, что убийством шляхтича Свециловича вы не намерены заниматься.
 Лицо судьи покрылось апоплексической малиновой краской. Он вытянул шею, как гусак, и прошипел:
 — А свидзецели этава разгавора, уважаемый пан Беларецкий, у вас есть? Свидзецели? Где ани?
 Адвокат, как достойный представитель примиряющего начала в российском суде, обворожительно улыбнулся:
 — Натуральна, пану Белорецкому нету свидетель. И вообще, это ест глюпост: пристав не мог это сказать. Пан Белорецкий это себе просто представить, аппонента слова он не схватить.
 Он достал из бонбоньерки монпансье, бросил в рот, почмокал губами и добавил:
 — Нам, дворянам, положение от пан Белорецкий есть особенно понятный. Мы не хотим вам неприятно делать. Пускай вас тихо и мирно отсюда ехать. Тогда все здесь, как говорить, образуется, и мы дело заминать будем… Ну-с, гут?
 Собственно говоря, для меня это был самый разумный выход, но я вспомнил Яновскую.
 «Что будет с нею? Для нее это может окончиться смертью или помешательством. Я уеду, а ее, глупенькую, только ленивый не обидит».
 Я снова сел на стул, сжал плотно губы и спрятал пальцы между коленями, чтобы они не выдали волнения.
 — Я не уеду, — после некоторого молчания сказал я, — пока вы не поймаете преступников, которые прикрываются именем привидений. А потом я исчезну отсюда навсегда.
 Судья вздохнул:
 — Мне кажется, что вам придется быстрее уйти атсюда, чем паймать этих… ми… михи…
 — Мифических, — подсказал адвокат.
 — Вот-вот, михических праступников. И придется уйти атсюда не па собственной ахоте.
 Вся кровь бросилась мне в лицо. Я чувствовал, что погиб, что они сделают со мной все, что захотят, но бил ва-банк, ставил на последнюю карту, потому что боролся за счастье той, которая была мне дороже всего.
 Невероятным усилием я унял дрожь пальцев, вынул из портмоне большой лист бумаги и сунул им под нос. Но голос мой прерывался от ярости:
 — Вы, кажется, забыли, что я из Академии наук, что я член Императорского географического общества. И я обещаю вам, что, как только буду свободен, я пожалуюсь государю и не оставлю от вашей вонючей норы камня на камне. Я думаю, что государь не пожалеет трех негодяев, которые хотят меня удалить отсюда, чтобы обстряпывать свои темные дела.
 В первый и последний раз я назвал другом человека, которого стыдился называть даже соотечественником. Я ведь всегда старался забыть тот факт, что предки Романовых происходят из Беларуси.
 А эти олухи не знали, что каждый второй член географического общества дорого дал бы, чтобы оно не называлось императорским.
 Но я уже почти кричал:
 — Он заступится! Он защитит!
 Думается мне, что они немного заколебались. Судья снова вытянул шею и… все же прошептал:
 — А будзет ли приятна гасудару, что член такого уважаемога общества снюхался с гасударственными праступниками? Многие почтенные памещики пажалуются на это таму самому гасудару.
 Они обложили меня, как борзые. Я поудобнее уселся, положил ногу на ногу, сложил руки на груди и сказал спокойно (я был оч-чень спокоен, так спокоен, что хоть топись):
 — А вы не знаете здешних крестьян? Они, так сказать, пока что искренние монархисты. И я обещаю вам, если вы только изгоните меня отсюда, — я пойду к ним.
 Они позеленели.
 — Впрочем, я думаю, что до этого дело не дойдет. Вот бумага от самого губернатора, где он предлагает местным властям оказывать мне всяческую поддержку. А вы знаете, что бывает за неподчинение таким приказам.
 Гром над ухом так не потряс бы эту публику, как обычный лист бумаги со знакомой подписью. А я, очень напоминая генерала во время подавления бунта, медленно цедил, чувствуя, что мои дела улучшаются:
 — Вы что, хотите полететь с должностей? Я сделаю это! А за потворство диким поступкам каких-то изуверов вы тоже ответите!
 Глаза судьи забегали.
 «Ну что же, — решил я, — семь бед — один ответ».
 Я указал остальным на дверь. Они торопливо вышли из комнаты. Я хорошо видел в глазах судьи страх, как у затравленного хорька, видел и еще что-то, скрытое, злобное. Сейчас я подсознательно был уверен, что он связан с тайной дикой охоты, что спастись он может только в том случае, если погибну я, что теперь охота начнет охотиться за мной, потому что это вопрос их жизни, и я, возможно, уже сегодня получу пулю в спину, но бешеная злость, ярость, ненависть сжали мне глотку. Я понял, почему наших предков звали бешеными и говорили, что они бьются, даже будучи мертвыми.
 Я сделал шаг, схватил человечка за шкирку, вытащил из-за стола и поднял в воздух. Потряс.
 — Кто?! — взревел я и сам почувствовал, что стал страшен.
 Он удивительно правильно понял мой вопрос. И, к моему удивлению, завопил на чистом здешнем языке:
 — О-ой! Не знаю, не знаю, пане. Ох, что мне делать?! Они убьют меня, убьют!…
 Я швырнул его на пол и наклонился над ним:
 — Кто?
 — Пане, пане. Ручки-ножки поцелую, не надо…
 — Кто?!
 — Я не знаю. Он прислал мне письмо и в нем триста рублей с требованием удалить вас, потому что вы мешаете. Там было только одно предложение, и в нем говорилось, что он имеет интерес к пани Яновской, что ему выгодна ее смерть или брак с нею. И еще там было сказано, что он молодой и сильный и сумеет в случае чего заткнуть мне глотку.
 Сходство судьи с хорьком вдруг дополнилось еще и смрадом. Я посмотрел на залитое слезами лицо этого быдла и, хотя подозревал, что он знает больше, чем говорит, брезгливо оттолкнул его. Не мог я марать руки об этого зас… Не мог. Иначе потерял бы уважение к себе навсегда.
 — Вы еще ответите за это, — бросил я от двери. — И от таких мерзавцев зависят судьбы людей! Бедные мужики!
 …Я ехал по лесной дороге и думал обо всем, что произошло. Кажется, все становилось на свои места. Конечно, вдохновитель охоты не Дубатовк: какая ему выгода, он не наследник Яновской. И не экономка. И не несчастная безумная в усадьбе Кульшей. Я перебрал всех, даже тех, на кого нельзя было и подумать, потому что стал очень недоверчив. Преступник молод, ему выгодна или смерть Яновской или брак с нею. Значит, он имеет какое-то право на наследство. Этот человек, как говорил Свецилович, был на балу у Яновской, он имел какое-то влияние на Кульшу.
 Только два человека соответствовали этим данным: Ворона и Берман. Но почему Ворона так глупо вел себя со мной? Нет, скорее всего это Берман. Он знает историю, он мог вдохновить каких-то бандитов на все эти ужасы. Нужно узнать, какая ему польза от смерти Яновской.
 Но кто такой Малый Человек и Голубая Женщина Болотных Ялин? Голова моя пухла от мыслей, и в ней все время вертелось одно и то же слово:
 «Рука…» «Рука…» Почему рука? Вот-вот припомню… Нет, снова ускользнуло… Вот темная душа… Ну что же, нужно искать дрыкгантов и весь этот маскарад… И побыстрее.</t>
  </si>
  <si>
    <t>За избиение пристава Андрея чуть не выслали из уезда, но помогло «охранное» письмо губернатора. У судьи Андрей узнал, что за его «удаление» заплатил тот, кому выгодна смерть Яновской или брак с ней.</t>
  </si>
  <si>
    <t>Глава 15.Убийство управляющего. Главарь дикой охоты</t>
  </si>
  <si>
    <t>В тот вечер заявился Рыгор, весь в грязи, потный и уставший. Хмуро сидел на пеньке перед дворцом.
 — Тайник в лесу, — буркнул наконец. — Сегодня я выследил, что кроме той тропы, где я тогда караулил, есть вторая, с юга. Только она по локоть в трясине. Я забрался в самую пущу, но натолкнулся на непроходимую топь. И не отыскал тропы, чтобы переправиться через нее. Раза два чуть не утонул… Взобрался на вершину самой высокой ели и увидел на той стороне большую прогалину, а на ней посреди кустов и деревьев крышу какого-то большого строения. И дымок. Один раз в той стороне заржал конь.
 — Надо будет пойти туда, — сказал я.
 — Нет, только без глупостей. Там будут мои люди. И нехай пан извинит, но если мы поймаем этих паршивцев, мы поступим с ними, как с конокрадами.
 Его лицо из-под длинных волос смотрело на меня с недоброй усмешкой.
 — Мужики терпят, мужики прощают, мужики у нас святые. Но тут я сам потребую, чтоб с этими… как с конокрадами: прибить осиновыми кольями к земле руки и ноги, а потом такой же кол, только побольше, в задний проход, до самого нутра. И от ихних хат даже уголька не оставлю, все пущу пеплом, чтоб даже духа… чтоб духа ихнего смердючего не осталось. — Подумал и добавил: — И ты берегись. Может, и в твоей душе когда-нибудь панский дух забродит. Тогда и с тобой так… пане.
 — Дурак ты, Рыгор, — холодно обронил я, — Свецилович тоже был паном, а всю свою короткую жизнь вас, олухов, от жадной шляхты да кичливых судей защищал. Слышал, как над ним голосили? И я могу так погибнуть… за вас. Молчал бы лучше, если Бог разума не дал.
 Рыгор криво усмехнулся, потом достал откуда-то из свитки конверт, такой измятый, будто его вытянули из волчьей пасти.
 — Ладно, не обижайся… Вот тебе письмо. У Свециловича три дня лежало, на его хату пришло… Почтарь говорил, что сегодня занес тебе в Болотные Ялины еще и второе. Бывай, завтра приду.
 Я, не сходя с места, разорвал конверт. Письмо было из губернии от известного знатока местной генеалогии, которому я писал. И в нем был ответ на один из самых важных вопросов:
 «Многоуважаемый сударь мой, пан Белорецкий. Посылаю вам сведения о человеке, которым вы интересуетесь. Нигде в моих генеалогических списках, а также и в аксамитных книгах про давность рода Берманов-Гацевичей я ничего не нашел. Но в одном старом акте натолкнулся на сообщение, не лишенное интереса. Обнаружилось, что в 1750 году в деле известного Вольнодумца Немирича имеются сведения о каком-то Бермане-Гацевиче, который за бесчестные деяния был приговорен к баниции — изгнанию за межи бывшего королевства польского и лишен шляхетских прав. Этот Берман был сводным братом Яраша Яновского, что носил прозвище Схизмат. Вы должны знать, что со сменой власти старые приговоры потеряли силу и Берман, если это наследник того Бермана, может претендовать на фамилию Яновской, если главная ветвь этого семейства исчезнет. Примите уверения…» и прочее и прочее.
 Я стоял ошеломленный и все перечитывал письмо, хотя уже стемнело и буквы расплывались перед глазами.
 — Ч-черт!… Все ясно. Берман, этот мерзавец и изощренный негодяй, — наследник Яновской.
 И вдруг мне как стукнуло в голову.
 — Рука… откуда рука?… Ага! У Малого Человека, когда он смотрел на меня сквозь стекло, была рука, как у Бермана, такие же длинные, нечеловеческие пальцы.
 И я бросился во дворец. По дороге заглянул в свою комнату, но письма там не было. Экономка сказала, что письмо было, должно быть здесь. Она виновато квохтала передо мной: после той ночи в архиве она вообще стала очень льстивой и заискивающей.
 — Нет, пан, я не знаю, где письмо… Нет, на нем не было почтового клейма… Нет, скорее всего письмо прислали из яновской округи, а может, из уездного местечка… Нет, здесь никого не было. Вот разве только пан Берман, который заходил сюда, думая, что пан дома…
 Я больше не слушал ее. Скользнул взглядом по столу, где лежали разбросанные бумаги, в которых, видно, рылись, и побежал в библиотеку. Там никого не было, только на столе возвышалась груда книг. Их, очевидно, оставили здесь в спешке из-за какого-то более важного дела. Тогда я направился к Берману. И здесь следы поспешности, даже дверь не заперта. Слабый огонек спички бросил кружок света на стол, и я заметил на нем перчатку и разорванный наискось конверт, точно такой же, какой получил Свецилович в тот страшный вечер.
 «Пан Белорецкий, уважаемый брат. Я мало знаю про дикую охоту, но все же могу сказать тебе кое-что интересное. К тому же я могу раскрыть один секрет, тайну некоторых темных событий в вашем доме… Возможно, это просто выдумка, но мне кажется, что ты ищешь не там, где нужно, дорогой. Опасность в собственном дворце пани Яновской. Если хочешь знать кое-что про Малого Человека Болотных Ялин — приходи сегодня в девять часов вечера на то место, где погиб Роман и где лежит его крест. Там твой неизвестный благодетель расскажет тебе, в чем корень смертельных происшествий».
 Я на миг заколебался, вспомнив участь Свециловича, но долго думать было нельзя: часы показывали без пятнадцати девять. Если Берман главарь дикой охоты и если Малый Человек — дело его рук, то он должен был очень обеспокоиться, прочитав перлюстрированное им письмо. Не пошел ли он вместо меня на встречу с незнакомцем, чтобы заткнуть ему рот? Вполне возможно. А тут еще сторож на мой вопрос о Бермане указал рукой на северо-запад, как раз в направлении дороги, что вела к кресту Романа Старого.
 Я побежал туда же. Ах, сколько я побегал за эти дни и, как сказали б теперь, потренировался! Черт бы побрал такой тренинг вместе с Болотными Ялинами! Ночь была светлее, чем обычно. Луна вставала над вересковыми пустошами, такая огромная, круглая, багровая, такая райская, сияющая, такого огненного, счастливого колера была эта планета, что тоска о чем-то светлом, нежном, не похожем на болота и пустоши, сжала мое сердце. Как будто подплыли к земле и сгорали над нею какие-то неизвестные страны, города из расплавленного золота, жизнь которых была совсем иная, не похожая на нашу.
 Между тем луна, поднимаясь выше, уменьшилась, побледнела и начала затягиваться маленькими белыми тучками, похожими на кислое молоко. И все снова стало холодным, мрачным и таинственным; хоть садись и пиши балладу про бабу ею, что ехала верхом на коне, и про того милого всадника, который сидел впереди.
 Продравшись кое-как через парк, я выбрался на тропинку и уже почти подходил к кресту Романа. Слева стоял мрачной стеной лес, возле креста Романа маячила фигура человека.
 И тут… я просто не поверил своим глазам. Откуда-то возникли тени всадников. Они медленно подъезжали к человеку. Все это происходило в полном молчании, и мертвая холодная звезда горела над их головами.
 В следующий миг громко прозвучал пистолетный выстрел, кони перешли в галоп и смяли копытами человеческую фигуру. Я был потрясен. Я думал, что увижу встречу негодяев, а стал свидетелем убийства.
 В глазах у меня потемнело, а когда я пришел в себя, всадников уже не было.
 Страшный, нечеловеческий крик разнесся над болотами, и были в нем ужас, гнев, отчаяние — черт знает что еще. Но я не испугался. Между прочим, с того времени я никогда ничего уже не боялся. Все самое ужасное, что я встречал после тех дней, казалось мне сущим пустяком.
 Осторожно, как змей, я пополз к темнеющему в траве мертвому телу. Помню, что побаивался засады, сам жаждал убивать, что полз, извиваясь, среди осенних трав, используя каждое углубление, каждый бугорок. И еще я помню даже сейчас, как вкусно пахла полынь, как пах тимьян, какие сквозные, голубые тени лежали на земле. Как хороша была жизнь даже в этом ужасном месте! А человек был вынужден извиваться, как гад, в траве, вместо того чтоб вольно дышать этим холодным бодрящим воздухом, смотреть на луну, расправлять грудь, ходить от радости на руках, целовать глаза любимой.
 Луна светила на мертвое лицо Бермана. Большие кроткие глаза были выпучены, лицо перекошено гримасой нечеловеческого страдания.
 За что его? Неужели он не виноват? Ведь я был уверен, что это он.
 Ах, как горько, как радостно благоухал тимьян! Травы, даже умирая, пахнут горько и радостно.
 В ту же минуту я инстинктивно, еще не понимая, в чем дело, повернул обратно. Я отполз довольно далеко, когда услышал шаги. Шли два человека. Я был под большой плакучей ивой. Поднялся на ноги (люди не могли меня заметить: я сливался с деревом), подпрыгнул и, подтянувшись на руках, взобрался на него и спрятался в ветвях, как огромная древесная лягушка.
 Две тени подошли к убитому. Месяц светил прямо на них, но лица были закрыты кусками темной ткани. Странные это были фигуры: в старинных кабтях, в чугах, с длинными волосами, на которых едва держались плетенные из кожаных полосок шапки (такие можно было увидеть в музее града Виленского). На плечах длинные плащи.
 Они подошли к телу и склонились над ним. До меня долетели отрывки их разговора.
 — Оба попались на одну и ту же удочку… Ликол… Х-хе, как они, однако, поверили этому детскому прозвищу. И тот последыш, и эта свинья. Ликол… Дал им Ликол.
 И вдруг один из них удивленно воскликнул:
 — Гляди, Пацук, это не тот!
 — Как не тот, что ты мелешь?
 — А я тебе говорю, что не тот. Это… это тот чудак, что был управляющим у Яновской.
 — Ах, чертова душа! Ошиблись малость.
 — За эту ошибку, хлопче, — мрачно сказал второй, — с нас Ликол голову снимет. Нехорошо, брат. Двое убитых — ужас! Этим может и начальство заинтересоваться.
 — Но почему он явился сюда вместо того?
 Второй не ответил. Они отошли от трупа под дерево, на котором я сидел. Если б я пожелал, я мог бы опустить ноги и стать на голову каждому из них, по выбору, или дважды выстрелить из револьвера. С такого расстояния и ребенок попал бы. Я дрожал от волнения, но голос холодного рассудка говорил мне, что этого делать нельзя — я вспугну остальных. С охотой нужно кончать одним ударом. Я и так уже наделал слишком много ошибок, и если погибнет еще и Надежда — тогда останется лишь пойти к Волотовой прорве, сигануть в нее и услышать, как над тобой из топи с диким ревом вырвется воздух.За что он так ненавидит этого Белорецкого? — спросил тот, кого звали Пацуком.
 — Думаю, за то, что Белорецкий хочет жениться на Яновской. А тогда дворец ускользнет из рук Ликола.
 — Да зачем он ему, это же трухлявый гроб, а не дворец.
 — Ну, это ты не говори. Яновским он пользы не приносит, это владение рода, а для постороннего человека большая ценность. К тому же он любит древность, спит и видит себя хозяином огромного, как у предков, замка.
 Они замолчали, потом вспыхнул огонек, и ко мне начали ползти сизые завитки табачного дыма. Я понимал уже, что подо мной стоят шляхтичи. Скверный местный язык, который стал грубым от варваризмов польского происхождения, резал ухо. Голоса казались мне знакомыми.
 — Сдается, — буркнул после продолжительного молчания Пацук, — что тут еще одна причина: холопы.
 — Ты прав. Если убьем еще и этого, они притихнут, как мыши под веником. А то слишком нахальными стали. Недавний бунт, потом убийство управляющего Гарабурды. Глядят нагло. И особенно осмелели после приезда Свециловича. Месяц прожил здесь, падла, а нашкодил нам хуже пожара. Четверых холопов из рук суда выдрал, подал жалобу на двух дворян. А когда этот Белорецкий появился — совсем житья не стало. Сидит в холопских хатах, записывает их глупые байки. Ну, ничего, попритихнет хамье, если мы и этого предателя шляхты придушим… Только надо будет узнать, кто вожак этих наглецов. Я ему не прощу моих спаленных стогов.
 — А мне сдается, что я знаю, кто это. Сторож Кульшей Рыгор. Эт-такая наглая морда, как у волка. И никакого тебе почтения.
 — Ничего, рыгнется и ему.
 Снова помолчали. Потом один сказал:
 — А знаешь, Яновскую жалко. Такую женщину довести до сумасшествия или убить — глупость. Таким когда-то ноги целовали. Помнишь, как она на балу в старинном наряде лебедем плыла! Ух-х!
 — Да и пан жалеет, — промолвил второй. — Но что поделаешь.
 И вдруг захохотал.
 — Ты чего?
 — Не того прихлопнули! Нам не везет, а ему и того горше. Ты помнишь, как Роман кричал, когда его в трясину загнали? Говорил, что из гроба нас выдаст. ан, видишь, молчит.
 И они пошли от дерева.
 Я услышал еще, как Пацук произнес басом:
 — Ничего, скоро и этого навестим.
 Я неслышно соскользнул с дерева и двинулся за ними. Бесшумно ступали мои ноги по траве, кое-где я опять полз.
 И, конечно же, снова оказался в дураках, упустив из вида, что у них были кони. Они скрылись за гривкой кустарника, я замедлил шаги, боясь нарваться на них, а в следующее мгновение услышал стук копыт.
 Когда я выбрался на дорогу, то увидел вдали двух всадников, бешено гнавших коней от креста Романа на юго-восток.
 Мысли мои были грустные: я узнал, что они охотятся за Яновской и за мной, что пощады ожидать нечего, упустил двух бандитов да еще так жестоко ошибся в Бермане. Я, конечно, убедился, что он темная личность: вскрыл мое письмо и зачем-то пошел на это страшное место, где нашел погибель. Сам факт этой смерти заслонил от меня все остальные его грехи. Но из подслушанного разговора я узнал многое и, прежде всего, знал теперь одного из диких охотников. История со спаленными стогами выдала его. Стога сгорели у шляхтича Марка Стахевича, которого я видел на пирушке у Дубатовка. И этот человек был тогда секундантом Вороны. Пускай я ошибся в Бермане, но в Вороне я, кажется, не ошибаюсь. И он будет моим. Только сейчас нужно больше решимости…
 А поздно вечером дикая охота короля Стаха явилась снова. Снова выл, голосил, плакал нечеловеческий голос:
 — Роман в последнем колене, выходи! Мы пришли! Мы покончим! Мы отдохнем потом! Роман! Роман!
 И снова я, укрывшись в кустах у крыльца, стрелял в летучие тени всадников, что мелькали в самом конце залитой лунной дымкой аллеи. Когда я выстрелил первый раз — кони бросились в чащу и исчезли, как будто их никогда и не было. Это было похоже на страшный сон…
 Надо было кончать. Я вспомнил слова Марка Стахевича, сказанные им под деревом, насчет обещания Романа выдать убийц после смерти и подумал, что, может, Роман оставил в доме или на месте своей смерти какую-то улику, которую проглядели тогда даже зоркие глаза Рыгора.
 И когда пришел Рыгор, мы поспешили с ним на место убийства Романа. Я неплохой ходок, но едва успевал за этой долговязой фигурой. На первый взгляд могло показаться, что Рыгор шел медленно, но движения его были размеренными, и ноги он ставил не так, как обычные люди, а носками внутрь: так ходят все прирожденные охотники. Между прочим, замечено, что это делает каждый шаг приблизительно на дюйм длиннее.
 По дороге я передал ему разговор Марка Стахевича с каким-то Пацуком.
 — Люди Вороны, — зло буркнул Рыгор. А потом добавил: — А мы думали, что «Ликол…» — это начало фамилии. Пан не так расспрашивал. «Ликол» — это, видать, прозвище. Треба спытать у пани Яновской, кого так звали. Если знал это прозвище Свецилович и даже, может, Берман, значит, она тоже должна знать.
 — Я спрашивал у нее.
 — Ты спрашивал у нес фамилию, да к тому же ее начало, а не прозвище.
 Так мы дошли до известного и дважды уже описанного мной места, где погиб отец Надежды Романовны. Мы переворошили всю сухую траву, хотя глупо было здесь что-либо искать спустя два года. И наконец подошли к тому месту, где над трясиной был небольшой обрыв.
 — Тут, — сказал Рыгор.
 Над самым обрывом из земли торчал небольшой пенек — обломок ствола росшего когда-то здесь дерева. Его корни, словно могучие змеи, оплетали обрыв, спускались, словно желая напиться, в трясину или просто висели в воздухе.
 Я попросил Рыгора вспомнить, были ли видны руки Романа над трясиной.
 Тяжелые веки Рыгора опустились, он припомнил:
 — Да, были. Правая даже была вытянута, он, видать, хотел ухватиться за корень, но не дотянулся.
 — А может, просто кинул что-то туда, под корни, где виднеется яма?
 — Давай поглядим.
 И мы, держась за корни и ломая ногти, спустились почти к самой трясине, чуть удерживаясь на маленьких скользких уступах крутого склона. Под корнями действительно оказалась яма, но в ней ничего не было.
 Я собрался уже взбираться наверх, но меня остановил Рыгор:
 — Дурни мы. Если здесь действительно что-то было, то оно уже под пластом ила. Он мог кинуть, но ведь минуло два года, земля в ямке осыпалась и захоронила то… ту вещь.
 Мы начали царапать пальцами слежавшийся ил, высыпать его из ямы, и — хотите верьте, хотите нет — вскоре пальцы мои наткнулись на что-то твердое. На моей ладони лежал портсигар из «птичьего глаза». Больше в яме ничего не было.
 Мы выбрались на луговину и осторожно обтерли портсигар от рыжего ила, перемешанного с глиной. В портсигаре лежал кусочек белой ткани, видимо, вырванной из сорочки зубами. И на этой тряпочке были едва различимые порыжевшие буквы: «Ворона уби…»
 Я передернул плечами. Черт знает что это! Или свидетельство, что Романа убил Ворона, или просьба к Вороне убить кого-то! Рыгор глядел на меня.
 — Вот и прояснили, пан Андрей. Загнал его сюда Ворона. Завтра будем его брать.
 — Почему завтра? Может, он явится как раз сегодня.
 — Сегодня пятница. Пан забыл про это. Бандюка, как говорят, шукай в церкви. Слишком уж они святые да божьи. Режут с именем святой троицы на устах. Они придут завтра, потому что потеряли терпение. Им нужно избавиться от тебя. — Помолчал, глаза полыхнули недобрым пламенем. — Завтра, наконец, приведу мужиков. С вилами. И тебе дадим. Если с нами, то до конца. Будем караулить у поваленной ограды. И всех положим, всех. Под самый корень, чертово семя…
 Мы вместе пошли в Болотные Ялины и там узнали, что Надежда Романовна не одна. У нее сидел пан Гарабурда. В последние дни Яновская избегала меня, а когда мы встречались — отводила потемневшие, грустные, как осенняя вода, глаза.
 Поэтому я через экономку вызвал ее в нижний зал, где Рыгор мрачно смотрел на святого Юрия, такой же могучий и высокий, как статуя. Яновская пришла, и Рыгор, порядком наследивший на полу, стыдливо спрятал под кресло ноги. Но голос его, когда он обратился к ней, был по-прежнему грубый, только где-то в глубине что-то чуть заметно дрожало.
 — Слушайте, ясная пани. Мы нашли короля Стаха. Это Ворона. Дайте мне пару ружей. Завтра мы покончим с ними.
 — Кстати, — сказал я, — я ошибся, когда спрашивал у вас, не знаете ли вы человека, фамилия которого начинается с «Ликол…». Теперь я хочу спросить, не знаете ли вы человека, прозвище которого Ликол, просто Ликол? Это самый опасный человек в банде, возможно, даже ее главарь.
 — Нет! — вдруг вскрикнула она, ухватившись за грудь. Глаза ее расширились, застыли в ужасе. — Нет! Нет!
 — Кто он такой? — мрачно спросил Рыгор.
 — Пощадите, пощадите меня! Этого не может быть… Он такой добрый, чистосердечный. Он держал Свециловича и меня на коленях. Тогда наш детский язык не мог вымолвить его имя, мы его коверкали, и так родилось прозвище, которым мы называли его только между собой. Немногие знали это.
 — Кто он? — неумолимо повторял Рыгор, двигая каменными челюстями.
 И тогда она заплакала. Плакала, всхлипывая, как ребенок. И сквозь рыдания наконец вырвалось:
 — Пан Ликол… пан Рыгор Дубатовк.
 Я был поражен в самое сердце. Я остолбенел.
 — Не может быть! Что вы? Такой хороший человек! И, главное, какая польза? Ведь он не наследник!
 А память услужливо подсунула слова одного из негодяев под деревом: «любит старину». И даже неизвестное «ички на…» из письма Свециловичу вдруг закономерно превратилось в любимую поговорку Дубатовка «Мученички наши, что же это творится на земле?!»
 Я протер глаза, отогнал оторопь.
 Разгадка молнией промелькнула в моей голове.
 — Подождите здесь, Надежда Романовна. Подожди и ты, Рыгор. Я пойду к пану Гарабурде. Потом мне нужно будет просмотреть вещи Бермана.
 — Хорошо, — грустно сказала Яновская. — Его уже похоронили.
 Я побежал по лестнице наверх. Мысль работала в двух направлениях. Первое: Дубатовк мог договориться с Берманом (только почему он убил его?). Второе: Гарабурда тоже мог в чем-то зависеть от Дубатовка.
 Когда я распахнул дверь, навстречу мне поднялся с кресла пожилой мужчина с гомерическими ляжками. Он удивленно смотрел на мое решительное лицо.
 — Простите, пан Гарабурда, — резко бросил я, словно прыгнул в омут, — я должен задать вам вопрос о ваших отношениях с паном Дубатовком: почему вы позволили этому человеку так помыкать вами?
 У него был вид вора, пойманного на месте преступления. Низкий лоб покраснел, глаза забегали. Однако по выражению моего лица он, наверное, понял, что шутить со мной нельзя.
 — Что поделаешь… Векселя… — забормотал он.
 И снова я попал в мишень, целясь в небо:
 — Вы дали пану Дубатовку векселя под имение Яновских, которое вам не принадлежит?
 — Это была такая мизерная сумма. Всего три тысячи рублей. Псарня требует так много…
 Все начинало становиться на свои места. Чудовищный план Дубатовка постепенно прояснялся.
 — По тестаменту Романа Яновского, — забормотал он, снимая дрожащими пальцами что-то с визитки, — установлена такая субституция. Наследство получают дети Яновской… — И жалостно посмотрел мне в глаза. — Их не будет. Она ведь умрет… Она скоро умрет… После нее — муж. А она помешанная, кто на ней женится?… Потом следующая ступенька — последние Яновские. А их нет, нет после смерти Свециловича. Я родственник Яновских по прялке, так сказать, по женской линии. Если не будет детей и мужа — дворец мой. — И он заскулил: — Но как я мог ждать? Я весь в векселях. Я такой несчастный человек. Большинство бумаг скупил пан Рыгор… И еще три тысячи дал. Теперь он тут будет хозяином.
 — Послушайте, — процедил я сквозь зубы, — здесь была, есть и будет только одна хозяйка, пани Надежда Яновская.
 — Я не надеялся на наследство. Яновская все же могла выйти замуж… И я дал Дубатовку долговое обязательство под обеспечение дворца.
 — Ладно. У вас ни стыда, ни совести. Они возле вас даже не ночевали. Но неужели вы не знаете, что это недействительный с финансовой стороны поступок? Что это криминал?
 — Нет, не знаю. Я был рад.
 — А вы знаете, что вы толкнули Дубатовка на страшные преступления, которым на человеческом языке нет даже названия? В чем виновата бедная девушка, что вы решили лишить ее жизни?
 — Я подозревал, что это преступление, — залепетал он, — но моя псарня, дом…
 — Гнида! Не хочется мне только марать рук. Вами займется губернский суд. А пока что я своей властью засажу вас на недельку в подземелье этого дома, чтобы вы не могли предупредить других негодяев…
 — Это насилие, — заскулил он.
 — Вам ли говорить о насилии, вам ли взывать к законам, негодяй? — бросил я. — Что вы об этом знаете, слизняк?
 Я позвал Рыгора, и он затолкал Гарабурду в подземелье без окон под центральной частью здания.
 Железная дверь с грохотом закрылась за ним.</t>
  </si>
  <si>
    <t>Андрей узнал, что Берман — дальний родственник Яновских и может претендовать на наследство. Во флигеле Бермана Андрей обнаружил письмо на своё имя, в котором ему обещали рассказать о Малом Человеке и назначали встречу на болоте. Видимо, Берман выкрал письмо и сам отправился на встречу. Андрей помчался туда, увидел, как дикая охота затоптала Бермана, и подслушал разговор «охотников». Андрей узнал, что убить должны были его. «Охотники» также вспомнили, что перед смертью отец Надеи грозился выдать их из гроба. На месте гибели отца Надеи Андрей с Рыгором нашли портсигар, а в нём — кусочек ткани с полустёртой надписью: «Ворона уб...». Надея рассказала, что Ликолом она в детстве звала Дуботолка. Гарабурда признался, что Дуботолк скупил его долговые векселя. Когда умрёт Надея, поместье отойдёт Гарабурде, а от него — Дуботолку.</t>
  </si>
  <si>
    <t>Глава 16.Андрей ловит Малого Человека</t>
  </si>
  <si>
    <t>Огонек свечи маячил где-то далеко за темными стеклами. Когда я поднимал глаза, то видел рядом отражение своего лица с резкими тенями.
 Я разбирал бумаги Бермана. Мне все же казалось, что я могу найти в них что-нибудь интересное. Берман был слишком сложен, чтоб жить простой овцой.
 И вот я с ведома хозяйки вытащил все бумаги из бюро на стол, переложил сюда же книги, письма, документы и сидел, чихая от пыли, густо покрывавшей эти реликвии.
 Интересного, однако, было мало. Попалось письмо от матери Бермана, в котором она просила о помощи, и черновик ответа, где он писал, что на его иждивении находится брат, что брат теперь не мешает матери жить так, как она хочет, а в остальном они — квиты. Это было странно: какой брат, где он сейчас?
 Потом я раскопал нечто вроде дневника, где рядом с денежными расходами и довольно умными заметками по белорусской истории я нашел и рассуждения Бермана, наподобие вот этих:
 «Северо-западный край как понятие — фикция. Возможно, дело в том, что он кровью и мозгом своим служит идее всего космоса, а не пяти губерний, расплачивается за все и готовит в глубине своей нового Мессию для спасения человеческой породы. Поэтому его участь — страдать. Это, однако, не относится к лучшим его представителям, людям силы, аристократам духа».
 — Гляди-ка ты, рыцарь духа, человек силы в драных штанах, — проворчал я.
 «Единственная моя любовь — брат. Временами мне кажется, что все остальные люди — лишь карикатуры на него и нужен человек, который переделал бы всех по его подобию. Люди должны быть созданиями тьмы. Тогда в их организмах ярче проявляется все прекрасно-животное, что мы должны сберегать и любить. Разве гений не отличается от идиота лишь фиговым листком, который придумали сами люди. Белорецкий меня раздражает своей заурядностью, и, ей-Богу, для него было бы лучше, если б он быстрее исчез».
 И еще одна запись.
 «Деньги — эманация человеческой власти над стадом других (к сожалению!). Нужно было бы научиться делать мозговую кастрацию всем, кто недостоин сознательной жизни. А лучшим давать безграничное счастье, потому что такая штука, как справедливость, не предусмотрена самой природой. Это касается и меня. Мне нужен покой, которого здесь больше, где бы то ни было, и деньги, чтоб выносить идею, ради которой я появился на свет, идею великолепной и исключительной несправедливости. И мне кажется, что первой ступенькой могла бы быть победа над тем, к чему стремится мое тело и что, однако, необходимо уничтожить — над хозяйкой Болотных Ялин. Она все равно осуждена слепой судьбой на уничтожение. Проклятие на ней сбывается появлением дикой охоты под стенами дворца. Но она сильнее, чем я думал: до сих пор не лишилась рассудка. Король Стах слаб, и исправить его ошибки суждено мне. И, однако, я ревную ее ко всем молодым людям и особенно к Белорецкому. Вчера стрелял в него и был вынужден ретироваться. Плохо стреляю».
 Следующий лист:
 «Возможно, если я исполню роль божьей силы, высшего предначертания (бывало же такое с обычными смертными), духи зла покинут эти места и я останусь хозяином. Убеждал Белорецкого, что главная опасность — охота. А какая опасность от призраков! Иное дело Малый Человек!
 …Золото, золото! Тысячи панегириков нужно пропеть власти твоей над душами людей. Ты все: пеленка ребенка, купленное тело девушки, дружба, любовь и власть, мозг величайших гениев, даже приличная яма в земле. И ко всему этому я пробьюсь».
 Я смял бумаги и до боли сжал пальцы.
 — Мерзость!
 И вдруг среди груды бумаг моя рука натолкнулась на сложенный вчетверо лист пергамента. Я разложил его на коленях и лишь покачал головой: это был план дворца в Болотных Ялинах, план XVI столетия. И на этом плане было четко обозначено целых четыре слуховых канала в стенах! Четыре! Но они были так скрыты в плафонах, что отыскать их просто невозможно. Между прочим, один из них вел от дворцовых подземелий к комнате возле библиотеки (наверное, чтобы подслушивать разговоры узников), а второй соединял библиотеку, заброшенные комнаты для слуг на первом этаже и… комнату, в которой жила Яновская. Два других остались для меня неизвестными: они выходили в коридор, где были расположены комнаты, моя и Яновской, а их продолжение было старательно затерто.
 Негодяй отыскал план в архиве и скрыл его.
 В плане оказалось еще кое-что, что-то любопытное. В наружной стене дворца значилась пустота, четко были обозначены узкий проход и три каких-то клетушки. А выход оттуда был намечен как раз за поворотом коридора, где я однажды отрывал доски в заколоченную комнату.
 Я ругался, как никогда в жизни. Многих неприятностей можно было бы избежать, если б я тщательно простучал стены, обшитые панелями. Но не поздно было и сейчас. Я схватил свечу, взглянул на часы (половина одиннадцатого) и быстро побежал к своему коридору.
 Стучал я, наверное, с полчаса, пока не наткнулся на место, которое ответило на мой стук гулким отзвуком, как будто я стучал в дно бочки. Я искал на панели место, за которое можно было бы зацепиться и оторвать хотя бы часть ее, но напрасно. Потом увидел легкие царапины, оставленные чем-то острым. Поэтому я достал складной нож и начал тыкать им в едва заметные щели между панелями. Довольно скоро мне удалось нащупать лезвием ножа нечто поддающееся. Я нажал сильнее — панель заскрипела и начала медленно поворачиваться, образуя узкую щель. Я посмотрел на обратную сторону панели в том месте, куда тыкал ножом, там была глухая доска, изнутри открыть лаз было невозможно. Я даже спустился было вниз, ступенек на пятнадцать, но дверь за спиной жалобно заскрипела, я помчался вверх и как раз вовремя успел придержать ее ногой, чтоб не захлопнулась. Остаться в какой-то крысиной норе одному, с угрозой просидеть тут до второго пришествия, с огарком свечи было глупостью.
 Поэтому я оставил дверь полуоткрытой, положил возле оси платок, а сам сел неподалеку на пол с револьвером на коленях. Свечу пришлось задуть, потому что свет ее мог вспугнуть таинственное существо, если бы оно вздумало вылезти из тайника. Свеча, горевшая за поворотом коридора всю ночь, хоть тускло, но освещала его, да и в окно лился неопределенный серый свет.
 Не знаю, сколько я так просидел, уткнувшись подбородком в колени. Было около двенадцати, когда дремота начала наваливаться на меня, склеивать веки. Я клевал носом, как ни старался бороться со сном: давали знать минувшие бессонные ночи. В одно из мгновений сознание отказало мне, и я провалился в какую-то темную, душную бездну.
 Вы пробовали когда нибудь спать сидя, прислонившись спиной к стене или дереву? Попробуйте. Вы убедитесь, что ощущение падения, которое временами испытываешь, лежа под теплым одеялом, является шестым чувством, доставшимся нам в наследство от нашего предка — обезьяны: оно было необходимо ей, чтоб не упасть с дерева. И, сидя возле дерева, вы во сне будете падать очень часто, просыпаясь и снова засыпая. И наконец удивительные сны овладеют вашей душой, исчезнет миллион лет человеческого существования, и вам покажется, что под деревом допотопный мамонт идет на водопой и глаза пещерного медведя горят из-под скалы.
 Приблизительно в таком состоянии был и я. Сны… Сны… Мне казалось, что я сижу на дереве и мне страшно спуститься вниз, потому что подо мной, по земле, крадется какой-то питекантроп. И ночь, и стонут волки за деревьями. В тот самый миг я «упал» и открыл глаза.
 В полумраке прямо передо мной двигалось странное существо. Зеленая старомодная одежда была в пыли и паутине, голова, длинная, вытянутая, как бобовое зерно, задумчиво опущена, веки, как у жабы, почти закрывали грустные глаза, а руки были опущены вниз, и длинные-длинные пальцы почти касались пола.
 Малый Человек Болотных Ялин прошел мимо и поплыл дальше, а я следил за ним с револьвером. Он открыл окно, потом второе и вылез наружу. Я высунул за ним голову и увидел, что это существо с обезьяньей ловкостью идет по узкому, в три пальца, карнизу. По ходу дела он отщипнул с ветки липы, касавшейся стены, несколько плодиков. Почавкал ими. Одной рукой он помогал себе двигаться. Потом снова пролез в коридор, закрыл окна и медленно двинулся куда-то, страшный в своей нечеловечности. Однажды мне послышалось какое-то бормотание. Малый Человек хлопнул себя по лбу и пропал в темноте, куда не доходил свет далекой свечи. Я поспешил за ним, потому что боялся его исчезновения. Когда я очутился в темноте, то увидел два горящих глаза, которые смотрели из угла с неизъяснимой угрозой.
 Я бросился к Малому Человеку, но он тяжело застонал и побрел куда-то, качаясь на тонких ножках. Обернувшись, вперил в меня свой взгляд, погрозил длинным пальцем.
 Остолбенев на мгновение, я опомнился, догнал Малого Человека и схватил его за плечи. И сердце мое радостно встрепенулось, потому что это был не призрак.
 Когда я выволок существо на свет, оно ткнуло себе пальцем в рот и произнесло скрипучим голосом:
 — Ам-ам!…
 — Ты кто такой? — встряхнул я его.
 И Малый Человек, бывший призрак, ответил заученно:
 — Я Базыль. Я Базыль.
 И вдруг хитрость, которая бывает и у идиотов, осветила его глаза.
 — Я вас… видел. Гы-гы! Я сидел под столом… под столом, брат меня кормил. А вы вдруг — шасть!
 И снова зачавкал огромным, до ушей, ртом.
 Я понял все. Два негодяя, предводитель дикой охоты и Берман, преследуя одну и ту же цель — избавиться от Яновской, — додумались, собственно, до одного и того же. Берман, зная, что он является родственником Яновской, приехал в Болотные Ялины и тут нашел план слуховых каналов и ходов в стенах. После этого он тайно съездил в город и, бросив мать на произвол судьбы, привез с собою брата, который избегал людей не потому, что любил одиночество, — он просто был безнадежным идиотом. Недаром в клубе удивились его плохому воспитанию (Берман, конечно, привез в клуб не брата, а какого-то случайного человека). В Болотных Ялинах Берман поселил брата в своей комнате, пользуясь тем, что к нему никто не заходил, и приказал сидеть тихо. Во время одного из кормлений я и застал их. Малый Человек сидел, оказывается, под столом, и, протянув руку, я мог бы схватить его.
 Ночью Берман заводил его в тайные ходы, и тот вышагивал там, в результате чего в слуховых каналах рождались звуки, которые слышали все жители дома.
 Изредка Берман выпускал Малого Человека и в коридор: в этом случае он надевал на него специально сшитый старинный костюм. Пока братец гулял, Берман ожидал его у открытой двери прохода, потому что открыть ее Малый Человек не мог. Иногда ему разрешалось погулять и на свежем воздухе. С обезьяньей, а скорее с паучьей ловкостью он бегал по карнизам здания, заглядывал в окна и, в случае тревоги, молниеносно исчезал за многочисленными углами дворца.
 Проделывать все это Малому Человеку было легче легкого, потому что в его пещерном мозгу напрочь отсутствовал инстинкт самосохранения. Он шел по карнизу так спокойно, как мы иногда, забавляясь, идем по рельсу.
 Во время такой прогулки и произошла его встреча со мной. Что же случилось потом? Ликол прислал мне письмо, в котором, чтоб вызвать из дома, сдуру брякнул, что располагает сведениями о Малом Человеке. Берман, который в последнее время следил за мной, прочитал письмо и поспешил на место встречи, чтобы как-то договориться с автором письма. Там его приняли за меня, и произошла трагедия, запоздалым свидетелем которой я стал.
 А карлик сидел все эти дни в ходах, не имея сил оттуда выбраться, и совсем ослаб от голода. Если б я не открыл дверь, он, наверное, умер бы, так и не догадавшись, почему оставил его тот, кто всегда кормил и ласкал.
 Что мне было с ним делать? Несчастный не был виновен в том, что таким появился на свет. Тут он исчезает из нашего рассказа. Я накормил его, объявил Яновской о кончине одного из призраков, населявших дворец, и на следующий день отослал его в уездную больницу для умалишенных.
 И впервые я увидел, что надежда затеплилась в глазах хозяйки Болотных Ялин нежным, пока еще слабым огоньком.</t>
  </si>
  <si>
    <t>В бумагах Бермана Андрей наткнулся на дневник. Там же был и старинный план поместья с тайными ходами. Андрей изловил Малого Человека, который оказался братом Бермана, умственно отсталым уродом. Объявив Надее «о кончине одного из привидений», Андрей отправил несчастного в больницу для умалишённых.</t>
  </si>
  <si>
    <t>Глава 17.Конец дикой охоты</t>
  </si>
  <si>
    <t>— Ты, Рыгор?
 — Я, Андрусь. Точнее, мы.
 Я протянул Рыгору руку. Эта ночь была первой за все последнее время безоблачной и лунной. Полная луна заливала торфяные болота, пустоши, парк Болотных Ялин голубым серебром и далеко-далеко блестела в окошке какой-то одинокой хаты. Ночью похолодало, и сейчас болота «потели», рождая в лощинах пряди белого подвижного тумана.
 Рыгор выступил из-за кустов, росших у поваленной ограды, а за ним из темноты появились люди, человек двенадцать.
 То были мужики. Все в кожухах, вывернутых наизнанку, в одинаковых белых магерках.
 И все они при лунном свете были на одно лицо: словно сама земля одновременно породила их. У двоих я увидел длинные ружья, как у Рыгора, третий держал в руке пистолет, остальные были вооружены рогатинами и вилами, а у одного была обыкновенная дубина.
 — Кто это? — удивленно спросил я.
 — Мужики, — нутром прогудел Рыгор. — Хватит терпеть. Два дня назад дикая охота затоптала на вересковой пустоши брата вот этого мужика. Михалом его зовут.
 Михал своим видом действительного напоминал «бурого пана» — медведя. Глубокие маленькие глазки, широкие скулы, руки и ноги — почище, чем у Дубатовка. Глаза были красные и опухшие, а руки так сжимали ружье, что даже суставы пальцев побелели. Взгляд был мрачный и хмурый, но умный.
 — Хватит, — повторил Рыгор. — Нам теперь только помирать осталось. А помирать не хочется. И ты, Белорецкий, коли что будет не по тебе, молчи. Это дело наше. И Бог дозволяет на конокрада — всем миром. Сегодня мы их отучим не только людей топтать, но и хлеб есть.
 — Это все?
 — Нет, — сказал мой новоявленный Чертов Батька[46 - Великий белорусский «благородный разбойник» времен князя Александра (1461-1506), личность полулегендарная.]. — Эти, во главе с Михалом, останутся тут, под твоей рукой. А мои ожидают у болота, что окружает Яновскую пущу, возле Ведьмаковой ступы. Там еще два десятка. Если охота пойдет там — мы их встренем, если они пойдут неведомой нам, другой дорогой — встренете вы. Мы смотрим за пущей, Холодной лощиной и пустошами, которые рядом. Вы — за Болотными Ялинами. Встреча, если что, в Холодной лощине. Если понадобится подмога — присылайте человека.
 И Рыгор исчез во тьме.
 Мы устроили засаду. Я дал указание шести мужикам разместиться по обе стороны дороги у поваленной ограды, троим — немного подальше. Получился мешок, или, точнее, мережа. Трое должны были в случае чего преградить охоте путь к отступлению. Я стал за большим деревом у самой тропинки.
 Я забыл еще сказать, что на каждого из нас было по три факела. Вполне достаточно, чтобы в случае необходимости осветить все вокруг.
 Мои люди в кожухах как легли, так и срослись с землей, их нельзя было отличить от кочек, серая овчина сливалась с пожухлой, убитой осенью травой.
 Так мы ждали довольно долго. Луна плыла над болотами, изредка мелькали там какие-то голубые искры, туман то сбивался в сплошную, низкую, коню по колено, пелену, то расползался снова.
 Они появились, как всегда, неожиданно. Два десятка туманных всадников на туманных конях. Бесшумно и грозно надвигались они. Не звенели удила, не слышно было человеческих голосов. Беззвучная масса двигалась на нас. Развевались длинные волосы и плащи. Охота мчалась.
 А впереди, как и прежде, надвинув шляпу на лицо, скакал король Стах. Мы ожидали, что они прилетят, как ветер, но шагов за сто они… спешились, повозились возле ног коней, и, когда двинулись вновь, до нас долетел совсем неожиданный после тишины грохот копыт.
 Медленно приближались они. Вот миновали трясину, вот подъехали к ограде, вот миновали ее. Король Стах ехал прямо на меня, и я увидел, что лицо его белое, как мел.
 Вот он почти у моего дерева. Я шагнул вперед, взял коня за уздечку. Одновременно левой рукой, в которой, кроме револьвера, был зажат стек, я сдвинул шляпу ему на затылок.
 Трупно-бледное лицо Вороны смотрело на меня большими мертвыми глазами. От неожиданности он, наверное, не знал, что делать, но зато я хорошо знал это.
 — Так это вы — король Стах? — спросил я тихо и ударил стеком его по лицу.
 Конь Вороны встал на дыбы и кинулся от меня в кучу всадников.
 В то же мгновение грохнули ружья засады, вспыхнули факелы и все закружилось в бешеном море огня. Вставали на дыбы кони, падали всадники, кто-то кричал истошным голосом. Я запомнил только лицо Михала, который хладнокровно целился. Сноп огня вырвался из длинного ружья. Потом передо мной проплыло скуластое лицо хлопца с длинными прядями волос, падавшими на лоб. Хлопец работал вилами, как на току, потом поднял их и со страшной силой всадил в брюхо вздыбившегося коня. Всадник, конь и хлопец упали вместе. А я стоял и, несмотря на то что выстрелы раздавались уже и со стороны охоты, что пули посвистывали у моей головы, на выбор стрелял по всадникам, что суетились вокруг. Сзади их тоже поливали огнем.
 — Братки, измена!…
 — Доскакались!…
 — Спасите!…
 — Боже! Боже!…
 На лицах этих бандитов я увидел ужас, и радость мести овладела мной. Им следовало думать раньше о том, что придет расплата. Я видел, как мужик с дубиной ворвался в гущу схватки и бил ею наотмашь. Вся застарелая ярость, все долготерпение сейчас взорвались припадком неслыханной страсти и боевой смелости. Кто-то рывком стащил с седла одного из охотников, и конь волочил его головой по корням.
 Через десять минут все было, по сути, кончено. Кони без седоков протяжно ржали, как снопы, лежали на земле убитые и раненые. Только Ворона, как дьявол, вертелся среди мужиков, отбиваясь мечом. Револьвер зажал в зубах. Дрался он очень здорово. Потом увидел меня. Лицо его перекосилось от такой страшной ненависти, что даже теперь я помню его, а иногда вижу во сне.
 Затоптав конем одного из крестьян, он схватил револьвер.
 — Держись, подлец! Отнял ее! Тебе тоже не миловаться!
 Крестьянин с длинными усами дернул его за ногу, и только поэтому я не рухнул с дыркой в черепе. Ворона понял, что его сейчас стащат с коня, и выстрелом в упор уложил длинноусого.
 И тогда я, успев вставить новые патроны, всадил в него все шесть пуль. Ворона, хватаясь руками за воздух, качнулся в седле, но все же повернул коня, сбил наземь скуластого хлопца и помчал в направлении болот. Он все время хватался руками за воздух, но еще держался в седле и вместе с ним (видимо, лопнула подпруга) съезжал набок, пока не повис над землей. Конь свернул, и голова Вороны с размаху ударилась о каменный столб ограды. Брызнули мозги.
 Ворона вылетел из седла, ударился о землю и остался лежать неподвижный, мертвый.
 Разгром был полный. Страшная дикая охота была повержена руками обычных мужиков в первый же день, когда они немножко поднатужились и поверили, что даже против призраков можно подняться с вилами.
 Я осмотрел поле битвы. Крестьяне отводили коней в сторону. Это были настоящие полесские дрыкганты, порода, от которой теперь ничего не осталось. Все в полосах и пятнах, как рыси или леопарды, с белыми ноздрями и глазами, полыхавшими из глубины красным огнем. Я знал, что эта порода отличается удивительно машистой иноходью и во время галопа мчит огромными, оленьими прыжками. Не удивительно, что в тумане их прыжки казались такими большими.
 И еще две разгадки пришли неожиданно. Во-первых, у седла каждого охотника висели четыре глубокие овчинные торбы, которые в случае необходимости можно было надеть коням на ноги и завязать у бабок. Шаг становился совсем бесшумным. Во-вторых, среди трупов и раненых я увидел на земле три чучела, которые были одеты так, как и охотники; на них были шляпы с перьями, кабти, чуги, но они были привязаны веревками к седлу. Людей у Вороны, по-видимому, не хватало.
 Однако и наши потери были значительны. Мы никогда не победили бы этой банды профессиональных убийц, если б не внезапность нашего нападения. Но даже и при этом результаты были скверные: мужики воевать совсем не умели. Скуластый хлопец, которого сбил конем Ворона, лежал с размозженной головой. У длинного мужика дыра от пули темнела прямо посреди лба. Мужик с дубиной лежал на земле и стриг ногами: отходил. Раненых было в два раза больше. Я тоже получил рану: пуля рикошетом щелкнула мне в затылок.
 Мы ругались: Михал бинтовал мне голову, а я кричал, что это чепуха. Между тем среди охотников отыскали одного живого и подвели к разведенному костру. Передо мной стоял с повисшей, как плеть, рукой Марка Стахевич, тот самый шляхтич, разговор которого с Пацуком я подслушал, сидя на дереве. Он выглядел очень колоритно в своей чуге вишневого цвета, в маленькой шляпе, с пустыми сабельными ножнами на боку.
 — Ты, кажется, грозил мужикам, Стахевич? Ты умрешь, как эти, — спокойно сказал я. — Но мы можем отпустить тебя, потому что один ты не страшен. Ты уедешь за пределы яновской округи и будешь жить, если расскажешь обо всех ваших пакостях.
 Он поколебался, посмотрел на жесткие лица мужиков, залитые багровым отсветом костра, на кожухи, на руки, сжимавшие вилы, и понял, что милости ждать не приходится. Вилы со всех сторон окружали его, дотрагиваясь до тела.
 — Это все Дубатовк, — сказал он хмуро. — Дворец Яновских должен был перейти Гарабурде, по тот очень задолжал Дубатовку. Никто об этом не знал, кроме нас, людей Дубатовка. Мы пили у него, и он давал нам деньги. А сам мечтал о дворце. Он не хотел ничего продавать оттуда, хотя дворец стоил много. Ворона говорил, что если бы продать все вещи из дворца музеям, то можно было б получить много тысяч. Случай свел их с Вороной. Ворона не хотел вначале убивать Яновскую, хотя она и указала ему на дверь. Однако, после того как появился Свецилович, согласился и он. Сказка про дикую охоту короля Стаха пришла на ум Дубатовку еще три года назад. У Дубатовка откуда-то имеются припрятанные деньги, хотя живет он как бы бедно. Он вообще очень хитрый, лживый и скрытный человек. Самого умного сумеет обвести вокруг пальца, таким медведем прикинется, что дальше некуда. И вот он поехал на самый лучший конный завод, к обедневшему за последние годы помещику и купил всех дрыкгантов, а потом перевел их в Яновскую пущу, где мы построили убежище и конюшню. Всех удивляло, как мы можем мчать по трясине, где и шага ступить нельзя. А никто не знает, сколько мы поползали по Волотовой прорве в поисках потайных стежек. И отыскали. И изучили. И выучили коней. А потом мчали по местам, где стежка была по локоть под трясиной, а по бокам — непроходимая топь. И к тому же эти кони — чудо! Они бегут на голос Дубатовка, как собаки. Они чуют трясину и, когда стежка прерывается, делают огромные прыжки. И еще: мы всегда выезжали на охоту только ночью, когда туман ползет по земле. И потому все считали нас призраками. А мы еще и молчали всегда. Это был риск. Однако что нам было делать: подыхать с голода на четверти волоки? А Дубатовк платил. И к тому же мы не только доводили до помешательства или смерти Яновскую, мы еще и учили нахальных холопов, чтобы знали страх божий и не мнили о себе слишком много. Дубатовк через Гарабурду заставил Кульшу пригласить к себе девочку, потому что знал — отец забеспокоится. И мы поймали Романа, встретили, перехватили его. Ух и гонка была!… Удирал, как черт… Но его конь сломал ногу.
 — Мы знаем это, — язвительно заметил я. — Между прочим, Роман выдал вас с головой именно после смерти, хотя вы его крикам и не верили. Не верили еще несколько дней назад, когда разговаривали с Пацуком после убийства Бермана.
 У Стахевича от удивления отвалилась челюсть. Я приказал ему рассказывать дальше.
 — Мы навели ужас на всю округу. Батраки соглашались на ту цену, какую давал хозяин. Мы зажили лучше. А Яновскую довели до отчаяния. И тут появился ты, Белорецкий. Дубатовк привез тогда Романа Старого не случайно. Если б не ты, она лишилась бы рассудка через неделю. И тут пан Рыгор увидел, что ошибся. Она была весела. Ты все время танцевал с нею. Дубатовк специально пригласил тебя, когда передавали опекунские дела, чтобы ты убедился, что она бедна. Он хорошо управлял имением — ведь это было его будущее имение. Но бедность Яновской на тебя не подействовала, и тогда тебя решили убрать.
 — Кстати, — сказал я, — я никогда не намеревался на ней жениться.
 Стахевич несказанно удивился.
 — Ну да ладно. Ты все равно мешал нам. Она ожила при тебе. Справедливости ради следует сказать, что Дубатовк действительно любил Яновскую. Ему было жаль губить ее, и если б можно было обойтись без этого, он охотно согласился бы. И тебя он уважал. Говорил нам всегда, что ты настоящий человек, жаль только, что не согласишься быть с нами. Словом, наши дела усложнились: нужно было убрать и тебя, и Свециловича, который имел право наследства и любил Яновскую. Дубатовк пригласил тебя к себе, где Ворона должен был вызвать на дуэль. Он так тонко разыграл все, что никто даже не подумал, что не он, а Дубатовк был зачинщиком, а мы тем временем разглядывали тебя, потому что нам нужно было запомнить твое лицо.
 — Дальше, — бросил я.
 Стахевич заколебался, но Михал ткнул его вилами в место, откуда растут ноги. Марка исподлобья огляделся вокруг.
 — С дуэлью вышла глупость. Дубатовк спаивал тебя, но ты не пьянел. Да еще оказался таким ловким, что уложил Ворону в постель на целых пять дней.
 — А как вы тогда могли одновременно быть в доме и гнаться за мной?
 Стахевич выдавил из себя:
 — За усадьбой Дубатовка ждали другие, новички. Мы поначалу думали пустить их по следам Свециловича, если тебя убьют, но Свецилович сидел с нами до утра, а Ворона был ранен. Их пустили за тобой. Дубатовк до сих пор не может простить себе, что по твоим следам пустили этих сопляков. Если б не это — ты б ни за что не удрал бы. И к тому же мы думали, что ты пойдешь по дороге, а ты пошел пустошью да еще заставил охоту потратить целый час перед болотом. Пока собаки напали на след — было уже поздно. Мы до сих пор не можем понять, как ты сумел улизнуть тогда от нас, ловкач. Но знай, поймали б — не поздоровилось бы.
 — А почему рог пел в стороне? И еще, где эти новички сейчас?
 Стахевич неохотно продолжал:
 — На охотничьем роге играл один из нас, он ехал неподалеку. А новички — вот они, здесь, лежат на земле. Прежде нас было меньше. И мы вели с собой коней с чучелами в седлах. А часть молодых пошла к Холодной ложбине. Мы полагали, что ты там один вместе со своим Рыгором караулишь. Но мы не думали, что вас тут — армия. И дорого заплатили за это. Вот они лежат: Пацук, Ян Стырович, Павлюк Бабаед. И даже Ворона. Ты ногтя его не стоишь. Умен был Ворона, а тоже не минул его Божий суд.
 — Зачем вы подбросили мне записку о том, что «охота короля Стаха приходит ночью»?
 — Что ты, что ты, — покачал головой Стахевич, — привидения записок не подбрасывают. Мы б на такую глупость не пошли.
 «Это, наверное, сделал Берман», — подумал я, а вслух сказал:
 — А меня эта записка убедила в том, что вы не привидения, как раз в тот момент, когда я начинал этому верить. Поблагодарите неизвестного благожелателя, потому что с привидениями я вряд ли бы отважился бороться.
 Стахевич побледнел и, чуть шевеля губами, бросил:
 — Этого человека мы разорвали б на куски. А тебя я ненавижу, несмотря на то, что не моя сила. И я буду молчать.
 Рука Михала схватила пленника за шею и сдавила ее.
 — Говори. Иначе мы тебя тут…
 — Хрен с вами, ваша сила… Радуйтесь, холопы… Но мы вас тоже проучили. Пусть кто-нибудь попробует узнать, куда поделись главные крикуны из деревни Ярки, которую пан Антось Духвица с земли согнал? Спрашивайте, у кого хотите. Жаль, что Дубатовк не приказал подстеречь тебя днем и пристрелить. А ведь это легко было сделать, особенно когда ты к Кульшам шел, Белорецкий. Я тебя видел. Мы еще тогда поняли, что ты веревку на нашу шею приготовил. Кульша старая, хотя и помешанная, но могла про нас что-то брякнуть. Она начала догадываться, что была орудием в наших руках в день убийства Романа. И пришлось ее однажды постращать появлением дикой охоты. Голова у нее слабая, сразу спятила.
 Я кипел от мерзостей, о которых рассказывал этот человек. Только теперь мне открылась бездна шляхетского падения. И я внутренне согласился с Рыгором, что эту породу нужно уничтожить, что она начала смердеть на весь свет.
 — Продолжай, мразь!
 — Когда мы узнали, что Рыгор согласился искать вместе с тобой, мы поняли, что нам придется туго. Тут я впервые увидел, как Дубатовк испугался. Он даже пожелтел. Нужно, говорит, кончать и не ради богатства, а ради спасения собственной шкуры. И мы явились к дворцу.
 — Кто это кричал тогда? — сурово спросил я.
 — Кто кричал, того больше нет. Вот он лежит… Пацук…
 Стахевич откровенно потешался, рассказывал обо всем с гонором, с таким молодечеством, как будто вот-вот «Балладу» Рубинштейна запоет, но я хорошо видел, что он боится, хотя и владеет собой.
 — Да и я могу почти так же кричать.
 И он закинул голову — вены вздулись у него на шее — и начал выть, то понижая, то повышая голос. Последний раз я услышал крик дикой охоты: нечеловеческий, страшный, демонский.
 — Роман! — рыдал и голосил он. — Роман! Роман! Авой! Месть! Мы придем! Роман в последнем колене, выходи!
 Голос его покатился над Волотовой прорвой куда-то далеко, начал перекликаться с эхом, заполнил собой весь простор. У меня мороз прошел по спине.
 А Стахевич захохотал.
 — Ты не вышел тогда, Белорецкий. Ничего, на твоем месте другой подох бы от ужаса. Вначале мы подумали, что ты испугался, но на другой день случилось почти непоправимое. Свецилович нарвался на Ворону, который ездил для вербовки новых охотников и припозднился. И это было аккурат возле стежки, что ведет в пущу, к нашему тайнику. А потом мы проследили, что он встретился с тобой, Белорецкий, в лесу. И хотя он не сказал тогда тебе ничего (это было видно по твоему поведению), мы поняли — с ним надо кончать. Дубатовк послал Свециловичу письмо и выманил из дома. Половину людей направили к трем соснам. А вторая половина — три старых охотника и новички — поехала к Болотным Ялинам. Сам Дубатовк спешился тогда и подкрался к тебе сзади. Но ты успел уже сделать несколько выстрелов, и наши необстрелянные компаньоны бросились наутек. И еще диво: ты так накостылял Дубатовку, что он до сих пор не может ездить верхом, сидит дома. Он и сегодня дома, так что берегитесь, хлопцы. А тебя, Белорецкий, он хорошо тогда объегорил. Ты и очухаться не успел, а уже подсаживал его на коня. Зато со Свециловичем нам повезло. Ворона дождался его, спросил: «Раскрыл диких охотников?» Тот плюнул в сторону Вороны. Ворона выстрелил. И тут появился ты, стрелял в нас, одному прострелил руку. А потом ты избил станового, и тебя вызывали в уезд не без нашей помощи. Ты, наверное, не знаешь, что тебя должны были арестовать, а потом кокнуть по дороге. Но ты, дьявол, оказался слишком ловким, тебе повезло, и письмо губернатора заставило судью отказаться помогать нам. Он на коленях умолял Дубатовка, чтоб тебя быстрее пристрелили. Кстати, когда Ворона стрелял в Свециловича, он применил такую хитрость, которой ты никогда не разгадаешь.
 — Почему же? — равнодушно сказал я. — Дубатовк вырвал из журнала у Яновской несколько листов, и из них сделали пыжи. Вы думали, что если я вырвусь живым из ваших лап, то на основании всего этого буду подозревать Бермана.
 Скрюченными, похожими на когти пальцами Стахевич царапал грудь.
 — Дьявол! — задыхаясь, прохрипел он. — Не нужно было нам связываться с тобой. Но кто мог подумать? Вот они, не думающие, лежат сейчас здесь, как торбы с дерьмом.
 Потом снова начал говорить:
 — И вот еще одна наша ошибка. Следили за тобой, а за холопами и Рыгором перестали. А они добрались к нам, к убежищу, к потайным стежкам… И даже возле креста Романа тебе повезло, мы убили цыпленка, выпустив тебя из лап. Убили на скаку, не останавливаясь. Кокнули — и дальше. И лишь потом пошли проверить. И даже здесь нарвались на тебя, как дураки. А потом исчез Гарабурда, и мы решили не возвращаться в эту ночь домой, пока не добудем тебя. Вот и добыли…
 — Довольно, — сказал я. — Слушать противно. И хотя ты достоин петли — мы не убьем тебя. Мы дали слово. Потом разберемся и, если ты будешь очень виноват, передадим тебя в губернский суд, а если нет — отпустим.
 Я не успел окончить, как Стахевич вдруг оттолкнул двух мужиков, вырвался и с необычайной быстротой побежал к коням. Караульного ударил ногой в живот, вскинул тело в седло и с места взял в намет. На ходу он обернулся и крикнул издевательским тоном:
 — Жди еще губернского суда! Я к Дубатовку, он на вас, быдло, всю шляхту округи поднимет, всех на месте положит. И тебе, хамло столичное, не жить, и шалаве твоей. А ты, дурной Михал, знай — это я твоего брата стоптал, то же и тебе будет!
 Михал повел в воздухе дулом длинного ружья и, не целясь, нажал на спуск. Стахевич молча, как будто так и надо было, кувыркнулся с седла, несколько раз перевернулся на земле и затих.
 Михал подошел к нему, взял за уздечку коня и выстрелил Стахевичу прямо в лоб. Потом сурово сказал мне:
 — Иди вперед, атаман. Рановато ты с ними добрым стал. Доброту — прочь. Обойдется без марципанов цыганская свадьба. Иди, мы тебя догоним. Иди по дороге к Холодной лощине. И не оглядывайся.
 Я пошел. И в самом деле, какое я имел право миндальничать. Если бы этот бандит добрался до Дубатовка — они б всю округу залили кровью. А Дубатовка нужно быстрее брать. Нужно взять сегодня же ночью.
 Сзади послышались стоны и вопли. Там добивали раненых. Я хотел обернуться — и не мог. Щипало в глотке. Но разве они не поступили бы с нами еще хуже?
 Мужики догнали меня на половине дороги к лощине. Мчали на дрыкгантах с вилами в руках.
 — Садись, атаман, — добродушно сказал Михал, указывая на коня. — С этими покончили. А прорва-матушка никому не расскажет…
 Я, как только мог спокойнее, ответил:
 — Ну и ладно. А сейчас быстрее к Рыгору. Потом вместе с ним пойдем на дом Дубатовка.
 Мы домчали до лощины в мгновение ока и там застали самый конец той же трагедии. Рыгор сдержал слово, хотя с пойманными участниками охоты не расправились, как с конокрадами, а просто убили. Перед Рыгором лежал на спине последний из живых — совсем молоденький шляхтич. Я бросился к ним. А тот, поняв по моей одежде, что я не крестьянин, вдруг закричал:
 — Матулька! Матулька! Меня убивают.
 — Рыгор, — взмолился я, — не надо его убивать, он совсем еще молод.
 И я уцепился в его плечо, но тут меня схватили сзади за руки.
 — Прочь! — гаркнул Рыгор. — Уведите его, этого оболтуса! А они детей из Ярков шкодовали? Те с голоду сдыхали… с голоду! Человек есть, по-твоему, не имеет права?! У него матулька! А у нас матулек нема?! А у Михалового брата не было матульки? А у тебя ее нету, что ты такой добрый?! Слюнтяй! А ты знаешь, что этот вот «хлопчик молодой» сегодня Сымона, Зоськиного брата, застрелил?! Ничего, мы им учиним, как в песне, «Вавкалакову ночь»[47 - «Ваўкалакава ноч» — крупная резня панов, учиненная мужиками во время восстания Мурашки в XVII в. (бел.).].
 И Рыгор, повернувшись, с силой всадил вилы в то, что распростерлось на земле.
 Я отошел в сторону и присел на корточки. Меня рвало, и я не сразу услышал, как Рыгор, когда убитых уже побросали в трясину, подошел и взял меня за плечи:
 — Дурень ты, дурень… Думаешь, мне не жалко? Сердце кровью обливается. Спать спокойно, кажется, никогда в жизни не смогу. Но терпеть так терпеть, а уж коли начали, так до конца. Чтоб ни одного не оставить, чтоб только мы одни, под круговой порукой, знали… «Молодой»! Ты думаешь, из этого молодого не вырастет старый гад? Вырастет! Особенно при воспоминаниях об этой ночи. Так будет нашего брата, холопа, «жалеть», что диву дашься. Отпусти его — сюда суд явится. Мне с тобой — в петлю, Михала и остальных — на каторгу. Кровью округу зальют, так будут лупить, что мясо с задниц шматками полетит.
 — Я понимаю, — сказал я. — Нужно, чтоб ни один из них не уцелел. Я вот Свециловича вспомнил. Надо, брат, отправляться к последнему из живых, к Дубатовку.
 — Добро, — ласково проворчал Рыгор. — Веди. И отряд двинул за мной в сторону дома Дубатовка. Мы летели галопом, кони мчали так, будто за ними гнались волки. Месяц тускло освещал нашу кавалькаду, кожухи мужиков, вилы, мрачные лица, чучела на некоторых конях. Нам пришлось огибать болото вокруг Яновской пущи. Дорога показалась мне довольно долгой, пока мы не увидели кроны лип возле дома Дубатовка. Месяц заливал их мертвенным светом, и, несмотря на позднее время, в трех окнах горел огонь.
 Я приказал людям спешиться саженях в пятидесяти от дома и окружить его плотным кольцом. Факелы держать наготове и по сигналу зажечь их. Приказ выполнили молча. Сам я перелез через невысокий забор и пошел между рядами почти уже голых яблонь, залитых мерцающим, неуверенным лунным светом.
 — Кто с конями? — спросил я у шедшего за мной Рыгора.
 — Хлопец один. Он, в случае чего, подаст нам сигнал. Вельми добре свистит. Прямо соловей-разбойник: кони на колени падают.
 Мы крались дальше, и сапоги наши мягко ступали по влажной земле. Я подошел к окну: Дубатовк нервно ходил из угла в угол комнаты, часто поглядывая на стенные часы.
 Я не узнал его. Это был совершенно другой Дубатовк и здесь, наедине с собой, конечно, настоящий. Куда девались доброта, сердечность и ласка, куда подевалось розовое, пышущее здоровьем и весельем лицо рождественского деда. У этого Дубатовка лицо было желтое, с резко опущенными уголками рта, с резкими складками возле носа. Глаза запали, смотрели мертво и мрачно. Я ужаснулся, увидев его, как ужасается человек, который проспал ночь в кровати и лишь утром нашел в ней змею, залезшую туда погреться.
 «Как я мог быть таким беспечным?» — с ужасом подумал я.
 Нет, с ним надо было кончать как можно быстрее. Он один опаснее десяти диких охот. Хорошо, что я во время драки лишил его на какое-то время возможности ездить верхом, иначе нам пришлось бы туго. Он бы не попер прямо на пули, он бы не дробил отряд — он раздавил бы нас с Рыгором, как котят, копытами своих коней, и теперь мы лежали бы на дне прорвы с выколотыми глазами.
 — Пришли сюда, Рыгор, человек семь. Пусть ломают дверь парадного входа, а я попытаюсь оторвать доску в омшанике и неожиданно напасть на него оттуда. Только всем сразу…
 — А может, попробовать выдать себя за охоту, постучать в окно и, когда откроет, схватить. Родню он отослал куда-то, один в доме, — сказал Рыгор.
 — Ничего не получится. Это хитрая лиса.
 — А все же попытаемся. Понимаешь, крови жалко…
 — Гляди, парень, чтобы не было хуже, — покачал я головой.
 Коней подвели к дому. Я с радостью увидел в окно, что лицо пана Рыгора прояснилось. Он пошел со свечой к двери, но вдруг остановился, недоумение отразилось на его лице. И в тот же миг он задул свечу, и комната утонула во мраке. Дело срывалось.
 — Хлопцы! — крикнул я. — Ломайте дверь!
 Послышался топот бегущих к дому, возгласы. Начали ломать дверь, бить в нее чем-то тяжелым. И в это время из мезонина раздался выстрел. Вслед за выстрелом послышался полный ярости голос:
 — Обложили, собаки! Погодите! Шляхта так не сдается!…
 И из другого окна мезонина вылетел сноп огня. Дубатовк, видимо, перебегал от окна к окну, стреляя во все стороны по наступающим.
 — Ого, да у него там целый арсенал, — тихо сказал Рыгор.
 Его слова прервал еще один выстрел. Молодой хлопец, стоявший рядом со мной, упал на землю с пробитой головой. Дубатовк стрелял лучше самого лучшего охотника-полешука. Еще выстрел.
 — Прижимайтесь к стенам! — крикнул я. — Там пули не достанут.
 Пули наших хлопцев, стоявших за деревьями, откалывали щепки от бревен мезонина, брызгали штукатуркой. Предположить, в каком окне появится Дубатовк, было невозможно. Победа наша обещала быть пирровой.
 — Андрей! — гремел голос Дубатовка. — Ты тоже получишь свое. По мою душу пришли, дьяволы, — отдадите свои души.
 — Зажигайте факелы, — скомандовал я. — Бросайте их на крышу.
 В тот же миг вокруг дома вспыхнули три десятка огней. Некоторые из них, описав в воздухе дугу, падали на крышу и, разбрызгивая смолу, постепенно начинали протягивать языки пламени к окнам мезонина. В ответ на это послышался рев:
 — Сорок на одного! Да и то огнем пользуетесь! Благородство!
 — Заткнись! — гаркнул я. — А на одну девушку выпускать двадцать бандитов — благородно? Вон они, твои охотники, в трясине лежат, и ты там будешь!
 В ответ у моей головы цокнула о штукатурку пуля.
 Дом Дубатовка пылал. Стремясь быть подальше от стены, я метнулся к деревьям и чуть не погиб: пуля короля Стаха пропела у моего уха. Даже волосы шевельнулись.
 Пламя проникло в мезонин, и там, в огне, сами начали стрелять загодя заряженные ружья. Мы успокоились и совсем было отошли от дома, который превратился в сплошную свечу, когда вдруг возле коней закричал хлопец. Мы взглянули в его сторону и увидели Дубатовка, вылезшего из подземелья саженях в пятидесяти от дома.
 — А-ах, — заскрипел зубами Рыгор. — Забыли, что в норе лисицы всегда есть другой ход.
 А Дубатовк, петляя, бежал в направлении Волотовой прорвы. Правая рука его висела. Очевидно, я все же угостил гада.
 Он мчался со скоростью, неожиданной для его полноты. Я выстрелил из револьвера — далеко. Целый залп вырвался из ружей моих людей — хоть бы хны. Дубатовк пересек небольшой лужок, с маху сиганул в болото и начал прыгать с кочки на кочку, как кузнечик. Оказавшись на безопасном расстоянии, он погрозил нам кулаком.
 — Держитесь, пацуки!… — долетел до нас его страшный голос. — Ни одному из вас не жить. Шляхетством, именем, кровью своей клянусь — вырежу вместе с детьми.
 Мы были ошеломлены. Но в этот момент раздался свист такой силы, что мне заложило уши. И я увидел, что молодой хлопец тычет одному из коней прямо под хвост пучок колючего сухого чертополоха. И снова пронзительный свист…
 Кони ржали, вставали на дыбы. Поняв план этого юноши, мы бросились к дрыкгантам и начали их хлестать. В следующий миг охваченный паникой табун помчал к Волотовой прорве. На некоторых конях еще держались фигуры фальшивых охотников.
 Дикий топот копыт разорвал ночь. Кони мчали, как бешеные. Дубатовк, видимо, тоже понял, чем это пахнет, и, безумно вскрикнув, побежал. Он бежал, а кони неслись следом, приученные к этому тем, кто сейчас убегал от них.
 Мы смотрели, как бешено мчалась дикая охота короля Стаха, лишенная всадников. Развевались по ветру гривы, летела из-под копыт тина, и одинокая звезда горела в небе над головами коней.
 Ближе! Ближе! Расстояние между Дубатовком и взбесившимися животными сокращалось. В отчаянии он свернул со стежки, но обезумевшие кони свернули тоже.
 Крик, полный смертельного ужаса, долетел до нас:
 — Спасите! О король Стах!…
 В тот же миг его ноги с маху провалились в бездну, а кони догнали его и тоже начали проваливаться. Первый дрыкгант смял Дубатовка копытами, вдавил глубже в зловонную топь и заржал.
 Заклокотала, заговорила трясина.
 — Король Стах!… — донеслось оттуда.
 Потом что-то огромное заворочалось в глубине, глотая воду. Кони и человек исчезли, и лишь большие пузыри с шипением лопались на поверхности.
 Как свеча, пылал дом последнего «рыцаря», рыцаря ночных разбоев и волчьего солнца. Мужики в вывернутых кожухах и с вилами в руках стояли вокруг дома, залитые багровым, тревожным светом.</t>
  </si>
  <si>
    <t>Вскоре Андрей и Рыгор с мужиками устроили две засады на дикую охоту: у поместья и у Яновской пущи. Охота появилась у поместья, и мужики быстро с ней расправились. Андрей убил Ворону. Страшная дикая охота лежала на земле, разгромленная руками обычных мужиков в первый же день, когда они немного поднатужились и поверили... что даже против призраков можно восстать с вилами в руках. Андрей узнал, что это Дуботолк заставил тогда Гарабурду выманить из дома Надею. Взволнованный поздним временем отец пошёл за дочерью и погиб. Дуэль Андрея с Вороной была запланирована, а записку с угрозами подбросил Берман. Светиловича убили, чтобы тот не выдал Ворону. Тогда же Дуботолк напал на Андрея, убить не смог, но легко обманул. Он же сделал пыж из страницы журнала, чтобы бросить тень на Бермана. Отряды объединились и отправились к Дуботолку. Тот начал отстреливаться. Мужики подожгли дом, но Дуботолк выбрался через подземный ход. Тогда мужики отпустили коней дикой охоты. Приученные к голосу Дуботолка, они помчались следом и загнали его в трясину.</t>
  </si>
  <si>
    <t>Глава 18.Тайна Голубой Женщины раскрыта</t>
  </si>
  <si>
    <t>Я явился домой грязный, усталый и, когда сторож отворил мне дверь, сразу прошел к себе. Наконец со всем этим ужасом было покончено, мы раздавили чугунную дикую силу. Я был так измучен, что, запалив свечу, едва не уснул в кресле, наполовину стащив один сапог. А когда лег, все поплыло перед глазами: болото, пламя над домом Дубатовка, мерный топот копыт, всадники, жуткие крики, лицо Рыгора, опускающего тяжелый трезубец на чью-то голову. И лишь спустя какое-то время тяжелый сон свалился на меня, вдавил голову в подушку, как конь копытом голову Дубатовка. Даже во сне я жил событиями ночи: бежал, стрелял, скакал и ощущал, что ноги мои двигаются во сне.
 Пробуждение было странным, хотя мое состояние и нельзя было назвать пробуждением. Еще во сне возникло ощущение чего-то тяжелого, недоброго, как будто надо мной нависла тень какой-то большой последней беды. Казалось, кто-то сидел у меня на ногах, так они отяжелели. Я открыл глаза и увидел Смерть под руку с хохочущим Дубатовком. Я понимал, что это все во сне, но беда осязаемо жила в комнате, она двигалась, она приближалась все ближе и ближе.
 Балдахин нависал, наплывал на меня, душил, кисти его раскачивались прямо перед моими глазами. Сердце бешено колотилось. Я чувствовал: что-то неведомое надвигается на меня, его тяжелые шаги звучат по переходам, а я слаб и беспомощен, да и сила моя ни к чему, дурное чудовище сейчас схватит меня, скорее даже не меня, а ее, и хрустнут тонкие, слабые косточки. И не в силах предотвратить это, я тряс головой и мычал, не в состоянии избавиться от тяжелого кошмара.
 И вдруг пламя свечи потянулось к потолку, стало уменьшаться и, наконец, погасло, обессиленное борьбой с мраком.
 Я посмотрел на дверь — она была приоткрыта. Луна расплескала мертвый свет по стенам комнаты, положила квадраты окна на пол. Голубым туманом курился дымок от погасшей свечи.
 И вдруг я увидел два огромных глаза, смотревших на меня сквозь полупрозрачную занавесь. Это было ужасно! Я мотнул головой: на меня смотрела женщина. Но если бы глаза ее смотрели, а то ведь уставились куда-то за меня, словно видели меня насквозь и в то же время не замечали.
 Потом она поплыла прочь. Я смотрел на нее, на Голубую Женщину Болотных Ялин, и волосы вставали дыбом, хоть я не знал, явь это или сон, сон моего обессиленного существа.
 Это была явь, женщина с портрета, похожая на Надежду Яновскую и в то же время совсем не похожая: удлиненное лицо, спокойное, как смерть, — совсем не то выражение на нем, — сама она была выше и крепче. Глаза смотрели мертво и проникновенно, глубокие, как омут.
 Голубая Женщина плыла. Вот она в своем удивительном наряде, который переливался сияющими волнами под туманным лунным светом, выплыла на середину комнаты, протянула руки, шаря ими в воздухе.
 Я чувствовал, что окончательно проснулся, но ноги мои были скованы. Удивительный призрак двигался ко мне.
 «Что случилось с хозяйкой, может, она мертва сейчас, недаром же такой неописуемый ужас охватил меня только что, во сне?»
 Эта мысль придала мне сил. Я сбросил ногами одеяло, приготовился к нападению и, когда она подплыла ближе, схватил ее прямо за протянутые руки. В одной моей руке оказался рукав ее волшебного одеяния — какой-то ускользающий из пальцев флер, другая же крепко держала что-то удивительно тонкое, слабое и теплое.
 Сильно рванув ее на себя, я услышал крик. Я понял суть явления, когда увидел, как гримаса ужаса снова легла на лицо, как в глазах, словно пробужденных от сна, появился осмысленный огонек, выражение боли, тревоги и еще чего-то, что бывает в глазах собаки, ожидающей удара. Голубая Женщина задрожала в моих руках, неспособная произнести ни звука, а потом судорожное рыдание вырвалось из ее груди.
 Сходство этого создания с Надеждей Яновской было таким разительным, что я, не помня себя, крикнул:
 — Надежда Романовна, успокойтесь! Что с вами, где вы?
 Она не могла произнести ни слова. Потом ужас наполнил ее зрачки.
 — А! — вскрикнула она и испуганно затрясла головой.
 Разбуженная от сомнамбулического сна, она еще ничего не понимала, лишь страх переполнял ее маленькое дрожащее сердечко. Неописуемый ужас объял и меня, потому что я знал, что от такого внезапного испуга люди часто теряют рассудок или остаются немыми.
 Я плохо соображал, что делаю, как мне спасать ее, и стал покрывать поцелуями ее душистые длинные волосы, испуганно дрожащие веки, холодные руки.
 — Надежда Романовна! Надежда Романовна! Любимая! Нежная! Не бойся, я здесь, я с тобой, я уничтожил короля Стаха! Никто уже не нарушит твой добрый, ласковый покой!
 Медленно, очень медленно возвращалось к ней сознание. Снова открылись глаза. И я перестал целовать ее.
 Хотя это было тяжелее смерти.
 — Что это? Что за комната? Почему я здесь? — прошептали ее губы.
 Я все еще держал в объятиях эту тонюсенькую тростинку, без которой я, ловкий и сильный, мгновенно сломаюсь. Я держал ее, потому что знал: оставь — и она упадет.
 А в глазах ее между тем плеснулся ужас, смешанный с такой безуминкой, что я пожалел, зачем пробудил ее от этого.
 — Надежда Романовна! Успокойтесь, ради Бога! Не надо больше бояться. Все-все будет хорошо, светло для вас на земле.
 Она не понимала. Черная тень ползла откуда-то из угла к ней (видимо, туча наплывала на луну), она смотрела на нее, и зрачки и глаза ее расширялись, расширялись, расширялись.
 Вдруг ветер загрохотал где-то полуоторванным ставнем, завыл, заскулил в трубе. Это было так поразительно похоже на далекий грохот копыт дикой охоты, на нечеловеческий крик: «Роман! Роман! Выходи!» — что я содрогнулся.
 А она вдруг закричала, прижалась ко мне. Я ощутил ее грудь, колени под тонкой тканью, она уцепилась за меня, и я, подвластный непреодолимому желанию, прижал ее всю к себе.
 — Проклятые деньги! Проклятые деньги! Заберите, заберите меня отсюда, заберите!… Сильный, большой человек, мой властелин, забери меня отсюда! Здесь так страшно, так холодно, так мрачно! Я не хочу, не хочу умирать…
 Я перенес ее на кровать, легкую, как дитя. «Копыта» все еще грохотали за окном. Она так уцепилась в мои руки, что я почувствовал боль.
 — Забери, забери меня!… Я не могу, не могу…
 И все прижималась ко мне, ловила мой взгляд, пряталась у меня на груди.
 Я отворачивал лицо, я задыхался. Но я не мог совладать с собой. Это налетело, как вихрь, и слабый человек не устоял. Все слилось, завертелось в огненном круговороте, и она простила мне даже боль…
 Луна скрылась за домом, последние отсветы падали на ее лицо, волосы, рассыпавшиеся на моей руке, на радостные, спокойные глаза, глядевшие во мрак.
 Готовый разрыдаться от счастья, которое всегда возникает от близости с первой, разрыдаться от сознания, что никто прежде не касался так лицом твоей руки, я с ужасом думал, что она, моя первая, единственная, навсегда моя, могла, если б эти негодяи добились своего, стать похожей на ту, в доме Кульши.
 Этого не будет. Нежностью, добротой, вечной благодарностью я сделаю так, что исчезнет ее сомнамбулизм. Ни одного черствого слова не услышит она от меня. Разве не венчал нас немыслимый страх, ожидание смерти, обоюдное желание обычного тепла? Разве не рисковали мы друг ради друга? Разве не получил я ее как величайшее счастье, на которое не надеялся?</t>
  </si>
  <si>
    <t>Вернувшись в Болотные Ялины, измученный Андрей сразу уснул. Проснувшись ночью, он увидел Голубую Женщину — Надею, страдающую лунатизмом. Надея проснулась, дрожа от ужаса. Андрей начал её успокаивать, а она умоляла забрать её из этого ужасного дома. Между ними произошла близость.</t>
  </si>
  <si>
    <t>Глава 1.Император и Платов путешествуют по Европе</t>
  </si>
  <si>
    <t>Когда император Александр Павлович окончил венский совет, то он захотел по Европе проездиться и в разных государствах чудес посмотреть. Объездил он все страны и везде через свою ласковость всегда имел самые междоусобные разговоры со всякими людьми, и все его чем-нибудь удивляли и на свою сторону преклонять хотели, но при нем был донской казак Платов, который этого склонения не любил и, скучая по своему хозяйству, все государя домой манил. И чуть если Платов заметит, что государь чем-нибудь иностранным очень интересуется, то все провожатые молчат, а Платов сейчас скажет: так и так, и у нас дома свое не хуже есть, – и чем-нибудь отведет.
 Англичане это знали и к приезду государеву выдумали разные хитрости, чтобы его чужестранностью пленить и от русских отвлечь, и во многих случаях они этого достигали, особенно в больших собраниях, где Платов не мог по-французски вполне говорить: но он этим мало и интересовался, потому что был человек женатый и все французские разговоры считал за пустяки, которые не стоят воображения. А когда англичане стали звать государя во всякие свои цейгаузы, оружейные и мыльно-пильные заводы, чтобы показать свое над нами во всех вещах преимущество и тем славиться, – Платов сказал себе:
 – Ну уж тут шабаш. До этих пор еще я терпел, а дальше нельзя. Сумею я или не сумею говорить, а своих людей не выдам.
 И только он сказал себе такое слово, как государь ему говорит:
 – Так и так, завтра мы с тобою едем на их оружейную кунсткамеру смотреть. Там, – говорит, – такие природы совершенства, что как посмотришь, то уже больше не будешь спорить, что мы, русские, со своим значением никуда не годимся.
 Платов ничего государю не ответил, только свой грабоватый нос в лохматую бурку спустил, а пришел в свою квартиру, велел денщику подать из погребца фляжку кавказской водки-кислярки[1], дерябнул хороший стакан, на дорожний складень Богу помолился, буркой укрылся и захрапел так, что во всем доме англичанам никому спать нельзя было.
 Думал: утро ночи мудренее.</t>
  </si>
  <si>
    <t>Когда закончилась война с Наполеоном, Александр I решил попутешествовать по Европе. Александр I — русский император, умный, спокойный, уравновешенный, чувствительный. Императора удивляли изделия европейских мастеров, и те пользовались этим, «чтобы его чужестранностью пленить и от русских отвлечь». Во всех путешествиях Александра I сопровождал Платов. Пла́тов — донской казак, верный слуга императора, любит родину и верит в русских мастеров. Платов скучал по дому и уговаривал императора вернуться в Россию. Заметив, что Александр I интересуется чем-то слишком сильно, Платов говорил, что «дома своё не хуже есть».</t>
  </si>
  <si>
    <t>Глава 2.Английские умельцы</t>
  </si>
  <si>
    <t>На другой день поехали государь с Платовым в кунсткамеры. Больше государь никого из русских с собою не взял, потому что карету им подали двухсестную.
 Приезжают в пребольшое здание – подъезд неописанный, коридоры до бесконечности, а комнаты одна в одну, и, наконец, в самом главном зале разные огромадные бюстры, и посредине под валдахином стоит Аболон полведерский.
 Государь оглядывается на Платова: очень ли он удивлен и на что смотрит; а тот идет глаза опустивши, как будто ничего не видит, – только из усов кольца вьет.
 Англичане сразу стали показывать разные удивления и пояснять, что к чему у них приноровлено для военных обстоятельств: буреметры морские, мерблюзьи мантоны пеших полков, а для конницы смолевые непромокабли. Государь на все это радуется, все кажется ему очень хорошо, а Платов держит свою ажидацию, что для него все ничего не значит.
 Государь говорит:
 – Как это возможно – отчего в тебе такое бесчувствие? Неужто тебе здесь ничто не удивительно?
 А Платов отвечает:
 – Мне здесь то одно удивительно, что мои донцы-молодцы без всего этого воевали и дванадесять язык прогнали.
 Государь говорит:
 – Это безрассудок.
 Платов отвечает:
 – Не знаю, к чему отнести, но спорить не смею и должен молчать.
 А англичане, видя между государя такую перемолвку, сейчас подвели его к самому Аболону полведерскому и берут у того из одной руки Мортимерово ружье, а из другой пистолю.
 – Вот, – говорят, – какая у нас производительность, – и подают ружье.
 Государь на Мортимерово ружье посмотрел спокойно, потому что у него такие в Царском Селе есть, а они потом дают ему пистолю и говорят:
 – Это пистоля неизвестного, неподражаемого мастерства – ее наш адмирал у разбойничьего атамана в Канделабрии из-за пояса выдернул.
 Государь взглянул на пистолю и наглядеться не может.
 Взахался ужасно.
 – Ах, ах, ах, – говорит, – как это так… как это даже можно так тонко сделать! – И к Платову по-русски оборачивается и говорит: – Вот если бы у меня был хотя один такой мастер в России, так я бы этим весьма счастливый был и гордился, а того мастера сейчас же благородным бы сделал.
 А Платов на эти слова в ту же минуту опустил правую руку в свои большие шаровары и тащит оттуда ружейную отвертку. Англичане говорят: «Это не отворяется», а он, внимания не обращая, ну замок ковырять. Повернул раз, повернул два – замок и вынулся. Платов показывает государю собачку, а там на самом сугибе сделана русская надпись: «Иван Москвин во граде Туле».
 Англичане удивляются и друг дружку поталкивают:
 – Ох-де, мы маху дали!
 А государь Платову грустно говорит:
 – Зачем ты их очень сконфузил, мне их теперь очень жалко. Поедем.
 Сели опять в ту же двухсестную карету и поехали, и государь в этот день на бале был, а Платов еще больший стакан кислярки выдушил и спал крепким казачьим сном.
 Было ему и радостно, что он англичан оконфузил, а тульского мастера на точку вида поставил, но было и досадно: зачем государь под такой случай англичан сожалел!
 «Через что это государь огорчился? – думал Платов, – совсем того не понимаю», – и в таком рассуждении он два раза вставал, крестился и водку пил, пока насильно на себя крепкий сон навел.
 А англичане же в это самое время тоже не спали, потому что и им завертело. Пока государь на бале веселился, они ему такое новое удивление подстроили, что у Платова всю фантазию отняли.</t>
  </si>
  <si>
    <t>Государь был уверен, что увидит в английской оружейной кунсткамере настоящие чудеса. Там, — говорит, — такие природы совершенства, что как посмотришь, то уже больше не будешь спорить, что мы, русские, со своим значением никуда не годимся. Англичане показали Александру I свои лучшие изделия, в том числе и пистолет. Император разохался, а Платов разобрал пистолет и нашёл русскую надпись: «Иван Москвин во граде Туле». Император пожалел оконфузившихся англичан, а Платову от этого досадно стало. Выпил он стакан водки и уснул крепким казачьим сном, а англичане «такое новое удивление подстроили, что у Платова всю фантазию отняли».</t>
  </si>
  <si>
    <t>Глава 3.Механическая стальная блоха</t>
  </si>
  <si>
    <t>На другой день, как Платов к государю с добрым утром явился, тот ему и говорит:
 – Пусть сейчас заложат двухсестную карету, и поедем в новые кунсткамеры смотреть.
 Платов даже осмелился доложить, что не довольно ли, мол, чужеземные продукты смотреть и не лучше ли к себе в Россию собираться, но государь говорит:
 – Нет, я еще желаю другие новости видеть: мне хвалили, как у них первый сорт сахара делают.
 Поехали.
 Англичане всё государю показывают: какие у них разные первые сорта, а Платов смотрел, смотрел да вдруг говорит:
 – А покажите-ка нам ваших заводов сахар молво?
 А англичане и не знают, что это такое молво. Перешептываются, перемигиваются, твердят друг дружке: «Молво, молво», а понять не могут, что это у нас такой сахар делается, и должны сознаться, что у них все сахара есть, а «молва» нет.
 Платов говорит:
 – Ну, так и нечем хвастаться. Приезжайте к нам, мы вас напоим чаем с настоящим молво Бобринского завода.
 А государь его за рукав дернул и тихо сказал:
 – Пожалуйста, не порть мне политики.
 Тогда англичане позвали государя в самую последнюю кунсткамеру, где у них со всего света собраны минеральные камни и нимфозории, начиная с самой огромнейшей египетской керамиды до закожной блохи, которую глазам видеть невозможно, а угрызение ее между кожей и телом.
 Государь поехал.
 Осмотрели керамиды и всякие чучелы и выходят вон, а Платов думает себе:
 «Вот, слава Богу, все благополучно: государь ничем не удивляется».
 Но только пришли в самую последнюю комнату, а тут стоят их рабочие в тужурных жилетках и в фартуках и держат поднос, на котором ничего нет.
 Государь вдруг и удивился, что ему подают пустой поднос.
 – Что это такое значит? – спрашивает; а аглицкие мастера отвечают:
 – Это вашему величеству наше покорное поднесение.
 – Что же это?
 – А вот, – говорят, – изволите видеть сориночку?
 Государь посмотрел и видит: точно, лежит на серебряном подносе самая крошечная соринка.
 Работники говорят:
 – Извольте пальчик послюнить и ее на ладошку взять.
 – На что же мне эта соринка?
 – Это, – отвечают, – не соринка, а нимфозория.
 – Живая она?
 – Никак нет, – отвечают, – не живая, а из чистой из аглицкой стали в изображении блохи нами выкована, и в середине в ней завод и пружина. Извольте ключиком повернуть: она сейчас начнет дансе[2] танцевать.
 Государь залюбопытствовал и спрашивает:
 – А где же ключик?
 А англичане говорят:
 – Здесь и ключ перед вашими очами.
 – Отчего же, – государь говорит, – я его не вижу?
 – Потому, – отвечают, – что это надо в мелкоскоп.
 Подали мелкоскоп, и государь увидел, что возле блохи действительно на подносе ключик лежит.
 – Извольте, – говорят, – взять ее на ладошечку – у нее в пузичке заводная дырка, а ключ семь поворотов имеет, и тогда она пойдет дансе…
 Насилу государь этот ключик ухватил и насилу его в щепотке мог удержать, а в другую щепотку блошку взял и только ключик вставил, как почувствовал, что она начинает усиками водить, потом ножками стала перебирать, а наконец вдруг прыгнула и на одном лету прямое дансе и две верояции в сторону, потом в другую, и так в три верояции всю кавриль станцевала.
 Государь сразу же велел англичанам миллион дать, какими сами захотят деньгами, – хотят серебряными пятачками, хотят мелкими ассигнациями.
 Англичане попросили, чтобы им серебром отпустили, потому что в бумажках они толку не знают; а потом сейчас и другую свою хитрость показали: блоху в дар подали, а футляра на нее не принесли: без футляра же ни ее, ни ключика держать нельзя, потому что затеряются и в сору их так и выбросят. А футляр на нее у них сделан из цельного бриллиантового ореха – и ей местечко в середине выдавлено. Этого они не подали, потому что футляр, говорят, будто казенный, а у них насчет казенного строго, хоть и для государя – нельзя жертвовать.
 Платов было очень рассердился, потому что говорит:
 – Для чего такое мошенничество! Дар сделали и миллион за то получили, и все еще недостаточно! Футляр, – говорит, – всегда при всякой вещи принадлежит.
 Но государь говорит:
 – Оставь, пожалуйста, это не твое дело – не порть мне политики. У них свой обычай. – И спрашивает: – Сколько тот орех стоит, в котором блоха местится?
 Англичане положили за это еще пять тысяч.
 Государь Александр Павлович сказал: «Выплатить», а сам спустил блошку в этот орешек, а с нею вместе и ключик, а чтобы не потерять самый орех, опустил его в свою золотую табакерку, а табакерку велел положить в свою дорожную шкатулку, которая вся выстлана перламутом и рыбьей костью. Аглицких же мастеров государь с честью отпустил и сказал им: «Вы есть первые мастера на всем свете, и мои люди супротив вас сделать ничего не могут».
 Те остались этим очень довольны, а Платов ничего против слов государя произнести не мог. Только взял мелкоскоп да, ничего не говоря, себе в карман спустил, потому что «он сюда же, – говорит, – принадлежит, а денег вы и без того у нас много взяли».
 Государь этого не знал до самого приезда в Россию, а уехали они скоро, потому что у государя от военных дел сделалась меланхолия и он захотел духовную исповедь иметь в Таганроге у попа Федота[3]. Дорогой у них с Платовым очень мало приятного разговора было, потому они совсем разных мыслей сделались: государь так соображал, что англичанам нет равных в искусстве, а Платов доводил, что и наши на что взглянут – всё могут сделать, но только им полезного ученья нет. И представлял государю, что у аглицких мастеров совсем на всё другие правила жизни, науки и продовольствия, и каждый человек у них себе все абсолютные обстоятельства перед собою имеет, и через то в нем совсем другой смысл.
 Государь этого не хотел долго слушать, а Платов, видя это, не стал усиливаться. Так они и ехали молча, только Платов на каждой станции выйдет и с досады квасной стакан водки выпьет, соленым бараночком закусит, закурит свою корешковую трубку, в которую сразу целый фунт Жукова табаку входило, а потом сядет и сидит рядом с царем в карете молча. Государь в одну сторону глядит, а Платов в другое окно чубук высунет и дымит на ветер. Так они и доехали до Петербурга, а к попу Федоту государь Платова уже совсем не взял.
 – Ты, – говорит, – к духовной беседе невоздержен и так очень много куришь, что у меня от твоего дыму в голове копоть стоит.
 Платов остался с обидою и лег дома на досадную укушетку, да так все и лежал да покуривал Жуков табак без перестачи.</t>
  </si>
  <si>
    <t>Утром Александру I вынесли поднос, казавшийся пустым. На самом деле на нём лежала выкованная английскими умельцами стальная механическая блоха. Император рассмотрел блоху в «мелкоскоп» и собственноручно её завёл крохотным ключиком. ...только ключик вставил, как почувствовал, что она начинает усиками водить, потом ножками стала перебирать, а наконец вдруг прыгнула и на одном лету... всю кавриль станцевала. Александр I за миллион купил блоху вместе с футляром «из цельного бриллиантового ореха», а обиженный Платов ещё и «мелкоскоп» прихватил. По дороге в Россию Платов и император почти не разговаривали из-за разногласия: государь считал, что англичанам равных нет, а казак верил, что наши всё сделать могут, только «полезного учения» им не хватает. Затем государь отправился в Таганрог, чтобы исповедаться у тамошнего священника. А казак вернулся домой, лёг «на досадную укушетку» и начал не переставая трубку курить.</t>
  </si>
  <si>
    <t>Глава 4.Блоху отправляют в Тулу</t>
  </si>
  <si>
    <t>Удивительная блоха из аглицкой вороненой стали оставалась у Александра Павловича в шкатулке под рыбьей костью, пока он скончался в Таганроге, отдав ее попу Федоту, чтобы сдал после государыне, когда она успокоится. Императрица Елисавета Алексеевна посмотрела блохины верояции и усмехнулась, но заниматься ею не стала.
 – Мое, – говорит, – теперь дело вдовье, и мне никакие забавы не обольстительны, – а вернувшись в Петербург, передала эту диковину со всеми иными драгоценностями в наследство новому государю.
 Император Николай Павлович поначалу тоже никакого внимания на блоху не обратил, потому что при восходе его было смятение, но потом один раз стал пересматривать доставшуюся ему от брата шкатулку и достал из нее табакерку, а из табакерки бриллиантовый орех, и в нем нашел стальную блоху, которая уже давно не была заведена и потому не действовала, а лежала смирно, как коченелая.
 Государь посмотрел и удивился:
 – Что это еще за пустяковина и к чему она тут у моего брата в таком сохранении!
 Придворные хотели выбросить, но государь говорит:
 – Нет, это что-нибудь значит.
 Позвали от Аничкина моста из противной аптеки химика, который на самых мелких весах яды взвешивал, и ему показали, а тот сейчас взял блоху, положил на язык и говорит: «Чувствую хлад, как от крепкого металла». А потом зубом ее слегка помял и объявил:
 – Как вам угодно, а это не настоящая блоха, а нимфозория, и она сотворена из металла, и работа эта не наша, не русская.
 Государь велел сейчас разузнать: откуда это и что такое означает?
 Бросились смотреть в дела и в списки, – но в делах ничего не записано. Стали того, другого спрашивать, – никто ничего не знает. Но, по счастью, донской казак Платов был еще жив и даже все еще на своей досадной укушетке лежал и трубку курил. Он как услыхал, что во дворце такое беспокойство, сейчас с укушетки поднялся, трубку бросил и явился к государю во всех орденах. Государь говорит:
 – Что тебе, мужественный старик, от меня надобно?
 А Платов отвечает:
 – Мне, ваше величество, ничего для себя не надо, так как я пью-ем что хочу и всем доволен, а я, – говорит, – пришел доложить насчет этой нимфозории, которую отыскали: это, – говорит, – так и так было, и вот как происходило при моих глазах в Англии, – и тут при ней есть ключик, а у меня есть их же мелкоскоп, в который можно его видеть, и сим ключом через пузичко эту нимфозорию можно завести, и она будет скакать в каком угодно пространстве и в стороны верояции делать.
 Завели, она и пошла прыгать, а Платов говорит:
 – Это, – говорит, – ваше величество, точно, что работа очень тонкая и интересная, но только нам этому удивляться с одним восторгом чувств не следует, а надо бы подвергнуть ее русским пересмотрам в Туле или в Сестербеке, – тогда еще Сестрорецк Сестербеком звали, – не могут ли наши мастера сего превзойти, чтобы англичане над русскими не предвозвышались.
 Государь Николай Павлович в своих русских людях был очень уверенный и никакому иностранцу уступать не любил, он и ответил Платову:
 – Это ты, мужественный старик, хорошо говоришь, и я тебе это дело поручаю поверить. Мне эта коробочка все равно теперь при моих хлопотах не нужна, а ты возьми ее с собою и на свою досадную укушетку больше не ложись, а поезжай на тихий Дон и поведи там с моими донцами междоусобные разговоры насчет их жизни и преданности и что им нравится. А когда будешь ехать через Тулу, покажи моим тульским мастерам эту нимфозорию, и пусть они о ней подумают. Скажи им от меня, что брат мой этой вещи удивлялся и чужих людей, которые делали нимфозорию, больше всех хвалил, а я на своих надеюсь, что они никого не хуже. Они моего слова не проронят и что-нибудь сделают.</t>
  </si>
  <si>
    <t>Александр I в Таганроге умер. Футляр с блохой в итоге попал к Николаю I. Николай I — брат Александра I, стал после него императором, строгий и деятельный, как и Платов, верит в русских мастеров. Платов рассказал Николаю I о блохе и предложил показать её русским мастерам, которые с лёгкостью англичан превзойти смогут. Николай I иностранцам уступать не любил. Он отправил Платова с поручением на Дон, а по дороге велел заехать в Тулу.</t>
  </si>
  <si>
    <t>Глава 5.Платов везёт блоху к тульским мастерам</t>
  </si>
  <si>
    <t>Платов взял стальную блоху и, как поехал через Тулу на Дон, показал ее тульским оружейникам и слова государевы им передал, а потом спрашивает:
 – Как нам теперь быть, православные?
 Оружейники отвечают:
 – Мы, батюшка, милостивое слово государево чувствуем и никогда его забыть не можем за то, что он на своих людей надеется, а как нам в настоящем случае быть, того мы в одну минуту сказать не можем, потому что аглицкая нация тоже не глупая, а довольно даже хитрая, и искусство в ней с большим смыслом. Против нее, – говорят, – надо взяться подумавши и с Божьим благословением. А ты, если твоя милость, как и государь наш, имеешь к нам доверие, поезжай к себе на тихий Дон, а нам эту блошку оставь, как она есть, в футляре и в золотой царской табакерочке. Гуляй себе по Дону и заживляй раны, которые приял за отечество, а когда назад будешь через Тулу ехать, – остановись и спосылай за нами: мы к той поре, Бог даст, что-нибудь придумаем.
 Платов не совсем доволен был тем, что туляки так много времени требуют и притом не говорят ясно: что такое именно они надеются устроить. Спрашивал он их так и иначе и на все манеры с ними хитро по-донски заговаривал; но туляки ему в хитрости нимало не уступили, потому что имели они сразу же такой замысел, по которому не надеялись даже, чтобы и Платов им поверил, а хотели прямо свое смелое воображение исполнить, да тогда и отдать.
 Говорят:
 – Мы еще и сами не знаем, что учиним, а только будем на Бога надеяться, и авось слово царское ради нас в постыждении не будет.
 Так и Платов умом виляет, и туляки тоже.
 Платов вилял, вилял, да увидал, что туляка ему не перевилять, подал им табакерку с нимфозорией и говорит:
 – Ну, нечего делать, пусть, – говорит, – будет по-вашему; я вас не знаю, какие вы, ну, одначе, делать нечего, – я вам верю, но только смотрите, бриллиант чтобы не подменить и аглицкой тонкой работы не испортьте, да недолго возитесь, потому что я шибко езжу: двух недель не пройдет, как я с тихого Дона опять в Петербург поворочу, – тогда мне чтоб непременно было что государю показать.
 Оружейники его вполне успокоили:
 – Тонкой работы, – говорят, – мы не повредим и бриллианта не обменим, а две недели нам времени довольно, а к тому случаю, когда назад возвратишься, будет тебе что-нибудь государеву великолепию достойное представить.
 А что именно, этого так-таки и не сказали.</t>
  </si>
  <si>
    <t>Платов показал тулякам блоху и спросил, что они делать будут. Мастера не открыли ему свой замысел: боялись, что казак им не поверит, и попросили Платова заехать за блохой на обратном пути.</t>
  </si>
  <si>
    <t>Глава 6.Тульский мастер-левша</t>
  </si>
  <si>
    <t>Платов из Тулы уехал, а оружейники три человека, самые искусные из них, один косой Левша, на щеке пятно родимое, а на висках волосья при ученье выдраны, попрощались с товарищами и с своими домашними да, ничего никому не сказывая, взяли сумочки, положили туда что нужно съестного и скрылись из города.
 Заметили за ними только то, что они пошли не в Московскую заставу, а в противоположную, киевскую сторону, и думали, что они пошли в Киев почивающим угодникам поклониться или посоветовать там с кем-нибудь из живых святых мужей, всегда пребывающих в Киеве в изобилии.
 Но это было только близко к истине, а не самая истина. Ни время, ни расстояние не дозволяли тульским мастерам сходить в три недели пешком в Киев да еще потом успеть сделать посрамительную для аглицкой нации работу. Лучше бы они могли сходить помолиться в Москву, до которой всего «два девяносто верст», а святых угодников и там почивает немало. А в другую сторону, до Орла, такие же «два девяносто», да за Орел до Киева снова еще добрых пять сот верст. Этакого пути скоро не сделаешь, да и сделавши его, не скоро отдохнешь – долго еще будут ноги остекливши и руки трястись.
 Иным даже думалось, что мастера набахвалили перед Платовым, а потом как пообдумались, то и струсили и теперь совсем сбежали, унеся с собою и царскую золотую табакерку, и бриллиант, и наделавшую им хлопот аглицкую стальную блоху в футляре.
 Однако такое предположение было тоже совершенно неосновательно и недостойно искусных людей, на которых теперь почивала надежда нации.</t>
  </si>
  <si>
    <t>Три самых искусных мастера собрали котомки с едой и ушли из города. Среди них был и левша.</t>
  </si>
  <si>
    <t>Глава 7.Тульские мастера начинают работу</t>
  </si>
  <si>
    <t>Туляки, люди умные и сведущие в металлическом деле, известны также как первые знатоки в религии. Их славою в этом отношении полна и родная земля, и даже святой Афон: они не только мастера петь с вавилонами, но они знают, как пишется картина «Вечерний звон», а если кто из них посвятит себя большому служению и пойдет в монашество, то таковые слывут лучшими монастырскими экономами, и из них выходят самые способные сборщики. На святом Афоне знают, что туляки – народ самый выгодный, и если бы не они, то темные уголки России, наверно, не видали бы очень многих святостей отдаленного Востока, а Афон лишился бы многих полезных приношений от русских щедрот и благочестия. Теперь «афонские туляки» обвозят святости по всей нашей родине и мастерски собирают сборы даже там, где взять нечего. Туляк полон церковного благочестия и великий практик этого дела, а потому и те три мастера, которые взялись поддержать Платова и с ним всю Россию, не делали ошибки, направясь не к Москве, а на юг. Они шли вовсе не в Киев, а к Мценску, к уездному городу Орловской губернии, в котором стоит древняя «камнесеченная» икона Св. Николая, приплывшая сюда в самые древние времена на большом каменном же кресте по реке Зуше. Икона эта вида «грозного и престрашного» – святитель Мир-Ликийских изображен на ней «в рост», весь одеян сребропозлащенной одеждой, а лицом темен и на одной руке держит храм, а в другой меч – «военное одоление». Вот в этом «одолении» и заключался весь смысл вещи: св. Николай вообще покровитель торгового и военного дела, а «мценский Никола» в особенности, и ему-то туляки и пошли поклониться. Отслужили они молебен у самой иконы, потом у каменного креста и, наконец, возвратились домой «нощию» и, ничего никому не рассказывая, принялись за дело в ужасном секрете. Сошлись они все трое в один домик к Левше, двери заперли, ставни в окнах закрыли, перед Николиным образом лампадку затеплили и начали работать.
 День, два, три сидят и никуда не выходят, все молоточками потюкивают. Куют что-то такое, а что куют – ничего неизвестно.
 Всем любопытно, а никто ничего не может узнать, потому что работающие ничего не сказывают и наружу не показываются. Ходили к домику разные люди, стучались в двери под разными видами, чтобы огня или соли попросить, но три искусника ни на какой спрос не отпираются, и даже чем питаются – неизвестно. Пробовали их пугать, будто по соседству дом горит, – не выскочут ли в перепуге и не объявится ли тогда, что ими выковано, но ничто не брало этих хитрых мастеров; один раз только Левша высунулся по плечи и крикнул:
 – Горите себе, а нам некогда, – и опять свою щипаную голову спрятал, ставню захлопнул, и за свое дело принялися.
 Только сквозь малые щелочки было видно, как внутри дома огонек блестит, да слышно, что тонкие молоточки по звонким наковальням вытюкивают.
 Словом, все дело велось в таком страшном секрете, что ничего нельзя было узнать, и притом продолжалось оно до самого возвращения казака Платова с тихого Дона к государю, и во все это время мастера ни с кем не видались и не разговаривали.</t>
  </si>
  <si>
    <t>Туляки, «сведущие в металлическом деле», всегда были очень религиозными. Мастера отправились отслужить молебен древней иконе Святого Николая, покровителя торгового и военного дела. Вернувшись в Тулу, они заперлись в домике левши, окна ставнями закрыли и принялись за работу. Люди пытались их выманить, но искусники на провокации не поддались.</t>
  </si>
  <si>
    <t>Глава 8.Платов возвращается в Тулу</t>
  </si>
  <si>
    <t>Платов ехал очень спешно и с церемонией: сам он сидел в коляске, а на козлах два свистовые казака с нагайками по обе стороны ямщика садились и так его и поливали без милосердия, чтобы скакал. А если какой казак задремлет, Платов его сам из коляски ногою ткнет, и еще злее понесутся. Эти меры побуждения действовали до того успешно, что нигде лошадей ни у одной станции нельзя было удержать, а всегда сто скачков мимо остановочного места перескакивали. Тогда опять казак над ямщиком обратно сдействует, и к подъезду возворотятся.
 Так они и в Тулу прикатили, – тоже пролетели сначала сто скачков дальше Московской заставы, а потом казак сдействовал над ямщиком нагайкою в обратную сторону, и стали у крыльца новых коней запрягать. Платов же из коляски не вышел, а только велел свистовому как можно скорее привести к себе мастеровых, которым блоху оставил.
 Побежал один свистовой, чтобы шли как можно скорее и несли ему работу, которою должны были англичан посрамить, и еще мало этот свистовой отбежал, как Платов вдогонку за ним раз за разом новых шлет, чтобы как можно скорее.
 Всех свистовых разогнал и стал уже простых людей из любопытной публики посылать, да даже и сам от нетерпения ноги из коляски выставляет и сам от нетерпеливости бежать хочет, а зубами так и скрипит – все ему еще нескоро показывается.
 Так в тогдашнее время все требовалось очень в аккурате и в скорости, чтобы ни одна минута для русской полезности не пропадала.</t>
  </si>
  <si>
    <t>В Тулу Платов вернулся через две недели в большой спешке, потому что император ждал его доклада. Всю дорогу он гнал лошадей без остановки, да так быстро, что пролетал мимо почтовых станций. В Туле казак отправил за мастерами всех, кто ему под руку попался, «чтобы ни одна минута для русской полезности не пропадала».</t>
  </si>
  <si>
    <t>Глава 9.Тульские мастера заканчивают работу</t>
  </si>
  <si>
    <t>Тульские мастера, которые удивительное дело делали, в это время как раз только свою работу оканчивали. Свистовые прибежали к ним запыхавшись, а простые люди из любопытной публики – те и вовсе не добежали, потому что с непривычки по дороге ноги рассыпали и повалилися, а потом от страха, чтобы не глядеть на Платова, ударились домой да где попало спрятались.
 Свистовые же как прискочили, сейчас вскрикнули и как видят, что те не отпирают, сейчас без церемонии рванули болты у ставень, но болты были такие крепкие, что нимало не подались, дернули двери, а двери изнутри заложены на дубовый засов. Тогда свистовые взяли с улицы бревно, поддели им на пожарный манер под кровельную застреху да всю крышу с маленького домика сразу и своротили. Но крышу сняли, да и сами сейчас повалилися, потому что у мастеров в их тесной хороминке от безотдышной работы в воздухе такая потная спираль сделалась, что непривычному человеку с свежего поветрия и одного раза нельзя было продохнуть.
 Послы закричали:
 – Что же вы, такие-сякие, сволочи, делаете, да еще этакою спиралью ошибать смеете! Или в вас после этого Бога нет!
 А те отвечают:
 – Мы сейчас, последний гвоздик заколачиваем и, как забьем, тогда нашу работу вынесем.
 А послы говорят:
 – Он нас до того часу живьем съест и на помин души не оставит.
 Но мастера отвечают:
 – Не успеет он вас поглотить, потому вот пока вы тут говорили, у нас уже и этот последний гвоздь заколочен. Бегите и скажите, что сейчас несем.
 Свистовые побежали, но не с уверкою: думали, что мастера их обманут; а потому бежат, бежат да оглянутся; но мастера за ними шли и так очень скоро поспешали, что даже не вполне как следует для явления важному лицу оделись, а на ходу крючки в кафтанах застегивают. У двух у них в руках ничего не содержалось, а у третьего, у Левши, в зеленом чехле царская шкатулка с аглицкой стальной блохой.</t>
  </si>
  <si>
    <t>Посыльные ломились в избу к мастерам, крышу снесли, но те отправились к Платову, только когда последний гвоздик забили. Левша нёс футляр с английской блохой, больше в руках у них ничего не было.</t>
  </si>
  <si>
    <t>Глава 10.Левша попадает в Петербург</t>
  </si>
  <si>
    <t>Свистовые подбежали к Платову и говорят:
 – Вот они сами здесь!
 Платов сейчас к мастерам:
 – Готово ли?
 – Всё, – отвечают, – готово.
 – Подавай сюда.
 Подали.
 А экипаж уже запряжен, и ямщик и форейтор на месте. Казаки сейчас же рядом с ямщиком уселись и нагайки над ним подняли и так замахнувши и держат.
 Платов сорвал зеленый чехол, открыл шкатулку, вынул из ваты золотую табакерку, а из табакерки бриллиантовый орех, – видит: аглицкая блоха лежит там какая была, а кроме ее ничего больше нет.
 Платов говорит:
 – Это что же такое? А где же ваша работа, которою вы хотели государя утешить?
 Оружейники отвечали:
 – Тут и наша работа.
 Платов спрашивает:
 – В чем же она себя заключает?
 А оружейники отвечают:
 – Зачем это объяснять? Всё здесь в вашем виду, – и предусматривайте.
 Платов плечами вздвигнул и закричал:
 – Где ключ от блохи?
 – А тут же, – отвечают. – Где блоха, тут и ключ, в одном орехе.
 Хотел Платов взять ключ, но пальцы у него были куцапые: ловил, ловил, – никак не мог ухватить ни блохи, ни ключика от ее брюшного завода и вдруг рассердился и начал ругаться словами на казацкий манер.
 Кричал:
 – Что вы, подлецы, ничего не сделали, да еще, пожалуй, всю вещь испортили! Я вам голову сниму!
 А туляки ему в ответ:
 – Напрасно так нас обижаете, – мы от вас, как от государева посла, все обиды должны стерпеть, но только за то, что вы в нас усумнились и подумали, будто мы даже государево имя обмануть сходственны, – мы вам секрета нашей работы теперь не скажем, а извольте к государю отвезти – он увидит, каковы мы у него люди и есть ли ему за нас постыждение.
 А Платов крикнул:
 – Ну, так врете же вы, подлецы, я с вами так не расстануся, а один из вас со мною в Петербург поедет, и я его там допытаюся, какие есть ваши хитрости.
 И с этим протянул руку, схватил своими куцапыми пальцами за шивороток косого Левшу, так что у того все крючочки от казакина отлетели, и кинул его к себе в коляску в ноги.
 – Сиди, – говорит, – здесь до самого Петербурга вроде пубеля, – ты мне за всех ответишь. А вы, – говорит свистовым, – теперь гайда! Не зевайте, чтобы послезавтра я в Петербурге у государя был.
 Мастера ему только осмелились сказать за товарища, что как же, мол, вы его от нас так без тугамента увозите? ему нельзя будет назад следовать! А Платов им вместо ответа показал кулак – такой страшный, багровый и весь изрубленный, кое-как сросся – и, погрозивши, говорит: «Вот вам тугамент!» А казакам говорит:
 – Гайда, ребята!
 Казаки, ямщики и кони – все враз заработало и умчали Левшу без тугамента, а через день, как приказал Платов, так его и подкатили к государеву дворцу и даже, расскакавшись как следует, мимо колонн проехали.
 Платов встал, подцепил на себя ордена и пошел к государю, а косого Левшу велел свистовым казакам при подъезде караулить.</t>
  </si>
  <si>
    <t>Платов открыл футляр и увидел, что блоха какой была, такой и осталась. Начал он ругать мастеров. Те обиделись и не рассказали свой секрет, велели блоху императору отвезти — уж он-то разберётся. Платов помчался в Петербург, прихватив с собой левшу, чтобы тот за всех мастеров перед императором ответил. Пришлось левше ехать в Петербург как есть, без документа.</t>
  </si>
  <si>
    <t>Глава 11.Платов отчитывается императору</t>
  </si>
  <si>
    <t>Платов боялся к государю на глаза показаться, потому что Николай Павлович был ужасно какой замечательный и памятный – ничего не забывал. Платов знал, что он непременно его о блохе спросит. И вот он хоть никакого в свете неприятеля не пугался, а тут струсил: вошел во дворец со шкатулочкою да потихонечку ее в зале за печкой и поставил. Спрятавши шкатулку, Платов предстал к государю в кабинет и начал поскорее докладывать, какие у казаков на тихом Дону междоусобные разговоры. Думал он так: чтобы этим государя занять, и тогда, если государь сам вспомнит и заговорит про блоху, надо подать и ответствовать, а если не заговорит, то промолчать; шкатулку кабинетному камердинеру велеть спрятать, а тульского левшу в крепостной каземат без сроку посадить, чтобы посидел там до времени, если понадобится.
 Но государь Николай Павлович ни о чем не забывал, и чуть Платов насчет междоусобных разговоров кончил, он его сейчас же и спрашивает:
 – А что же, как мои тульские мастера против аглицкой нимфозории себя оправдали?
 Платов отвечал в том роде, как ему дело казалось.
 – Нимфозория, – говорит, – ваше величество, все в том же пространстве, и я ее назад привез, а тульские мастера ничего удивительнее сделать не могли.
 Государь ответил:
 – Ты – старик мужественный, а этого, что ты мне докладываешь, быть не может.
 Платов стал его уверять и рассказал, как все дело было, и как досказал до того, что туляки просили его блоху государю показать, Николай Павлович его по плечу хлопнул и говорит:
 – Подавай сюда. Я знаю, что мои меня не могут обманывать. Тут что-нибудь сверх понятия сделано.</t>
  </si>
  <si>
    <t>Явившись к Николаю I, Платов начал рассказывать ему, «какие у казаков на тихом Дону междоусобные разговоры». Казак надеялся, что император не вспомнит про тульских мастеров, но Николай I ни о чём не забывал. Пришлось Платову признаться, что мастера ничего сделать не сумели, но попросили блоху государю показать. Николай I был уверен, что мастера его не обманут.</t>
  </si>
  <si>
    <t>Глава 12.Блоха больше не танцует</t>
  </si>
  <si>
    <t>Вынесли из-за печки шкатулку, сняли с нее суконный покров, открыли золотую табакерку и бриллиантовый орех, – а в нем блоха лежит, какая прежде была и как лежала.
 Государь посмотрел и сказал:
 – Что за лихо! – Но веры своей в русских мастеров не убавил, а велел позвать свою любимую дочь Александру Николаевну и приказал ей:
 – У тебя на руках персты тонкие – возьми маленький ключик и заведи поскорее в этой нимфозории брюшную машинку.
 Принцесса стала крутить ключиком, и блоха сейчас усиками зашевелила, но ногами не трогает. Александра Николаевна весь завод натянула, а нимфозория все-таки ни дансе не танцует и ни одной верояции, как прежде, не выкидывает.
 Платов весь позеленел и закричал:
 – Ах они, шельмы собаческие! Теперь понимаю, зачем они ничего мне там сказать не хотели. Хорошо еще, что я одного ихнего дурака с собой захватил.
 С этими словами выбежал на подъезд, словил Левшу за волосы и начал туда-сюда трепать так, что клочья полетели. А тот, когда его Платов перестал бить, поправился и говорит:
 – У меня и так все волосья при учебе выдраны, а не знаю теперь, за какую надобность надо мною такое повторение?
 – Это за то, – говорит Платов, – что я на вас надеялся и заручался, а вы редкостную вещь испортили.
 Левша отвечает:
 – Мы много довольны, что ты за нас ручался, а испортить мы ничего не испортили: возьмите, в самый сильный мелкоскоп смотрите.
 Платов назад побежал про мелкоскоп сказывать, а Левше только погрозился:
 – Я тебе, – говорит, – такой-сякой-этакой, еще задам.
 И велел свистовым, чтобы Левше еще крепче локти назад закрутить, а сам поднимается по ступеням, запыхался и читает молитву «Благого Царя Благая Мати, пречистая и чистая», и дальше, как надобно. А царедворцы, которые на ступенях стоят, все от него отворачиваются, думают: попался Платов и сейчас его из дворца вон погонят, – потому они его терпеть не могли за храбрость.</t>
  </si>
  <si>
    <t>Английскую блоху завели, но танцевать она не стала. Платов подумал, что мастера её сломали, в гневе выскочил из дворца и начал бить левшу, который ждал в коляске. Тот уверил Платова, что блоха не испорчена, но смотреть на неё надо в самый сильный «мелкоскоп».</t>
  </si>
  <si>
    <t>Глава 13.Подкованная блоха</t>
  </si>
  <si>
    <t>Как довел Платов Левшины слова государю, тот сейчас с радостию говорит:
 – Я знаю, что мои русские люди меня не обманут. – И приказал подать мелкоскоп на подушке.
 В ту же минуту мелкоскоп был подан, и государь взял блоху и положил ее под стекло сначала кверху спинкою, потом бочком, потом пузичком, – словом сказать, на все стороны ее повернули, а видеть нечего. Но государь и тут своей веры не потерял, а только сказал:
 – Привести сейчас ко мне сюда этого оружейника, который внизу находится.
 Платов докладывает:
 – Его бы приодеть надо – он в чем был взят, и теперь очень в злом виде.
 А государь отвечает:
 – Ничего – ввести как он есть.
 Платов говорит:
 – Вот иди теперь сам, такой-этакой, перед очами государю отвечай.
 А Левша отвечает:
 – Что ж, такой и пойду, и отвечу.
 Идет в чем был: в опорочках, одна штанина в сапоге, другая мотается, а озямчик старенький, крючочки не застегаются, порастеряны, а шиворот разорван; но ничего, не конфузится.
 «Что же такое? – думает. – Если государю угодно меня видеть, я должен идти; а если при мне тугамента нет, так я тому не причинен и скажу, отчего так дело было».
 Как взошел Левша и поклонился, государь ему сейчас и говорит:
 – Что это такое, братец, значит, что мы и так и этак смотрели, и под мелкоскоп клали, а ничего замечательного не усматриваем?
 А Левша отвечает:
 – Так ли вы, ваше величество, изволили смотреть?
 Вельможи ему кивают: дескать, не так говоришь! а он не понимает, как надо по-придворному, с лестью или с хитростью, а говорит просто.
 Государь говорит:
 – Оставьте над ним мудрить, – пусть его отвечает, как он умеет.
 И сейчас ему пояснил:
 – Мы, – говорит, – вот как клали. И положил блоху под мелкоскоп. – Смотри, – говорит, – сам – ничего не видно.
 Левша отвечает:
 – Этак, ваше величество, ничего и невозможно видеть, потому что наша работа против такого размера гораздо секретнее.
 Государь вопросил:
 – А как же надо?
 – Надо, – говорит, – всего одну ее ножку в подробности под весь мелкоскоп подвести и отдельно смотреть на всякую пяточку, которой она ступает.
 – Помилуй, скажи, – говорит государь, – это уже очень сильно мелко!
 – А что же делать, – отвечает Левша, – если только так нашу работу и заметить можно: тогда все и удивление окажется.
 Положили, как Левша сказал, и государь как только глянул в верхнее стекло, так весь и просиял – взял Левшу, какой он был неубранный и в пыли, неумытый, обнял его и поцеловал, а потом обернулся ко всем придворным и сказал:
 – Видите, я лучше всех знал, что мои русские меня не обманут. Глядите, пожалуйста: ведь они, шельмы, аглицкую блоху на подковы подковали!</t>
  </si>
  <si>
    <t>Николай I посмотрел на блоху в «мелкоскоп», ничего не увидел, но в мастерах не разуверился и велел привести к себе левшу. Явившись к императору, левша объяснил, что в «мелкоскоп» надо рассматривать не всю блоху, а одну её ножку. Посмотрев, Николай I весь просиял и обнял мастера. Оказалось, мастера блоху подковали.</t>
  </si>
  <si>
    <t>Стали все подходить и смотреть: блоха действительно была на все ноги подкована на настоящие подковы, а Левша доложил, что и это еще не все удивительное.
 – Если бы, – говорит, – был лучше мелкоскоп, который в пять миллионов увеличивает, так вы изволили бы, – говорит, – увидать, что на каждой подковинке мастерово имя выставлено: какой русский мастер ту подковку делал.
 – И твое имя тут есть? – спросил государь.
 – Никак нет, – отвечает Левша, – моего одного и нет.
 – Почему же?
 – А потому, – говорит, – что я мельче этих подковок работал: я гвоздики выковывал, которыми подковки забиты, – там уже никакой мелкоскоп взять не может.
 Государь спросил:
 – Где же ваш мелкоскоп, с которым вы могли произвести это удивление?
 А Левша ответил:
 – Мы люди бедные и по бедности своей мелкоскопа не имеем, а у нас так глаз пристрелявши.
 Тут и другие придворные, видя, что Левши дело выгорело, начали его целовать, а Платов ему сто рублей дал и говорит:
 – Прости меня, братец, что я тебя за волосья отодрал.
 Левша отвечает:
 – Бог простит, – это нам не впервые такой снег на голову.
 А больше и говорить не стал, да и некогда ему было ни с кем разговаривать, потому что государь приказал сейчас же эту подкованную нимфозорию уложить и отослать назад в Англию – вроде подарка, чтобы там поняли, что нам это не удивительно. И велел государь, чтобы вез блоху особый курьер, который на все языки учен, а при нем чтобы и Левша находился и чтобы он сам англичанам мог показать работу и каковые у нас в Туле мастера есть.
 Платов его перекрестил.
 – Пусть, – говорит, – над тобою будет благословение, а на дорогу я тебе моей собственной кислярки пришлю. Не пей мало, не пей много, а пей средственно.
 Так и сделал – прислал.
 А граф Кисельвроде велел, чтобы обмыли Левшу в Туляковских всенародных банях, остригли в парикмахерской и одели в парадный кафтан с придворного певчего, для того, дабы похоже было, будто и на нем какой-нибудь жалованный чин есть.
 Как его таким манером обформировали, напоили на дорогу чаем с платовскою кисляркою, затянули ременным поясом как можно туже, чтобы кишки не тряслись, и повезли в Лондон. Отсюда с Левшой и пошли заграничные виды.</t>
  </si>
  <si>
    <t>Левша сказал, что в более сильный «мелкоскоп» видно на каждой подковке имя мастера, который её выковал. Только имени левши нигде нет: он для подковок гвоздики ковал. Император спросил, в какой же «мелкоскоп» мастера смотрели, когда блоху подковывали. Левша ответил, что «мелкоскопа» у них по бедности нет, они всё невооружённым глазом видели. Платов попросил у левши прощения и дал ему сто рублей. Император велел отправить подкованную блоху английским мастерам, а вместе с ней и левшу, показать, какие в Туле мастера есть. Левшу отмыли, накормили и отправили в Англию.</t>
  </si>
  <si>
    <t>Глава 15.Левша отказывается жить в Англии, но остаётся погостить</t>
  </si>
  <si>
    <t>Ехали курьер с Левшою очень скоро, так что от Петербурга до Лондона нигде отдыхать не останавливались, а только на каждой станции пояса на один значок еще уже перетягивали, чтобы кишки с легкими не перепутались; но как Левше после представления государю, по платовскому приказанию, от казны винная порция вволю полагалась, то он, не евши, этим одним себя поддерживал и на всю Европу русские песни пел, только припев делал по-иностранному: «Ай люли – се тре жули»[4].
 Курьер как привез его в Лондон, так появился кому надо и отдал шкатулку, а Левшу в гостинице в номер посадил, но ему тут скоро скучно стало, да и есть захотелось. Он постучал в дверь и показал услужающему себе на рот, а тот сейчас его и свел в пищеприемную комнату.
 Сел тут Левша за стол и сидит, а как чего-нибудь по-аглицки спросить – не умеет. Но потом догадался: опять просто по столу перстом постучит да в рот себе покажет, – англичане догадываются и подают, только не всегда того, что надобно, но он что ему не подходящее не принимает. Подали ему ихнего приготовления горячий студинг в огне, – он говорит: «Это я не знаю, чтобы такое можно есть», и вкушать не стал; они ему переменили и другого кушанья поставили. Также и водки их пить не стал, потому что она зеленая – вроде как будто купоросом заправлена, а выбрал, что всего натуральнее, и ждет курьера в прохладе за баклажечкой.
 А те лица, которым курьер нимфозорию сдал, сию же минуту ее рассмотрели в самый сильный мелкоскоп и сейчас в публицейские ведомости описание, чтобы завтра же на всеобщее известие клеветон вышел.
 – А самого этого мастера, – говорят, – мы сейчас хотим видеть.
 Курьер их препроводил в номер, а оттуда в пищеприемную залу, где наш Левша порядочно уже подрумянился, и говорит: «Вот он!»
 Англичане Левшу сейчас хлоп-хлоп по плечу и как ровного себе – за руки. «Камрад, – говорят, – камрад – хороший мастер, – разговаривать с тобой со временем, после будем, а теперь выпьем за твое благополучие».
 Спросили много вина, и Левше первую чарку, а он с вежливостью первый пить не стал: думает, – может быть, отравить с досады хотите.
 – Нет, – говорит, – это не порядок и в Польше нет хозяина больше, – сами вперед кушайте.
 Англичане всех вин перед ним опробовали и тогда ему стали наливать. Он встал, левой рукой перекрестился и за всех их здоровье выпил.
 Они заметили, что он левою рукою крестится, и спрашивают у курьера:
 – Что он – лютеранец или протестантист?
 Курьер отвечает:
 – Нет, он не лютеранец и не протестантист, а русской веры.
 – А зачем же он левой рукой крестится?
 Курьер сказал:
 – Он – левша и все левой рукой делает.
 Англичане еще более стали удивляться и начали накачивать вином и Левшу и курьера и так целые три дня обходилися, а потом говорят: «Теперь довольно». По симфону воды с ерфиксом приняли и, совсем освежевши, начали расспрашивать Левшу: где он и чему учился и до каких пор арифметику знает?
 Левша отвечает:
 – Наша наука простая: по Псалтирю да по Полусоннику, а арифметики мы нимало не знаем.
 Англичане переглянулись и говорят:
 – Это удивительно.
 А Левша им отвечает:
 – У нас это так повсеместно.
 – А что же это, – спрашивают, – за книга в России «Полусонник»?
 – Это, – говорит, – книга, к тому относящая, что если в Псалтире что-нибудь насчет гаданья царь Давид неясно открыл, то в Полусоннике угадывают дополнение.
 Они говорят:
 – Это жалко, лучше бы, если б вы из арифметики по крайности хоть четыре правила сложения знали, то бы вам было гораздо пользительнее, чем весь Полусонник. Тогда бы вы могли сообразить, что в каждой машине расчет силы есть, а то вот хоша вы очень в руках искусны, а не сообразили, что такая малая машинка, как в нимфозории, на самую аккуратную точность рассчитана и ее подковок несть не может. Через это теперь нимфозория и не прыгает и дансе не танцует.
 Левша согласился.
 – Об этом, – говорит, – спору нет, что мы в науках не задались, но только своему отечеству верно преданные.
 А англичане сказывают ему:
 – Оставайтесь у нас, мы вам большую образованность передадим, и из вас удивительный мастер выйдет.
 Но на это Левша не согласился.
 – У меня, – говорит, – дома родители есть.
 Англичане назвались, чтобы его родителям деньги посылать, но Левша не взял.
 – Мы, – говорит, – к своей родине привержены и тятенька мой уже старичок, а родительница – старушка и привыкши в свой приход в церковь ходить, да и мне тут в одиночестве очень скучно будет, потому что я еще в холостом звании.
 – Вы, – говорят, – обвыкнете, наш закон примете, и мы вас женим.
 – Этого, – ответил Левша, – никогда быть не может.
 – Почему так?
 – Потому, – отвечает, – что наша русская вера самая правильная, и как верили наши правотцы, так же точно должны верить и потомцы.
 – Вы, – говорят англичане, – нашей веры не знаете: мы того же закона христианского и то же самое Евангелие содержим.
 – Евангелие, – отвечает Левша, – действительно у всех одно, а только наши книги против ваших толще, и вера у нас полнее.
 – Почему вы так это можете судить?
 – У нас тому, – отвечает, – есть все очевидные доказательства.
 – Какие?
 – А такие, – говорит, – что у нас есть и боготворные иконы и гроботочивые главы и мощи, а у вас ничего, и даже, кроме одного воскресенья, никаких экстренных праздников нет, а по второй причине – мне с англичанкою, хоть и повенчавшись в законе, жить конфузно будет.
 – Отчего же так? – спрашивают. – Вы не пренебрегайте: наши тоже очень чисто одеваются и хозяйственные.
 А Левша говорит:
 – Я их не знаю.
 Англичане отвечают:
 – Это не важно суть – узнать можете: мы вам грандеву сделаем.
 Левша застыдился.
 – Зачем, – говорит, – напрасно девушек морочить. – И отнекался. – Грандеву, – говорит, – это дело господское, а нам нейдет, и если об этом дома, в Туле, узнают, надо мною большую насмешку сделают.
 Англичане полюбопытствовали:
 – А если, – говорят, – без грандеву, то как же у вас в таких случаях поступают, чтобы приятный выбор сделать?
 Левша им объяснил наше положение.
 – У нас, – говорит, – когда человек хочет насчет девушки обстоятельное намерение обнаружить, посылает разговорную женщину, и как она предлог сделает, тогда вместе в дом идут вежливо и девушку смотрят не таясь, а при всей родственности.
 Они поняли, но отвечали, что у них разговорных женщин нет и такого обыкновения не водится, а Левша говорит:
 – Это тем и приятнее, потому что таким делом если заняться, то надо с обстоятельным намерением, а как я сего к чужой нации не чувствую, то зачем девушек морочить?
 Он англичанам и в этих своих суждениях понравился, так что они его опять пошли по плечам и по коленям с приятством ладошками охлопывать, а сами спрашивают:
 – Мы бы, – говорят, – только через одно любопытство знать желали: какие вы порочные приметы в наших девицах приметили и за что их обегаете?
 Тут Левша им уже откровенно ответил:
 – Я их не порочу, а только мне то не нравится, что одежда на них как-то машется, и не разобрать, что такое надето и для какой надобности; тут одно что-нибудь, а ниже еще другое пришпилено, а на руках какие-то ногавочки. Совсем точно обезьяна сапажу – плисовая тальма.
 Англичане засмеялись и говорят:
 – Какое же вам в этом препятствие?
 – Препятствия, – отвечает Левша, – нет, а только опасаюсь, что стыдно будет смотреть и дожидаться, как она изо всего этого разбираться станет.
 – Неужели же, – говорят, – ваш фасон лучше?
 – Наш фасон, – отвечает, – в Туле простой: всякая в своих кружевцах, и наши кружева даже и большие дамы носят.
 Они его тоже и своим дамам казали, и там ему чай наливали и спрашивали:
 – Для чего вы морщитесь?
 Он отвечал, что мы, говорит, очень сладко не приучены.
 Тогда ему по-русски вприкуску подали.
 Им показывается, что этак будто хуже, а он говорит:
 – На наш вкус этак вкуснее.
 Ничем его англичане не могли сбить, чтобы он на их жизнь прельстился, а только уговорили его на короткое время погостить, и они его в это время по разным заводам водить будут и все свое искусство покажут.
 – А потом, – говорят, – мы его на своем корабле привезем и живого в Петербург доставим.
 На это он согласился.</t>
  </si>
  <si>
    <t>Три дня англичане с левшой пили, потом начали расспрашивать, какие науки знают русские мастера. Очень удивились, узнав, что русские никаких наук не знают, а делают всё на глазок. Именно поэтому туляки и не смогли рассчитать, что блохе подковки плясать помешают. Англичане предложили левше остаться в Англии, жениться, наукам обучаться. Левша отказался: дома у него родители старые остались, англичанки ему не нравились, да и веру английскую он принимать не хотел. Но погостить мастер остался.</t>
  </si>
  <si>
    <t>Глава 16.Левша возвращается домой</t>
  </si>
  <si>
    <t>Взяли англичане Левшу на свои руки, а русского курьера назад в Россию отправили. Курьер хотя и чин имел и на разные языки был учен, но они им не интересовались, а Левшою интересовались, – и пошли они Левшу водить и все ему показывать. Он смотрел все их производство: и металлические фабрики, и мыльно-пильные заводы, и все хозяйственные порядки их ему очень нравились, особенно насчет рабочего содержания. Всякий работник у них постоянно в сытости, одет не в обрывках, а на каждом способный тужурный жилет, обут в толстые щиглеты с железными набалдашниками, чтобы нигде ноги ни на что не напороть; работает не с бойлом, а с обучением и имеет себе понятия. Перед каждым на виду висит долбица умножения, а под рукою стирабельная дощечка: все, что который мастер делает, – на долбицу смотрит и с понятием сверяет, а потом на дощечке одно пишет, другое стирает и в аккурат сводит: что на цыфирях написано, то и на деле выходит. А придет праздник, соберутся по парочке, возьмут в руки по палочке и идут гулять чинно-благородно, как следует.
 Левша на все их житье и на все их работы насмотрелся, но больше всего внимание обращал на такой предмет, что англичане очень удивлялись. Не столь его занимало, как новые ружья делают, сколь то, как старые в каком виде состоят. Все обойдет и хвалит, и говорит:
 – Это и мы так можем.
 А как до старого ружья дойдет, – засунет палец в дуло, поводит по стенкам и вздохнет:
 – Это, – говорит, – против нашего не в пример превосходнейше.
 Англичане никак не могли отгадать, что такое Левша замечает, а он спрашивает:
 – Не могу ли, – говорит, – я знать, что наши генералы это когда-нибудь глядели или нет?
 Ему говорят:
 – Которые тут были, те, должно быть, глядели.
 – А как, – говорит, – они были: в перчатке или без перчатки?
 – Ваши генералы, – говорят, – парадные, они всегда в перчатках ходят; значит, и здесь так были.
 Левша ничего не сказал. Но вдруг начал беспокойно скучать. Затосковал и затосковал и говорит англичанам:
 – Покорно благодарствуйте на всем угощении, и я всем у вас очень доволен и все, что мне нужно было видеть, уже видел, а теперь я скорее домой хочу.
 Никак его более удержать не могли. По суше его пустить нельзя, потому что он на все языки не умел, а по воде плыть нехорошо, потому что время было осеннее, бурное, но он пристал: отпустите.
 – Мы на буреметр, – говорят, – смотрели: буря будет, потонуть можешь; это ведь не то, что у вас Финский залив, а тут настоящее Твердиземное море.
 – Это все равно, – отвечает, – где умереть, – все единственно, воля Божия, а я желаю скорее в родное место, потому что иначе я могу род помешательства достать.
 Его силом не удерживали: напитали, деньгами наградили, подарили ему на память золотые часы с трепетиром, а для морской прохлады на поздний осенний путь дали байковое пальто с ветряной нахлобучкою на голову. Очень тепло одели и отвезли Левшу на корабль, который в Россию шел. Тут поместили Левшу в лучшем виде, как настоящего барина, но он с другими господами в закрытии сидеть не любил и совестился, а уйдет на палубу, под презент сядет и спросит: «Где наша Россия?»
 Англичанин, которого он спрашивает, рукою ему в ту сторону покажет или головою махнет, а он туда лицом оборотится и нетерпеливо в родную сторону смотрит.
 Как вышли из буфты в Твердиземное море, так стремление его к России такое сделалось, что никак его нельзя было успокоить. Водопление стало ужасное, а Левша все вниз в каюты нейдет – под презентом сидит, нахлобучку надвинул и к отечеству смотрит.
 Много раз англичане приходили его в теплое место вниз звать, но он, чтобы ему не докучали, даже отлыгаться начал.
 – Нет, – отвечает, – мне тут наружи лучше; а то со мною под крышей от колтыхания морская свинка сделается.
 Так все время и не сходил до особого случая и через это очень понравился одному полшкиперу, который, на горе нашего Левши, умел по-русски говорить. Этот полшкипер не мог надивиться, что русский сухопутный человек и так все непогоды выдерживает.
 – Молодец, – говорит, – рус! Выпьем!
 Левша выпил.
 А полшкипер говорит:
 – Еще!
 Левша и еще выпил, и напились.
 Полшкипер его и спрашивает:
 – Ты какой от нашего государства в Россию секрет везешь?
 Левша отвечает:
 – Это мое дело.
 – А если так, – отвечал полшкипер, – так давай держать с тобой аглицкое парей.
 Левша спрашивает:
 – Какое?
 – Такое, чтобы ничего в одиночку не пить, а всего пить заровно: что один, то непременно и другой, и кто кого перепьет, того и горка.
 Левша думает: небо тучится, брюхо пучится, – скука большая, а путина длинная, и родного места за волною не видно – пари держать все-таки веселее будет.
 – Хорошо, – говорит, – идет!
 – Только чтоб честно.
 – Да уж это, – говорит, – не беспокойтесь.
 Согласились и по рукам ударили.</t>
  </si>
  <si>
    <t>Левша посмотрел все английские производства. Понравилось ему, что рабочие там сыты, одеты и обучены «долбице умножения». Особенно пристальное внимание левша обращал на то, как англичане содержат старые ружья. Вскоре левша домой попросился. Англичане уговаривали его подождать, потому что «буреметр» предсказывал шторм, но левша ждать отказался. Его наградили деньгами и золотыми часами и посадили на корабль, который в Россию шёл. В каюте Левша плыть постеснялся, и когда началась страшная буря, с палубы не ушёл. Это понравилось полшкиперу, который по-русски говорить умел. Полшкипер — подшкипер, помощник шкипера, хитрый выпивоха. Попытался полшкипер напоить левшу и узнать, какой тот секрет из Англии в Россию везёт, но ничего не вышло. Тогда полшкипер предложил пари: они станут пить поровну, кто кого перепьёт, тот и выиграет.</t>
  </si>
  <si>
    <t>Глава 17.Пари с полшкипером и черти из моря</t>
  </si>
  <si>
    <t>Началось у них пари еще в Твердиземном море, и пили они до рижского Динаминде, но шли всё наравне и друг другу не уступали и до того аккуратно равнялись, что когда один, глянув в море, увидал, как из воды черт лезет, так сейчас то же самое и другому объявилось. Только полшкипер видит черта рыжего, а Левша говорит, будто он темен, как мурин.
 Левша говорит:
 – Перекрестись и отворотись – это черт из пучины.
 А англичанин спорит, что «это морской водоглаз».
 – Хочешь, – говорит, – я тебя в море швырну? Ты не бойся – он мне тебя сейчас назад подаст.
 А Левша отвечает:
 – Если так, то швыряй.
 Полшкипер его взял на закорки и понес к борту.
 Матросы это увидали, остановили их и доложили капитану, а тот велел их обоих вниз запереть и дать им рому и вина и холодной пищи, чтобы могли и пить и есть и свое пари выдержать, – а горячего студингу с огнем им не подавать, потому что у них в нутре может спирт загореться.
 Так их и привезли взаперти до Петербурга, и пари из них ни один друг у друга не выиграл: а тут расклали их на разные повозки и повезли англичанина в посланнический дом на Аглицкую набережную, а Левшу – в квартал.
 Отсюда судьба их начала сильно разниться.</t>
  </si>
  <si>
    <t>Всю дорогу они пили. Допились до того, что увидели, как из моря черти вылезают. В конце концов матросы их связали и заперли в трюме. Никто из них и не выиграл. В Петербурге полшкипера отвезли в английское посольство, а левша попал в полицейский участок: документа у него по-прежнему не было.</t>
  </si>
  <si>
    <t>Глава 18.Левша попадает в больницу для нищих</t>
  </si>
  <si>
    <t>Англичанина как привезли в посольский дом, сейчас сразу позвали к нему лекаря и аптекаря. Лекарь велел его при себе в теплую ванну всадить, а аптекарь сейчас же скатал гуттаперчевую пилюлю и сам в рот ему всунул, а потом оба вместе взялись и положили на перину и сверху шубой покрыли и оставили потеть, а чтобы ему никто не мешал, по всему посольству приказ дан, чтобы никто чихать не смел. Дождались лекарь с аптекарем, пока полшкипер заснул, и тогда другую гуттаперчевую пилюлю ему приготовили, возле его изголовья на столик положили и ушли.
 А Левшу свалили в квартале на пол и спрашивают:
 – Кто такой и откудова, и есть ли паспорт или какой другой тугамент?
 А он от болезни, от питья и от долгого колтыханья так ослабел, что ни слова не отвечает, а только стонет.
 Тогда его сейчас обыскали, пестрое платье с него сняли и часы с трепетиром, и деньги обрали, а самого пристав велел на встречном извозчике бесплатно в больницу отправить.
 Повел городовой Левшу на санки сажать, да долго ни одного встречника поймать не мог, потому извозчики от полицейских бегают. А Левша все это время на холодном парате лежал; потом поймал городовой извозчика, только без теплой лисы, потому что они лису в санях в таком разе под себя прячут, чтобы у полицейских скорей ноги стыли. Везли Левшу так непокрытого, да как с одного извозчика на другого станут пересаживать, всё роняют, а поднимать станут – ухи рвут, чтобы в память пришел. Привезли в одну больницу – не принимают без тугамента, привезли в другую – и там не принимают, и так в третью, и в четвертую – до самого утра его по всем отдаленным кривопуткам таскали и все пересаживали, так что он весь избился. Тогда один подлекарь сказал городовому везти его в простонародную Обухвинскую больницу, где неведомого сословия всех умирать принимают.
 Тут велели расписку дать, а Левшу до разборки на полу в коридор посадить.
 А аглицкий полшкипер в это самое время на другой день встал, другую гуттаперчевую пилюлю в нутро проглотил, на легкий завтрак курицу с рысью съел, ерфиксом запил и говорит:
 – Где мой русский камрад? Я его искать пойду.
 Оделся и побежал.</t>
  </si>
  <si>
    <t>Полшкипера начали лечить пилюлями да тёплыми ваннами. Левшу же в участке обыскали, документа не нашли, а сам мастер ни слова не мог сказать, только стонал. Тогда левшу ограбили, отвезли в больницу и бросили в коридоре. На другой день полшкипер пришёл в себя и бросился друга искать.</t>
  </si>
  <si>
    <t>Глава 19.Смерть левши</t>
  </si>
  <si>
    <t>Удивительным манером полшкипер как-то очень скоро Левшу нашел, только его еще на кровать не уложили, а он в коридоре на полу лежал и жаловался англичанину.
 – Мне бы, – говорит, – два слова государю непременно надо сказать.
 Англичанин побежал к графу Клейнмихелю и зашумел:
 – Разве так можно! У него, – говорит, – хоть и шуба овечкина, так душа человечкина.
 Англичанина сейчас оттуда за это рассуждение вон, чтобы не смел поминать душу человечкину. А потом ему кто-то сказал: «Сходил бы ты лучше к казаку Платову – он простые чувства имеет».
 Англичанин достиг Платова, который теперь опять на укушетке лежал. Платов его выслушал и про Левшу вспомнил.
 – Как же, братец, – говорит, – очень коротко с ним знаком, даже за волоса его драл, только не знаю, как ему в таком несчастном разе помочь; потому что я уже совсем отслужился и полную пуплекцию получил – теперь меня больше не уважают, – а ты беги скорее к коменданту Скобелеву, он в силах и тоже в этой части опытный, он что-нибудь сделает.
 Полшкипер пошел и к Скобелеву и все рассказал: какая у Левши болезнь и отчего сделалась. Скобелев говорит:
 – Я эту болезнь понимаю, только немцы ее лечить не могут, а тут надо какого-нибудь доктора из духовного звания, потому что те в этих примерах выросли и помогать могут; я сейчас пошлю туда русского доктора Мартын-Сольского.
 Но только когда Мартын-Сольский приехал, Левша уже кончался, потому что у него затылок о парат раскололся, и он одно только мог внятно выговорить:
 – Скажите государю, что у англичан ружья кирпичом не чистят: пусть чтобы и у нас не чистили, а то, храни бог войны, они стрелять не годятся.
 И с этою верностью Левша перекрестился и помер.
 Мартын-Сольский сейчас же поехал, об этом графу Чернышеву доложил, чтобы до государя довести, а граф Чернышев на него закричал:
 – Знай, – говорит, – свое рвотное да слабительное, а не в свое дело не мешайся: в России на это генералы есть.
 Государю так и не сказали, и чистка все продолжалась до самой Крымской кампании. В тогдашнее время как стали ружья заряжать, а пули в них и болтаются, потому что стволы кирпичом расчищены.
 Тут Мартын-Сольский Чернышеву о Левше и напомнил, а граф Чернышев и говорит:
 – Пошел к черту, плезирная трубка, не в свое дело не мешайся, а не то я отопрусь, что никогда от тебя об этом не слыхал, – тебе же и достанется.
 Мартын-Сольский подумал: «И вправду отопрется», – так и молчал.
 А доведи они Левшины слова в свое время до государя, – в Крыму на войне с неприятелем совсем бы другой оборот был.</t>
  </si>
  <si>
    <t>Чудом полшкипер нашёл левшу, который так и лежал в коридоре. Мастер непременно хотел увидеть императора. Полшкипер поднял шум и дошёл до Платова. — Разве так можно! У него, — говорит, — хоть и шуба овечкина, так душа человечкина. Платов отправил полшкипера к коменданту Петербурга, который направил к левше доктора, но к тому времени мастер уже умирал, потому что по дороге в больницу ему случайно разбили голову. Перед смертью левша попросил передать государю, что «у англичан ружья кирпичом не чистят», и надо, чтобы и у нас не чистили, а то они для войны не сгодятся. Выполнив долг перед отечеством, левша умер. Последние слова мастера дошли до русских генералов, но Николай I о них не узнал. Разведанным левшой секретом не воспользовались.</t>
  </si>
  <si>
    <t>Глава 20.Левша — народный герой</t>
  </si>
  <si>
    <t>Теперь все это уже «дела минувших дней» и «преданья старины», хотя и не глубокой, но предания эти нет нужды торопиться забывать, несмотря на баснословный склад легенды и эпический характер ее главного героя. Собственное имя Левши, подобно именам многих величайших гениев, навсегда утрачено для потомства; но как олицетворенный народною фантазиею миф он интересен, а его похождения могут служить воспоминанием эпохи, общий дух которой схвачен метко и верно.
 Таких мастеров, как баснословный Левша, теперь, разумеется, уже нет в Туле: машины сравняли неравенство талантов и дарований, и гений не рвется в борьбе против прилежания и аккуратности. Благоприятствуя возвышению заработка, машины не благоприятствуют артистической удали, которая иногда превосходила меру, вдохновляя народную фантазию к сочинению подобных нынешней баснословных легенд.
 Работники, конечно, умеют ценить выгоды, доставляемые им практическими приспособлениями механической науки, но о прежней старине они вспоминают с гордостью и любовью. Это их эпос, и притом с очень «человечкиной душою».
 * * *</t>
  </si>
  <si>
    <t>Эти события стали делами минувших дней, но забывать их не следует, несмотря на «баснословный склад легенды и эпический характер её главного героя». Имени левши история не сохранила, и он стал олицетворением народной фантазии. Из-за множества машин таких мастеров давно уже нет. Рабочие ценят выгоду, приносимую машинами, но и о старине вспоминают с гордостью. «Это их эпос, и притом с очень „человечкиной душою“».</t>
  </si>
  <si>
    <t>Действие 1.Раневская возвращается из Франции в разорённое поместье</t>
  </si>
  <si>
    <t>Действие первое Комната, которая до сих пор называется детскою. Одна из дверей ведет в комнату Ани. Рассвет, скоро взойдет солнце. Уже май, цветут вишневые деревья, но в саду холодно, утренник. Окна в комнате закрыты. Входят Дуняша со свечой и Лопахин с книгой в руке. Лопахин. Пришел поезд, слава богу. Который час? Дуняша. Скоро два. (Тушит свечу.) Уже светло. Лопахин. На сколько же это опоздал поезд? Часа на два по крайней мере. (Зевает и потягивается.) Я-то хорош, какого дурака свалял! Нарочно приехал сюда, чтобы на станции встретить, и вдруг проспал… Сидя уснул. Досада… Хоть бы ты меня разбудила. Дуняша. Я думала, что вы уехали. (Прислушивается.) Вот, кажется, уже едут. Лопахин (прислушивается). Нет… Багаж получить, то да се… Пауза. Любовь Андреевна прожила за границей пять лет, не знаю, какая она теперь стала… Хороший она человек. Легкий, простой человек. Помню, когда я был мальчонком лет пятнадцати, отец мой покойный — он тогда здесь на деревне в лавке торговал — ударил меня по лицу кулаком, кровь пошла из носу… Мы тогда вместе пришли зачем-то во двор, и он выпивши был. Любовь Андреевна, как сейчас помню, еще молоденькая, такая худенькая, подвела меня к рукомойнику, вот в этой самой комнате, в детской. «Не плачь, говорит, мужичок, до свадьбы заживет…» Пауза. Мужичок… Отец мой, правда, мужик был, а я вот в белой жилетке, желтых башмаках. Со свиным рылом в калашный ряд… Только что вот богатый, денег много, а ежели подумать и разобраться, то мужик мужиком… (Перелистывает книгу.) Читал вот книгу и ничего не понял. Читал и заснул. Пауза. Дуняша. А собаки всю ночь не спали, чуют, что хозяева едут. Лопахин. Что ты, Дуняша, такая… Дуняша. Руки трясутся. Я в обморок упаду. Лопахин. Очень уж ты нежная, Дуняша. И одеваешься, как барышня, и прическа тоже. Так нельзя. Надо себя помнить. Входит Епиходов с букетом: он в пиджаке и в ярко вычищенных сапогах, которые сильно скрипят; войдя, он роняет букет. Епиходов (поднимает букет). Вот садовник прислал, говорит, в столовой поставить. (Отдает Дуняше букет.) Лопахин. И квасу мне принесешь. Дуняша. Слушаю. (Уходит.) Епиходов. Сейчас утренник, мороз в три градуса, а вишня вся в цвету. Не могу одобрить нашего климата. (Вздыхает.) Не могу. Наш климат не может способствовать в самый раз. Вот, Ермолай Алексеич, позвольте вам присовокупить, купил я себе третьего дня сапоги, а они, смею вас уверить, скрипят так, что нет никакой возможности. Чем бы смазать? Лопахин. Отстань. Надоел. Епиходов. Каждый день случается со мной какое-нибудь несчастье. И я не ропщу, привык и даже улыбаюсь. Дуняша входит, подает Лопахину квас. Я пойду. (Натыкается на стул, который падает.) Вот… (Как бы торжествуя.) Вот видите, извините за выражение, какое обстоятельство, между прочим… Это просто даже замечательно! (Уходит.) Дуняша. А мне, Ермолай Алексеич, признаться, Епиходов предложение сделал. Лопахин. А! Дуняша. Не знаю уж как… Человек он смирный, а только иной раз как начнет говорить, ничего не поймешь. И хорошо, и чувствительно, только непонятно. Мне он как будто и нравится. Он меня любит безумно. Человек он несчастливый, каждый день что-нибудь. Его так и дразнят у нас: двадцать два несчастья… Лопахин (прислушивается). Вот, кажется, едут… Дуняша. Едут! Что ж это со мной… похолодела вся. Лопахин. Едут, в самом деле. Пойдем встречать. Узнает ли она меня? Пять лет не видались. Дуняша (в волнении). Я сейчас упаду… Ах, упаду! Слышно, как к дому подъезжают два экипажа. Лопахин и Дуняша быстро уходят. Сцена пуста. В соседних комнатах начинается шум. Через сцену, опираясь на палочку, торопливо проходит Фирс, ездивший встречать Любовь Андреевну; он в старинной ливрее и в высокой шляпе; что-то говорит сам с собой, но нельзя разобрать ни одного слова. Шум за сценой все усиливается. Голос: «Вот пройдемте здесь…» Любовь Андреевна, Аня и Шарлотта Ивановна с собачкой на цепочке, одетые по-дорожному. Варя в пальто и платке, Гаев, Симеонов-Пищик, Лопахин, Дуняша с узлом и зонтиком, прислуга с вещами — все идут через комнату. Аня. Пройдемте здесь. Ты, мама, помнишь, какая это комната? Любовь Андреевна (радостно, сквозь слезы). Детская! Варя. Как холодно, у меня руки закоченели. (Любови Андреевне.) Ваши комнаты, белая и фиолетовая, такими же и остались, мамочка. Любовь Андреевна. Детская, милая моя, прекрасная комната… Я тут спала, когда была маленькой… (Плачет.) И теперь я как маленькая… (Целует брата, Варю, потом опять брата.) А Варя по-прежнему все такая же, на монашку похожа. И Дуняшу я узнала… (Целует Дуняшу.) Гаев. Поезд опоздал на два часа. Каково? Каковы порядки? Шарлотта (Пищику). Моя собака и орехи кушает. Пищик (удивленно). Вы подумайте! Уходят все, кроме Ани и Дуняши. Дуняша. Заждались мы… (Снимает с Ани пальто, шляпу.) Аня. Я не спала в дороге четыре ночи… теперь озябла очень. Дуняша. Вы уехали в Великом посту, тогда был снег, был мороз, а теперь? Милая моя! (Смеется, целует ее.) Заждалась вас, радость моя, светик… Я скажу вам сейчас, одной минутки не могу утерпеть… Аня (вяло). Опять что-нибудь… Дуняша. Конторщик Епиходов после Святой мне предложение сделал. Аня. Ты все об одном… (Поправляя волосы.) Я растеряла все шпильки… (Она очень утомлена, даже пошатывается.) Дуняша. Уж я не знаю, что и думать. Он меня любит, так любит! Аня (глядит в свою дверь, нежно). Моя комната, мои окна, как будто я не уезжала. Я дома! Завтра утром встану, побегу в сад… О, если бы я могла уснуть! Я не спала всю дорогу, томило меня беспокойство. Дуняша. Третьего дня Петр Сергеич приехали. Аня (радостно). Петя! Дуняша. В бане спят, там и живут. Боюсь, говорят, стеснить. (Взглянув на свои карманные часы.) Надо бы их разбудить, да Варвара Михайловна не велела. Ты, говорит, его не буди. Входит Варя, на поясе у нее вязка ключей. Варя. Дуняша, кофе поскорей… Мамочка кофе просит. Дуняша. Сию минуточку. (Уходит.) Варя. Ну слава богу, приехали. Опять ты дома. (Ласкаясь.) Душечка моя приехала! Красавица приехала! Аня. Натерпелась я. Варя. Воображаю! Аня. Выехала я на Страстной неделе, тогда было холодно. Шарлотта всю дорогу говорит, представляет фокусы. И зачем ты навязала мне Шарлотту… Варя. Нельзя же тебе одной ехать, душечка. В семнадцать лет! Аня. Приезжаем в Париж, там холодно, снег. По-французски говорю я ужасно. Мама живет на пятом этаже, прихожу к ней, у нее какие-то французы, дамы, старый патер с книжкой, и накурено, неуютно. Мне вдруг стало жаль мамы, так жаль, я обняла ее голову, сжала руками и не могу выпустить. Мама потом все ласкалась, плакала… Варя (сквозь слезы). Не говори, не говори… Аня. Дачу свою около Ментоны она уже продала, у нее ничего не осталось, ничего. У меня тоже не осталось ни копейки, едва доехали. И мама не понимает! Сядем на вокзале обедать, и она требует самое дорогое и на чай лакеям дает по рублю. Шарлотта тоже. Яша тоже требует себе порцию, просто ужасно. Ведь у мамы лакей Яша, мы привезли его сюда… Варя. Видела подлеца. Аня. Ну что, как? Заплатили проценты? Варя. Где там. Аня. Боже мой, боже мой… Варя. В августе будут продавать имение… Аня. Боже мой… Лопахин (заглядывает в дверь и мычит). Ме-е-е… (Уходит.) Варя (сквозь слезы). Вот так бы и дала ему… (Грозит кулаком.) Аня (обнимает Варю, тихо). Варя, он сделал предложение? (Варя отрицательно качает головой.) Ведь он же тебя любит… Отчего вы не объяснитесь, чего вы ждете? Варя. Я так думаю, ничего у нас не выйдет. У него дела много, ему не до меня… и внимания не обращает. Бог с ним совсем, тяжело мне его видеть… Все говорят о нашей свадьбе, все поздравляют, а на самом деле ничего нет, всё как сон… (Другим тоном.) У тебя брошка вроде как пчелка. Аня (печально). Это мама купила. (Идет в свою комнату, говорит весело, по-детски.) А в Париже я на воздушном шаре летала! Варя. Душечка моя приехала! Красавица приехала! Дуняша уже вернулась с кофейником и варит кофе. (Стоит около двери.) Хожу я, душечка, цельный день по хозяйству и все мечтаю. Выдать бы тебя за богатого человека, и я бы тогда была покойной, пошла бы себе в пустынь, потом в Киев… в Москву, и так бы все ходила по святым местам… Ходила бы и ходила. Благолепие!.. Аня. Птицы поют в саду. Который теперь час? Варя. Должно, третий. Тебе пора спать, душечка. (Входя в комнату к Ане.) Благолепие! Входит Яша с пледом, дорожной сумочкой. Яша (идет через сцену, деликатно). Тут можно пройти-с? Дуняша. И не узнаешь вас, Яша. Какой вы стали за границей. Яша. Гм… А вы кто? Дуняша. Когда вы уезжали отсюда, я была этакой… (Показывает от пола.) Дуняша, Федора Козоедова дочь. Вы не помните! Яша. Гм… Огурчик! (Оглядывается и обнимает ее; она вскрикивает и роняет блюдечко. Яша быстро уходит.) Варя (в дверях, недовольным голосом). Что еще тут? Дуняша (сквозь слезы). Блюдечко разбила… Варя. Это к добру. Аня (выйдя из своей комнаты). Надо бы маму предупредить: Петя здесь… Варя. Я приказала его не будить. Аня (задумчиво). Шесть лет тому назад умер отец, через месяц утонул в реке брат Гриша, хорошенький семилетний мальчик. Мама не перенесла, ушла, ушла без оглядки… (Вздрагивает.) Как я ее понимаю, если бы она знала! Пауза. А Петя Трофимов был учителем Гриши, он может напомнить… Входит Фирс, он в пиджаке и белом жилете. Фирс (идет к кофейнику, озабоченно). Барыня здесь будут кушать… (Надевает белые перчатки.) Готов кофий? (Строго Дуняше.) Ты! А сливки? Дуняша. Ах, боже мой… (Быстро уходит.) Фирс (хлопочет около кофейника). Эх ты недотепа… (Бормочет про себя.) Приехали из Парижа… И барин когда-то ездил в Париж… на лошадях… (Смеется.) Варя. Фирс, ты о чем? Фирс. Чего изволите? (Радостно.) Барыня моя приехала! Дождался! Теперь хоть и помереть… (Плачет от радости.) Входят Любовь Андреевна, Гаев, Лопахин и Симеонов-Пищик; Симеонов-Пищик в поддевке из тонкого сукна и шароварах. Гаев, входя, руками и туловищем, делает движения, как будто играет на бильярде. Любовь Андреевна. Как это? Дай-ка вспомнить… Желтого в угол! Дуплет в середину! Гаев. Режу в угол! Когда-то мы с тобой, сестра, спали вот в этой самой комнате, а теперь мне уже пятьдесят один год, как это ни странно… Лопахин. Да, время идет. Гаев. Кого? Лопахин. Время, говорю, идет. Гаев. А здесь пачулями пахнет. Аня. Я спать пойду. Спокойной ночи, мама. (Целует мать.) Любовь Андреевна. Ненаглядная дитюся моя. (Целует ей руки.) Ты рада, что ты дома? Я никак в себя не приду. Аня. Прощай, дядя. Гаев (целует ей лицо, руки). Господь с тобой. Как ты похожа на свою мать! (Сестре.) Ты, Люба, в ее годы была точно такая. Аня подает руку Лопахину и Пищику, уходит и затворяет за собой дверь. Любовь Андреевна. Она утомилась очень. Пищик. Дорога, небось, длинная. Варя (Лопахину и Пищику). Что ж, господа? Третий час, пора и честь знать. Любовь Андреевна (смеется). Ты все такая же, Варя. (Привлекает ее к себе и целует.) Вот выпью кофе, тогда все уйдем. Фирс кладет ей под ноги подушечку. Спасибо, родной. Я привыкла к кофе. Пью его и днем и ночью. Спасибо, мой старичок. (Целует Фирса.) Варя. Поглядеть, все ли вещи привезли… (Уходит.) Любовь Андреевна. Неужели это я сижу? (Смеется.) Мне хочется прыгать, размахивать руками. (Закрывает лицо руками.) А вдруг я сплю! Видит бог, я люблю родину, люблю нежно, я не могла смотреть из вагона, все плакала. (Сквозь слезы.) Однако же надо пить кофе. Спасибо тебе, Фирс, спасибо, мой старичок. Я так рада, что ты еще жив. Фирс. Позавчера. Гаев. Он плохо слышит. Лопахин. Мне сейчас, в пятом часу утра, в Харьков ехать. Такая досада! Хотелось поглядеть на вас, поговорить… Вы все такая же великолепная. Пищик (тяжело дышит). Даже похорошела… Одета по-парижскому… пропадай моя телега, все четыре колеса… Лопахин. Ваш брат, вот Леонид Андреич, говорит про меня, что я хам, я кулак, но это мне решительно все равно. Пускай говорит. Хотелось бы только, чтобы вы мне верили по-прежнему, чтобы ваши удивительные, трогательные глаза глядели на меня, как прежде. Боже милосердный! Мой отец был крепостным у вашего деда и отца, но вы, собственно вы, сделали для меня когда-то так много, что я забыл все и люблю вас, как родную… больше, чем родную. Любовь Андреевна. Я не могу усидеть, не в состоянии. (Вскакивает и ходит в сильном волнении.) Я не переживу этой радости… Смейтесь надо мной, я глупая… Шкафик мой родной… (Целует шкаф.) Столик мой. Гаев. А без тебя тут няня умерла. Любовь Андреевна (садится и пьет кофе). Да, царство небесное. Мне писали. Гаев. И Анастасий умер. Петрушка Косой от меня ушел и теперь в городе у пристава живет. (Вынимает из кармана коробку с леденцами, сосет.) Пищик. Дочка моя, Дашенька… вам кланяется… Лопахин. Мне хочется сказать вам что-нибудь очень приятное, веселое. (Взглянув на часы.) Сейчас уеду, некогда разговаривать… ну, да я в двух-трех словах. Вам уже известно, вишневый сад ваш продается за долги, на двадцать второе августа назначены торги, но вы не беспокоитесь, моя дорогая, спите себе спокойно, выход есть… Вот мой проект. Прошу внимания! Ваше имение находится только в двадцати верстах от города, возле прошла железная дорога, и если вишневый сад и землю по реке разбить на дачные участки и отдавать потом в аренду под дачи, то вы будете иметь самое малое двадцать пять тысяч в год дохода. Гаев. Извините, какая чепуха! Любовь Андреевна. Я вас не совсем понимаю, Ермолай Алексеич. Лопахин. Вы будете брать с дачников самое малое по двадцать пять рублей в год за десятину, и если теперь же объявите, то, я ручаюсь чем угодно, у вас до осени не останется ни одного свободного клочка, все разберут. Одним словом, поздравляю, вы спасены. Местоположение чудесное, река глубокая. Только, конечно, нужно поубрать, почистить, например, скажем, снести все старые постройки, вот этот дом, который уже никуда не годится, вырубить старый вишневый сад… Любовь Андреевна. Вырубить? Милый мой, простите, вы ничего не понимаете. Если во всей губернии есть что-нибудь интересное, даже замечательное, так это только наш вишневый сад. Лопахин. Замечательного в этом саду только то, что он очень большой. Вишня родится раз в два года, да и ту девать некуда, никто не покупает. Гаев. И в «Энциклопедическом словаре» упоминается про этот сад. Лопахин (взглянув на часы). Если ничего не придумаем и ни к чему не придем, то двадцать второго августа и вишневый сад, и все имение будут продавать с аукциона. Решайтесь же! Другого выхода нет, клянусь вам. Нет и нет. Фирс. В прежнее время, лет сорок—пятьдесят назад, вишню сушили, мочили, мариновали, варенье варили, и, бывало… Гаев. Помолчи, Фирс. Фирс. И бывало, сушеную вишню возами отправляли в Москву и в Харьков. Денег было! И сушеная вишня тогда была мягкая, сочная, сладкая, душистая… Способ тогда знали… Любовь Андреевна. А где же теперь этот способ? Фирс. Забыли. Никто не помнит Пищик (Любови Андреевне). Что в Париже? Как? Ели лягушек? Любовь Андреевна. Крокодилов ела. Пищик. Вы подумайте… Лопахин. До сих пор в деревне были только господа и мужики, а теперь появились еще дачники. Все города, даже самые небольшие, окружены теперь дачами. И можно сказать, дачник лет через двадцать размножится до необычайности. Теперь он только чаи пьет на балконе, но ведь может случиться, что на своей одной десятине он займется хозяйством, и тогда ваш вишневый сад станет счастливым, богатым, роскошным… Гаев (возмущаясь). Какая чепуха! Входят Варя и Яша. Варя. Тут, мамочка, вам две телеграммы. (Выбирает ключ и со звоном отпирает старинный шкаф.) Вот они. Любовь Андреевна. Это из Парижа. (Рвет телеграммы, не прочитав.) С Парижем кончено… Гаев. А ты знаешь, Люба, сколько этому шкафу лет? Неделю назад я выдвинул нижний ящик, гляжу, а там выжжены цифры. Шкаф сделан ровно сто лет тому назад. Каково? А? Можно было бы юбилей отпраздновать. Предмет неодушевленный, а все-таки, как-никак, книжный шкаф. Пищик (удивленно). Сто лет… Вы подумайте!.. Гаев. Да… Это вещь… (Ощупав шкаф.) Дорогой, многоуважаемый шкаф! Приветствую твое существование, которое вот уже больше ста лет было направлено к светлым идеалам добра и справедливости; твой молчаливый призыв к плодотворной работе не ослабевал в течение ста лет, поддерживая (сквозь слезы) в поколениях нашего рода бодрость, веру в лучшее будущее и воспитывая в нас идеалы добра и общественного самосознания. Пауза. Лопахин. Да… Любовь Андреевна. Ты все такой же, Леня. Гаев (немного сконфуженный). От шара направо в угол! Режу в среднюю! Лопахин (поглядев на часы). Ну, мне пора. Яша (подает Любови Андреевне лекарство). Может, примете сейчас пилюли… Пищик. Не надо принимать медикаменты, милейшая… от них ни вреда, ни пользы… Дайте-ка сюда… многоуважаемая. (Берет пилюли, высыпает их себе на ладонь, дует на них, кладет в рот и запивает квасом.) Вот! Любовь Андреевна (испуганно). Да вы с ума сошли! Пищик. Все пилюли принял. Лопахин. Экая прорва. Все смеются. Фирс. Они были у нас на Святой, полведра огурцов скушали… (Бормочет.) Любовь Андреевна. О чем это он? Варя. Уж три года так бормочет. Мы привыкли. Яша. Преклонный возраст. Шарлотта Ивановна в белом платье, очень худая, стянутая, с лорнеткой на поясе проходит через сцену. Лопахин. Простите, Шарлотта Ивановна, я не успел еще поздороваться с вами. (Хочет поцеловать у нее руку.) Шарлотта (отнимая руку). Если позволить вам поцеловать руку, то вы потом пожелаете в локоть, потом в плечо… Лопахин. Не везет мне сегодня. Все смеются. Шарлотта Ивановна, покажите фокус! Любовь Андреевна. Шарлотта, покажите фокус! Шарлотта. Не надо. Я спать желаю. (Уходит.) Лопахин. Через три недели увидимся. (Целует Любови Андреевне руку.) Пока прощайте. Пора. (Гаеву.) До свиданция. (Целуется с Пищиком.) До свиданция. (Подает руку Варе, потом Фирсу и Яше.) Не хочется уезжать. (Любови Андреевне.) Ежели надумаете насчет дач и решите, тогда дайте знать, я взаймы тысяч пятьдесят достану. Серьезно подумайте. Варя (сердито). Да уходите же наконец! Лопахин. Ухожу, ухожу… (Уходит.) Гаев. Хам. Впрочем, пардон… Варя выходит за него замуж, это Варин женишок. Варя. Не говорите, дядечка, лишнего. Любовь Андреевна. Что ж, Варя, я буду очень рада. Он хороший человек. Пищик. Человек, надо правду говорить… достойнейший… И моя Дашенька… тоже говорит, что… разные слова говорит. (Храпит, но тотчас же просыпается.) А все-таки, многоуважаемая, одолжите мне… взаймы двести сорок рублей… завтра по закладной проценты платить… Варя (испуганно). Нету, нету! Любовь Андреевна. У меня в самом деле нет ничего. Пищик. Найдутся. (Смеется.) Не теряю никогда надежды. Вот, думаю, уж все пропало, погиб, ан глядь, — железная дорога по моей земле прошла, и… мне заплатили. А там, гляди, еще что-нибудь случится не сегодня-завтра… Двести тысяч выиграет Дашенька… у нее билет есть. Любовь Андреевна. Кофе выпит, можно на покой. Фирс (чистит щеткой Гаева, наставительно). Опять не те брючки надели. И что мне с вами делать! Варя (тихо). Аня спит. (Тихо отворяет окно.) Уже взошло солнце, не холодно. Взгляните, мамочка: какие чудесные деревья! Боже мой, воздух! Скворцы поют! Гаев (отворяет другое окно). Сад весь белый. Ты не забыла, Люба? Вот эта длинная аллея идет прямо, прямо, точно протянутый ремень, она блестит в лунные ночи. Ты помнишь? Не забыла? Любовь Андреевна (глядит в окно на сад). О, мое детство, чистота моя! В этой детской я спала, глядела отсюда на сад, счастье просыпалось вместе со мною каждое утро, и тогда он был точно таким, ничто не изменилось. (Смеется от радости.) Весь, весь белый! О сад мой! После темной ненастной осени и холодной зимы опять ты молод, полон счастья, ангелы небесные не покинули тебя… Если бы снять с груди и с плеч моих тяжелый камень, если бы я могла забыть мое прошлое! Гаев. Да, и сад продадут за долги, как это ни странно… Любовь Андреевна. Посмотрите, покойная мама идет по саду… в белом платье! (Смеется от радости.) Это она. Гаев. Где? Варя. Господь с вами, мамочка. Любовь Андреевна. Никого нет, мне показалось. Направо, на повороте к беседке, белое деревцо склонилось, похоже на женщину… Входит Трофимов в поношенном студенческом мундире, в очках. Какой изумительный сад! Белые массы цветов, голубое небо… Трофимов. Любовь Андреевна! Она оглянулась на него. Я только поклонюсь вам и тотчас же уйду. (Горячо целует руку.) Мне приказано было ждать до утра, но у меня не хватило терпения… Любовь Андреевна глядит с недоумением. Варя (сквозь слезы). Это Петя Трофимов… Трофимов. Петя Трофимов, бывший учитель вашего Гриши… Неужели я так изменился? Любовь Андреевна обнимает его и тихо плачет. Гаев (смущенно). Полно, полно, Люба. Варя (плачет). Говорила ведь, Петя, чтобы погодили до завтра. Любовь Андреевна. Гриша мой… мой мальчик… Гриша… сын… Варя. Что же делать, мамочка. Воля божья. Трофимов (мягко, сквозь слезы). Будет, будет… Любовь Андреевна (тихо плачет). Мальчик погиб, утонул… Для чего? Для чего, мой друг. (Тише.) Там Аня спит, а я громко говорю… поднимаю шум… Что же, Петя? Отчего вы так подурнели? Отчего постарели? Трофимов. Меня в вагоне одна баба назвала так: облезлый барин. Любовь Андреевна. Вы были тогда совсем мальчиком, милым студентиком, а теперь волосы не густые, очки. Неужели вы все еще студент? (Идет к двери.) Трофимов. Должно быть, я буду вечным студентом. Любовь Андреевна (целует брата, потом Варю). Ну, идите спать… Постарел и ты, Леонид. Пищик (идет за ней). Значит, теперь спать… Ох, подагра моя. Я у вас останусь… Мне бы, Любовь Андреевна, душа моя, завтра утречком… двести сорок рублей… Гаев. А этот все свое. Пищик. Двести сорок рублей… проценты по закладной платить. Любовь Андреевна. Нет у меня денег, голубчик. Пищик. Отдам, милая… Сумма пустяшная… Любовь Андреевна. Ну, хорошо, Леонид даст… Ты дай, Леонид. Гаев. Дам я ему, держи карман. Любовь Андреевна. Что же делать, дай… Ему нужно… Он отдаст. Любовь Андреевна, Трофимов, Пищик и Фирс уходят. Остаются Гаев, Варя и Яша. Гаев. Сестра не отвыкла еще сорить деньгами. (Яше.) Отойди, любезный, от тебя курицей пахнет. Яша (с усмешкой). А вы, Леонид Андреич, все такой же, как были. Гаев. Кого? (Варе.) Что он сказал? Варя (Яше). Твоя мать пришла из деревни, со вчерашнего дня сидит в людской, хочет повидаться… Яша. Бог с ней совсем! Варя. Ах бесстыдник! Яша. Очень нужно. Могла бы и завтра прийти. (Уходит.) Варя. Мамочка такая же, как была, нисколько не изменилась. Если бы ей волю, она бы все раздала. Гаев. Да… Пауза. Если против какой-нибудь болезни предлагается очень много средств, то это значит, что болезнь неизлечима. Я думаю, напрягаю мозги, у меня много средств, очень много и, значит, в сущности, ни одного. Хорошо бы получить от кого-нибудь наследство, хорошо бы выдать нашу Аню за очень богатого человека, хорошо бы поехать в Ярославль и попытать счастья у тетушки-графини. Тетка ведь очень, очень богата. Варя (плачет). Если бы бог помог. Гаев. Не реви. Тетка очень богата, но нас она не любит. Сестра, во-первых, вышла замуж за присяжного поверенного, не дворянина… Аня показывается в дверях. Вышла за не дворянина и вела себя нельзя сказать чтобы очень добродетельно. Она хорошая, добрая, славная, я ее очень люблю, но, как там ни придумывай смягчающие обстоятельства, все же, надо сознаться, она порочна. Это чувствуется в ее малейшем движении. Варя (шепотом). Аня стоит в дверях. Гаев. Кого? Пауза. Удивительно, мне что-то в правый глаз попало… плохо стал видеть. И в четверг, когда я был в окружном суде… Входит Аня. Варя. Что же ты не спишь, Аня? Аня. Не спится. Не могу. Гаев. Крошка моя. (Целует Ане лицо, руки.) Дитя мое… (Сквозь слезы.) Ты не племянница, ты мой ангел, ты для меня все. Верь мне, верь… Аня. Я верю тебе, дядя. Тебя все любят, уважают… но, милый дядя, тебе надо молчать, только молчать. Что ты говорил только что про мою маму, про свою сестру? Для чего ты это говорил? Гаев. Да, да… (Ее рукой закрывает себе лицо.) В самом деле, это ужасно! Боже мой! Боже, спаси меня! И сегодня я речь говорил перед шкафом… так глупо! И только когда кончил, понял, что глупо. Варя. Правда, дядечка, вам надо бы молчать. Молчите себе, и все. Аня. Если будешь молчать, то тебе же самому будет покойнее. Гаев. Молчу. (Целует Ане и Варе руки.) Молчу. Только вот о деле. В четверг я был в окружном суде, ну, сошлась компания, начался разговор о том о сем, пятое-десятое, и, кажется, вот можно будет устроить заем под векселя, чтобы заплатить проценты в банк. Варя. Если бы господь помог! Гаев. Во вторник поеду, еще раз поговорю. (Варе.) Не реви. (Ане.) Твоя мама поговорит с Лопахиным; он, конечно, ей не откажет… А ты, как отдохнешь, поедешь в Ярославль к графине, твоей бабушке. Вот так и будем действовать с трех концов — и дело наше в шляпе. Проценты мы заплатим, я убежден… (Кладет в рот леденец.) Честью моей, чем хочешь, клянусь, имение не будет продано! (Возбужденно.) Счастьем моим клянусь! Вот тебе моя рука, назови меня тогда дрянным, бесчестным человеком, если я допущу до аукциона! Всем существом моим клянусь! Аня (спокойное настроение вернулось к ней, она счастлива). Какой ты хороший, дядя, какой умный! (Обнимает дядю.) Я теперь покойна! Я покойна! Я счастлива! Входит Фирс. Фирс (укоризненно). Леонид Андреич, бога вы не боитесь! Когда же спать? Гаев. Сейчас, сейчас. Ты уходи, Фирс. Я уж, так и быть, сам разденусь. Ну, детки, бай-бай… Подробности завтра, а теперь идите спать. (Целует Аню и Варю.) Я человек восьмидесятых годов… Не хвалят это время, но все же могу сказать, за убеждения мне доставалось немало в жизни. Недаром меня мужик любит. Мужика надо знать! Надо знать, с какой… Аня. Опять ты, дядя! Варя. Вы, дядечка, молчите. Фирс (сердито). Леонид Андреич! Гаев. Иду, иду… Ложитесь. От двух бортов в середину! Кладу чистого… (Уходит, за ним семенит Фирс.) Аня. Я теперь покойна. В Ярославль ехать не хочется, я не люблю бабушку, но все же я покойна. Спасибо дяде. (Садится.) Варя. Надо спать. Пойду. А тут без тебя было неудовольствие. В старой людской, как тебе известно, живут одни старые слуги: Ефимьюшка, Поля, Евстигней, ну и Карп. Стали они пускать к себе ночевать каких-то проходимцев — я промолчала. Только вот, слышу, распустили слух, будто я велела кормить их одним только горохом. От скупости, видишь ли… И это все Евстигней… Хорошо, думаю. Коли так, думаю, то погоди же. Зову я Евстигнея… (Зевает.) Приходит… Как же ты, говорю, Евстигней… дурак ты этакой… (Поглядев на Аню.) Анечка!.. Пауза. Заснула!.. (Берет Аню под руку.) Пойдем в постельку… Пойдем!.. (Ведет ее.) Душечка моя уснула! Пойдем… Идут. Далеко за садом пастух играет на свирели. Трофимов идет через сцену и, увидев Варю и Аню, останавливается. Тссс… Она спит… спит… Пойдем, родная. Аня (тихо, в полусне). Я так устала… все колокольчики… Дядя… милый… и мама и дядя… Варя. Пойдем, родная, пойдем… (Уходит в комнату Ани.) Трофимов (в умилении). Солнышко мое! Весна моя! Занавес</t>
  </si>
  <si>
    <t>Май, начало светать, в цветущем вишнёвом саду ещё холодно. В комнату старого поместья, которую до сих пор называют «детской», вошли Лопахин и горничная. Лопахин приехал сюда, чтобы встретить хозяйку поместья, Раневскую, которая пять лет прожила во Франции. Лопахин был сыном торговца в деревенской лавке, бывшего крепостного. Расчувствовавшись, он вспомнил, как однажды пьяный отец ударил его и разбил в кровь нос, а Раневская помогла ему умыться. Лопахин стал преуспевающим купцом. Раневскую он любил и уважал. Наконец в комнату вошли Раневская с дочерью Аней, братом Гаевым и другими встречающими. Аня — единственная дочь Раневской, 17 лет, добрая, мечтательная, впечатлительная. Леонид Андреевич Га́ев — брат Раневской, 51 год, рассеянный, непрактичный, в разговоре использует бильярдные термины. Среди встречающих был Епиходов, прозванный слугами «двадцать два несчастья». Семён Пантеле́евич Епихо́дов — служащий в поместье конторщик, не стар, очень неловкий и невезучий, влюблён в горничную. В поместье хозяев встретила Варя, которая всё это время вела хозяйство. Варя — воспитанница Раневской, называет её «мамочкой», 24 года, не замужем, практичная, работящая, религиозная. Раневская радовалась возвращению домой и расчувствовалась до слёз, проходя по полузабытым комнатам. Усталая Аня рассказала Варе, как тяжело матери жилось во Франции. Ей пришлось продать дом на Лазурном берегу и переехать в Париж, в многоквартирный дом. Раневская словно не понимала, что полностью разорена: заказывала самое дорогое шампанское, давала щедрые чаевые и еле наскребла на дорогу домой. Денег на проценты по закладной на имение не было, и в августе оно должно было пойти с молотка. Лопахин и Варя нравились друг другу, все давно считали их женихом и невестой, но он до сих пор не сделал ей предложение. Варе всегда тяжело было его видеть, она мечтала выдать Аню замуж за богача и отправиться по святым местам. В имение приехал Трофимов. Пётр Сергеевич Трофи́мов — вечный студент, 26-27 лет, тайно влюблён в Аню, мечтатель, думает о будущем России. Он был учителем семилетнего брата Ани, утонувшего в реке через месяц после смерти отца. Тем временем Лопахин предложил Раневской спасительный выход: вырубить вишнёвый сад, разделить землю на участки и сдавать в аренду дачникам. Лопахин клялся, что будет хороший доход, и был готов вложить деньги, но Раневская была против: ей был слишком дорог старый сад. Услыхав о продаже сада, Фирс начал ворчать, что «в прежнее время... вишню сушили, мочили, мариновали, варенье варили», а сушёную специальным способом вишню продавали в городе за большие деньги. Фирс Николаевич — лакей, 87 лет, очень преданный, служит Раневской и Гаеву всю жизнь, больной и немощный. Лопахин попросил подумать и ушёл, а Раневская и Гаев долго смотрели на цветущий сад, вспоминая своё детство. Весь, весь белый! О, сад мой! После тёмной, ненастной осени и холодной зимы опять ты молод, полон счастья, ангелы небесные не покинули тебя... Со слезами на глазах Гаев произнёс высокопарную и напыщенную речь, обращаясь к старому шкафу, который помнил с детства. Вошёл Трофимов, Раневская еле его узнала, но потом обняла и заплакала, вспоминая погибшего сына. Трофимов постарел, облез, но по-прежнему оставался студентом, за что его часто дразнил Лопахин. Раневская ушла отдыхать, а Гаев поделился с Варей планами спасения поместья. Он надеялся либо выгодно выдать Аню замуж, либо взять денег у богатой тётушки-графини. Некогда Раневская вышла замуж за простого судебного чиновника, тётушка не одобрила этот брак и перестала с ними общаться. Гаев осуждал сестру ещё и из-за её любовника, заведённого сразу после смерти мужа. Появившаяся Аня отругала дядю за эти слова. Гаев уверил её, что не допустит продажи имения. Затем Фирс, ухаживавший за Гаевым, как за ребёнком, увёл его спать. Варя повела сонную Аню в спальню. Увидевший их Трофимов нежно назвал девушку своим солнышком и весной.</t>
  </si>
  <si>
    <t>Действие 2.Раневская рассказывает о своём прошлом, а её дочь Аня думает о будущем</t>
  </si>
  <si>
    <t>Действие второе Поле. Старая, покривившаяся, давно заброшенная часовенка, возле нее колодец, большие камни, когда-то бывшие, по-видимому, могильными плитами, и старая скамья. Видна дорога в усадьбу Гаева. В стороне, возвышаясь, темнеют тополи: там начинается вишневый сад. Вдали ряд телеграфных столбов, и далеко-далеко на горизонте неясно обозначается большой город, который бывает виден только в очень хорошую, ясную погоду. Скоро сядет солнце. Шарлотта, Яша и Дуняша сидят на скамье; Епиходов стоит возле и играет на гитаре; все сидят задумавшись. Шарлотта в старой фуражке: она сняла с плеч ружье и поправляет пряжку на ремне. Шарлотта (в раздумье). У меня нет настоящего паспорта, я не знаю, сколько мне лет, и мне все кажется, что я молоденькая. Когда я была маленькой девочкой, то мой отец и мамаша ездили по ярмаркам и давали представления, очень хорошие. А я прыгала salto mortale и разные штучки. И когда папаша и мамаша умерли, меня взяла к себе одна немецкая госпожа и стала меня учить. Хорошо. Я выросла, потом пошла в гувернантки. А откуда я и кто я — не знаю… Кто мои родители, может, они не венчались… не знаю. (Достает из кармана огурец и ест.) Ничего не знаю. Пауза. Так хочется поговорить, а не с кем… Никого у меня нет. Епиходов (играет на гитаре и поет). «Что мне до шумного света, что мне друзья и враги…» Как приятно играть на мандолине! Дуняша. Это гитара, а не мандолина. (Глядится в зеркальце и пудрится.) Епиходов. Для безумца, который влюблен, это мандолина… (Напевает.) «Было бы сердце согрето жаром взаимной любви…» Яша подпевает. Шарлотта. Ужасно поют эти люди… фуй! Как шакалы. Дуняша (Яше). Все-таки какое счастье побывать за границей. Яша. Да, конечно. Не могу с вами не согласиться. (Зевает, потом закуривает сигару.) Епиходов. Понятное дело. За границей все давно уж в полной комплекции. Яша. Само собой. Епиходов. Я развитой человек, читаю разные замечательные книги, но никак не могу понять направления, чего мне собственно хочется, жить мне или застрелиться, собственно говоря, но тем не менее я всегда ношу при себе револьвер. Вот он… (Показывает револьвер.) Шарлотта. Кончила. Теперь пойду. (Надевает ружье.) Ты, Епиходов, очень умный человек и очень страшный; тебя должны безумно любить женщины. Бррр! (Идет.) Эти умники все такие глупые, не с кем мне поговорить… Все одна, одна, никого у меня нет и… и кто я, зачем я, неизвестно… (Уходит не спеша.) Епиходов. Собственно говоря, не касаясь других предметов, я должен выразиться о себе, между прочим, что судьба относится ко мне без сожаления, как буря к небольшому кораблю. Если, допустим, я ошибаюсь, тогда зачем же сегодня утром я просыпаюсь, к примеру сказать, гляжу, а у меня на груди страшной величины паук… Вот такой. (Показывает обеими руками.) И тоже квасу возьмешь, чтобы напиться, а там, глядишь, что-нибудь в высшей степени неприличное, вроде таракана. Пауза. Вы читали Бокля? Пауза. Я желаю побеспокоить вас, Авдотья Федоровна, на пару слов. Дуняша. Говорите. Епиходов. Мне бы желательно с вами наедине… (Вздыхает.) Дуняша (смущенно). Хорошо… только сначала принесите мне мою тальмочку… Она около шкафа… тут немножко сыро… Епиходов. Хорошо-с… принесу-с… Теперь я знаю, что мне делать с моим револьвером… (Берет гитару и уходит, наигрывая.) Яша. Двадцать два несчастья! Глупый человек, между нами говоря. (Зевает.) Дуняша. Не дай бог, застрелится. Пауза. Я стала тревожная, все беспокоюсь. Меня еще девочкой взяли к господам, я теперь отвыкла от простой жизни, и вот руки белые-белые, как у барышни. Нежная стала, такая деликатная, благородная, всего боюсь… Страшно так. И если вы, Яша, обманете меня, то я не знаю, что будет с моими нервами. Яша (целует ее). Огурчик! Конечно, каждая девушка должна себя помнить, и я больше всего не люблю, ежели девушка дурного поведения. Дуняша. Я страстно полюбила вас, вы образованный, можете обо всем рассуждать. Пауза. Яша (зевает). Да-с… По-моему, так: ежели девушка кого любит, то она, значит, безнравственная. Пауза. Приятно выкурить сигару на чистом воздухе… (Прислушивается.) Сюда идут… Это господа… Дуняша порывисто обнимает его. Идите домой, будто ходили на реку купаться, идите этой дорожкой, а то встретятся и подумают про меня, будто я с вами на свидании. Терпеть этого не могу. Дуняша (тихо кашляет). У меня от сигары голова разболелась… (Уходит.) Яша остается, сидит возле часовни. Входят Любовь Андреевна, Гаев и Лопахин. Лопахин. Надо окончательно решить — время не ждет. Вопрос ведь совсем пустой. Согласны вы отдать землю под дачи или нет? Ответьте одно слово: да или нет? Только одно слово! Любовь Андреевна. Кто это здесь курит отвратительные сигары… (Садится.) Гаев. Вот железную дорогу построили, и стало удобно. (Садится.) Съездили в город и позавтракали… желтого в середину! Мне бы сначала пойти в дом, сыграть одну партию… Любовь Андреевна. Успеешь. Лопахин. Только одно слово! (Умоляюще.) Дайте же мне ответ! Гаев (зевая). Кого? Любовь Андреевна (глядит в свое портмоне). Вчера было много денег, а сегодня совсем мало. Бедная моя Варя из экономии кормит всех молочным супом, на кухне старикам дают один горох, а я трачу как-то бессмысленно… (Уронила портмоне, рассыпала золотые.) Ну, посыпались… (Ей досадно.) Яша. Позвольте, я сейчас подберу. (Собирает монеты.) Любовь Андреевна. Будьте добры, Яша. И зачем я поехала завтракать… Дрянной ваш ресторан с музыкой, скатерти пахнут мылом… Зачем так много пить, Леня? Зачем так много есть? Зачем так много говорить? Сегодня в ресторане ты говорил опять много и все некстати. О семидесятых годах, о декадентах. И кому? Половым говорить о декадентах! Лопахин. Да. Гаев (машет рукой). Я неисправим, это очевидно… (Раздраженно Яше.) Что такое, постоянно вертишься перед глазами… Яша (смеется). Я не могу без смеха вашего голоса слышать. Гаев (сестре). Или я, или он… Любовь Андреевна. Уходите, Яша, ступайте… Яша (отдает Любови Андреевне кошелек). Сейчас уйду. (Едва удерживается от смеха.) Сию минуту… (Уходит.) Лопахин. Ваше имение собирается купить богач Дериганов. На торги, говорят, приедет сам лично. Любовь Андреевна. А вы откуда слышали? Лопахин. В городе говорят. Гаев. Ярославская тетушка обещала прислать, а когда и сколько пришлет, неизвестно… Лопахин. Сколько она пришлет? Тысяч сто? Двести? Любовь Андреевна. Ну… Тысяч десять—пятнадцать, и на том спасибо. Лопахин. Простите, таких легкомысленных людей, как вы, господа, таких неделовых, странных, я еще не встречал. Вам говорят русским языком, имение ваше продается, а вы точно не понимаете. Любовь Андреевна. Что же нам делать? Научите, что? Лопахин. Я вас каждый день учу. Каждый день я говорю все одно и то же. И вишневый сад и землю необходимо отдать в аренду под дачи, сделать это теперь же, поскорее — аукцион на носу! Поймите! Раз окончательно решите, чтобы были дачи, так денег вам дадут сколько угодно, и вы тогда спасены. Любовь Андреевна. Дачи и дачники — это так пошло, простите. Гаев. Совершенно с тобой согласен. Лопахин. Я или зарыдаю, или закричу, или в обморок упаду. Не могу! Вы меня замучили! (Гаеву.) Баба вы! Гаев. Кого? Лопахин. Баба! (Хочет уйти.) Любовь Андреевна (испуганно). Нет, не уходите, останьтесь, голубчик. Прошу вас. Может быть, надумаем что-нибудь! Лопахин. О чем тут думать! Любовь Андреевна. Не уходите, прошу вас. С вами все-таки веселее… Пауза. Я все жду чего-то, как будто над нами должен обвалиться дом. Гаев (в глубоком раздумье). Дуплет в угол… Круазе в середину… Любовь Андреевна. Уж очень много мы грешили… Лопахин. Какие у вас грехи… Гаев (кладет в рот леденец). Говорят, что я все свое состояние проел на леденцах… (Смеется.) Любовь Андреевна. О, мои грехи… Я всегда сорила деньгами без удержу, как сумасшедшая, и вышла замуж за человека, который делал одни только долги. Муж мой умер от шампанского, — он страшно пил, — и на несчастье я полюбила другого, сошлась, и как раз в это время, — это было первое наказание, удар прямо в голову, — вот тут на реке… утонул мой мальчик, и я уехала за границу, совсем уехала, чтобы никогда не возвращаться, не видеть этой реки… Я закрыла глаза, бежала, себя не помня, а он за мной… безжалостно, грубо. Купила я дачу возле Ментоны, так как он заболел там, и три года я не знала отдыха ни днем, ни ночью; больной измучил меня, душа моя высохла. А в прошлом году, когда дачу продали за долги, я уехала в Париж, и там он обобрал меня, бросил, сошелся с другой, я пробовала отравиться… Так глупо, так стыдно… И потянуло вдруг в Россию, на родину, к девочке моей… (Утирает слезы.) Господи, господи, будь милостив, прости мне грехи мои! Не наказывай меня больше! (Достает из кармана телеграмму.) Получила сегодня из Парижа… Просит прощения, умоляет вернуться… (Рвет телеграмму.) Словно где-то музыка. (Прислушивается.) Гаев. Это наш знаменитый еврейский оркестр. Помнишь, четыре скрипки, флейта и контрабас. Любовь Андреевна. Он еще существует? Его бы к нам зазвать как-нибудь, устроить вечерок. Лопахин (прислушивается). Не слыхать… (Тихо напевает.) «И за деньги русака немцы офранцузят». (Смеется.) Какую я вчера пьесу смотрел в театре, очень смешно. Любовь Андреевна. И, наверное, ничего нет смешного. Вам не пьесы смотреть, а смотреть бы почаще на самих себя. Как вы все серо живете, как много говорите ненужного. Лопахин. Это правда. Надо прямо говорить, жизнь у нас дурацкая… Пауза. Мой папаша был мужик, идиот, ничего не понимал, меня не учил, а только бил спьяна, и все палкой. В сущности, и я такой же болван и идиот. Ничему не обучался, почерк у меня скверный, пишу я так, что от людей совестно, как свинья. Любовь Андреевна. Жениться вам нужно, мой друг. Лопахин. Да… Это правда. Любовь Андреевна. На нашей бы Варе. Она хорошая девушка. Лопахин. Да. Любовь Андреевна. Она у меня из простых, работает целый день, а главное, вас любит. Да и вам-то давно нравится. Лопахин. Что же? Я не прочь… Она хорошая девушка. Пауза. Гаев. Мне предлагают место в банке. Шесть тысяч в год… Слыхала? Любовь Андреевна. Где тебе! Сиди уж… Фирс входит; он принес пальто. Фирс (Гаеву). Извольте, сударь, надеть, а то сыро. Гаев (надевает пальто). Надоел ты, брат. Фирс. Нечего там… Утром уехали, не сказавшись. (Оглядывает его.) Любовь Андреевна. Как ты постарел, Фирс! Фирс. Чего изволите? Лопахин. Говорят, ты постарел очень! Фирс. Живу давно. Меня женить собирались, а вашего папаши еще на свете не было… (Смеется.) А воля вышла, я уже старшим камердинером был. Тогда я не согласился на волю, остался при господах… Пауза. И помню, все рады, а чему рады, и сами не знают. Лопахин. Прежде очень хорошо было. По крайней мере драли. Фирс (не расслышав). А еще бы. Мужики при господах, господа при мужиках, а теперь все враздробь, не поймешь ничего. Гаев. Помолчи, Фирс. Завтра мне нужно в город. Обещали познакомить с одним генералом, который может дать под вексель. Лопахин. Ничего у вас не выйдет. И не заплатите вы процентов, будьте покойны. Любовь Андреевна. Это он бредит. Никаких генералов нет. Входят Трофимов, Аня и Варя. Гаев. А вот и наши идут. Аня. Мама сидит. Любовь Андреевна (нежно). Иди, иди… Родные мои… (Обнимая Аню и Варю). Если бы вы обе знали, как я вас люблю. Садитесь рядом, вот так. Все усаживаются. Лопахин. Наш вечный студент все с барышнями ходит. Трофимов. Не ваше дело. Лопахин. Ему пятьдесят лет скоро, а он все еще студент. Трофимов. Оставьте ваши дурацкие шутки. Лопахин. Что же ты, чудак, сердишься? Трофимов. А ты не приставай. Лопахин (смеется). Позвольте вас спросить, как вы обо мне понимаете? Трофимов. Я, Ермолай Алексеич, так понимаю: вы богатый человек, будете скоро миллионером. Вот как в смысле обмена веществ нужен хищный зверь, который съедает все, что попадается ему на пути, так и ты нужен. Все смеются. Варя. Вы, Петя, расскажите лучше о планетах. Любовь Андреевна. Нет, давайте продолжим вчерашний разговор. Трофимов. О чем это? Гаев. О гордом человеке. Трофимов. Мы вчера говорили долго, но ни к чему не пришли. В гордом человеке, в вашем смысле, есть что-то мистическое. Быть может, вы и правы по-своему, но если рассуждать попросту, без затей, то какая там гордость, есть ли в ней смысл, если человек физиологически устроен неважно, если в своем громадном большинстве он груб, неумен, глубоко несчастлив. Надо перестать восхищаться собой. Надо бы только работать. Гаев. Все равно умрешь. Трофимов. Кто знает? И что значит — умрешь? Быть может, у человека сто чувств и со смертью погибают только пять, известных нам, а остальные девяносто пять остаются живы. Любовь Андреевна. Какой вы умный, Петя!.. Лопахин (иронически). Страсть! Трофимов. Человечество идет вперед, совершенствуя свои силы. Все, что недосягаемо для него теперь, когда-нибудь станет близким, понятным, только вот надо работать, помогать всеми силами тем, кто ищет истину. У нас, в России, работают пока очень немногие. Громадное большинство той интеллигенции, какую я знаю, ничего не ищет, ничего не делает и к труду пока не способно. Называют себя интеллигенцией, а прислуге говорят «ты», с мужиками обращаются, как с животными, учатся плохо, серьезно ничего не читают, ровно ничего не делают, о науках только говорят, в искусстве понимают мало. Все серьезны, у всех строгие лица, все говорят только о важном, философствуют, а между тем у всех на глазах рабочие едят отвратительно, спят без подушек, по тридцати, по сорока в одной комнате, везде клопы, смрад, сырость, нравственная нечистота… И, очевидно, все хорошие разговоры у нас для того только, чтобы отвести глаза себе и другим. Укажите мне, где у нас ясли, о которых говорят так много и часто, где читальни? О них только в романах пишут, на деле же их нет совсем. Есть только грязь, пошлость, азиатчина… Я боюсь и не люблю очень серьезных физиономий, боюсь серьезных разговоров. Лучше помолчим! Лопахин. Знаете, я встаю в пятом часу утра, работаю с утра до вечера, ну, у меня постоянно деньги свои и чужие, и я вижу, какие кругом люди. Надо только начать делать что-нибудь, чтобы понять, как мало честных, порядочных людей. Иной раз, когда не спится, я думаю: господи, ты дал нам громадные леса, необъятные поля, глубочайшие горизонты, и, живя тут, мы сами должны бы по-настоящему быть великанами… Любовь Андреевна. Вам понадобились великаны… Они только в сказках хороши, а так они пугают. В глубине сцены проходит Епиходов и играет на гитаре. (Задумчиво.) Епиходов идет… Аня (задумчиво). Епиходов идет… Гаев. Солнце село, господа. Трофимов. Да. Гаев (негромко, как бы декламируя). О природа, дивная, ты блещешь вечным сиянием, прекрасная и равнодушная, ты, которую мы называем матерью, сочетаешь в себе бытие и смерть, ты живишь и разрушаешь… Варя (умоляюще). Дядечка! Аня. Дядя, ты опять! Трофимов. Вы лучше желтого в середину дуплетом. Гаев. Я молчу, молчу. Все сидят, задумались. Тишина. Слышно только, как тихо бормочет Фирс. Вдруг раздается отдаленный звук, точно с неба, звук лопнувшей струны, замирающий, печальный. Любовь Андреевна. Это что? Лопахин. Не знаю. Где-нибудь далеко в шахтах сорвалась бадья. Но где-нибудь очень далеко. Гаев. А может быть, птица какая-нибудь… вроде цапли. Трофимов. Или филин… Любовь Андреевна (вздрагивает). Неприятно почему-то. Пауза. Фирс. Перед несчастьем то же было: и сова кричала, и самовар гудел бесперечь. Гаев. Перед каким несчастьем? Фирс. Перед волей. Пауза. Любовь Андреевна. Знаете, друзья, пойдемте, уже вечереет. (Ане.) У тебя на глазах слезы… Что ты, девочка? (Обнимает ее.) Аня. Это так, мама. Ничего. Трофимов. Кто-то идет. Показывается прохожий в белой потасканной фуражке, в пальто; он слегка пьян. Прохожий. Позвольте вас спросить, могу ли я пройти здесь прямо на станцию? Гаев. Можете. Идите по этой дороге. Прохожий. Чувствительно вам благодарен. (Кашлянув.) Погода превосходная… (Декламирует.) Брат мой, страдающий брат… выдь на Волгу, чей стон… (Варе.) Мадемуазель, позвольте голодному россиянину копеек тридцать… Варя испугалась, вскрикивает. Лопахин (сердито). Всякому безобразию есть свое приличие! Любовь Андреевна (оторопев). Возьмите… вот вам… (Ищет в портмоне.) Серебра нет… Все равно, вот вам золотой… Прохожий. Чувствительно вам благодарен! (Уходит.) Смех. Варя (испуганная). Я уйду… я уйду… Ах, мамочка, дома людям есть нечего, а вы ему отдали золотой. Любовь Андреевна. Что ж со мной, глупой, делать! Я тебе дома отдам все, что у меня есть. Ермолай Алексеич, дадите мне еще взаймы!.. Лопахин. Слушаю. Любовь Андреевна. Пойдемте, господа, пора. А тут, Варя, мы тебя совсем просватали, поздравляю. Варя (сквозь слезы). Этим, мама, шутить нельзя. Лопахин. Охмелия, иди в монастырь… Гаев. А у меня дрожат руки: давно не играл на бильярде. Лопахин. Охмелия, о нимфа, помяни меня в твоих молитвах! Любовь Андреевна. Идемте, господа. Скоро ужинать. Варя. Напугал он меня. Сердце так и стучит. Лопахин. Напоминаю вам, господа: двадцать второго августа будет продаваться вишневый сад. Думайте об этом!.. Думайте!.. Уходят все, кроме Трофимова и Ани. Аня (смеясь). Спасибо прохожему, напугал Варю, теперь мы одни. Трофимов. Варя боится, а вдруг мы полюбим друг друга, и целые дни не отходит от нас. Она своей узкой головой не может понять, что мы выше любви. Обойти то мелкое и призрачное, что мешает быть свободным и счастливым, — вот цель и смысл нашей жизни. Вперед! Мы идем неудержимо к яркой звезде, которая горит там вдали! Вперед! Не отставай, друзья! Аня (всплескивая руками). Как хорошо вы говорите! Пауза. Сегодня здесь дивно! Трофимов. Да, погода удивительная. Аня. Что вы со мной сделали, Петя, отчего я уже не люблю вишневого сада, как прежде. Я любила его так нежно, мне казалось, на земле нет лучше места, как наш сад. Трофимов. Вся Россия наш сад. Земля велика и прекрасна, есть на ней много чудесных мест. Пауза. Подумайте, Аня: ваш дед, прадед и все ваши предки были крепостники, владевшие живыми душами, и неужели с каждой вишни в саду, с каждого листка, с каждого ствола не глядят на вас человеческие существа, неужели вы не слышите голосов… Владеть живыми душами — ведь это переродило всех вас, живших раньше и теперь живущих, так что ваша мать, вы, дядя уже не замечаете, что вы живете в долг, на чужой счет, на счет тех людей, которых вы не пускаете дальше передней… Мы отстали по крайней мере лет на двести, у нас нет еще ровно ничего, нет определенного отношения к прошлому, мы только философствуем, жалуемся на тоску или пьем водку. Ведь так ясно, чтобы начать жить в настоящем, надо сначала искупить наше прошлое, покончить с ним, а искупить его можно только страданием, только необычайным, непрерывным трудом. Поймите это, Аня. Аня. Дом, в котором мы живем, давно уже не наш дом, и я уйду, даю вам слово. Трофимов. Если у вас есть ключи от хозяйства, то бросьте их в колодец и уходите. Будьте свободны, как ветер. Аня (в восторге). Как хорошо вы сказали! Трофимов. Верьте мне, Аня, верьте! Мне еще нет тридцати, я молод, я еще студент, но я уже столько вынес! Как зима, так я голоден, болен, встревожен, беден, как нищий, и — куда только судьба не гоняла меня, где я только не был! И все же душа моя всегда, во всякую минуту, и днем и ночью, была полна неизъяснимых предчувствий. Я предчувствую счастье, Аня, я уже вижу его… Аня (задумчиво). Восходит луна. Слышно, как Епиходов играет на гитаре все ту же грустную песню. Восходит луна. Где-то около тополей Варя ищет Аню и зовет: «Аня! Где ты?» Трофимов. Да, восходит луна. Пауза. Вот оно, счастье, вот оно идет, подходит все ближе и ближе, я уже слышу его шаги. И если мы не увидим, не узнаем его, то что за беда? Его увидят другие! Голос Вари: «Аня! Где ты?» Опять эта Варя! (Сердито.) Возмутительно! Аня. Что ж? Пойдемте к реке. Там хорошо. Трофимов. Пойдемте. Идут. Голос Вари: «Аня! Аня!» Занавес</t>
  </si>
  <si>
    <t>Небольшая заброшенная часовенка в поле за вишнёвым садом. Возле неё сидела Шарлотта в старой фуражке, поправляла пряжку на ремне ружья и размышляла о своей жизни. Шарло́тта Ивановна — немка, гувернантка Ани, старая дева, немолодая, очень худая, носит лорнет, одинокая и никому не нужная. Паспорта у неё не было, сколько ей лет, она не знала. Шарлотта помнила только, что её родители были бродячими артистами, и она сама в детстве тоже выступала на площади. Когда родители умерли, Шарлотту взяла к себе «немецкая госпожа» и выучила на гувернантку. Больше Шарлотта о своей семье ничего не знала. Епиходов считал себя человеком развитым, но его так замучила собственная невезучесть, что он никак не мог понять, чего ему хочется — жить или застрелиться, поэтому всегда носил с собой револьвер. Появились Лопахин, Раневская и Гаев. Лопахина возмущала легкомысленность людей, которые вот-вот потеряют всё. Он снова уговаривал Раневскую сдать сад в аренду. Та ответила, что «дачи и дачники — это так пошло». Раневская пожаловалась на плохие предчувствия. Ей казалось, что она слишком много нагрешила, и из-за этого её жизнь скоро рухнет. Она всегда сорила деньгами, после смерти мужа завела любовника. Первым своим наказанием она считала гибель сына. После этого она не могла оставаться в поместье, уехала во Францию, любовник — за ней. Там он долго болел, Раневская его выхаживала. Потом он сбежал к другой со всеми деньгами. Теперь шлёт телеграммы, пишет, что болен, умоляет вернуться. Затем разговор пошёл о Лопахине, который назвал себя неотёсанным тёмным мужиком. Раневская считала, что ему нужно жениться на Варе. Лопахин был не против, но тянул с предложением. Гаев сообщил, что ему предлагают должность в банке, но Раневская отнеслась к этому скептически: её брат не был способен работать. Появились Трофимов, Аня и Варя. Студент считал себя выше любви, но Варя следила за ними, боясь, чтобы они с Аней не полюбили друг друга. Трофимов с Раневской продолжили вчерашний разговор о гордом человеке. Трофимов считал, что таких людей не существует, что «надо перестать восхищаться собой. Надо бы только работать». Он сказал, что большая часть русской интеллигенции неспособна к труду. Они философствуют, а тем временем полуграмотный народ утопает в грязи и пошлости. Трофимов с Аней остались вдвоём. Студент сказал, что все предки Ани владели живыми душами, и они с матерью тоже не замечали, что живут за чужой счёт. Он побуждал Аню бросить всё и уйти в светлое будущее. Аня призналась, что уже не любит вишнёвый сад так же сильно, как раньше, и согласилась.</t>
  </si>
  <si>
    <t>Действие 3.Раневская устраивает бал, а Лопахин покупает вишнёвый сад</t>
  </si>
  <si>
    <t>Действие третье Гостиная, отделенная аркой от залы. Горит люстра. Слышно, как в передней играет еврейский оркестр, тот самый, о котором упоминается во втором акте. Вечер. В зале танцуют grand-rond. Голос Симеонова-Пищика: «Promenade а une paire!» Выходят в гостиную: в первой паре Пищик и Шарлотта Ивановна, во второй — Трофимов и Любовь Андреевна, в третьей — Аня с почтовым чиновником, в четвертой — Варя с начальником станции и т. д. Варя тихо плачет и, танцуя, утирает слезы. В последней паре Дуняша. Идут по гостиной. Пищик кричит: «Grand-rond, balancez!» и «Les cavaliers а genoux et remerciez vos dames!»[1 - «Променад парами!»… «Большой круг, балансе!»… «Кавалеры, на колени и благодарите дам» (фр.).] Фирс во фраке проносит на подносе сельтерскую воду. Входят в гостиную Пищик и Трофимов. Пищик. Я полнокровный, со мной уже два раза удар был, танцевать трудно, но, как говорится, попал в стаю, лай не лай, а хвостом виляй. Здоровье-то у меня лошадиное. Мой покойный родитель, шутник, царство небесное, насчет нашего происхождения говорил так, будто древний род наш Симеоновых-Пищиков происходит будто бы от той самой лошади, которую Калигула посадил в сенате… (Садится.) Но вот беда: денег нет! Голодная собака верует только в мясо… (Храпит и тотчас же просыпается.) Так и я… могу только про деньги… Трофимов. А у вас в фигуре в самом деле есть что-то лошадиное. Пищик. Что ж… лошадь хороший зверь… лошадь продать можно… Слышно, как в соседней комнате играют на бильярде. В зале под аркой показывается Варя. Трофимов (дразнит). Мадам Лопахина! Мадам Лопахина!.. Варя (сердито). Облезлый барин! Трофимов. Да, я облезлый барин и горжусь этим! Варя (в горьком раздумье). Вот наняли музыкантов, а чем платить? (Уходит.) Трофимов (Пищику). Если бы энергия, которую вы в течение всей вашей жизни затратили на поиски денег для уплаты процентов, пошла у вас на что-нибудь другое, то, вероятно, в конце концов вы могли бы перевернуть землю. Пищик. Ницше… философ… величайший, знаменитейший… громадного ума человек, говорит в своих сочинениях, будто фальшивые бумажки делать можно. Трофимов. А вы читали Ницше? Пищик. Ну… Мне Дашенька говорила. А я теперь в таком положении, что хоть фальшивые бумажки делай… Послезавтра триста десять рублей платить… Сто тридцать уже достал… (Ощупывает карманы, встревоженно.) Деньги пропали! Потерял деньги! (Сквозь слезы.) Где деньги? (Радостно). Вот они, за подкладкой… Даже в пот ударило… Входят Любовь Андреевна и Шарлотта Ивановна. Любовь Андреевна (напевает лезгинку). Отчего так долго нет Леонида? Что он делает в городе? (Дуняше.) Дуняша, предложите музыкантам чаю… Трофимов. Торги не состоялись, по всей вероятности. Любовь Андреевна. И музыканты пришли некстати, и бал мы затеяли некстати… Ну, ничего… (Садится и тихо напевает.) Шарлотта (подает Пищику колоду карт). Вот вам колода карт, задумайте какую-нибудь одну карту. Пищик. Задумал. Шарлотта. Тасуйте теперь колоду. Очень хорошо. Дайте сюда, о мой милый господин Пищик. Ein, zwei, drei![2 - Раз, два, три! (нем.).] Теперь поищите, она у вас в боковом кармане… Пищик (достает из бокового кармана карту). Восьмерка пик, совершенно верно! (Удивляясь.) Вы подумайте! Шарлотта (держит на ладони колоду карт, Трофимову). Говорите скорее, какая карта сверху? Трофимов. Что ж? Ну, дама пик. Шарлотта. Есть! (Пищику.) Ну? Какая карта сверху? Пищик. Туз червовый. Шарлотта. Есть!.. (Бьет по ладони, колода карт исчезает.) А какая сегодня хорошая погода! Ей отвечает таинственный женский голос, точно из-под пола: «О да, погода великолепная, сударыня». Вы такой хороший мой идеал… Голос: «Вы, сударыня, мне тоже очень понравился». Начальник станции (аплодирует). Госпожа чревовещательница, браво! Пищик (удивляясь). Вы подумайте! Очаровательнейшая Шарлотта Ивановна… я просто влюблен… Шарлотта. Влюблен? (Пожав плечами.) Разве вы можете любить? Guter Mensch, aber schlechter Musikant.[3 - Хороший человек, но плохой музыкант (нем.).] Трофимов (хлопает Пищика по плечу). Лошадь вы этакая… Шарлотта. Прошу внимания, еще один фокус. (Берет со стула плед.) Вот очень хороший плед, я желаю продавать… (Встряхивает.) Не желает ли кто покупать? Пищик (удивляясь). Вы подумайте! Шарлотта. Ein, zwei, drei! (Быстро поднимает опущенный плед.) За пледом стоит Аня; она делает реверанс, бежит к матери, обнимает ее и убегает назад в залу при общем восторге. Любовь Андреевна (аплодирует). Браво, браво!.. Шарлотта. Теперь еще! Ein, zwei, drei. Поднимает плед; за пледом стоит Варя и кланяется. Пищик (удивляясь). Вы подумайте! Шарлотта. Конец! (Бросает плед на Пищика, делает реверанс и убегает в залу.) Пищик (спешит за ней). Злодейка… какова? Какова? (Уходит.) Любовь Андреевна. А Леонида все нет. Что он делает в городе так долго, не понимаю! Ведь все уже кончено там, имение продано или торги не состоялись, зачем же так долго держать в неведении! Варя (стараясь ее утешить). Дядечка купил, я в этом уверена. Трофимов (насмешливо). Да. Варя. Бабушка прислала ему доверенность, чтобы он купил на ее имя с переводом долга. Это она для Ани. И я уверена, бог поможет, дядечка купит. Любовь Андреевна. Ярославская бабушка прислала пятнадцать тысяч, чтобы купить имение на ее имя, — нам она не верит, — а этих денег не хватило бы даже проценты заплатить. (Закрывает лицо руками.) Сегодня судьба моя решается, судьба… Трофимов (дразнит Варю). Мадам Лопахина! Варя (сердито). Вечный студент! Уже два раза увольняли из университета. Любовь Андреевна. Что же ты сердишься, Варя? Он дразнит тебя Лопахиным, ну что ж? Хочешь — выходи за Лопахина, он хороший, интересный человек. Не хочешь — не выходи; тебя, дуся, никто не неволит… Варя. Я смотрю на это дело серьезно, мамочка, надо прямо говорить. Он хороший человек, мне нравится. Любовь Андреевна. И выходи. Что же ждать, не понимаю! Варя. Мамочка, не могу же я сама делать ему предложение. Вот уже два года все мне говорят про него, все говорят, а он или молчит, или шутит. Я понимаю. Он богатеет, занят делом, ему не до меня. Если бы были деньги, хоть немного, хоть бы сто рублей, бросила бы я все, ушла бы подальше. В монастырь бы ушла. Трофимов. Благолепие! Варя (Трофимову). Студенту надо быть умным! (Мягким тоном, со слезами.) Какой вы стали некрасивый, Петя, как постарели! (Любови Андреевне, уже не плача.) Только вот без дела не могу, мамочка. Мне каждую минуту надо что-нибудь делать. Входит Яша. Яша (едва удерживаясь от смеха). Епиходов бильярдный кий сломал!.. (Уходит.) Варя. Зачем же Епиходов здесь? Кто ему позволил на бильярде играть? Не понимаю этих людей… (Уходит.) Любовь Андреевна. Не дразните ее, Петя, вы видите, она и без того в горе. Трофимов. Уж очень она усердная, не в свое дело суется. Все лето не давала покоя ни мне, ни Ане, боялась, как бы у нас романа не вышло. Какое ей дело? И к тому же я вида не подавал, я так далек от пошлости. Мы выше любви! Любовь Андреевна. А я вот, должно быть, ниже любви. (В сильном беспокойстве.) Отчего нет Леонида? Только бы знать: продано имение или нет? Несчастье представляется мне до такой степени невероятным, что даже как-то не знаю, что думать, теряюсь… Я могу сейчас крикнуть… могу глупость сделать. Спасите меня, Петя. Говорите же что-нибудь, говорите… Трофимов. Продано ли сегодня имение или не продано — не все ли равно? С ним давно уже покончено, нет поворота назад, заросла дорожка. Успокойтесь, дорогая. Не надо обманывать себя, надо хоть раз в жизни взглянуть правде прямо в глаза. Любовь Андреевна. Какой правде? Вы видите, где правда и где неправда, а я точно потеряла зрение, ничего не вижу. Вы смело решаете все важные вопросы, но скажите, голубчик, не потому ли это, что вы молоды, что вы не успели перестрадать ни одного вашего вопроса? Вы смело смотрите вперед, и не потому ли, что не видите и не ждете ничего страшного, так как жизнь еще скрыта от ваших молодых глаз? Вы смелее, честнее, глубже нас, но вдумайтесь, будьте великодушны хоть на кончике пальца, пощадите меня. Ведь я родилась здесь, здесь жили мои отец и мать, мой дед, я люблю этот дом, без вишневого сада я не понимаю своей жизни, и если уж так нужно продавать, то продавайте и меня вместе с садом… (Обнимает Трофимова, целует его в лоб.) Ведь мой сын утонул здесь… (Плачет.) Пожалейте меня, хороший, добрый человек. Трофимов. Вы знаете, я сочувствую всей душой. Любовь Андреевна. Но надо иначе, иначе это сказать… (Вынимает платок, на пол падает телеграмма.) У меня сегодня тяжело на душе, вы не можете себе представить. Здесь мне шумно, дрожит душа от каждого звука, я вся дрожу, а уйти к себе не могу, мне одной в тишине страшно. Не осуждайте меня, Петя… Я вас люблю, как родного. Я охотно бы отдала за вас Аню, клянусь вам, только, голубчик, надо же учиться, надо курс кончить. Вы ничего не делаете, только судьба бросает вас с места на место, так это странно… Не правда ли? Да? И надо же что-нибудь с бородой сделать, чтобы она росла как-нибудь… (Смеется.) Смешной вы! Трофимов (поднимает телеграмму). Я не желаю быть красавцем. Любовь Андреевна. Это из Парижа телеграмма. Каждый день получаю. И вчера, и сегодня. Этот дикий человек опять заболел, опять с ним нехорошо… Он просит прощения, умоляет приехать, и по-настоящему мне следовало бы съездить в Париж, побыть возле него. У вас, Петя, строгое лицо, но что же делать, голубчик мой, что мне делать, он болен, он одинок, несчастлив, а кто там поглядит за ним, кто удержит его от ошибок, кто даст ему вовремя лекарство? И что ж тут скрывать или молчать, я люблю его, это ясно. Люблю, люблю… Это камень на моей шее, я иду с ним на дно, но я люблю этот камень и жить без него не могу. (Жмет Трофимову руку.) Не думайте дурно, Петя, не говорите мне ничего, не говорите… Трофимов (сквозь слезы). Простите за откровенность, бога ради: ведь он обобрал вас! Любовь Андреевна. Нет, нет, нет, не надо говорить так… (Закрывает уши.) Трофимов. Ведь он негодяй, только вы одна не знаете этого! Он мелкий негодяй, ничтожество… Любовь Андреевна (рассердившись, но сдержанно). Вам двадцать шесть лет или двадцать семь, а вы все еще гимназист второго класса! Трофимов. Пусть! Любовь Андреевна. Надо быть мужчиной, в ваши годы надо понимать тех, кто любит. И надо самому любить… надо влюбляться! (Сердито.) Да, да! И у вас нет чистоты, а вы просто чистюлька, смешной чудак, урод… Трофимов (в ужасе). Что она говорит! Любовь Андреевна. «Я выше любви!» Вы не выше любви, а просто, как вот говорит наш Фирс, вы недотёпа. В ваши годы не иметь любовницы!.. Трофимов (в ужасе). Это ужасно! Что она говорит?! (Идет быстро в зал, схватив себя за голову.) Это ужасно… Не могу, я уйду… (Уходит, но тотчас же возвращается.) Между нами все кончено! (Уходит в переднюю.) Любовь Андреевна (кричит вслед). Петя, погодите! Смешной человек, я пошутила! Петя! Слышно, как в передней кто-то быстро идет по лестнице и вдруг с грохотом падает вниз. Аня и Варя вскрикивают, но тотчас же слышится смех. Что там такое? Вбегает Аня. Аня (смеясь). Петя с лестницы упал! (Убегает.) Любовь Андреевна. Какой чудак этот Петя… Начальник станции останавливается среди залы и читает «Грешницу» А. Толстого. Его слушают, но едва он прочел несколько строк, как из передней доносятся звуки вальса, и чтение обрывается. Все танцуют. Проходят из передней Трофимов, Аня, Варя и Любовь Андреевна. Ну, Петя… ну, чистая душа… я прощения прошу… Пойдемте танцевать… (Танцует с Петей.) Аня и Варя танцуют. Фирс входит, ставит свою палку около боковой двери. Яша тоже вошел из гостиной, смотрит на танцы. Яша. Что, дедушка? Фирс. Нездоровится. Прежде у нас на балах танцевали генералы, бароны, адмиралы, а теперь посылаем за почтовым чиновником и начальником станции, да и те не в охотку идут. Что-то ослабел я. Барин покойный, дедушка, всех сургучом пользовал, от всех болезней. Я сургуч принимаю каждый день уже лет двадцать, а то и больше; может, я от него и жив. Яша. Надоел ты, дед. (Зевает.) Хоть бы ты поскорее подох. Фирс. Эх ты… недотёпа! (Бормочет.) Трофимов и Любовь Андреевна танцуют в зале, потом в гостиной. Любовь Андреевна. Merci. Я посижу… (Садится.) Устала. Входит Аня. Аня (взволнованно). А сейчас на кухне какой-то человек говорил, что вишневый сад уже продан сегодня. Любовь Андреевна. Кому продан? Аня. Не сказал, кому. Ушел. (Танцует с Трофимовым, оба уходят в зал.) Яша. Это там какой-то старик болтал. Чужой. Фирс. А Леонида Андреича еще нет, не приехал. Пальто на нем легкое, демисезон, того гляди простудится. Эх, молодо-зелено. Любовь Андреевна. Я сейчас умру. Подите, Яша, узнайте, кому продано. Яша. Да он давно ушел, старик-то. (Смеется.) Любовь Андреевна (с легкой досадой). Ну, чему вы смеетесь? Чему рады? Яша. Очень уж Епиходов смешной. Пустой человек. Двадцать два несчастья. Любовь Андреевна. Фирс, если продадут имение, то куда ты пойдешь? Фирс. Куда прикажете, туда и пойду. Любовь Андреевна. Отчего у тебя лицо такое? Ты нездоров? Шел бы, знаешь, спать… Фирс. Да… (С усмешкой.) Я уйду спать, а без меня тут кто подаст, кто распорядится? Один на весь дом. Яша (Любови Андреевне). Любовь Андреевна! Позвольте обратиться к вам с просьбой, будьте так добры! Если опять поедете в Париж, то возьмите меня с собой, сделайте милость. Здесь мне оставаться положительно невозможно. (Оглядываясь, вполголоса.) Что ж там говорить, вы сами видите, страна необразованная, народ безнравственный, притом скука, на кухне кормят безобразно, а тут еще Фирс этот ходит, бормочет разные неподходящие слова. Возьмите меня с собой, будьте так добры! Входит Пищик. Пищик. Позвольте просить вас… на вальсишку, прекраснейшая… (Любовь Андреевна идет с ним.) Очаровательная, все-таки сто восемьдесят рубликов я возьму у вас… Возьму… (Танцует.) Сто восемьдесят рубликов… Перешли в зал. Яша (тихо напевает). «Поймешь ли ты души моей волненье…» В зале фигура в сером цилиндре и в клетчатых панталонах, машет руками и прыгает; крики: «Браво, Шарлотта Ивановна!» Дуняша (остановилась, чтобы попудриться). Барышня велит мне танцевать — кавалеров много, а дам мало, — а у меня от танцев кружится голова, сердце бьется. Фирс Николаевич, а сейчас чиновник с почты такое мне сказал, что у меня дыхание захватило. Музыка стихает. Фирс. Что же он тебе сказал? Дуняша. Вы, говорит, как цветок. Яша (зевает). Невежество… (Уходит.) Дуняша. Как цветок… Я такая деликатная девушка, ужасно люблю нежные слова. Фирс. Закрутишься ты. Входит Епиходов. Епиходов. Вы, Авдотья Федоровна, не желаете меня видеть… как будто я какое насекомое. (Вздыхает.) Эх, жизнь! Дуняша. Что вам угодно? Епиходов. Несомненно, может, вы и правы. (Вздыхает.) Но, конечно, если взглянуть с точки зрения, то вы, позволю себе так выразиться, извините за откровенность, совершенно привели меня в состояние духа. Я знаю свою фортуну, каждый день со мной случается какое-нибудь несчастье, и к этому я давно уже привык, так что с улыбкой гляжу на свою судьбу. Вы дали мне слово, и хотя я… Дуняша. Прошу вас, после поговорим, а теперь оставьте меня в покое. Теперь я мечтаю. (Играет веером.) Епиходов. У меня несчастье каждый день, и я, позволю себе так выразиться, только улыбаюсь, даже смеюсь. Входит из залы Варя. Варя. Ты все еще не ушел, Семен? Какой же ты, право, неуважительный человек. (Дуняше.) Ступай отсюда, Дуняша. (Епиходову.) То на бильярде играешь и кий сломал, то по гостиной расхаживаешь, как гость. Епиходов. С меня взыскивать, позвольте вам выразиться, вы не можете. Варя. Я не взыскиваю с тебя, а говорю. Только и знаешь, что ходишь с места на место, а делом не занимаешься. Конторщика держим, а неизвестно — для чего. Епиходов (обиженно). Работаю ли я, хожу ли, кушаю ли, играю ли на бильярде, про то могут рассуждать только люди понимающие и старшие. Варя. Ты смеешь мне говорить это! (Вспылив.) Ты смеешь? Значит, я ничего не понимаю? Убирайся же вон отсюда! Сию минуту! Епиходов (струсив). Прошу вас выражаться деликатным способом. Варя (выйдя из себя). Сию же минуту вон отсюда! Вон! Он идет к двери, она за ним. Двадцать два несчастья! Чтобы духу твоего здесь не было! Чтобы глаза мои тебя не видели! Епиходов вышел, за дверью его голос: «Я на вас буду жаловаться». А, ты назад идешь? (Хватает палку, поставленную около двери Фирсом.) Иди… Иди… Иди, я тебе покажу… А, ты идешь? Идешь? Так вот же тебе… (Замахивается.) В это время входит Лопахин. Лопахин. Покорнейше благодарю. Варя (сердито и насмешливо). Виновата! Лопахин. Ничего-с. Покорно благодарю за приятное угощение. Варя. Не стоит благодарности. (Отходит, потом оглядывается и спрашивает мягко.) Я вас не ушибла? Лопахин. Нет, ничего. Шишка, однако, вскочит огромадная. Голоса в зале: «Лопахин приехал! Ермолай Алексеич!» Пищик. Видом видать, слыхом слыхать… (Целуется с Лопахиным.) Коньячком от тебя попахивает, милый мой, душа моя. А мы тут тоже веселимся. Входит Любовь Андреевна. Любовь Андреевна. Это вы, Ермолай Алексеич? Отчего так долго? Где Леонид? Лопахин. Леонид Андреич со мной приехал, он идет… Любовь Андреевна (волнуясь). Ну, что? Были торги? Говорите же! Лопахин (сконфуженно, боясь обнаружить свою радость). Торги кончились к четырем часам… Мы к поезду опоздали, пришлось ждать до половины десятого. (Тяжело вздохнув.) Уф! У меня немножко голова кружится… Входит Гаев, в правой руке у него покупки, левой он утирает слезы. Любовь Андреевна. Леня, что? Леня, ну? (Нетерпеливо, со слезами.) Скорей же, бога ради… Гаев (ничего ей не отвечает, только машет рукой Фирсу, плача). Вот возьми… Тут анчоусы, керченские сельди… Я сегодня ничего не ел… Столько я выстрадал! Дверь в бильярдную открыта; слышен стук шаров и голос Яши: «Семь и восемнадцать!» У Гаева меняется выражение, он уже не плачет. Устал я ужасно. Дашь мне, Фирс, переодеться. (Уходит к себе через залу, за ним Фирс.) Пищик. Что на торгах? Рассказывай же! Любовь Андреевна. Продан вишневый сад? Лопахин. Продан. Любовь Андреевна. Кто купил? Лопахин. Я купил. Пауза. Любовь Андреевна угнетена; она упала бы, если бы не стояла возле кресла и стола. Варя снимает с пояса ключи, бросает их на пол, посреди гостиной, и уходит. Я купил! Погодите, господа, сделайте милость, у меня в голове помутилось, говорить не могу… (Смеется.) Пришли мы на торги, там уже Дериганов. У Леонида Андреича было только пятнадцать тысяч, а Дериганов сверх долга сразу надавал тридцать. Вижу, дело такое, я схватился с ним, надавал сорок. Он сорок пять. Я пятьдесят пять. Он, значит, по пяти надбавляет, я по десяти… Ну, кончилось. Сверх долга я надавал девяносто, осталось за мной. Вишневый сад теперь мой! Мой! (Хохочет.) Боже мой, господи, вишневый сад мой! Скажите мне, что я пьян, не в своем уме, что все это мне представляется… (Топочет ногами.) Не смейтесь надо мной! Если бы отец мой и дед встали из гробов и посмотрели на все происшествие, как их Ермолай, битый, малограмотный Ермолай, который зимой босиком бегал, как этот самый Ермолай купил имение, прекрасней которого ничего нет на свете. Я купил имение, где дед и отец были рабами, где их не пускали даже в кухню. Я сплю, это только мерещится мне, это только кажется… Это плод вашего воображения, покрытый мраком неизвестности… (Поднимает ключи, ласково улыбаясь.) Бросила ключи, хочет показать, что она уж не хозяйка здесь… (Звенит ключами.) Ну, да все равно. Слышно, как настраивается оркестр. Эй, музыканты, играйте, я желаю вас слушать! Приходите все смотреть, как Ермолай Лопахин хватит топором по вишневому саду, как упадут на землю деревья! Настроим мы дач, и наши внуки и правнуки увидят тут новую жизнь… Музыка, играй! Играет музыка. Любовь Андреевна опустилась на стул и горько плачет. (С укором.) Отчего же, отчего вы меня не послушали? Бедная моя, хорошая, не вернешь теперь. (Со слезами.) О, скорее бы все это прошло, скорее бы изменилась как-нибудь наша нескладная, несчастливая жизнь. Пищик (берет его под руку, вполголоса). Она плачет. Пойдем в залу, пусть она одна… Пойдем… (Берет его под руку и уводит в зал.) Лопахин. Что ж такое? Музыка, играй отчетливо! Пускай всё, как я желаю! (С иронией.) Идет новый помещик, владелец вишневого сада! (Толкнул нечаянно столик, едва не опрокинул канделябры.) За все могу заплатить! (Уходит с Пищиком.) В зале и гостиной нет никого, кроме Любови Андреевны, которая сидит, сжалась вся и горько плачет. Тихо играет музыка. Быстро входят Аня и Трофимов. Аня подходит к матери и становится перед ней на колени. Трофимов остается у входа в залу. Аня. Мама!.. Мама, ты плачешь? Милая, добрая, хорошая моя мама, моя прекрасная, я люблю тебя… я благословляю тебя. Вишневый сад продан, его уже нет, это правда, правда, но не плачь, мама, у тебя осталась жизнь впереди, осталась твоя хорошая, чистая душа… Пойдем со мной, пойдем, милая, отсюда, пойдем!.. Мы насадим новый сад, роскошнее этого, ты увидишь его, поймешь, и радость, тихая, глубокая радость опустится на твою душу, как солнце в вечерний час, и ты улыбнешься, мама! Пойдем, милая! Пойдем!.. Занавес</t>
  </si>
  <si>
    <t>22 августа, гостиная поместья. Раневская устроила бал, собрала соседей и знакомых. В этот день должны были проходить торги, и Раневская дожидалась Гаева с новостями. Она волновалась, Трофимов попытался утешить её, говоря, что вишнёвый сад — в прошлом, но она считала иначе. ...без вишнёвого сада я не понимаю своей жизни, и если уж так нужно продавать, то продавайте и меня вместе с садом... Раневская сказала, что не против выдать за Трофимова свою Аню, но для этого ему надо закончить учёбу. Потом она показала студенту телеграмму от любовника, которого всё ещё любила. Трофимов назвал любовника негодяем, вором и ничтожеством. Раневская рассердилась и сказала, что Трофимов «чистюлька, смешной чудак, урод», но затем попросила у него прощения. Лопахин и Гаев вернулись с торгов. Денег Гаева не хватило, его ставку перебил некий господин, но Лопахин поставил ещё больше и выкупил имение. Восторженный и ошеломлённый купец всё никак не мог поверить, что поместье досталось ему. Я купил имение, где дед и отец были рабами, где их не пускали даже в кухню. Я сплю, это только мерещится мне, это только кажется... Варя сняла с пояса ключи от поместья, бросила их на пол и ушла. Ошеломлённая Раневская заплакала. Аня начала утешать мать, она позвала её с собой, обещая насадить «новый сад, роскошнее этого».</t>
  </si>
  <si>
    <t>Действие 4.Хозяева покидают проданное поместье, вишнёвый сад начинают вырубать</t>
  </si>
  <si>
    <t>Действие четвертое Декорация первого акта. Нет ни занавесей на окнах, ни картин, осталось немного мебели, которая сложена в один угол, точно для продажи. Чувствуется пустота. Около выходной двери и в глубине сцены сложены чемоданы, дорожные узлы и т. п. Налево дверь открыта, оттуда слышны голоса Вари и Ани. Лопахин стоит, ждет. Я ш а держит поднос со стаканчиками, налитыми шампанским. В передней Епиходов увязывает ящик. За сценой в глубине гул. Это пришли прощаться мужики. Голос Гаева: «Спасибо, братцы, спасибо вам». Яша. Простой народ прощаться пришел. Я такого мнения, Ермолай Алексеич: народ добрый, но мало понимает. Гул стихает. Входят через переднюю Любовь Андреевна и Гаев; она не плачет, но бледна, лицо ее дрожит, она не может говорить. Гаев. Ты отдала им свой кошелек, Люба. Так нельзя! Так нельзя! Любовь Андреевна. Я не смогла! Я не смогла! Оба уходят. Лопахин (в дверь, им вслед). Пожалуйте, покорнейше прошу! По стаканчику на прощанье. Из города не догадался привезть, а на станции нашел только одну бутылку. Пожалуйте! Пауза. Что ж, господа! Не желаете? (Отходит от двери.) Знал бы — не покупал. Ну, и я пить не стану. Яша осторожно ставит поднос на стул. Выпей, Яша, хоть ты. Яша. С отъезжающими! Счастливо оставаться! (Пьет.) Это шампанское не настоящее, могу вас уверить. Лопахин. Восемь рублей бутылка. Пауза. Холодно здесь чертовски. Яша. Не топили сегодня, все равно уезжаем. (Смеется.) Лопахин. Что ты? Яша. От удовольствия. Лопахин. На дворе октябрь, а солнечно и тихо, как летом. Строиться хорошо. (Поглядев на часы в дверь.) Господа, имейте в виду, до поезда осталось всего сорок шесть минут! Значит, через двадцать минут на станцию ехать. Поторапливайтесь. Трофимов в пальто входит со двора. Трофимов. Мне кажется, ехать уже пора. Лошади поданы. Черт его знает, где мои калоши. Пропали. (В дверь.) Аня, нет моих калош! Не нашел! Лопахин. А мне в Харьков надо. Поеду с вами в одном поезде. В Харькове проживу всю зиму. Я все болтался с вами, замучился без дела. Не могу без работы, не знаю, что вот делать с руками; болтаются как-то странно, точно чужие. Трофимов. Сейчас уедем, и вы опять приметесь за свой полезный труд. Лопахин. Выпей-ка стаканчик. Трофимов. Не стану. Лопахин. Значит, в Москву теперь? Трофимов. Да, провожу их в город, а завтра в Москву. Лопахин. Да… Что ж, профессора не читают лекций, небось всё ждут, когда приедешь! Трофимов. Не твое дело. Лопахин. Сколько лет, как ты в университете учишься? Трофимов. Придумай что-нибудь поновее. Это старо и плоско. (Ищет калоши.) Знаешь, мы, пожалуй, не увидимся больше, так вот позволь мне дать тебе на прощанье один совет: не размахивай руками! Отвыкни от этой привычки — размахивать. И тоже вот строить дачи, рассчитывать, что из дачников со временем выйдут отдельные хозяева, рассчитывать так — это тоже значит размахивать… Как-никак, все-таки я тебя люблю. У тебя тонкие, нежные пальцы, как у артиста, у тебя тонкая, нежная душа… Лопахин (обнимает его). Прощай, голубчик. Спасибо за все. Ежели нужно, возьми у меня денег на дорогу. Трофимов. Для чего мне? Не нужно. Лопахин. Ведь у вас нет! Трофимов. Есть. Благодарю вас. Я за перевод получил. Вот они тут, в кармане. (Тревожно.) А калош моих нет! Варя (из другой комнаты). Возьмите вашу гадость! (Выбрасывает на сцену пару резиновых калош.) Трофимов. Что же вы сердитесь, Варя? Гм… Да это не мои калоши! Лопахин. Я весной посеял маку тысячу десятин, и теперь заработал сорок тысяч чистого. А когда мой мак цвел, что это была за картина! Так вот я, говорю, заработал сорок тысяч и, значит, предлагаю тебе взаймы, потому что могу. Зачем же нос драть? Я мужик… попросту. Трофимов. Твой отец был мужик, мой — аптекарь, и из этого не следует решительно ничего. Лопахин вынимает бумажник. Оставь, оставь… Дай мне хоть двести тысяч, не возьму. Я свободный человек. И все, что так высоко и дорого цените вы все, богатые и нищие, не имеет надо мной ни малейшей власти, вот как пух, который носится по воздуху. Я могу обходиться без вас, я могу проходить мимо вас, я силен и горд. Человечество идет к высшей правде, к высшему счастью, какое только возможно на земле, и я в первых рядах! Лопахин. Дойдешь? Трофимов. Дойду. Пауза. Дойду, или укажу другим путь, как дойти. Слышно, как вдали стучат топором по дереву. Лопахин. Ну, прощай, голубчик. Пора ехать. Мы друг перед другом нос дерем, а жизнь знай себе проходит. Когда я работаю подолгу, без устали, тогда мысли полегче, и кажется, будто мне тоже известно, для чего я существую. А сколько, брат, в России людей, которые существуют неизвестно для чего. Ну, все равно, циркуляция дела не в этом. Леонид Андреич, говорят, принял место, будет в банке, шесть тысяч в год… Только ведь не усидит, ленив очень… Аня (в дверях). Мама вас просит: пока она не уехала, чтоб не рубили сада. Трофимов. В самом деле, неужели не хватает такта… (Уходит через переднюю.) Лопахин. Сейчас, сейчас… Экие, право. (Уходит за ним.) Аня. Фирса отправили в больницу? Яша. Я утром говорил. Отправили, надо думать. Аня (Епиходову, который проходит через залу). Семен Пантелеич, справьтесь, пожалуйста, отвезли ли Фирса в больницу. Яша (обиженно). Утром я говорил Егору. Что ж спрашивать по десяти раз! Епиходов. Долголетний Фирс, по моему окончательному мнению, в починку не годится, ему надо к праотцам. А я могу ему только завидовать. (Положил чемодан на картонку со шляпой и раздавил.) Ну, вот, конечно. Так и знал. (Уходит.) Яша (насмешливо). Двадцать два несчастья… Варя (за дверью). Фирса отвезли в больницу? Аня. Отвезли. Варя. Отчего же письмо не взяли к доктору? Аня. Так надо послать вдогонку… (Уходит.) Варя (из соседней комнаты). Где Яша? Скажите, мать его пришла, хочет проститься с ним. Яша (машет рукой). Выводят только из терпения. Дуняша все время хлопочет около вещей; теперь, когда Яша остался один, она подошла к нему. Дуняша. Хоть бы взглянули разочек, Яша. Вы уезжаете… меня покидаете… (Плачет и бросается ему на шею.) Яша. Что ж плакать? (Пьет шампанское.) Через шесть дней я опять в Париже. Завтра сядем в курьерский поезд и закатим, только нас и видели. Даже как-то не верится. Вив ла Франс!..[4 - Да здравствует Франция! (фр. Vive la France!)] Здесь не по мне, не могу жить… ничего не поделаешь. Насмотрелся на невежество — будет с меня. (Пьет шампанское.) Что ж плакать? Ведите себя прилично, тогда не будете плакать. Дуняша (пудрится, глядясь в зеркальце). Пришлите из Парижа письмо. Ведь я вас любила, Яша, так любила! Я нежное существо, Яша! Яша. Идут сюда. (Хлопочет около чемоданов, тихо напевает.) Входят Любовь Андреевна, Гаев, Аня и Шарлотта Ивановна. Гаев. Ехать бы нам. Уже немного осталось. (Глядя на Яшу.) От кого это селедкой пахнет? Любовь Андреевна. Минут через десять давайте уже в экипажи садиться… (Окидывает взглядом комнату.) Прощай, милый дом, старый дедушка. Пройдет зима, настанет весна, а там тебя уже не будет, тебя сломают. Сколько видели эти стены! (Целует горячо дочь.) Сокровище мое, ты сияешь, твои глазки играют, как два алмаза. Ты довольна? Очень? Аня. Очень! Начинается новая жизнь, мама! Гаев (весело). В самом деле, теперь все хорошо. До продажи вишневого сада мы все волновались, страдали, а потом, когда вопрос был решен окончательно, бесповоротно, все успокоились, повеселели даже… Я банковский служака, теперь я финансист… желтого в середину, и ты, Люба, как-никак, выглядишь лучше, это несомненно. Любовь Андреевна. Да. Нервы мои лучше, это правда. Ей подают шляпу и пальто. Я сплю хорошо. Выносите мои вещи, Яша. Пора. (Ане.) Девочка моя, скоро мы увидимся… Я уезжаю в Париж, буду жить там на те деньги, которые прислала твоя ярославская бабушка на покупку имения — да здравствует бабушка! — а денег этих хватит ненадолго. Аня. Ты, мама, вернешься скоро, скоро… не правда ли? Я подготовлюсь, выдержу экзамен в гимназии и потом буду работать, тебе помогать. Мы, мама, будем вместе читать разные книги… Не правда ли? (Целует матери руки.) Мы будем читать в осенние вечера, прочтем много книг, и перед нами откроется новый, чудесный мир… (Мечтает.) Мама, приезжай… Любовь Андреевна. Приеду, мое золото. (Обнимает дочь.) Входит Лопахин. Шарлотта тихо напевает песенку. Гаев. Счастливая Шарлотта: поет! Шарлотта (берет узел, похожий на свернутого ребенка). Мой ребеночек, бай, бай… Слышится плач ребенка: «Уа, уа!..» Замолчи, мой хороший, мой милый мальчик. «Уа!.. уа!..» Мне тебя так жалко! (Бросает узел на место.) Так вы, пожалуйста, найдите мне место. Я не могу так. Лопахин. Найдем, Шарлотта Ивановна, не беспокойтесь. Гаев. Все нас бросают, Варя уходит… мы стали вдруг не нужны. Шарлотта. В городе мне жить негде. Надо уходить… (Напевает.) Все равно… Входит Пищик. Лопахин. Чудо природы!.. Пищик (запыхавшись). Ой, дайте отдышаться… замучился… Мои почтеннейшие… Воды дайте… Гаев. За деньгами небось? Слуга покорный, ухожу от греха… (Уходит.) Пищик. Давненько не был у вас… прекраснейшая… (Лопахину.) Ты здесь… рад тебя видеть… громаднейшего ума человек… возьми… получи… (Подает Лопахину деньги.) Четыреста рублей… За мной остается восемьсот сорок. Лопахин (в недоумении пожимает плечами). Точно во сне… Ты где же взял? Пищик. Постой… Жарко… Событие необычайнейшее. Приехали ко мне англичане и нашли в земле какую-то белую глину… (Любови Андреевне.) И вам четыреста… прекрасная, удивительная… (Подает деньги.) Остальные потом. (Пьет воду.) Сейчас один молодой человек рассказывал в вагоне, будто какой-то… великий философ советует прыгать с крыш… «Прыгай!», говорит, и в этом вся задача. (Удивленно.) Вы подумайте! Воды!.. Лопахин. Какие же это англичане? Пищик. Сдал им участок с глиной на двадцать четыре года… А теперь, извините, некогда… надо скакать дальше… Поеду к Знойкову… к Кардамонову… Всем должен… (Пьет.) Желаю здравствовать… В четверг заеду… Любовь Андреевна. Мы сейчас переезжаем в город, а завтра я за границу… Пищик. Как? (Встревоженно.) Почему в город? То-то я гляжу на мебель… чемоданы… Ну, ничего… (Сквозь слезы.) Ничего… Величайшего ума люди… эти англичане… Ничего… Будьте счастливы… Бог поможет вам… Ничего… Всему на этом свете бывает конец… (Целует руку Любови Андреевне.) А дойдет до вас слух, что мне конец пришел, вспомните вот эту самую… лошадь и скажите: «Был на свете такой, сякой… Симеонов-Пищик… царство ему небесное»… Замечательнейшая погода… Да… (Уходит в сильном смущении, но тотчас же возвращается и говорит в дверях.) Кланялась вам Дашенька! (Уходит.) Любовь Андреевна. Теперь можно и ехать. Уезжаю я с двумя заботами. Первая — это больной Фирс. (Взглянув на часы.) Еще минут пять можно… Аня. Мама, Фирса уже отправили в больницу. Яша отправил утром. Любовь Андреевна. Вторая моя печаль — Варя. Она привыкла рано вставать и работать, и теперь без труда она, как рыба без воды. Похудела, побледнела и плачет бедняжка… Пауза. Вы это очень хорошо знаете, Ермолай Алексеич; я мечтала… выдать ее за вас, да и по всему видно было, что вы женитесь. (Шепчет Ане, та кивает Шарлотте, и обе уходят.) Она вас любит, вам она по душе, и не знаю, не знаю, почему это вы точно сторонитесь друг друга. Не понимаю! Лопахин. Я сам тоже не понимаю, признаться. Как-то странно все… Если есть еще время, то я хоть сейчас готов… Покончим сразу — и баста, а без вас я, чувствую, не сделаю предложения. Любовь Андреевна. И превосходно. Ведь одна минута нужна, только. Я ее сейчас позову… Лопахин. Кстати и шампанское есть. (Поглядев на стаканчики.) Пустые, кто-то уже выпил. Яша кашляет. Это называется вылакать… Любовь Андреевна (оживленно). Прекрасно. Мы выйдем… Яша, allez![5 - Идите! (фр.)] Я ее позову… (В дверь.) Варя, оставь все, поди сюда. Иди! (Уходит с Яшей.) Лопахин (поглядев на часы). Да… Пауза. За дверью сдержанный смех, шепот, наконец входит Варя. Варя (долго осматривает вещи). Странно, никак не найду… Лопахин. Что вы ищете? Варя. Сама уложила и не помню. Пауза. Лопахин. Вы куда же теперь, Варвара Михайловна? Варя. Я? К Рагулиным… Договорилась к ним смотреть за хозяйством… в экономки, что ли. Лопахин. Это в Яшнево? Верст семьдесят будет. Пауза. Вот и кончилась жизнь в этом доме… Варя (оглядывая вещи). Где же это… Или, может, я в сундук уложила… Да, жизнь в этом доме кончилась… больше уже не будет… Лопахин. А я в Харьков уезжаю сейчас… вот с этим поездом. Дела много. А тут во дворе оставляю Епиходова… Я его нанял. Варя. Что ж! Лопахин. В прошлом году об эту пору уже снег шел, если припомните, а теперь тихо, солнечно. Только что вот холодно… Градуса три мороза. Варя. Я не поглядела. Пауза. Да и разбит у нас градусник… Пауза. Голос в дверь со двора: «Ермолай Алексеич!..» Лопахин (точно давно ждал этого зова). Сию минуту! (Быстро уходит.) Варя, сидя на полу, положив голову на узел с платьем, тихо рыдает. Отворяется дверь, осторожно входит Любовь Андреевна. Любовь Андреевна. Что? Пауза. Надо ехать. Варя (уже не плачет, вытерла глаза). Да, пора, мамочка. Я к Рагулиным поспею сегодня, не опоздать бы только к поезду… Любовь Андреевна (в дверь). Аня, одевайся! Входит Аня, потом Гаев, Шарлотта Ивановна. На Гаеве теплое пальто с башлыком. Сходится прислуга, извозчики. Около вещей хлопочет Епиходов. Теперь можно и в дорогу. Аня (радостно). В дорогу! Гаев. Друзья мои, милые, дорогие друзья мои! Покидая этот дом навсегда, могу ли я умолчать, могу ли удержаться, чтобы не высказать на прощанье те чувства, которые наполняют теперь все мое существо… Аня (умоляюще). Дядя! Варя. Дядечка, не нужно! Гаев (уныло). Дуплетом желтого в середину… Молчу… Входит Трофимов, потом Лопахин. Трофимов. Что же, господа, пора ехать! Лопахин. Епиходов, мое пальто! Любовь Андреевна. Я посижу еще одну минутку. Точно раньше я никогда не видела, какие в этом доме стены, какие потолки, и теперь я гляжу на них с жадностью, с такой нежной любовью… Гаев. Помню, когда мне было шесть лет, в Троицын день я сидел на этом окне и смотрел, как мой отец шел в церковь… Любовь Андреевна. Все вещи забрали? Лопахин. Кажется, все. (Епиходову, надевая пальто.) Ты же, Епиходов, смотри, чтобы все было в порядке. Епиходов (говорит сиплым голосом). Будьте покойны, Ермолай Алексеич! Лопахин. Что это у тебя голос такой? Епиходов. Сейчас воду пил, что-то проглотил. Яша (с презрением). Невежество… Любовь Андреевна. Уедем — и здесь не останется ни души… Лопахин. До самой весны. Варя (выдергивает из узла зонтик, похоже, как будто она замахнулась). Лопахин делает вид, что испугался. Что вы, что вы… Я и не думала. Трофимов. Господа, идемте садиться в экипажи… Уже пора! Сейчас поезд придет! Варя. Петя, вот они, ваши калоши, возле чемодана. (Со слезами.) И какие они у вас грязные, старые… Трофимов (надевая калоши). Идем, господа!.. Гаев (сильно смущен, боится заплакать). Поезд… станция… Круазе в середину, белого дуплетом в угол… Любовь Андреевна. Идем! Лопахин. Все здесь? Никого там нет? (Запирает боковую дверь налево.) Здесь вещи сложены, надо запереть. Идем!.. Аня. Прощай, дом! Прощай, старая жизнь! Трофимов. Здравствуй, новая жизнь!.. (Уходит с Аней.) Варя окидывает взглядом комнату и не спеша уходит. Уходят Яша и Шарлотта с собачкой. Лопахин. Значит, до весны. Выходите, господа… До свиданция!.. (Уходит.) Любовь Андреевна и Гаев остались вдвоем. Они точно ждали этого, бросаются на шею друг другу и рыдают сдержанно, тихо, боясь, чтобы их не услышали. Гаев (в отчаянии). Сестра моя, сестра моя… Любовь Андреевна. О мой милый, мой нежный, прекрасный сад!.. Моя жизнь, моя молодость, счастье мое, прощай!.. Прощай!.. Голос Ани весело, призывающе: «Мама!..» Голос Трофимова весело, возбужденно: «Ау!..» В последний раз взглянуть на стены, на окна… По этой комнате любила ходить покойная мать… Гаев. Сестра моя, сестра моя!.. Голос Ани: «Мама!..» Голос Трофимова: «Ау!..» Любовь Андреевна. Мы идем!.. Уходят. Сцена пуста. Слышно, как на ключ запирают все двери, как потом отъезжают экипажи. Становится тихо. Среди тишины раздается глухой стук топора по дереву, звучащий одиноко и грустно. Слышатся шаги. Из двери, что направо, показывается Фирс. Он одет, как всегда, в пиджаке и белой жилетке, на ногах туфли. Он болен. Фирс (подходит к двери, трогает за ручку). Заперто. Уехали… (Садится на диван.) Про меня забыли… Ничего… я тут посижу… А Леонид Андреич, небось, шубы не надел, в пальто поехал… (Озабоченно вздыхает.) Я-то не поглядел… Молодо-зелено! (Бормочет что-то, чего понять нельзя.) Жизнь-то прошла, словно и не жил… (Ложится.) Я полежу… Силушки-то у тебя нету, ничего не осталось, ничего… Эх ты… недотепа!.. (Лежит неподвижно.) Слышится отдаленный звук, точно с неба, звук лопнувшей струны, печальный. Наступает тишина, и только слышно, как далеко в саду топором стучат по дереву. Занавес</t>
  </si>
  <si>
    <t>Октябрь. Поместье опустело, исчезла мебель, картины, занавеси, по углам — узлы и чемоданы. Раневская, прощаясь с мужиками, отдала им свой кошелёк. Её провожали Гаев, Лопахин и Трофимов. Все беспокоились о Фирсе, которого должны были отвезти в больницу, но никто так и не удосужился проверить, где сейчас старик. Трофимов собрался ехать в Москву, продолжать учение. Лопахин попытался дать ему денег на дорогу, но тот отказался, считая себя свободным человеком, способным обойтись без чужой помощи. Вместе с остальным человечеством он идёт «к высшей правде», если не дойдёт, то укажет путь другим. На прощание Трофимов посоветовал Лопахину поменьше размахивать руками, ведь вырубка вишнёвого сада — тоже лишний размах. Гаев принял место в банке. Раневская отправится в Париж, где будет жить на деньги тётки-графини. Потом деньги закончатся, и она вернётся в Россию к Ане. Та решила поехать в Москву с Трофимовым и поступить в гимназию. Аня довольна: её ждёт новая жизнь. Раневская попыталась уговорить Лопахина сделать Варе предложение, оставила их наедине, но купец так и не решился позвать девушку замуж. Варя пошла экономкой к знакомым. Раневская и Гаев долго прощались с родным домом, с «детской». О мой милый, мой нежный, прекрасный сад!.. Моя жизнь, моя молодость, счастье моё, прощай!.. Прощай!.. Наконец все ушли, двери заперли, экипажи разъехались. В опустевшем доме остался Фирс, которого так и не отвезли в больницу. Обессилевший он лёг на диван. В тишине стал слышен «глухой стук топора по дереву» — это начали вырубать вишнёвый сад.</t>
  </si>
  <si>
    <t>Действие 1.Борис и Катерина</t>
  </si>
  <si>
    <t>Общественный сад на высоком берегу Волги, за Волгой сельский вид. На сцене две скамейки и несколько кустов.
 Явление первое
 Кулигин сидит на скамье и смотрит за реку. Кудряш и Шапкин прогуливаются.
 Кулигин (поет). «Среди долины ровныя, на гладкой высоте…» (Перестает петь.) Чудеса, истинно надобно сказать, что чудеса! Кудряш! Вот, братец ты мой, пятьдесят лет я каждый день гляжу за Волгу и все наглядеться не могу.
 Кудряш. А что?
 Кулигин. Вид необыкновенный! Красота! Душа радуется.
 Кудряш. Нешту!
 Кулигин. Восторг! А ты: «нешту!» Пригляделись вы, либо не понимаете, какая красота в природе разлита.
 Кудряш. Ну, да ведь с тобой что толковать! Ты у нас антик, химик!
 Кулигин. Механик, самоучка-механик.
 Кудряш. Все одно.
 Молчание.
 Кулигин (показывая в сторону). Посмотри-ка, брат Кудряш, кто это там так руками размахивает?
 Кудряш. Это? Это Дико́й племянника ругает.
 Кулигин. Нашел место!
 Кудряш. Ему везде место. Боится, что ль, он кого! Достался ему на жертву Борис Григорьич, вот он на нем и ездит.
 Шапкин. Уж такого-то ругателя, как у нас Савел Прокофьич, поискать еще! Ни за что человека оборвет.
 Кудряш. Пронзительный мужик!
 Шапкин. Хороша тоже и Кабаниха.
 Кудряш. Ну, да та хоть, по крайности, все под видом благочестия, а этот, как с цепи сорвался!
 Шапкин. Унять-то его некому, вот он и воюет!
 Кудряш. Мало у нас парней-то на мою стать, а то бы мы его озорничать-то отучили.
 Шапкин. А что бы вы сделали?
 Кудряш. Постращали бы хорошенько.
 Шапкин. Как это?
 Кудряш. Вчетвером этак, впятером в переулке где-нибудь поговорили бы с ним с глазу на глаз, так он бы шелковый сделался. А про нашу науку-то и не пикнул бы никому, только бы ходил да оглядывался.
 Шапкин. Недаром он хотел тебя в солдаты-то отдать.
 Кудряш. Хотел, да не отдал, так это все одно что ничего. Не отдаст он меня, он чует носом-то своим, что я свою голову дешево не продам. Это он вам страшен-то, а я с ним разговаривать умею.
 Шапкин. Ой ли!
 Кудряш. Что тут: ой ли! Я грубиян считаюсь; за что ж он меня держит? Стало быть, я ему нужен. Ну, значит, я его и не боюсь, а пущай же он меня боится.
 Шапкин. Уж будто он тебя и не ругает?
 Кудряш. Как не ругать! Он без этого дышать не может. Да не спускаю и я: он – слово, а я – десять; плюнет, да и пойдет. Нет, уж я перед ним рабствовать не стану.
 Кулигин. С него, что ль, пример брать! Лучше уж стерпеть.
 Кудряш. Ну, вот, коль ты умен, так ты его прежде учливости-то выучи, да потом и нас учи! Жаль, что дочери-то у него подростки, больших-то ни одной нет.
 Шапкин. А то что бы?
 Кудряш. Я б его уважил. Больно лих я на девок-то!
 Проходят Дико́й и Борис. Кулигин снимает шапку.
 Шапкин (Кудряшу). Отойдем к сторонке: еще привяжется, пожалуй.
 Отходят.
 Явление второе
 Те же, Дико́й и Борис.
 Дико́й. Баклуши ты, что ль, бить сюда приехал! Дармоед! Пропади ты пропадом!
 Борис. Праздник; что дома-то делать!
 Дико́й. Найдешь дело, как захочешь. Раз тебе сказал, два тебе сказал: «Не смей мне навстречу попадаться»; тебе все неймется! Мало тебе места-то? Куда ни поди, тут ты и есть! Тьфу ты, проклятый! Что ты, как столб стоишь-то! Тебе говорят аль нет?
 Борис. Я и слушаю, что ж мне делать еще!
 Дико́й (посмотрев на Бориса). Провались ты! Я с тобой и говорить-то не хочу, с езуитом. (Уходя.) Вот навязался! (Плюет и уходит.)
 Явление третье
 Кулигин, Борис, Кудряш и Шапкин.
 Кулигин. Что у вас, сударь, за дела с ним? Не поймем мы никак. Охота вам жить у него да брань переносить.
 Борис. Уж какая охота, Кулигин! Неволя.
 Кулигин. Да какая же неволя, сударь, позвольте вас спросить. Коли можно, сударь, так скажите нам.
 Борис. Отчего ж не сказать? Знали бабушку нашу, Анфису Михайловну?
 Кулигин. Ну, как не знать!
 Борис. Батюшку она ведь невзлюбила за то, что он женился на благородной. По этому-то случаю батюшка с матушкой и жили в Москве. Матушка рассказывала, что она трех дней не могла ужиться с родней, уж очень ей дико казалось.
 Кулигин. Еще бы не дико! Уж что говорить! Большую привычку нужно, сударь, иметь.
 Борис. Воспитывали нас родители в Москве хорошо, ничего для нас не жалели. Меня отдали в Коммерческую академию, а сестру в пансион, да оба вдруг и умерли в холеру; мы с сестрой сиротами и остались. Потом мы слышим, что и бабушка здесь умерла и оставила завещание, чтобы дядя нам выплатил часть, какую следует, когда мы придем в совершеннолетие, только с условием.
 Кулигин. С каким же, сударь?
 Борис. Если мы будем к нему почтительны.
 Кулигин. Это значит, сударь, что вам наследства вашего не видать никогда.
 Борис. Да нет, этого мало, Кулигин! Он прежде наломается над нами, наругается всячески, как его душе угодно, а кончит все-таки тем, что не даст ничего или так, какую-нибудь малость. Да еще станет рассказывать, что из милости дал, что и этого бы не следовало.
 Кудряш. Уж это у нас в купечестве такое заведение. Опять же, хоть бы вы и были к нему почтительны, нйшто кто ему запретит сказать-то, что вы непочтительны?
 Борис. Ну, да. Уж он и теперь поговаривает иногда: «У меня свои дети, за что я чужим деньги отдам? Через это я своих обидеть должен!»
 Кулигин. Значит, сударь, плохо ваше дело.
 Борис. Кабы я один, так бы ничего! Я бы бросил все да уехал. А то сестру жаль. Он было и ее выписывал, да матушкины родные не пустили, написали, что больна. Какова бы ей здесь жизнь была – и представить страшно.
 Кудряш. Уж само собой. Нешто они обращение понимают?
 Кулигин. Как же вы у него живете, сударь, на каком положении?
 Борис. Да ни на каком: «Живи, говорит, у меня, делай, что прикажут, а жалованья, что положу». То есть через год разочтет, как ему будет угодно.
 Кудряш. У него уж такое заведение. У нас никто и пикнуть не смей о жалованье, изругает на чем свет стоит. «Ты, говорит, почем знаешь, что я на уме держу? Нешто ты мою душу можешь знать! А может, я приду в такое расположение, что тебе пять тысяч дам». Вот ты и поговори с ним! Только еще он во всю свою жизнь ни разу в такое-то расположение не приходил.
 Кулигин. Что ж делать-то, сударь! Надо стараться угождать как-нибудь.
 Борис. В том-то и дело, Кулигин, что никак невозможно. На него и свои-то никак угодить не могут; а уж где ж мне!
 Кудряш. Кто же ему угодит, коли у него вся жизнь основана на ругательстве? А уж пуще всего из-за денег; ни одного расчета без брани не обходится. Другой рад от своего отступиться, только бы он унялся. А беда, как его поутру кто-нибудь рассердит! Целый день ко всем придирается.
 Борис. Тетка каждое утро всех со слезами умоляет: «Батюшки, не рассердите! голубчики, не рассердите!»
 Кудряш. Да нешто убережешься! Попал на базар, вот и конец! Всех мужиков переругает. Хоть в убыток проси, без брани все-таки не отойдет. А потом и пошел на весь день.
 Шапкин. Одно слово: воин!
 Кудряш. Еще какой воин-то!
 Борис. А вот беда-то, когда его обидит такой человек, которого он обругать не смеет; тут уж домашние держись!
 Кудряш. Батюшки! Что смеху-то было! Как-то его на Волге, на перевозе, гусар обругал. Вот чудеса-то творил!
 Борис. А каково домашним-то было! После этого две недели все прятались по чердакам да по чуланам.
 Кулигин. Что это? Никак, народ от вечерни тронулся?
 Проходят несколько лиц в глубине сцены.
 Кудряш. Пойдем, Шапкин, в разгул! Что тут стоять-то?
 Кланяются и уходят.
 Борис. Эх, Кулигин, больно трудно мне здесь без привычки-то! Все на меня как-то дико смотрят, точно я здесь лишний, точно мешаю им. Обычаев я здешних не знаю. Я понимаю, что все это наше русское, родное, а все-таки не привыкну никак.
 Кулигин. И не привыкнете никогда, сударь.
 Борис. Отчего же?
 Кулигин. Жестокие нравы, сударь, в нашем городе, жестокие! В мещанстве, сударь, вы ничего, кроме грубости да бедности нагольной, не увидите. И никогда нам, сударь, не выбиться из этой коры! Потому что честным трудом никогда не заработать нам больше насущного хлеба. А у кого деньги, сударь, тот старается бедного закабалить, чтобы на его труды даровые еще больше денег наживать. Знаете, что ваш дядюшка, Савел Прокофьич, городничему отвечал? К городничему мужички пришли жаловаться, что он ни одного из них путем не разочтет. Городничий и стал ему говорить: «Послушай, говорит, Савел Прокофьич, рассчитывай ты мужиков хорошенько! Каждый день ко мне с жалобой ходят!» Дядюшка ваш потрепал городничего по плечу, да и говорит: «Стоит ли, ваше высокоблагородие, нам с вами об таких пустяках разговаривать! Много у меня в год-то народу перебывает; вы то поймите: недоплачу я им по какой-нибудь копейке на человека, а у меня из этого тысячи составляются, так оно мне и хорошо!» Вот как, сударь! А между собой-то, сударь, как живут! Торговлю друг у друга подрывают, и не столько из корысти, сколько из зависти. Враждуют друг на друга; залучают в свои высокие-то хоромы пьяных приказных, таких, сударь, приказных, что и виду-то человеческого на нем нет, обличье-то человеческое истеряно. А те им, за малую благостыню, на гербовых листах злостные кляузы строчат на ближних. И начнется у них, сударь, суд да дело, и несть конца мучениям. Судятся-судятся здесь, да в губернию поедут, а там уж их ждут да от радости руками плещут. Скоро сказка сказывается, да не скоро дело делается; водят их, водят, волочат их, волочат; а они еще и рады этому волоченью, того только им и надобно. «Я, говорит, потрачусь, да уж и ему станет в копейку». Я было хотел все это стихами изобразить…
 Борис. А вы умеете стихами?
 Кулигин. По-старинному, сударь. Поначитался-таки Ломоносова, Державина… Мудрец был Ломоносов, испытатель природы… А ведь тоже из нашего, из простого звания.
 Борис. Вы бы и написали. Это было бы интересно.
 Кулигин. Как можно, сударь! Съедят, живого проглотят. Мне уж и так, сударь, за мою болтовню достается; да не могу, люблю разговор рассыпать! Вот еще про семейную жизнь хотел я вам, сударь, рассказать; да когда-нибудь в другое время. А тоже есть, что послушать.
 Входят Феклуша и другая женщина.
 Феклуша. Бла-алепие, милая, бла-алепие! Красота дивная! Да что уж говорить! В обетованной земле живете! И купечество все народ благочестивый, добродетелями многими украшенный! Щедростию и подаяниями многими! Я так довольна, так, матушка, довольна, по горлушко! За наше неоставление им еще больше щедрот приумножится, а особенно дому Кабановых.
 Уходят.
 Борис. Кабановых?
 Кулигин. Ханжа, сударь! Нищих оделяет, а домашних заела совсем.
 Молчание.
 Только б мне, сударь, перпету-мобиль найти!
 Борис. Что ж бы вы сделали?
 Кулигин. Как же, сударь! Ведь англичане миллион дают; я бы все деньги для общества и употребил, для поддержки. Работу надо дать мещанству-то. А то руки есть, а работать нечего.
 Борис. А вы надеетесь найти перпетуум-мобиле?
 Кулигин. Непременно, сударь! Вот только бы теперь на модели деньжонками раздобыться. Прощайте, сударь! (Уходит.)
 Явление четвертое
 Борис (один). Жаль его разочаровывать-то! Какой хороший человек! Мечтает себе и счастлив. А мне, видно, так и загубить свою молодость в этой трущобе. (Молчание.) Уж ведь совсем убитый хожу, а тут еще дурь в голову лезет! Ну, к чему пристало! мне ли уж нежности заводить? Загнан, забит, а тут еще сдуру-то влюбляться вздумал. Да в кого! В женщину, с которой даже и поговорить-то никогда не удастся. А все-таки нейдет она у меня из головы, хоть ты что хочешь… Вот она! Идет с мужем, ну, и свекровь с ними! Ну, не дурак ли я! Погляди из угла, да и ступай домой. (Уходит.)
 С противоположной стороны входят: Кабанова, Кабанов, Катерина и Варвара.
 Явление пятое
 Кабанова, Кабанов, Катерина и Варвара.
 Кабанова. Если ты хочешь мать послушать, так ты, как приедешь туда, сделай так, как я тебе приказывала.
 Кабанов. Да как же я могу, маменька, вас ослушаться!
 Кабанова. Не очень-то нынче старших уважают.
 Варвара (про себя). Не уважишь тебя, как же!
 Кабанов. Я, кажется, маменька, из вашей воли ни на шаг.
 Кабанова. Поверила бы я тебе, мой друг, кабы своими глазами не видала да своими ушами не слыхала, каково теперь стало почтение родителям от детей-то! Хоть бы то-то помнили, сколько матери болезней от детей переносят.
 Кабанов. Я, маменька…
 Кабанова. Если родительница что когда и обидное, по вашей гордости, скажет, так, я думаю, можно бы перенести! А, как ты думаешь?
 Кабанов. Да когда же я, маменька, не переносил от вас?
 Кабанова. Мать стара, глупа; ну, а вы, молодые люди, умные, не должны с нас, дураков, и взыскивать.
 Кабанов (вздыхая, в сторону). Ах ты, Господи! (Матери.) Да смеем ли мы, маменька, подумать!
 Кабанова. Ведь от любви родители и строги-то к вам бывают, от любви вас и бранят-то, все думают добру научить. Ну, а это нынче не нравится. И пойдут детки-то по людям славить, что мать ворчунья, что мать проходу не дает, со свету сживает. А, сохрани Господи, каким-нибудь словом снохе не угодить, ну, и пошел разговор, что свекровь заела совсем.
 Кабанов. Нешто, маменька, кто говорит про вас?
 Кабанова. Не слыхала, мой друг, не слыхала, лгать не хочу. Уж кабы я слышала, я бы с тобой, мой милый, тогда не так заговорила. (Вздыхает.) Ох, грех тяжкий! Вот долго ли согрешить-то! Разговор близкий сердцу пойдет, ну, и согрешишь, рассердишься. Нет, мой друг, говори, что хочешь, про меня. Никому не закажешь говорить: в глаза не посмеют, так за глаза станут.
 Кабанов. Да отсохни язык…
 Кабанова. Полно, полно, не божись! Грех! Я уж давно вижу, что тебе жена милее матери. С тех пор, как женился, я уж от тебя прежней любви не вижу.
 Кабанов. В чем же вы, маменька, это видите?
 Кабанова. Да во всем, мой друг! Мать, чего глазами не увидит, так у нее сердце вещун, она сердцем может чувствовать. Аль жена тебя, что ли, отводит oт меня, уж не знаю.
 Кабанов. Да нет, маменька! что вы, помилуйте!
 Катерина. Для меня, маменька, все одно, что родная мать, что ты, да и Тихон тоже тебя любит.
 Кабанова. Ты бы, кажется, могла и помолчать, коли тебя не спрашивают. Не заступайся, матушка, не обижу, небось! Ведь он мне тоже сын; ты этого не забывай! Что ты выскочила в глазах-то поюлить! Чтобы видели, что ли, как ты мужа любишь? Так знаем, знаем, в глазах-то ты это всем доказываешь.
 Варвара (про себя). Нашла место наставления читать.
 Катерина. Ты про меня, маменька, напрасно это говоришь. Что при людях, что без людей, я все одна, ничего я из себя не доказываю.
 Кабанова. Да я об тебе и говорить не хотела; а так, к слову пришлось.
 Катерина. Да хоть и к слову, за что ж ты меня обижаешь?
 Кабанова. Эка важная птица! Уж и обиделась сейчас.
 Катерина. Напраслину-то терпеть кому ж приятно!
 Кабанова. Знаю я, знаю, что вам не по нутру мои слова, да что ж делать-то, я вам не чужая, у меня об вас сердце болит. Я давно вижу, что вам воли хочется. Ну что ж, дождетесь, поживете и на воле, когда меня не будет. Вот уж тогда делайте, что хотите, не будет над вами старших. А может, и меня вспомянете.
 Кабанов. Да мы об вас, маменька, денно и нощно Бога молим, чтобы вам, маменька, Бог дал здоровья и всякого благополучия и в делах успеху.
 Кабанова. Ну, полно, перестань, пожалуйста. Может быть, ты и любил мать, пока был холостой. До меня ли тебе, у тебя жена молодая.
 Кабанов. Одно другому не мешает-с: жена сама по себе, а к родительнице я само по себе почтение имею.
 Кабанова. Так променяешь ты жену на мать? Ни в жизнь я этому не поверю.
 Кабанов. Да для чего же мне менять-с? Я обеих люблю.
 Кабанова. Ну да, да, так и есть, размазывай! Уж я вижу, что я вам помеха.
 Кабанов. Думайте, как хотите, на все есть ваша воля; только я не знаю, что я за несчастный такой человек на свет рожден, что не могу вам угодить ничем.
 Кабанова. Что ты сиротой-то прикидываешься! Что ты нюни-то распустил? Ну, какой ты муж? Посмотри ты на себя! Станет ли тебя жена бояться после этого?
 Кабанов. Да зачем же ей бояться? С меня и того довольно, что она меня любит.
 Кабанова. Как, зачем бояться! Как, зачем бояться! Да ты рехнулся, что ли? Тебя не станет бояться, меня и подавно. Какой же это порядок-то в доме будет? Ведь ты, чай, с ней в законе живешь. Али, по-вашему, закон ничего не значит? Да уж коли ты такие дурацкие мысли в голове держишь, ты бы при ней-то, по крайней мере, не болтал да при сестре, при девке; ей тоже замуж идти: этак она твоей болтовни наслушается, так после муж-то нам спасибо скажет за науку. Видишь ты, какой еще ум-то у тебя, а ты еще хочешь своей волей жить.
 Кабанов. Да я, маменька, и не хочу своей волей жить. Где уж мне своей волей жить!
 Кабанова. Так, по-твоему, нужно все лаской с женой? Уж и не прикрикнуть на нее и не пригрозить?
 Кабанов. Да я, маменька…
 Кабанова (горячо). Хоть любовника заводи! А! И это, может быть, по-твоему, ничего? А! Ну, говори!
 Кабанов. Да, ей-богу, маменька…
 Кабанова (совершенно хладнокровно). Дурак! (Вздыхает.) Что с дураком и говорить! только грех один!
 Молчание.
 Я домой иду.
 Кабанов. И мы сейчас, только раз-другой по бульвару пройдем.
 Кабанова. Ну, как хотите, только ты смотри, чтобы мне вас не дожидаться! Знаешь, я не люблю этого.
 Кабанов. Нет, маменька! Сохрани меня Господи!
 Кабанова. То-то же! (Уходит.)
 Явление шестое
 Те же, без Кабановой.
 Кабанов. Вот видишь ты, вот всегда мне за тебя достается от маменьки! Вот жизнь-то моя какая!
 Катерина. Чем же я-то виновата?
 Кабанов. Кто ж виноват, я уж не знаю.
 Варвара. Где тебе знать!
 Кабанов. То все приставала: «Женись да женись, я хоть бы поглядела на тебя, на женатого»! А теперь поедом ест, проходу не дает – все за тебя.
 Варвара. Так нешто она виновата! Мать на нее нападает, и ты тоже. А еще говоришь, что любишь жену. Скучно мне глядеть-то на тебя. (Отворачивается.)
 Кабанов. Толкуй тут! Что ж мне делать-то?
 Варвара. Знай свое дело – молчи, коли уж лучше ничего не умеешь. Что стоишь – переминаешься? По глазам вижу, что у тебя и на уме-то.
 Кабанов. Ну, а что?
 Варвара. Известно, что. К Савелу Прокофьичу хочется, выпить с ним. Что, не так, что ли?
 Кабанов. Угадала, брат.
 Катерина. Ты, Тиша, скорей приходи, а то маменька опять браниться станет.
 Варвара. Ты проворней, в самом деле, а то знаешь ведь!
 Кабанов. Уж как не знать!
 Варвара. Нам тоже не велика охота из-за тебя брань-то принимать.
 Кабанов. Я мигом. Подождите! (Уходит.)
 Явление седьмое
 Катерина и Варвара.
 Катерина. Так ты, Варя, жалеешь меня?
 Варвара (глядя в сторону). Разумеется, жалко.
 Катерина. Так ты, стало быть, любишь меня? (Крепко целует.)
 Варвара. За что ж мне тебя не любить-то!
 Катерина. Ну, спасибо тебе! Ты милая такая, я сама тебя люблю до смерти.
 Молчание.
 Знаешь, мне что в голову пришло?
 Варвара. Что?
 Катерина. Отчего люди не летают!
 Варвара. Я не понимаю, что ты говоришь.
 Катерина. Я говорю: отчего люди не летают так, как птицы? Знаешь, мне иногда кажется, что я птица. Когда стоишь на горе, так тебя и тянет лететь. Вот так бы разбежалась, подняла руки и полетела. Попробовать нешто теперь? (Хочет бежать.)
 Варвара. Что ты выдумываешь-то?
 Катерина (вздыхая). Какая я была резвая! Я у вас завяла совсем.
 Варвара. Ты думаешь, я не вижу?
 Катерина. Такая ли я была! Я жила, ни об чем не тужила, точно птичка на воле. Маменька во мне души не чаяла, наряжала меня, как куклу, работать не принуждала; что хочу, бывало, то и делаю. Знаешь, как я жила в девушках? Вот я тебе сейчас расскажу. Встану я, бывало, рано; коли летом, так схожу на ключик, умоюсь, принесу с собою водицы и все, все цветы в доме полью. У меня цветов было много-много. Потом пойдем с маменькой в церковь, все и странницы – у нас полон дом был странниц да богомолок. А придем из церкви, сядем за какую-нибудь работу, больше по бархату золотом, а странницы станут рассказывать, где они были, что видели, жития разные, либо стихи поют. Так до обеда время и пройдет. Тут старухи уснуть лягут, а я по саду гуляю. Потом к вечерне, а вечером опять рассказы да пение. Таково хорошо было!
 Варвара. Да ведь и у нас то же самое.
 Катерина. Да здесь все как будто из-под неволи. И до смерти я любила в церковь ходить! Точно, бывало, я в рай войду, и не вижу никого, и время не помню, и не слышу, когда служба кончится. Точно как все это в одну секунду было. Маменька говорила, что все, бывало, смотрят на меня, что со мной делается! А знаешь, в солнечный день из купола такой светлый столб вниз идет, и в этом столбе ходит дым, точно облака, и вижу я, бывало, будто ангелы в этом столбе летают и поют. А то, бывало, девушка, ночью встану – у нас тоже везде лампадки горели – да где-нибудь в уголке и молюсь до утра. Или рано утром в сад уйду, еще только солнышко восходит, упаду на колена, молюсь и плачу, и сама не знаю, о чем молюсь и о чем плачу; так меня и найдут. И об чем я молилась тогда, чего просила, не знаю; ничего мне не надобно было, всего у меня было довольно. А какие сны мне снились, Варенька, какие сны! Или храмы золотые, или сады какие-то необыкновенные, и всё поют невидимые голоса, и кипарисом пахнет, и горы, и деревья будто не такие, как обыкновенно, а как на образах пишутся. А то будто я летаю, так и летаю по воздуху. И теперь иногда снится, да редко, да и не то.
 Варвара. А что же?
 Катерина (помолчав). Я умру скоро.
 Варвара. Полно, что ты!
 Катерина. Нет, я знаю, что умру. Ох, девушка, что– то со мной недоброе делается, чудо какое-то! Никогда со мной этого не было. Что-то во мне такое необыкновенное. Точно я снова жить начинаю, или… уж и не знаю.
 Варвара. Что же с тобой такое?
 Катерина (берет ее за руку). А вот что, Варя, быть греху какому-нибудь! Такой на меня страх, такой-то на меня страх! Точно я стою над пропастью и меня кто-то туда толкает, а удержаться мне не за что. (Хватается за голову рукой.)
 Варвара. Что с тобой? Здорова ли ты?
 Катерина. Здорова… Лучше бы я больна была, а то нехорошо. Лезет мне в голову мечта какая-то. И никуда я от нее не уйду. Думать стану – мыслей никак не соберу, молиться – не отмолюсь никак. Языком лепечу слова, а на уме совсем не то: точно мне лукавый в уши шепчет, да все про такие дела нехорошие. И то мне представляется, что мне самое себя совестно сделается. Что со мной? Перед бедой перед какой-нибудь это! Ночью, Варя, не спится мне, все мерещится шепот какой-то: кто-то так ласково говорит со мной, точно голубит меня, точно голубь воркует. Уж не снятся мне, Варя, как прежде, райские деревья да горы; а точно меня кто-то обнимает так горячо-горячо, и ведет меня куда-то, и я иду за ним, иду…
 Варвара. Ну?
 Катерина. Да что же это я говорю тебе, ты девушка.
 Варвара (оглядываясь). Говори! Я хуже тебя.
 Катерина. Ну, что ж мне говорить? Стыдно мне.
 Варвара. Говори, нужды нет!
 Катерина. Сделается мне так душно, так душно дома, что бежала бы. И такая мысль придет на меня, что, кабы моя воля, каталась бы я теперь по Волге, на лодке, с песнями, либо на тройке на хорошей, обнявшись…
 Варвара. Только не с мужем.
 Катерина. А ты почем знаешь?
 Варвара. Еще бы не знать!..
 Катерина. Ах, Варя, грех у меня на уме! Сколько я, бедная, плакала, чего уж я над собой не делала! Не уйти мне от этого греха. Никуда не уйти. Ведь это нехорошо, ведь это страшный грех, Варенька, что я другого люблю?
 Варвара. Что мне тебя судить! У меня свои грехи есть.
 Катерина. Что же мне делать! Сил моих не хватает. Куда мне деваться; я от тоски что-нибудь сделаю над собой!
 Варвара. Что ты! Бог с тобой! Вот, погоди, завтра братец уедет, подумаем; может быть, и видеться можно будет.
 Катерина. Нет, нет, не надо! Что ты! Что ты! Сохрани Господи!
 Варвара. Чего ты так испугалась?
 Катерина. Если я с ним хоть раз увижусь, я убегу из дому, я уж не пойду домой ни за что на свете.
 Варвара. А вот погоди, там увидим.
 Катерина. Нет, нет, и не говори мне, я и слушать не хочу!
 Варвара. А что за охота сохнуть-то! Хоть умирай с тоски, пожалеют, что ль, тебя! Как же, дожидайся. Так какая ж неволя себя мучить-то!
 Входит барыня с палкой и два лакея в треугольных шляпах сзади.
 Явление восьмое
 Те же и барыня.
 Барыня. Что, красавицы? Что тут делаете? Молодцов поджидаете, кавалеров? Вам весело? Весело? Красота-то ваша вас радует? Вот красота-то куда ведет. (Показывает на Волгу.) Вот, вот, в самый омут!
 Варвара улыбается.
 Что смеетесь! Не радуйтесь! (Стучит палкой.) Все в огне гореть будете неугасимом. Все в смоле будете кипеть неутолимой! (Уходя.) Вон, вон куда красота-то ведет! (Уходит.)
 Явление девятое
 Катерина и Варвара.
 Катерина. Ах, как она меня испугала! я дрожу вся, точно она пророчит мне что-нибудь.
 Варвара. На свою бы тебе голову, старая карга!
 Катерина. Что она сказала такое, а? Что она сказала?
 Варвара. Вздор все. Очень нужно слушать, что она городит. Она всем так пророчит. Всю жизнь смолоду-то грешила. Спроси-ка, что об ней порасскажут! Вот умирать-то и боится. Чего сама-то боится, тем и других пугает. Даже все мальчишки в городе от нее прячутся, грозит на них палкой да кричит (передразнивая): «Все гореть в огне будете!»
 Катерина (зажмуриваясь). Ах, ах, перестань! У меня сердце упало.
 Варвара. Есть чего бояться! Дура старая…
 Катерина. Боюсь, до смерти боюсь! Все она мне в глазах мерещится.
 Молчание.
 Варвара (оглядываясь). Что это братец нейдет, вон, никак, гроза заходит.
 Катерина (с ужасом). Гроза! Побежим домой! Поскорее!
 Варвара. Что ты, с ума, что ли, сошла! Как же ты без братца-то домой покажешься?
 Катерина. Нет, домой, домой! Бог с ним!
 Варвара. Да что ты уж очень боишься: еще далеко гроза-то.
 Катерина. А коли далеко, так, пожалуй, подождем немного; а право бы, лучше идти. Пойдем лучше!
 Варвара. Да ведь уж коли чему быть, так и дома не спрячешься.
 Катерина. Да все-таки лучше, все покойнее; дома-то я к образам да Богу молиться!
 Варвара. Я и не знала, что ты так грозы боишься. Я вот не боюсь.
 Катерина. Как, девушка, не бояться! Всякий должен бояться. Не то страшно, что убьет тебя, а то, что смерть тебя вдруг застанет, как ты есть, со всеми твоими грехами, со всеми помыслами лукавыми. Мне умереть не страшно, а как я подумаю, что вот вдруг я явлюсь перед Богом такая, какая я здесь с тобой, после этого разговору-то, вот что страшно. Что у меня на уме-то! Какой грех-то! страшно вымолвить!
 Гром.
 Ах!
 Кабанов входит.
 Варвара. Вот братец идет. (Кабанову.) Беги скорей!
 Гром.
 Катерина. Ах! Скорей, скорей!</t>
  </si>
  <si>
    <t>Кулигин и Кудряш с приятелем прогуливались в общественном саду города Калинова, разбитом на высоком берегу Волги. Кули́гин — мещанин, часовщик-самоучка, изобретатель, умный, романтик, мечтает построить вечный двигатель. Ваня Кудря́ш — молодой конторщик, служит у одного из богатейших купцов города, весёлый, смелый, наглый, не боится сурового начальника. Кулигин восхищался красивым видом, но Кудряш не разделял его восторгов: ему было всё равно. В отдалении купец Дикой ругал своего племянника Бориса. Савел Прокофьевич Дико́й — купец, один из богатейших людей города, невероятно скупой, властный, злой, домашний тиран, начальник Вани Кудряша. Борис Григорьевич — племянник Дикого, образованный, добрый, спокойный, безвольный, полностью подчиняется дядьке, любит замужнюю женщину. Кудряш пожалел, что в городе мало сильных парней, способных собраться и отучить Дикого «озорничать». Он считал, что купчиха Кабанова лучше Дикого: «та хоть, по крайности, всё под видом благочестия, а этот как с цепи сорвался». Сам Кудряш не боялся Дикого и смело отвечал на его ругань. Отругав племянника, Дикой ушёл. Борис подошёл к Кулигину. Тот спросил, зачем Борис живёт у дядьки и терпит его ругань. Борис рассказал, что его отец, родной брат Дикого, женился на благородной против воли матери и уехал в Москву. Там родители отдали Бориса в Коммерческую академию, его сестру — в пансион, и умерли от холеры. Борис с сестрой остались без средств к существованию. Вскоре они узнали, что умершая бабушка завещала им небольшое состояние с условием: они получат деньги после совершеннолетия, если будут почтительны с дядей. Борису пришлось оставить сестру у родственников матери, переехать к Дикому, бесплатно работать на него и терпеть его издевательства. Борис понимал, что денег не получит или получит «какую-нибудь малость», но всё равно терпел ради сестры. Дикой тиранил не только племянника, но и жену с дочками. Разозлившись с утра, он не успокаивался весь день, и домашние прятались от него по чердакам и чуланам. Борис пожаловался Кулигину, что ему трудно, он не может стать в Калинове своим. Кулигин ответил, что в городе царят «жестокие нравы». Народ беден, а богачи используют их труд, чтобы ещё больше обогатиться. Мечта Кулигина — изобрести вечный двигатель, получить за изобретение награду и дать работу городскому мещанству. Кулигин ушёл. Борис поразмышлял о своём незавидном положении, ухудшившемся любовью к замужней женщине, которую однажды увидел в церкви и ни разу с ней не разговаривал. Заметив издали эту женщину, идущую в сопровождении мужа и свекрови, Борис ушёл. Из церкви домой возвращалась семья Кабановых. Кабанова пилила своего сына Тихона за то, что тот не уважает мать и больше любит свою молодую жену Катерину. Марфа Игнатьевна Кабанова (Кабаниха) — богатая купчиха, вдова, жестокая, властная, лицемерная. Тихон Иванович Кабанов — сын Кабанихи, мягкий, добрый, безвольный, любит жену, но во всём слушается мать. Наворчавшись, Кабанова ушла домой. Тихон упрекнул жену за то, что из-за неё ему всегда достаётся от матушки, но его сестра Варвара заступилась за Катерину. Варвара Кабанова — дочь Кабанихи, красивая, упрямая, своевольная, делает, что хочет, не слушает властную мать, крутит роман с Кудряшом. Тихон пошёл выпить к Дикому. Катерина с Варварой остались в саду. Катерина пожаловалась, что, выйдя замуж, она совсем завяла. Ей хотелось бы стать вольной птицей и улететь. ...отчего люди не летают так, как птицы? Знаешь, мне иногда кажется, что я птица. Когда стоишь на горе, так тебя и тянет лететь. Вот так бы разбежалась, подняла руки и полетела. Дома у маменьки Катерине жилось легко. Работой её не обременяли, молилась она по зову души, а не по принуждению, ей снились волшебные сны, а теперь снится, что она скоро умрёт. Катерина призналась Варваре, что полюбила другого. Варвара не увидела в этом ничего страшного и пообещала устроить Катерине свидание, как только Тихон уедет по поручению маменьки. Катерина даже слушать об этом не захотела, ведь измена мужу — тяжкий грех. Начиналась гроза. Пугливая Катерина боялась, что её убьёт молнией, и она явится перед Господом с чёрным грехом на душе. Вернулся Тихон, все поспешили домой.</t>
  </si>
  <si>
    <t>Действие 2.Муж Катерины уезжает</t>
  </si>
  <si>
    <t>Комната в доме Кабановых.
 Явление первое
 Глаша (собирает платье в узлы) и Феклуша (входит).
 Феклуша. Милая девушка, все-то ты за работой! Что делаешь, милая?
 Глаша. Хозяина в дорогу собираю.
 Феклуша. Аль едет куда свет наш?
 Глаша. Едет.
 Феклуша. Нбдолго, милая, едет?
 Глаша. Нет, не нбдолго.
 Феклуша. Ну, скатертью ему дорога! А что, хозяйка-то станет выть аль нет?
 Глаша. Уж не знаю, как тебе сказать.
 Феклуша. Да она у вас воет когда?
 Глаша. Не слыхать что-то.
 Феклуша. Уж больно я люблю, милая девушка, слушать, коли кто хорошо воет-то!
 Молчание.
 А вы, девушка, за убогой-то присматривайте, не стянула б чего.
 Глаша. Кто вас разберет, все вы друг на друга клеплете, что вам ладно-то не живется? Уж у нас ли, кажется, вам, странным, не житье, а вы все ссоритесь да перекоряетесь; греха-то вы не боитесь.
 Феклуша. Нельзя, матушка, без греха: в миру живем. Вот что я тебе скажу, милая девушка: вас, простых людей, каждого один враг смущает, а к нам, к странным людям, к кому шесть, к кому двенадцать приставлено; вот и надобно их всех побороть. Трудно, милая девушка!
 Глаша. Отчего ж к вам так много?
 Феклуша. Это, матушка, враг-то из ненависти на нас, что жизнь такую праведную ведем. А я, милая девушка, не вздорная, за мной этого греха нет. Один грех за мной есть точно; я сама знаю, что есть. Сладко поесть люблю. Ну, так что ж! По немощи моей Господь посылает.
 Глаша. А ты, Феклуша, далеко ходила?
 Феклуша. Нет, милая. Я, по своей немощи, далеко не ходила; а слыхать – много слыхала. Говорят, такие страны есть, милая девушка, где и царей-то нет православных, а салтаны землей правят. В одной земле сидит на троне салтан Махнут турецкий, а в другой – салтан Махнут персидский; и суд творят они, милая девушка, надо всеми людьми, и что ни судят они, все неправильно. И не могут они, милая, ни одного дела рассудить праведно, такой уж им предел положен. У нас закон праведный, а у них, милая, неправедный; что по нашему закону так выходит, а по ихнему все напротив. И все судьи у них, в ихних странах, тоже все неправедные; так им, милая девушка, и в просьбах пишут: «Суди меня, судья неправедный!» А то есть еще земля, где все люди с песьими головами.
 Глаша. Отчего ж так, с песьими?
 Феклуша. За неверность. Пойду я, милая девушка, по купечеству поброжу: не будет ли чего на бедность. Прощай покудова!
 Глаша. Прощай!
 Феклуша уходит.
 Вот еще какие земли есть! Каких-то, каких-то чудес на свете нет! А мы тут сидим, ничего не знаем. Еще хорошо, что добрые люди есть; нет-нет да и услышишь, что на белом свету делается; а то бы так дураками и померли.
 Входят Катерина и Варвара.
 Явление второе
 Катерина и Варвара.
 Варвара (Глаше). Тащи узлы-то в кибитку, лошади приехали. (Катерине.) Молоду тебя замуж-то отдали, погулять-то тебе в девках не пришлось; вот у тебя сердце-то и не уходилось еще.
 Глаша уходит.
 Катерина. И никогда не уходится.
 Варвара. Отчего ж?
 Катерина. Такая уж я зародилась горячая! Я еще лет шести была, не больше, так что сделала! Обидели меня чем-то дома, а дело было к вечеру, уж темно, я выбежала на Волгу, села в лодку, да и отпихнула ее от берега. На другое утро уж нашли, верст за десять!
 Варвара. Ну, а парни поглядывали на тебя?
 Катерина. Как не поглядывать!
 Варвара. Что же ты? Неужто не любила никого?
 Катерина. Нет, смеялась только.
 Варвара. А ведь ты, Катя, Тихона не любишь.
 Катерина. Нет, как не любить! Мне жалко его очень.
 Варвара. Нет, не любишь. Коли жалко, так не любишь. Да и не за что, надо правду сказать. И напрасно ты от меня скрываешься! Давно уж я заметила, что ты любишь одного человека.
 Катерина (с испугом). Почем же ты заметила?
 Варвара. Как ты смешно говоришь! Маленькая я, что ли! Вот тебе первая примета: как ты увидишь его, вся в лице переменишься.
 Катерина потупляет глаза.
 Да мало ли…
 Катерина (потупившись). Ну, кого же?
 Варвара. Да ведь ты сама знаешь, что называть-то?
 Катерина. Нет, назови! По имени назови!
 Варвара. Бориса Григорьича.
 Катерина. Ну да, его, Варенька, его! Только ты, Варенька, ради Бога…
 Варвара. Ну, вот еще! Ты сама-то, смотри, не проговорись как-нибудь.
 Катерина. Обманывать-то я не умею; скрыть-то ничего не могу.
 Варвара. Ну, а ведь без этого нельзя; ты вспомни, где ты живешь! У нас весь дом на том держится. И я не обманщица была, да выучилась, когда нужно стало. Я вчера гуляла, так его видела, говорила с ним.
 Катерина (после непродолжительного молчания, потупившись). Ну так что ж?
 Варвара. Кланяться тебе приказал. Жаль, говорит, что видеться негде.
 Катерина (потупившись еще более). Где же видеться! Да и зачем…
 Варвара. Скучный такой…
 Катерина. Не говори мне про него, сделай милость, не говори! Я его и знать не хочу! Я буду мужа любить. Тиша, голубчик мой, ни на кого тебя не променяю! Я и думать-то не хотела, а ты меня смущаешь.
 Варвара. Да не думай, кто ж тебя заставляет?
 Катерина. Не жалеешь ты меня ничего! Говоришь: не думай, а сама напоминаешь. Разве я хочу об нем думать; да что делать, коли из головы нейдет. Об чем ни задумаю, а он так и стоит перед глазами. И хочу себя переломить, да не могу никак. Знаешь ли ты, меня нынче ночью опять враг смущал. Ведь я было из дому ушла.
 Варвара. Ты какая-то мудреная, Бог с тобой! А по-моему: делай, что хочешь, только бы шито да крыто было.
 Катерина. Не хочу я так. Да и что хорошего! Уж я лучше буду терпеть, пока терпится.
 Варвара. А не стерпится, что ж ты сделаешь?
 Катерина. Что я сделаю?
 Варвара. Да, что сделаешь?
 Катерина (решительно). Что мне только захочется, то и сделаю.
 Варвара. Сделай, попробуй, так тебя здесь заедят.
 Катерина. А что мне! Я уйду, да и была такова.
 Варвара. Куда ты уйдешь? Ты мужняя жена.
 Катерина. Эх, Варя, не знаешь ты моего характеру! Конечно, не дай Бог этому случиться! А уж коли очень мне здесь опостынет, так не удержат меня никакой силой. В окно выброшусь, в Волгу кинусь. Не хочу здесь жить, так не стану, хоть ты меня режь!
 Молчание.
 Варвара. Знаешь что, Катя! Как Тихон уедет, так давай в саду спать, в беседке.
 Катерина. Ну зачем, Варя?
 Варвара. Да нешто не все равно?
 Катерина. Боюсь я в незнакомом-то месте ночевать.
 Варвара. Чего бояться-то! Глаша с нами будет.
 Катерина. Все как-то робко! Да я, пожалуй.
 Варвара. Я б тебя и не звала, да меня-то одну маменька не пустит, а мне нужно.
 Катерина (смотря на нее). Зачем же тебе нужно?
 Варвара (смеется). Будем там ворожить с тобой.
 Катерина. Шутишь, должно быть?
 Варвара. Известно, шучу; а то неужто в самом деле?
 Молчание.
 Катерина. Где ж это Тихон-то?
 Варвара. На что он тебе?
 Катерина. Нет, я так. Ведь скоро едет.
 Варвара. С маменькой сидят, запершись. Точит она его теперь, как ржа железо.
 Катерина. За что же?
 Варвара. Ни за что, так, уму-разуму учит. Две недели в дороге будет, заглазное дело! Сама посуди! У нее сердце все изноет, что он на своей воле гуляет. Вот она ему теперь и надает приказов, один другого грозней, да потом к образу поведет, побожиться заставит, что все так точно он и сделает, как приказано.
 Катерина. И на воле-то он, словно связанный.
 Варвара. Да, как же, связанный! Он как выедет, так запьет. Он теперь слушает, а сам думает, как бы ему вырваться-то поскорей.
 Входят Кабанова и Кабанов.
 Явление третье
 Те же, Кабанова и Кабанов.
 Кабанова. Ну, ты помнишь все, что я тeбe сказала? Смотри ж, помни! На носу себе заруби!
 Кабанов. Помню, маменька.
 Кабанова. Ну, теперь все готово. Лошади приехали, проститься тебе только, да и с Богом.
 Кабанов. Да-с, маменька, пора.
 Кабанова. Ну!
 Кабанов. Чего изволите-с?
 Кабанова. Что ж ты стоишь, разве порядку не знаешь? Приказывай жене-то, как жить без тебя.
 Катерина потупила глаза в землю.
 Кабанов. Да она, чай, сама знает.
 Кабанова. Разговаривай еще! Ну, ну, приказывай! Чтоб и я слышала, что ты ей приказываешь! А потом приедешь, спросишь, так ли все исполнила.
 Кабанов (становясь против Катерины). Слушайся маменьки, Катя!
 Кабанова. Скажи, чтоб не грубила свекрови.
 Кабанов. Не груби!
 Кабанова. Чтоб почитала свекровь, как родную мать!
 Кабанов. Почитай, Катя, маменьку, как родную мать!
 Кабанова. Чтоб сложа ручки не сидела, как барыня!
 Кабанов. Работай что-нибудь без меня!
 Кабанова. Чтоб в окны глаз не пялила!
 Кабанов. Да, маменька, когда ж она…
 Кабанова. Ну, ну!
 Кабанов. В окны не гляди!
 Кабанова. Чтоб на молодых парней не заглядывалась без тебя!
 Кабанов. Да что ж это, маменька, ей-богу!
 Кабанова. (строго). Ломаться-то нечего! Должен исполнять, что мать говорит. (С улыбкой.) Оно все лучше, как приказано-то.
 Кабанов (сконфузившись). Не заглядывайся на парней!
 Катерина строго взглядывает на него.
 Кабанова. Ну, теперь поговорите промежду себя, коли что нужно. Пойдем, Варвара!
 Уходят.
 Явление четвертое
 Кабанов и Катерина (стоит, как будто в оцепенении).
 Кабанов. Катя!
 Молчание.
 Катя, ты на меня не сердишься?
 Катерина (после непродолжительного молчания, покачав головой). Нет!
 Кабанов. Да что ты такая? Ну, прости меня!
 Катерина (все в том же состоянии, слегка покачав головой). Бог с тобой! (Закрыв лицо руками.) Обидела она меня!
 Кабанов. Все к сердцу-то принимать, так в чахотку скоро попадешь. Что ее слушать-то! Ей ведь что-нибудь надо ж говорить! Ну, и пущай она говорит, а ты мимо ушей пропущай. Ну, прощай, Катя!
 Катерина (кидаясь на шею мужу). Тиша, не уезжай! Ради Бога, не уезжай! Голубчик, прошу я тебя!
 Кабанов. Нельзя, Катя. Коли маменька посылает, как же я не поеду!
 Катерина. Ну, бери меня с собой, бери!
 Кабанов (освобождаясь из ее объятий). Да нельзя!
 Катерина. Отчего же, Тиша, нельзя?
 Кабанов. Куда как весело с тобой ехать! Вы меня уж заездили здесь совсем! Я не чаю, как вырваться-то, а ты еще навязываешься со мной.
 Катерина. Да неужели же ты разлюбил меня?
 Кабанов. Да не разлюбил; а с этакой-то неволи от какой хочешь красавицы жены убежишь! Ты подумай то: какой ни на есть, а я все-таки мужчина, всю-то жизнь вот этак жить, как ты видишь, так убежишь и от жены. Да как знаю я теперича, что недели две никакой грозы надо мной не будет, кандалов этих на ногах нет, так до жены ли мне?
 Катерина. Как же мне любить-то тебя, когда ты такие слова говоришь?
 Кабанов. Слова как слова! Какие же мне еще слова говорить! Кто тебя знает, чего ты боишься! Ведь ты не одна, ты с маменькой остаешься.
 Катерина. Не говори ты мне об ней, не тирань ты моего сердца! Ах, беда моя, беда! (Плачет.) Куда мне, бед– ной, деться? За кого мне ухватиться? Батюшки мои, погибаю я!
 Кабанов. Да полно ты!
 Катерина (подходит к мужу и прижимается к нему). Тиша, голубчик, кабы ты остался, либо взял ты меня с собой, как бы я тебя любила, как бы я тебя голубила, моего милого! (Ласкает его.)
 Кабанов. Не разберу я тебя, Катя! То от тебя слова не добьешься, не то что ласки, а то так сама лезешь.
 Катерина. Тиша, на кого ты меня оставляешь! Быть беде без тебя! Быть беде!
 Кабанов. Ну, да ведь нельзя, так уж нечего делать.
 Катерина. Ну, так вот что! Возьми ты с меня какую-нибудь клятву страшную…
 Кабанов. Какую клятву?
 Катерина. Вот какую: чтобы не смела я без тебя ни под каким видом ни говорить ни с кем чужим, ни видеться, чтобы и думать я не смела ни о ком, кроме тебя.
 Кабанов. Да на что ж это?
 Катерина. Успокой ты мою душу, сделай такую милость для меня!
 Кабанов. Как можно за себя ручаться, мало ль что может в голову прийти.
 Катерина (падая на колена). Чтоб не видать мне ни отца, ни матери! Умереть мне без покаяния, если я…
 Кабанов (поднимая ее). Что ты! Что ты! Какой грех-то! Я и слушать не хочу!
 Голос Кабановой: «Пора, Тихон!»
 Входят Кабанова, Варвара и Глаша.
 Явление пятое
 Те же, Кабанова, Варвара и Глаша.
 Кабанова. Ну, Тихон, пора! Поезжай с Богом! (Садится.) Садитесь все!
 Все садятся. Молчание.
 Ну, прощай! (Встает, и все встают.)
 Кабанов (подходя к матери). Прощайте, маменька!
 Кабанова (жестом показывает в землю). В ноги, в ноги!
 Кабанов кланяется в ноги, потом целуется с матерью.
 Прощайся с женой!
 Кабанов. Прощай, Катя!
 Катерина кидается ему на шею.
 Кабанова. Что на шею-то виснешь, бесстыдница! Не с любовником прощаешься! Он тебе муж – глава! Аль порядку не знаешь? В ноги кланяйся!
 Катерина кланяется в ноги.
 Кабанов. Прощай, сестрица! (Целуется с Варварой.) Прощай, Глаша! (Целуется с Глашей.) Прощайте, маменька! (Кланяется.)
 Кабанова. Прощай! Дальние проводы – лишние слезы.
 Кабанов уходит, за ним Катерина, Варвара и Глаша.
 Явление шестое
 Кабанова (одна). Молодость-то что значит! Смешно смотреть-то даже на них! Кабы не свои, насмеялась бы досыта. Ничего-то не знают, никакого порядка. Проститься-то путем не умеют. Хорошо еще, у кого в доме старшие есть, ими дом-то и держится, пока живы. А ведь тоже, глупые, на свою волю хотят, а выдут на волю-то, так и путаются на покор да смех добрым людям. Конечно, кто и пожалеет, а больше все смеются. Да не смеяться-то нельзя; гостей позовут, посадить не умеют, да еще, гляди, позабудут кого из родных. Смех, да и только! Так-то вот старина-то и выводится. В другой дом и взойти-то не хочется. А и взойдешь-то, так плюнешь да вон скорее. Что будет, как старики перемрут, как будет свет стоять, уж и не знаю. Ну, да уж хоть то хорошо, что не увижу ничего.
 Входят Катерина и Варвара.
 Явление седьмое
 Кабанова, Катерина и Варвара.
 Кабанова. Ты вот похвалялась, что мужа очень любишь; вижу я теперь твою любовь-то. Другая хорошая жена, проводивши мужа-то, часа полтора воет, лежит на крыльце; а тебе, видно, ничего.
 Катерина. Не к чему! Да и не умею. Что народ-то смешить!
 Кабанова. Хитрость-то не великая. Кабы любила, так бы выучилась. Коли порядком не умеешь, ты хоть бы пример-то этот сделала; все-таки пристойнее; а то, видно, на словах только. Ну, я Богу молиться пойду; не мешайте мне.
 Варвара. Я со двора пойду.
 Кабанова (ласково). А мне что! Поди! Гуляй, пока твоя пора придет. Еще насидишься!
 Уходят Кабанова и Варвара.
 Явление восьмое
 Катерина (одна, задумчиво). Ну, теперь тишина у нас в доме воцарится. Ах, какая скука! Хоть бы дети чьи-нибудь! Эко горе! Деток-то у меня нет: все бы я и сидела с ними да забавляла их. Люблю очень с детьми разговаривать – ангелы ведь это. (Молчание.) Кабы я маленькая умерла, лучше бы было. Глядела бы я с неба на землю да радовалась всему. А то полетела бы невидимо, куда захотела. Вылетела бы в поле и летала бы с василька на василек по ветру, как бабочка. (Задумывается.) А вот что сделаю: я начну работу какую-нибудь по обещанию; пойду в гостиный двор, куплю холста, да и буду шить белье, а потом раздам бедным. Они за меня Богу помолят. Вот и засядем шить с Варварой, и не увидим, как время пройдет; а тут Тиша приедет.
 Входит Варвара.
 Явление девятое
 Катерина и Варвара.
 Варвара (покрывает голову платком перед зеркалом). Я теперь гулять пойду; а ужо нам Глаша постелет постели в саду, маменька позволила. В саду, за малиной, есть калитка, ее маменька запирает на замок, а ключ прячет. Я его унесла, а ей подложила другой, чтоб не заметила. На вот, может быть, понадобится. (Подает ключ.) Если увижу, так скажу, чтоб приходил к калитке.
 Катерина (с испугом, отталкивая ключ). На что! На что! Не надо, не надо!
 Варвара. Тебе не надо, мне понадобится; возьми, не укусит он тебя.
 Катерина. Да что ты затеяла-то, греховодница! Можно ли это! Подумала ль ты? Что ты! Что ты!
 Варвара. Ну, я много разговаривать не люблю; да и некогда мне. Мне гулять пора. (Уходит.)
 Явление десятое
 Катерина (одна, держа ключ в руках). Что она это делает-то? Что она только придумывает? Ах, сумасшедшая, право сумасшедшая! Вот погибель-то! Вот она! Бросить его, бросить далеко, в реку кинуть, чтоб не нашли никогда. Он руки-то жжет, точно уголь. (Подумав.) Вот так-то и гибнет наша сестра-то. В неволе-то кому весело! Мало ли что в голову-то придет. Вышел случай, другая и рада: так, очертя голову, и кинется. А как же это можно, не подумавши, не рассудивши-то! Долго ли в беду попасть! А там и плачься всю жизнь, мучайся; неволя-то еще горчее покажется. (Молчание). А горька неволя, ох как горька! Кто от нее не плачет! А пуще всех мы, бабы. Вот хоть я теперь? – живу – маюсь, просвету себе не вижу! Да и не увижу, знать! Что дальше, то хуже. А теперь еще этот грех-то на меня. (Задумывается.) Кабы не свекровь!.. Сокрушила она меня… от нее мне и дом-то опостылел; стены-то даже противны. (Задумчиво смотрит на ключ.) Бросить его? Разумеется, надо бросить. И как он это ко мне в руки попал? На соблазн, на пагубу мою. (Прислушивается.) Ах, кто-то идет. Так сердце и упало. (Прячет ключ в карман.) Нет!.. Никого! Что я так испугалась! И ключ спрятала… Ну, уж знать там ему и быть! Видно, сама судьба того хочет! Да какой же в этом грех, если я взгляну на него раз, хоть издали-то! Да хоть и поговорю-то, так все не беда! А как же я мужу-то!.. Да ведь он сам не захотел. Да, может, такого и случая-то еще во всю жизнь не выдет. Тогда и плачься на себя: был случай, да не умела пользоваться. Да что я говорю-то, что я себя обманываю? Мне хоть умереть, да увидеть его. Перед кем я притворяюсь-то!.. Бросить ключ! Нет, ни за что на свете! Он мой теперь… Будь, что будет, а я Бориса увижу! Ах, кабы ночь поскорее!..</t>
  </si>
  <si>
    <t>В дом Кабановых пришла Феклуша. Феклуша — странница, богомолка, немолодая женщина, невежественная, разносит неправдоподобные слухи и сплетни. Разговорившись со служанкой, Феклуша сначала похвалялась своей праведностью, потом начала рассказывать нелепые выдумки о дальних странах, в которых сама никогда не была: о несправедливых султанах и людях с пёсьими головами. Служанка верила страннице: только она приносила вести из внешнего мира в их глухой угол. Удивив служанку своими россказнями, Феклуша ушла. Тихон собрался в дорогу. Кабанова заперлась с сыном в комнате, чтобы дать ему последние наставления. Катерина и Варвара дожидались своей очереди попрощаться с Тихоном. Варвара догадалась, что Катерина любит Бориса: увидев его, женщина менялась в лице. Варвара давно научилась притворяться и всё скрывать от матушки. Катерина так не могла: она не хотела встречаться с Борисом, боясь, что потом не сможет жить в доме Кабанихи и бросится в Волгу. Вышел Тихон. Кабанова заставила сына по старинному обычаю перед отъездом дать наставления жене: чтобы почитала свекровь, не сидела без дела и на парней не заглядывалась. Затем супругов оставили наедине. Катерина была грустная, она предчувствовала беду. Тихон посоветовал жене пропускать ругань Кабановой мимо ушей, но Катерина бросилась мужу на шею и попросила взять её с собой. Тот отказал: ему хотелось погулять на свободе, чтобы хоть две недели не было над ним никакой грозы. Кабановой не понравилось, как Катерина прощалась с мужем. Она долго ворчала, что невестка не показывает своего горя: не воет на крыльце по старинному русскому обычаю. Когда Тихон уехал, Варвара выпросила у матери разрешения спать вместе с Катериной в саду, в старой беседке. Она вручила Катерине ключ от калитки, ведущей из сада к оврагу, и пообещала передать Борису, чтобы пришёл ночью к калитке. Катерина долго колебалась, но всё же оставила ключ у себя.</t>
  </si>
  <si>
    <t>Действие 3.Катерина и Борис тайно встречаются</t>
  </si>
  <si>
    <t>Сцена 1-я
 Улица. Ворота дома Кабановых, перед воротами скамейка.
 Явление первое
 Кабанова и Феклуша сидят на скамейке.
 Феклуша. Последние времена, матушка Марфа Игнатьевна, последние, по всем приметам последние. Еще у вас в городе рай и тишина, а по другим городам так просто содом, матушка: шум, беготня, езда беспрестанная! Народ-то так и снует, один туда, другой сюда.
 Кабанова. Некуда нам торопиться-то, милая, мы и живем не спеша.
 Феклуша. Нет, матушка, оттого у вас тишина в городе, что многие люди, вот хоть бы вас взять, добродетелями, как цветами, украшаются; оттого все и делается прохладно и благочинно. Ведь эта беготня-то, матушка, что значит? Ведь это суета! Вот хоть бы в Москве; бегает народ взад да вперед неизвестно зачем. Вот она суета-то и есть. Суетный народ, матушка Марфа Игнатьевна, вот он и бегает. Ему представляется-то, что он за делом бежит; торопится, бедный: людей не узнает, ему мерещится, что его манит некто; а придет на место-то, ан пусто, нет ничего, мечта одна. И пойдет в тоске. А другому мерещится, что будто он догоняет кого-то знакомого. Со стороны-то свежий человек сейчас видит, что никого нет; а тому-то все кажется от суеты, что он догоняет. Суета-то ведь она вроде туману бывает. Вот у вас в этакой прекрасный вечер редко кто и за вороты-то выдет посидеть; а в Москве-то теперь гульбища да игрища, а по улицам-то инда грохот идет; стон стоит. Да чего, матушка Марфа Игнатьевна, огненного змия стали запрягать: все, видишь, для-ради скорости.
 Кабанова. Слышала я, милая.
 Феклуша. А я, мaтушка, так своими глазами видела. Конечно, другие от суеты не видят ничего, так он им машиной показывается, они машиной и называют, а я видела, как он лапами-то вот так (растопыривает пальцы) делает. Hу, и стон, которые люди хорошей жизни, так слышат.
 Кабанова. Назвать-то всячески можно, пожалуй, хоть машиной назови; народ-то глуп, будет всему верить. А меня хоть ты золотом осыпь, так я не поеду.
 Феклуша. Что за крайности, матушка! Сохрани Господи от такой напасти! А вот еще, матушка Марфа Игнатьевна, было мне в Москве видение некоторое. Иду я рано поутру, еще чуть брезжится, и вижу на высоком-превысоком доме, на крыше, стоит кто-то, лицом черен. Уж сами понимаете кто. И делает он руками, как будто сыплет что, а ничего не сыпется. Тут я догадалась, что это он плевелы сыплет, а народ днем в суете-то в своей невидимо и подберет. Оттого-то они так и бегают, оттого и женщины-то у них все такие худые, тела-то никак не нагуляют, да как будто они что потеряли, либо чего ищут: в лице печаль, даже жалко.
 Кабанова. Все может быть, моя милая! В наши времена чему дивиться!
 Феклуша. Тяжелые времена, матушка Марфа Игнатьевна, тяжелые. Уж и время-то стало в умаление приходить.
 Кабанова. Как так, милая, в умаление?
 Феклуша. Конечно, не мы, где нам заметить в суете-то! А вот умные люди замечают, что у нас и время-то короче становится. Бывало, лето и зима-то тянутся-тянутся, не дождешься, когда кончатся; а нынче и не увидишь, как пролетят. Дни-то, и часы все те же как будто остались; а время-то, за наши грехи, все короче и короче делается. Вот что умные-то люди говорят.
 Кабанова. И хуже этого, милая, будет.
 Феклуша. Нам-то бы только не дожить до этого.
 Кабанова. Может, и доживем.
 Входит Дико́й.
 Явление второе
 Те же и Дико́й.
 Кабанова. Что это ты, кум, бродишь так поздно?
 Дико́й. А кто ж мне запретит?
 Кабанова. Кто запретит! кому нужно!
 Дико́й. Ну и, значит, нечего разговаривать. Что я, под началом, что ль, у кого? Ты еще что тут! Какого еще тут черта водяного!..
 Кабанова. Ну, ты не очень горло-то распускай! Ты найди подешевле меня! А я тебе дорога! Ступай своей дорогой, куда шел. Пойдем, Феклуша, домой. (Встает.)
 Дико́й. Постой, кума, постой! Не сердись. Еще успеешь дома-то быть: дом-от твой не за горами. Вот он!
 Кабанова. Коли ты за делом, так не ори, а говори толком.
 Дико́й. Никакого дела нет, а я хмелён, вот что!
 Кабанова. Что ж ты мне теперь хвалить тебя прикажешь за это?
 Дико́й. Ни хвалить, ни бранить. А значит, я хмелён; ну, и кончено дело. Пока не просплюсь, уж этого дела поправить нельзя.
 Кабанова. Так ступай, спи!
 Дико́й. Куда же это я пойду?
 Кабанова. Домой. А то куда же!
 Дико́й. А коли я не хочу домой-то?
 Кабанова. Отчего же это, позволь тебя спросить?
 Дико́й. А потому что у меня там война идет.
 Кабанова. Да кому ж там воевать-то? Ведь ты один только там воин-то и есть.
 Дико́й. Ну так что ж, что я воин? Ну, что ж из этого?
 Кабанова. Что? Ничего. А и честь-то не велика, потому что воюешь-то ты всю жизнь с бабами. Вот что.
 Дико́й. Ну, значит, они и должны мне покоряться. А то я, что ли, покоряться стану!
 Кабанова. Уж немало я дивлюсь на тебя: столько у тебя народу в доме, а на тебя на одного угодить не могут.
 Дико́й. Вот поди ж ты!
 Кабанова. Ну, что ж тебе нужно от меня?
 Дико́й. А вот что: разговори меня, чтобы у меня сердце прошло. Ты только одна во всем городе умеешь меня разговаривать.
 Кабанова. Поди, Феклуша, вели приготовить закусить что-нибудь.
 Феклуша уходит.
 Пойдем в покои!
 Дико́й. Нет, я в покои не пойду, в покоях я хуже.
 Кабанова. Чем же тебя рассердили-то?
 Дико́й. Еще с утра с самого.
 Кабанова. Должно быть, денег просили.
 Дико́й. Точно сговорились, проклятые; то тот, то другой целый день пристают.
 Кабанова. Должно быть, надо, коли пристают.
 Дико́й. Понимаю я это; да что ж ты мне прикажешь с собой делать, когда у меня сердце такое! Ведь уж знаю, что надо отдать, а все добром не могу. Друг ты мне, и я тебе должен отдать, а приди ты у меня просить – обругаю. Я отдам, отдам, а обругаю. Потому только заикнись мне о деньгах, у меня всю нутренную разжигать станет; всю нутренную вот разжигает, да и только; ну, и в те поры ни за что обругаю человека.
 Кабанова. Нет над тобой старших, вот ты и куражишься.
 Дико́й. Нет, ты, кума, молчи! Ты слушай! Вот какие со мной истории бывали. О посту как-то, о Великом, я говел, а тут нелегкая и подсунь мужичонка; за деньгами пришел, дрова возил. И принесло ж его на грех-то в такое время! Согрешил-таки: изругал, так изругал, что лучше требовать нельзя, чуть не прибил. Вот оно, какое сердце-то у меня! После прощенья просил, в ноги кланялся, право, так. Истинно тебе говорю, мужику в ноги кланялся. Вот до чего меня сердце доводит: тут на дворе, в грязи ему и кланялся; при всех ему кланялся.
 Кабанова. А зачем ты нарочно-то себя в сердце приводишь? Это, кум, нехорошо.
 Дико́й. Как так нарочно?
 Кабанова. Я видала, я знаю. Ты, коли видишь, что просить у тебя чего-нибудь хотят, ты возьмешь да нарочно из своих на кого-нибудь и накинешься, чтобы рассердиться; потому что ты знаешь, что к тебе сердитому никто уж не подойдет. Вот что, кум!
 Дико́й. Ну, что ж такое? Кому своего добра не жалко!
 Глaша входит.
 Глаша. Марфа Игнатьевна, закусить поставлено, пожалуйте!
 Кабанова. Что ж, кум, зайди! Закуси чем Бог послал!
 Дико́й. Пожалуй.
 Кабанова. Милости просим! (Пропускает вперед Дикуго и уходит за ним.)
 Глаша, сложа руки, стоит у ворот.
 Глаша. Никак, Борис Григорьич идет. Уж не за дядей ли? Аль так гуляет? Должно, так гуляет.
 Входит Борис.
 Явление третье
 Глаша, Борис, потом Кулигин.
 Борис. Не у вас ли дядя?
 Глаша. У нас. Тебе нужно, что ль, его?
 Борис. Послали из дому узнать, где он. А коли у вас, так пусть сидит: кому его нужно. Дома-то рады-радехоньки, что ушел.
 Глаша. Нашей бы хозяйке за ним быть, она б его скоро прекратила. Что ж я, дура, стою-то с тобой! Прощай! (Уходит.)
 Борис. Ах ты, Господи! Хоть бы одним глазком взглянуть на нее! В дом войти нельзя; здесь незваные не ходят. Вот жизнь-то! Живем в одном городе, почти рядом, а увидишься раз в неделю, и то в церкви либо на дороге, вот и все! Здесь что вышла замуж, что схоронили, все равно. (Молчание.) Уж совсем бы мне ее не видать: легче бы было! А то видишь урывками, да еще при людях; во сто глаз на тебя смотрят. Только сердце надрывается. Да и с собой-то не сладишь никак. Пойдешь гулять, а очутишься всегда здесь у ворот. И зачем я хожу сюда? Видеть ее никогда нельзя, а еще, пожалуй, разговор какой выдет, ее-то в беду введешь. Ну, попал я в городок! (Идет, ему навстречу Кулигин.)
 Кулигин. Что, сударь? Гулять изволите?
 Борис. Да, так гуляю себе, погода очень хороша нынче.
 Кулигин. Очень хорошо, сударь, гулять теперь. Тишина, воздух отличный, из-за Волги с лугов цветами пахнет, небо чистое…
 Открылась бездна звезд полна,
 Звездам числа нет, бездне – дна.
 Пойдемте, сударь, на бульвар, ни души там нет.
 Борис. Пойдемте!
 Кулигин. Вот какой, сударь, у нас городишко! Бульвар сделали, а не гуляют. Гуляют только по праздникам, и то один вид делают, что гуляют, а сами ходят туда наряды показывать. Только пьяного приказного и встретишь, из трактира домой плетется. Бедным гулять, сударь, некогда, у них день и ночь работа. И спят-то всего часа три в сутки. А богатые-то что делают? Ну, что бы, кажется, им не гулять, не дышать свежим воздухом? Так нет. У всех давно ворота, сударь, заперты и собаки спущены. Вы думаете, они дело делают, либо Богу молятся? Нет, сударь! И не от воров они запираются, а чтоб люди не видали, как они своих домашних едят поедом да семью тиранят. И что слез льется за этими запорами, невидимых и неслышимых! Да что вам говорить, сударь! По себе можете судить. (Садится.) И что, сударь, за этими замками разврату темного да пьянства! И все шито да крыто – никто ничего не видит и не знает, видит только один Бог! Ты, говорит, смотри в людях меня да на улице; а до семьи моей тебе дела нет; на это, говорит, у меня есть замки, да запоры, да собаки злые. Семья, говорит, дело тайное, секретное! Знаем мы эти секреты-то! От этих секретов-то, сударь, ему только одному весело, а остальные – волком воют. Да и что за секрет? Кто его не знает! Ограбить сирот, родственников, племянников, заколотить домашних так, чтобы ни об чем, что он там творит, пикнуть не смели. Вот и весь секрет. Ну, да Бог с ними! А знаете, сударь, кто у нас гуляет? Молодые парни да девушки. Так эти у сна воруют часик-другой, ну и гуляют парочками. Да вот пара!
 Показываются Кудряш и Варвара. Целуются.
 Борис. Целуются.
 Кулигин. Это у нас нужды нет.
 Кудряш уходит, а Варвара подходит к своим воротам и манит Бориса. Он подходит.
 Явление четвертое
 Борис, Кулигин и Варвара.
 Кулигин. Я, сударь, на бульвар пойду. Что вам мешать-то? Там и подожду.
 Борис. Хорошо, я сейчас приду.
 Кулигин уходит.
 Варвара (закрываясь платком). Знаешь овраг за Кабановым садом?
 Борис. Знаю.
 Варвара. Приходи туда ужу попозже.
 Борис. Зачем?
 Варвара. Какой ты глупый! Приходи, там увидишь, зачем. Ну, ступай скорей, тебя дожидаются.
 Борис уходит.
 Не узнал ведь! Пущай теперь подумает. А ужотка я знаю, что Катерина не утерпит, выскочит. (Уходит в ворота.)
 Сцена 2-я
 Ночь. Овраг, покрытый кустарником; наверху забор сада Кабановых и калитка; сверху тропинка.
 Явление первое
 Кудряш (входит с гитарой). Нет никого. Что ж это она там! Ну, посидим да подождем. (Садится на камень.) Да со скуки песенку споем. (Поет.)
 Как донской-то казак, казак вел коня поить,
 Добрый молодец, уж он у ворот стоит.
 У ворот стоит, сам он думу думает,
 Думу думает, как будет жену губить.
 Как жена-то, жена мужу возмолилася,
 Во скоры-то ноги ему поклонилася,
 Уж ты, батюшко, ты ли мил сердечный друг!
 Ты не бей, не губи ты меня со вечера!
 Ты убей, загуби меня со полуночи!
 Дай уснуть моим малым детушкам,
 Малым детушкам, всем ближним соседушкам.
 Входит Борис.
 Явление второе
 Кудряш и Борис.
 Кудряш (перестает петь). Ишь ты! Смирен, смирен, а тоже в разгул пошел.
 Борис. Кудряш, это ты?
 Кудряш. Я, Борис Григорьич!
 Борис. Зачем это ты здесь?
 Кудряш. Я-то? Стало быть, мне нужно, Борис Григорьич, коли я здесь. Без надобности б не пошел. Вас куда Бог несет?
 Борис (оглядывая местность). Вот что, Кудряш, мне бы нужно здесь остаться, а тебе ведь, я думаю, все равно, ты можешь идти и в другое место.
 Кудряш. Нет, Борис Григорьич, вы, я вижу, здесь еще в первый раз, а у меня уж тут место насиженное, и дорожка-то мной протоптана. Я вас люблю, сударь, и на всякую вам услугу готов; а на этой дорожке вы со мной ночью не встречайтесь, чтобы, сохрани Господи, греха какого не вышло. Уговор лучше денег.
 Борис. Что с тобой, Ваня?
 Кудряш. Да что: Ваня! Я знаю, что я Ваня. А вы идите своей дорогой, вот и все. Заведи себе сам, да и гуляй себе с ней, и никому до тебя дела нет. А чужих не трогай! У нас так не водится, а то парни ноги переломают. Я за свою… да я и не знаю, что сделаю! Горло перерву!
 Борис. Напрасно ты сердишься; у меня и на уме-то нет отбивать у тебя. Я бы и не пришел сюда, кабы мне не велели.
 Кудряш. Кто ж велел?
 Борис. Я не разобрал, темно было. Девушка какая-то остановила меня на улице и сказала, чтобы я именно сюда пришел, сзади сада Кабановых, где тропинка.
 Кудряш. Кто ж бы это такая?
 Борис. Послушай, Кудряш. Можно с тобой поговорить по душе, ты не разболтаешь?
 Кудряш. Говорите, не бойтесь! У меня все одно, что умерло.
 Борис. Я здесь ничего не знаю, ни порядков ваших, ни обычаев; а дело-то такое…
 Кудряш. Полюбили, что ль, кого?
 Борис. Да, Кудряш.
 Кудряш. Ну, что ж, это ничего. У нас насчет этого оченно слободно. Девки гуляют себе, как хотят, отцу с матерью и дела нет. Только бабы взаперти сидят.
 Борис. То-то и горе мое.
 Кудряш. Так неужто ж замужнюю полюбили?
 Борис. Замужнюю, Кудряш.
 Кудряш. Эх, Борис Григорьич, бросить надоть!
 Борис. Легко сказать – бросить! Тебе это, может быть, все равно: ты одну бросишь, а другую найдешь. А я не могу этого! Уж я коли полюбил…
 Кудряш. Ведь это, значит, вы ее совсем загубить хотите, Борис Григорьич!
 Борис. Сохрани Господи! Сохрани меня Господи! Нет, Кудряш, как можно! Захочу ли я ее погубить! Мне только бы видеть ее где-нибудь, мне больше ничего не надо.
 Кудряш. Как, сударь, за себя поручиться! А ведь здесь какой народ! Сами знаете. Съедят, в гроб вколотят.
 Борис. Ах, не говори этого, Кудряш! Пожалуйста, не пугай ты меня!
 Кудряш. А она-то вас любит?
 Борис. Не знаю.
 Кудряш. Да вы видались когда аль нет?
 Борис. Я один раз только и был у них с дядей. А то в церкви вижу, на бульваре встречаемся. Ах, Кудряш, как она молится, кабы ты посмотрел! Какая у ней на лице улыбка ангельская, а от лица-то как будто светится.
 Кудряш. Так это молодая Кабанова, что ль?
 Борис. Она, Кудряш.
 Кудряш. Да! Так вот оно что! Ну, честь имеем проздравить!
 Борис. С чем?
 Кудряш. Да как же! Значит, у вас дело на лад идет, коли сюда приходить велели.
 Борис. Так неужто она велела?
 Кудряш. А то кто же?
 Борис. Нет, ты шутишь! Этого быть не может. (Хватается за голову.)
 Кудряш. Что с вами?
 Борис. Я с ума сойду от радости.
 Кудряш. Вота! Есть от чего с ума сходить! Только вы смотрите, себе хлопот не наделайте, да и ее-то в беду не введите! Положим, хоть у нее муж и дурак, да свекровь-то больно люта.
 Варвара выходит из калитки.
 Явление третье
 Те же и Варвара; потом Катерина.
 Варвара (у калитки поет).
 За рекою за быструю мой Ваня гуляет,
 Там мой Ванюшка гуляет…
 Кудряш (продолжает).
 Товар закупает…
 (Свищет.)
 Варвара (сходит по тропинке и, закрыв лицо платком, подходит к Борису). Ты, парень, подожди. Дождешься чего-нибудь. (Кудряшу.) Пойдем на Волгу.
 Кудряш. Ты что ж так долго? Ждать вас еще! Знаешь, что не люблю!
 Варвара обнимает его одной рукой, и уходят.
 Борис. Точно я сон какой вижу! Эта ночь, песни, свидания! Ходят обнявшись. Это так ново для меня, так хорошо, так весело! Вот и я жду чего-то! А чего жду – и не знаю, и вообразить не могу; только бьется сердце, да дрожит каждая жилка. Не могу даже и придумать теперь, что сказать-то ей, дух захватывает, подгибаются колени! Вот какое у меня сердце глупое, раскипится вдруг, ничем не унять. Вот идет.
 Катерина тихо сходит по тропинке, покрытая большим белым платком, потупив глаза в землю.
 Молчание.
 Это вы, Катерина Петровна?
 Молчание.
 Уж как мне благодарить вас, я и не знаю.
 Молчание.
 Кабы вы знали, Катерина Петровна, как я люблю вас! (Хочет взять ее за руку.)
 Катерина (с испугом, но не подымая глаз). Не трогай, не трогай меня! Ах, ах!
 Борис. Не сердитесь!
 Катерина. Поди от меня! Поди прочь, окаянный человек! Ты знаешь ли: ведь мне не замолить этого греха, не замолить никогда! Ведь он камнем ляжет на душу, камнем.
 Борис. Не гоните меня!
 Катерина. Зачем ты пришел? Зачем ты пришел, погубитель мой? Ведь я замужем, ведь мне с мужем жить до гробовой доски…
 Борис. Вы сами велели мне прийти…
 Катерина. Да пойми ты меня, враг ты мой: ведь до гробовой доски!
 Борис. Лучше б мне не видать вас!
 Катерина (с волнением). Ведь что я себе готовлю! Где мне место-то, знаешь ли?
 Борис. Успокойтесь! (Берет ее за руку.) Сядьте!
 Катерина. Зачем ты моей погибели хочешь?
 Борис. Как же я могу хотеть вашей погибели, когда я люблю вас больше всего на свете, больше самого себя!
 Катерина. Нет, нет! Ты меня загубил!
 Борис. Разве я злодей какой?
 Катерина (качая головой). Загубил, загубил, загубил!
 Борис. Сохрани меня Бог! Пусть лучше я сам погибну!
 Катерина. Ну как же ты не загубил меня, коли я, бросивши дом, ночью иду к тебе.
 Борис. Ваша воля была на то.
 Катерина. Нет у меня воли. Кабы была у меня своя воля, не пошла бы я к тебе. (Поднимает глаза и смотрит на Бориса.)
 Небольшое молчание.
 Твоя теперь воля надо мной, разве ты не видишь! (Кидается к нему на шею.)
 Борис (обнимает Катерину). Жизнь моя!
 Катерина. Знаешь что? Теперь мне умереть вдруг захотелось!
 Борис. Зачем умирать, коли нам жить так хорошо?
 Катерина. Нет, мне не жить! Уж я знаю, что не жить.
 Борис. Не говори, пожалуйста, таких слов, не печаль меня…
 Катерина. Да, тебе хорошо, ты вольный казак, а я!..
 Борис. Никто и не узнает про нашу любовь. Неужли же я тебя не пожалею!
 Катерина. Э! Что меня жалеть, никто виноват – сама на то пошла. Не жалей, губи меня! Пусть все знают, пусть все видят, что я делаю! (Обнимает Бориса.) Коли я для тебя греха не побоялась, побоюсь ли я людского суда? Говорят, даже легче бывает, когда за какой-нибудь грех здесь, на земле, натерпишься.
 Борис. Ну, что об этом думать, благо нам теперь-то хорошо!
 Катерина. И то! Надуматься-то да наплакаться-то еще успею на досуге.
 Борис. А я было испугался, я думал, ты меня прогонишь.
 Катерина (улыбаясь). Прогнать! Где уж! С нашим ли сердцем! Кабы ты не пришел, так я, кажется, сама бы к тебе пришла.
 Борис. Я и не знал, что ты меня любишь.
 Катерина. Давно люблю. Словно на грех ты к нам приехал. Как увидела тебя, так уж не своя стала. С первого же раза, кажется, кабы ты поманил меня, я бы и пошла за тобой; иди ты хоть на край света, я бы все шла за тобой и не оглянулась бы.
 Борис. Надолго ль муж-то уехал?
 Катерина. На две недели.
 Борис. О, так мы погуляем! Время-то довольно.
 Катерина. Погуляем. А там… (Задумывается.) …как запрут на замок, вот смерть! А не запрут, так уж найду случай повидаться с тобой!
 Входят Кудряш и Варвара.
 Явление четвертое
 Те же, Кудряш и Варвара.
 Варвара. Ну, что, сладили?
 Катерина прячет лицо у Бориса на груди.
 Борис. Сладили.
 Варвара. Пошли бы, погуляли, а мы подождем. Когда нужно будет, Ваня крикнет.
 Борис и Катерина уходят. Кудряш и Варвара садятся на камень.
 Кудряш. А это вы важную штуку придумали, в садовую калитку лазить. Оно для нашего брата оченно способно.
 Варвара. Все я.
 Кудряш. Уж тебя взять на это. А мать-то не хватится?..
 Варвара. Э! Куда ей! Ей и в лоб-то не влетит.
 Кудряш. А ну, на грех?
 Варвара. У нее первый сон крепок: вот к утру, так просыпается.
 Кудряш. Да ведь как знать! Вдруг ее нелегкая поднимет.
 Варвара. Ну так что ж! У нас калитка-то, которая со двора, изнутри заперта, из саду; постучит, постучит, да так и пойдет. А поутру мы скажем, что крепко спали, не слыхали. Да и Глаша стережет; чуть что, она сейчас голос подаст. Без опаски нельзя! Как же можно! Того гляди в беду попадешь.
 Кудряш берет несколько аккордов на гитаре. Варвара прилегает к плечу Кудряша, который, не обращая внимания, тихо играет.
 Варвара (зевая). Как бы это узнать, который час?
 Кудряш. Первый.
 Варвара. Почем ты знаешь?
 Кудряш. Сторож в доску бил.
 Варвара (зевая). Пора. Покричи-ка! Завтра мы пораньше выдем, так побольше погуляем.
 Кудряш (свищет и громко запевает).
 Все домой, все домой!
 А я домой не хочу.
 Борис (за сценой). Слышу!
 Варвара (встает). Ну, прощай! (Зевает, потом целует холодно, как давно знакомого.) Завтра, смотрите, приходите пораньше! (Смотрит в ту сторону, куда пошли Борис и Катерина.) Будет вам прощаться-то, не навек расстаетесь, завтра увидитесь. (Зевает и потягивается.)
 Вбегают Катерина, за ней Борис.
 Явление пятое
 Кудряш, Варвара, Борис и Катерина.
 Катерина (Варваре). Ну, пойдем, пойдем! (Всходят по тропинке. Катерина на полдороге оборачивается.) Прощай!
 Борис. До завтра!
 Катерина. Да, до завтра! Что во сне увидишь, скажи! (Подходит к калитке.)
 Борис. Непременно.
 Кудряш (поет под гитару).
 Гуляй, млада, до поры,
 До вечерней до зори!
 Ай-лели, до поры,
 До вечерней до зари.
 Варвара (у калитки).
 А я, млада, до поры,
 До утренней до зори,
 Ай-лели, до поры,
 До утренней до зари!
 (Уходит.)
 Кудряш.
 Как зорюшка занялась,
 А я домой поднялась
 и т. д.</t>
  </si>
  <si>
    <t>Феклуша и Кабанова сидели на скамейке перед домом купчихи. Феклуша говорила, что в других городах жизнь суетливая, по улицам «огненные змии» ездят, а здесь, в Калинове, тихо и хорошо: просто «обетованная земля». Тут пришёл пьяный Дикой, пожаловался, что его снова рассердили: мужики потребовали денег за работу. В таком состоянии успокоить его могла только Кабанова. Она пригласила Дикого в дом. Вскоре к Кабановым пришёл Борис: его прислали узнать, где Дикой. У дома с ним встретилась Варвара, возвращавшаяся со свидания с Кудряшом. Прикрыв лицо платком, она шепнула Борису, чтобы тот пришёл ночью к оврагу за их садом. Ночью Варвара ушла на свидание с Кудряшом, а Катерина встретилась с Борисом. Они признались друг другу в любви. Катерина чувствовала, что заплатит за этот грех, но уже ничего не боялась. Не жалей, губи меня! Пусть все знают, пусть все видят, что я делаю! Коли я для тебя греха не побоялась, побоюсь ли я людского суда? Они договорились встречаться, пока не вернётся Тихон.</t>
  </si>
  <si>
    <t>Действие 4.Катерина признаётся мужу в измене</t>
  </si>
  <si>
    <t>На первом плане узкая галерея со сводами старинной начинающей разрушаться постройки; кой-где трава и кусты; за арками берег и вид на Волгу.
 Явление первое
 Несколько гуляющих обоего пола проходят за арками.
 1-й. Дождь накрапывает, как бы гроза не собралась?
 2-й. Гляди, сберется.
 1-й. Еще хорошо, что есть где схорониться.
 Входят все под своды.
 Женщина. А что народу-то гуляет на бульваре! День праздничный, все повышли. Купчихи такие разряженные.
 1-й. Попрячутся куда-нибудь.
 2-й. Гляди, что теперь народу сюда набьется!
 1-й (осматривая стены). А ведь тут, братец ты мой, когда-нибудь, значит, расписано было. И теперь еще местами означает.
 2-й. Ну да, как же! Само собой, что расписано было. Теперь, ишь ты, все впусте оставлено, развалилось, заросло. После пожару так и не поправляли. Да ты и пожару-то этого не помнишь, этому лет сорок будет.
 1-й. Что бы это такое, братец ты мой, тут нарисовано было; довольно затруднительно это понимать.
 2-й. Это геенна огненная.
 1-й. Так, братец ты мой!
 2-й. И едут туда всякого звания люди.
 1-й. Так, так, понял теперь.
 2-й. И всякого чину.
 1-й. И арапы?
 2-й. И арапы.
 1-й. А это, братец ты мой, что такое?
 2-й. А это Литовское разорение. Битвб! видишь? Как наши с Литвой бились.
 1-й. Что ж это такое Литва?
 2-й. Так она Литва и есть.
 1-й. А говорят, братец ты мой, она на нас с неба упала.
 2-й. Не умею тебе сказать. С неба, так с неба.
 Женщина. Толкуй еще! Все знают, что с неба; и где был какой бой с ней, там для памяти курганы насыпаны.
 1-й. А что, братец ты мой! Ведь это так точно.
 Входят Дико́й и за ним Кулигин без шапки. Все кланяются и принимают почтительное положение.
 Явление второе
 Те же, Дико́й и Кулигин.
 Дико́й. Ишь ты, замочило всего. (Кулигину.) Отстань ты от меня! Отстань! (С сердцем.) Глупый человек!
 Кулигин. Савел Прокофьич, ведь от этого, ваше степенство, для всех вообще обывателей польза.
 Дико́й. Поди ты прочь! Какая польза! Кому нужна эта польза?
 Кулигин. Да хоть бы для вас, ваше степенство, Савел Прокофьич. Вот бы, сударь, на бульваре, на чистом месте, и поставить. А какой расход? Расход пустой: столбик каменный (показывает жестами размер каждой вещи), дощечку медную, такую круглую, да шпильку, вот шпильку прямую (показывает жестом), простую самую. Уж я все это прилажу, и цифры вырежу уже все сам. Теперь вы, ваше степенство, когда изволите гулять, или прочие, которые гуляющие, сейчас подойдете и видите, который час. А то этакое место прекрасное, и вид, и все, а как будто пусто. У нас тоже, ваше степенство, и проезжие бывают, ходят туда наши виды смотреть, все-таки украшение – для глаз оно приятней.
 Дико́й. Да что ты ко мне лезешь со всяким вздором! Может, я с тобой и говорить-то не хочу. Ты должен был прежде узнать, в расположении я тебя слушать, дурака, или нет. Что я тебе – ровный, что ли? Ишь ты, какое дело нашел важное! Так прямо с рылом-то и лезет разговаривать.
 Кулигин. Кабы я со своим делом лез, ну, тогда был бы я виноват. А то я для общей пользы, ваше степенство. Ну, что значит для общества каких-нибудь рублей десять! Больше, сударь, не понадобится.
 Дико́й. А может, ты украсть хочешь; кто тебя знает.
 Кулигин. Коли я свои труды хочу даром положить, что же я могу украсть, ваше степенство? Да меня здесь все знают; про меня никто дурно не скажет.
 Дико́й. Ну, и пущай знают, а я тебя знать не хочу.
 Кулигин. За что, сударь, Савел Прокофьич, честного человека обижать изволите?
 Дико́й. Отчет, что ли, я стану тебе давать! Я и поважней тебя никому отчета не даю. Хочу так думать о тебе, так и думаю. Для других ты честный человек, а я думаю, что ты разбойник, вот и все. Хотелось тебе это слышать от меня? Так вот слушай! Говорю, что разбойник, и конец! Что ж ты, судиться, что ли, со мной будешь? Так ты знай, что ты червяк. Захочу – помилую, захочу – раздавлю.
 Кулигин. Бог с вами, Савел Прокофьич! Я, сударь, маленький человек, меня обидеть недолго. А я вам вот что доложу, ваше степенство: «И в рубище почтенна добродетель!»
 Дико́й. Ты у меня грубить не смей! Слышишь ты!
 Кулигин. Никакой я грубости вам, сударь, не делаю, а говорю вам потому, что, может быть, вы и вздумаете когда что-нибудь для города сделать. Силы у вас, ваше степенство, много; была б только воля на доброе дело. Вот хоть бы теперь то возьмем: у нас грозы частые, а не заведем мы громовых отводов.
 Дико́й (гордо). Все суета!
 Кулигин. Да какая же суета, когда опыты были.
 Дико́й. Какие такие там у тебя громовые отводы?
 Кулигин. Стальные.
 Дико́й (с гневом). Ну, еще что?
 Кулигин. Шесты стальные.
 Дико́й (сердясь более и более). Слышал, что шесты, аспид ты этакой; да еще-то что? Наладил: шесты! Ну, а еще что?
 Кулигин. Ничего больше.
 Дико́й. Да гроза-то что такое по-твоему, а? Ну, говори!
 Кулигин. Электричество.
 Дико́й (топнув ногой). Какое еще там елестричество! Ну как же ты не разбойник! Гроза-то нам в наказание посылается, чтобы мы чувствовали, а ты хочешь шестами да рожнами какими-то, прости Господи, обороняться. Что ты, татарин, что ли? Татарин ты? А? говори! Татарин?
 Кулигин. Савел Прокофьич, ваше степенство, Державин сказал:
 Я телом в прахе истлеваю,
 Умом громам повелеваю.
 Дико́й. А за эти вот слова тебя к городничему отправить, так он тебе задаст! Эй, почтенные! прислушайте-ко, что он говорит!
 Кулигин. Нечего делать, надо покориться! А вот когда будет у меня миллион, тогда я поговорю. (Махнув рукой, уходит.)
 Дико́й. Что ж ты, украдешь, что ли, у кого? Держите его! Этакой фальшивый мужичонка! С этим народом какому надо быть человеку? Я уж не знаю. (Обращаясь к народу.) Да вы, проклятые, хоть кого в грех введете! Вот не хотел нынче сердиться, а он, как нарочно, рассердил-таки. Чтоб ему провалиться! (Сердито.) Перестал, что ль, дождик-то?
 1-й. Кажется, перестал.
 Дико́й. Кажется! А ты, дурак, сходи да посмотри. А то: кажется!
 1-й (выйдя из-под сводов). Перестал!
 Дико́й уходит, и все за ним. Сцена несколько времени пуста. Под своды быстро входит Варвара и, притаившись, высматривает.
 Явление третье
 Варвара и потом Борис.
 Варвара. Кажется, он!
 Борис проходит в глубине сцены.
 Сс-сс!
 Борис оглядывается.
 Поди сюда.
 Манит рукой, Борис входит.
 Что нам с Катериной-то делать? Скажи на милость!
 Борис. А что?
 Варвара. Беда ведь, да и только. Муж приехал, ты знаешь ли это? И не ждали его, а он приехал.
 Борис. Нет, я не знал.
 Варвара. Она просто сама не своя сделалась.
 Борис. Видно, только я и пожил десять деньков, пока его не было. Уж теперь и не увидишь ее!
 Варвара. Ах ты какой! Да ты слушай! Дрожит вся, точно ее лихорадка бьет; бледная такая, мечется по дому, точно чего ищет. Глаза, как у помешанной! Давеча утром плакать принялась, так и рыдает. Батюшки мои! что мне с ней делать?
 Борис. Да, может быть, пройдет это у нее!
 Варвара. Ну, уж едва ли. На мужа не смеет глаз поднять. Маменька замечать это стала, ходит да все на нее косится, так змеей и смотрит; а она от этого еще хуже. Просто мука глядеть-то на нее! Да и я боюсь.
 Борис. Чего же ты боишься?
 Варвара. Ты ее не знаешь! Она ведь чудная какая-то у нас. От нее все станется! Таких дел наделает, что…
 Борис. Ах, Боже мой! Что же делать-то? Ты бы с ней поговорила хорошенько. Неужли уж нельзя ее уговорить?
 Варвара. Пробовала. И не слушает ничего. Лучше и не подходи.
 Борис. Ну, как же ты думаешь, что она может сделать?
 Варвара. А вот что: бухнет мужу в ноги, да и расскажет все. Вот чего я и боюсь.
 Борис (с испугом). Может ли это быть!
 Варвара. От нее все может быть.
 Борис. Где она теперь?
 Варвара. Сейчас с мужем на бульвар пошли, и маменька с ними. Пройди и ты, коли хочешь. Да нет, лучше не ходи, а то она, пожалуй, и вовсе растеряется.
 Вдали удары грома.
 Никак, гроза? (Выглядывает.) Да и дождик. А вот и народ повалил. Спрячься там где-нибудь, а я тут на виду стану, чтоб не подумали чего.
 Входят несколько лиц разного звания и пола.
 Явление четвертое
 Разные лица и потом Кабанова, Кабанов, Катерина и Кулигин.
 1-й. Должно быть, бабочка-то очень боится, что так торопится спрятаться.
 Женщина. Да уж как ни прячься! Коли кому на роду написано, так никуда не уйдешь.
 Катерина (вбегая). Ах! Варвара! (Хватает ее за руку и держит крепко.)
 Варвара. Полно, что ты!
 Катерина. Смерть моя!
 Варвара. Да ты одумайся! Соберись с мыслями!
 Катерина. Нет! Не могу. Ничего не могу. У меня уж очень сердце болит.
 Кабанова (входя). То-то вот, надо жить-то так, чтобы всегда быть готовой ко всему; страху-то бы такого не было.
 Кабанов. Да какие ж, маменька, у нее грехи такие могут быть особенные? Все такие же, как и у всех у нас, а это так уж она от природы боится.
 Кабанова. А ты почем знаешь? Чужая душа потемки.
 Кабанов (шутя). Уж разве без меня что-нибудь, а при мне, кажись, ничего не было.
 Кабанова. Может быть, и без тебя.
 Кабанов (шутя). Катя, кайся, брат, лучше, коли в чем грешна. Ведь от меня не скроешься: нет, шалишь! Все знаю!
 Катерина (смотрит в глаза Кабанову). Голубчик мой!
 Варвара. Ну что ты пристаешь! Разве не видишь, что ей без тебя тяжело.
 Борис выходит из толпы и раскланивается с Кабановым.
 Катерина (вскрикивает). Ах!
 Кабанов. Что ты испугалась! Ты думала, чужой? Это знакомый! Дядюшка здоров ли?
 Борис. Слава Богу!
 Катерина (Варваре). Чего ему еще надо от меня?.. Иль ему мало этого, что я так мучаюсь. (Приклоняясь к Варваре, рыдает.)
 Варвара (громко, чтобы мать слышала). Мы с ног сбились, не знаем, что делать с ней; а тут еще посторонние лезут! (Делает Борису знак, тот отходит к самому выходу.)
 Кулигин (выходит на середину, обращаясь к толпе). Ну, чего вы боитесь, скажите на милость! Каждая теперь травка, каждый цветок радуется, а мы прячемся, боимся, точно напасти какой! Гроза убьет! Не гроза это, а благодать! Да, благодать! У вас все гроза! Северное сияние загорится – любоваться бы надобно да дивиться премудрости: «С полночных стран встает заря»! А вы ужасаетесь да придумываете, к войне это или к мору. Комета ли идет – не отвел бы глаз! красота! звезды-то уж пригляделись, всё одни и те же, а это обновка; ну, смотрел бы да любовался! А вы боитесь и взглянуть-то на небо, дрожь вас берет! Изо всего-то вы себе пугал наделали. Эх, народ! Я вот не боюсь. Пойдемте, сударь!
 Борис. Пойдемте! Здесь страшнее!
 Уходят.
 Явление пятое
 Те же, без Бориса и Кулигина.
 Кабанова. Ишь, какие рацеи развел! Есть что послушать, уж нечего сказать! Вот времена-то пришли, какие-то учители появились. Коли старик так рассуждает, чего уж от молодых-то требовать!
 Женщина. Ну, все небо обложило. Ровно шапкой, так и накрыло.
 1-й. Эко, братец ты мой, точно клубком туча-то вьется, ровно что в ней там живое ворочается. А так на нас и ползет, так и ползет, как живая!
 2-й. Уж ты помяни мое слово, что эта гроза даром не пройдет. Верно тебе говорю: потому знаю. Либо уж убьет кого-нибудь, либо дом сгорит; вот увидишь: потому, смотри! какой цвет необнакновенный!
 Катерина (прислушиваясь). Что они говорят? Они говорят, что убьет кого-нибудь.
 Кабанов. Известно, так городят зря, что в голову придет.
 Кабанова. Ты не осуждай постарше себя! Они больше твоего знают. У старых людей на все приметы есть. Старый человек на ветер слова не скажет.
 Катерина (мужу). Тиша, я знаю, кого убьет.
 Варвара (Катерине тихо). Ты уж хоть молчи-то!
 Кабанов. Ты почем знаешь?
 Катерина. Меня убьет. Молитесь тогда за меня.
 Входит барыня с лакеями. Катерина с криком прячется.
 Явление шестое
 Те же и барыня.
 Барыня. Что прячешься! Нечего прятаться! Видно, боишься: умирать-то не хочется! Пожить хочется! Как не хотеться! видишь, какая красавица! Ха, ха, ха! Красота! А ты молись Богу, чтоб отнял красоту-то! Красота-то ведь погибель наша! Себя погубишь, людей соблазнишь, вот тогда и радуйся красоте-то своей. Много, много народу в грех введешь! Вертопрахи на поединки выходят, шпагами колют друг друга. Весело! Старики старые, благочестивые, об смерти забывают, соблазняются на красоту-то! А кто отвечать будет? За все тебе отвечать придется. В омут лучше с красотой-то! Да скорей, скорей!
 Катерина прячется.
 Куда прячешься, глупая! От Бога-то не уйдешь!
 Удар грома.
 Все в огне гореть будете в неугасимом! (Уходит.)
 Катерина. Ах! Умираю!
 Варвара. Что ты мучаешься-то, в самом деле! Стань к сторонке да помолись, легче будет.
 Катерина (подходит к стене и опускается на колени, потом быстро вскакивает). Ах! Ад! Ад! Геенна огненная!
 Кабанова, Кабанов и Варвара окружают ее.
 Все сердце изорвалось! Не могу я больше терпеть! Матушка! Тихон! Грешна я перед Богом и перед вами! Не я ли клялась тебе, что не взгляну ни на кого без тебя! Помнишь, помнишь! А знаешь ли, что я, беспутная, без тебя делала? В первую же ночь я ушла из дому…
 Кабанов (растерявшись, в слезах, дергает ее за рукав). Не надо, не надо, не говори! Что ты! Матушка здесь!
 Кабанова (строго). Ну, ну, говори, коли уж начала.
 Катерина. И все-то десять ночей я гуляла… (Рыдает.)
 Кабанов хочет обнять ее.
 Кабанова. Брось ее! С кем?
 Варвара. Врет она, она сама не знает, что говорит.
 Кабанова. Молчи ты! Вот оно что! Ну, с кем же?
 Катерина. С Борисом Григорьичем.
 Удар грома.
 Ах! (Падает без чувств на руки мужа.)
 Кабанова. Что, сынок! Куда воля-то ведет! Говорила я, так ты слушать не хотел. Вот и дождался!</t>
  </si>
  <si>
    <t>Прошло десять дней. Богатые горожане гуляли по набережной, началась гроза, все спрятались в галерее старинного монастыря, в том числе и Дикой с Кулигиным. Изобретатель уговаривал купца пожертвовать деньги на общественные нужды: он хотел возвести в парке солнечные часы и снабдить город громоотводами. Дикой денег не дал. Он разозлился на Кулигина, который сказал, что гроза — не кара божья, а электричество, и от неё могут защитить громоотводы. По мнению Дикого, гроза послана людям в наказание, и стальными шестами от неё не защитишься. Дождь закончился, Кулигин и Дикой ушли. В полуразрушенную галерею вошли Борис с Варварой. Тихон вернулся раньше, чем обещал, и Катерина «сама не своя сделалась»: мечется, рыдает. Это начала замечать Кабанова. Варвара боялась, что Катерина во всём признается мужу. Снова прогремел гром. В галерею вбежала Катерина, вслед за ней — Кабаниха и Тихон. Кабанова сказала Тихону, что его жена, возможно, ему не верна. В этот момент Катерина увидела Бориса и испугалась. Вмешалась Варвара и сделала знак Борису, чтобы тот ушёл. Взволнованная и измученная Катерина отошла в сторону, чтобы помолиться, и увидела на стене фреску, изображающую страшный суд. Это стало последней каплей. Катерина бросилась в ноги Тихону, покаялась в измене и лишилась чувств.</t>
  </si>
  <si>
    <t>Действие 5.Самоубийство Катерины</t>
  </si>
  <si>
    <t>Декорация первого действия. Сумерки.
 Явление первое
 Кулигин сидит на лавочке. Кабанов идет по бульвару.
 Кулигин (поет).
 Ночною темнотою покрылись небеса,
 Все люди для покою закрыли уж глаза…
 и проч.
 (Увидав Кабанова.) Здравствуйте, сударь! Далеко ли изволите?
 Кабанов. Домой. Слышал, братец, дела-то наши? Вся, братец, семья в расстройство пришла.
 Кулигин. Слышал, слышал, сударь.
 Кабанов. Я в Москву ездил, ты знаешь? На дорогу-то маменька читала, читала мне наставления-то, а я как выехал, так загулял. Уж очень рад, что на волю-то вырвался. И всю дорогу пил, и в Москве все пил, так это кучу, что нб-поди! Так, чтобы уж на целый год отгуляться. Ни разу про дом-то и не вспомнил. Да хоть бы и вспомнил-то, так мне бы и в ум не пришло, что тут делается. Слышал?
 Кулигин. Слышал, сударь.
 Кабанов. Несчастный я теперь, братец, человек! Так ни за что я погибаю, ни за грош!
 Кулигин. Маменька-то у вас больно крута.
 Кабанов. Ну, да. Она-то всему и причина. А я за что погибаю, скажи ты мне на милость? Я вот зашел к Дикуму, ну, выпили; думал – легче будет; нет, хуже, Кулигин! Уж что жена против меня сделала! Уж хуже нельзя…
 Кулигин. Мудреное дело, сударь. Мудрено вас судить.
 Кабанов. Нет, постой! Уж на что еще хуже этого. Убить ее за это мало. Вот маменька говорит: ее надо живую в землю закопать, чтоб она казнилась! А я ее люблю, мне ее жаль пальцем тронуть. Побил немножко, да и то маменька приказала. Жаль мне смотреть-то на нее, пойми ты это, Кулигин. Маменька ее поедом ест, а она, как тень какая, ходит, безответная. Только плачет да тает, как воск. Вот я и убиваюсь, глядя на нее.
 Кулигин. Как бы нибудь, сударь, ладком дело-то сделать! Вы бы простили ей, да и не поминали никогда. Сами-то, чай, тоже не без греха!
 Кабанов. Уж что говорить!
 Кулигин. Да уж так, чтобы и под пьяную руку не попрекать! Она бы вам, сударь, была хорошая жена; гляди – лучше всякой.
 Кабанов. Да пойми ты, Кулигин: я-то бы ничего, а маменька-то… разве с ней сговоришь!..
 Кулигин. Пора бы уж вам, сударь, своим умом жить.
 Кабанов. Что ж мне, разорваться, что ли! Нет, говорят, своего-то ума. И, значит, живи век чужим. Я вот возьму да последний-то, какой есть, пропью; пусть маменька тогда со мной, как с дураком, и нянчится.
 Кулигин. Эх, сударь! Дела, дела! Ну, а Борис-то Григорьич, сударь, что?
 Кабанов. А его, подлеца, в Тяхту, к китайцам. Дядя к знакомому купцу какому-то посылает туда на контору. На три года его туды.
 Кулигин. Ну, что же он, сударь?
 Кабанов. Мечется тоже; плачет. Накинулись мы давеча на него с дядей, уж ругали, ругали – молчит. Точно дикий какой сделался. Со мной, говорит, что хотите, делайте, только ее не мучьте! И он к ней тоже жалость имеет.
 Кулигин. Хороший он человек, сударь.
 Кабанов. Собрался совсем, и лошади уж готовы. Так тоскует, беда! Уж я вижу, что ему проститься хочется. Ну, да мало ли чего! Будет с него. Враг ведь он мне, Кулигин! Расказнить его надобно на части, чтобы знал…
 Кулигин. Врагам-то прощать надо, сударь!
 Кабанов. Поди-ка поговори с маменькой, что она тебе на это скажет. Так, братец, Кулигин, все наше семейство теперь врозь расшиблось. Не то что родные, а точно вороги друг другу. Варвару маменька точила-точила; а та не стерпела, да и была такова – взяла да и ушла.
 Кулигин. Куда ушла?
 Кабанов. Кто ее знает. Говорят, с Кудряшом с Ванькой убежала, и того также нигде не найдут. Уж это, Кулигин, надо прямо сказать, что от маменьки; потому стала ее тиранить и на замок запирать. «Не запирайте, говорит, хуже будет!» Вот так и вышло. Что ж мне теперь делать, скажи ты мне! Научи ты меня, как мне жить теперь! Дом мне опостылел, людей совестно, за дело возьмусь, руки отваливаются. Вот теперь домой иду; на радость, что ль, иду?
 Входит Глaша.
 Глаша. Тихон Иваныч, батюшка!
 Кабанов. Что еще?
 Глаша. Дома у нас нездорово, батюшка!
 Кабанов. Господи! Так уж одно к одному! Говори, что там такое?
 Глаша. Да хозяюшка ваша…
 Кабанов. Ну, что ж? Умерла, что ль?
 Глаша. Нет, батюшка; ушла куда-то, не найдем нигде. Сбились с ног, искамши.
 Кабанов. Кулигин, надо, брат, бежать, искать ее. Я, братец, знаешь, чего боюсь? Как бы она с тоски-то на себя руки не наложила! Уж так тоскует, так тоскует, что ах! На нее-то глядя, сердце рвется. Чего ж вы смотрели-то? Давно ль она ушла-то?
 Глаша. Недавнушко, батюшка! Уж наш грех, недоглядели. Да и то сказать: на всякий час не остережешься.
 Кабанов. Ну, что стоишь-то, беги!
 Глаша уходит.
 И мы пойдем, Кулигин!
 Уходят.
 Сцена несколько времени пуста. С противоположной стороны выходит Катерина и тихо идет по сцене.
 Явление второе
 Катерина (одна) [2]. Нет, нигде нет! Что-то он теперь, бедный, делает? Мне только проститься с ним, а там… а там хоть умирать. За что я его в беду ввела? Ведь мне не легче от того! Погибать бы мне одной! А то себя погубила, его погубила, себе бесчестье – ему вечный покор! Да! Себе бесчестье – ему вечный покор. (Молчание.) Вспомнить бы мне, что он говорил-то? Как он жалел-то меня? Какие слова-то говорил? (Берет себя за голову.) Не помню, все забыла. Ночи, ночи мне тяжелы! Все пойдут спать, и я пойду; всем ничего, а мне как в могилу. Так страшно в потемках! Шум какой-то сделается, и поют, точно кого хоронят; только так тихо, чуть слышно, далеко, далеко от меня… Свету-то так рада сделаешься! А вставать не хочется, опять те же люди, те же разговоры, та же мука. Зачем они так смотрят на меня? Отчего это нынче не убивают? Зачем так сделали? Прежде, говорят, убивали. Взяли бы да и бросили меня в Волгу; я бы рада была. «Казнить-то тебя, говорят, так с тебя грех снимется, а ты живи да мучайся своим грехом». Да уж измучилась я! Долго ль еще мне мучиться!.. Для чего мне теперь жить, ну для чего? Ничего мне не надо, ничего мне не мило, и свет Божий не мил! – а смерть не приходит. Ты ее кличешь, а она не приходит. Что ни увижу, что ни услышу, только тут (показывая на сердце) больно. Еще кабы с ним жить, может быть, радость бы какую-нибудь я и видела… Что ж: уж все равно, уж душу свою я ведь погубила. Как мне по нем скучно! Ах, как мне по нем скучно! Уж коли не увижу я тебя, так хоть услышь ты меня издали! Ветры буйные, перенесите вы ему мою печаль-тоску! Батюшки, скучно мне, скучно! (Подходит к берегу и громко, во весь голос.) Радость моя, жизнь моя, душа моя, люблю тебя! Откликнись! (Плачет.)
 Входит Борис.
 Явление третье
 Катерина и Борис.
 Борис (не видя Катерины). Боже мой! Ведь это ее голос! Где же она? (Оглядывается.)
 Катерина (подбегает к нему и падает на шею). Увидела-таки я тебя! (Плачет на груди у него).
 Молчание.
 Борис. Ну, вот и поплакали вместе, привел Бог.
 Катерина. Ты не забыл меня?
 Борис. Как забыть, что ты!
 Катерина. Ах, нет, не то, не то! Ты не сердишься?
 Борис. За что мне сердиться?
 Катерина. Ну, прости меня! Не хотела я тебе зла сделать; да в себе не вольна была. Что говорила, что делала, себя не помнила.
 Борис. Полно, что ты! что ты!
 Катерина. Ну, как же ты? Теперь-то ты как?
 Борис. Еду.
 Катерина. Куда едешь?
 Борис. Далеко, Катя, в Сибирь.
 Катерина. Возьми меня с собой отсюда!
 Борис. Нельзя мне, Катя. Не по своей я воле еду: дядя посылает, уж и лошади готовы; я только отпросился у дяди на минуточку, хотел хоть с местом-то тем проститься, где мы с тобой виделись.
 Катерина. Поезжай с Богом! Не тужи обо мне. Сначала только разве скучно будет тебе, бедному, а там и позабудешь.
 Борис. Что обо мне-то толковать! Я вольная птица. Ты-то как? Что свекровь-то?
 Катерина. Мучает меня, запирает. Всем говорит и мужу говорит: «Не верьте ей, она хитрая». Все и ходят за мной целый день и смеются мне прямо в глаза. На каждом слове все тобой попрекают.
 Борис. А муж-то?
 Катерина. То ласков, то сердится, да пьет все. Да постыл он мне, постыл, ласка-то его мне хуже побоев.
 Борис. Тяжело тебе, Катя!
 Катерина. Уж так тяжело, так тяжело, что умереть легче!
 Борис. Кто ж это знал, что нам за любовь нашу так мучиться с тобой! Лучше б бежать мне тогда!
 Катерина. На беду я увидала тебя. Радости видела мало, а горя-то, горя-то что! Да еще впереди-то сколько! Ну, да что думать о том, что будет! Вот я теперь тебя видела, этого они у меня не отымут; а больше мне ничего не надо. Только ведь мне и нужно было увидать тебя. Вот мне теперь гораздо легче сделалось; точно гора с плеч свалилась. А я все думала, что ты на меня сердишься, проклинаешь меня…
 Борис. Что ты, что ты!
 Катерина. Да нет, все не то я говорю; не то я хотела сказать! Скучно мне было по тебе, вот что; ну, вот я тебя увидала…
 Борис. Не застали б нас здесь!
 Катерина. Постой, постой! Что-то я тебе хотела сказать! вот забыла! Что-то нужно было сказать! В голове-то все путается, не вспомню ничего.
 Борис. Время мне, Катя!
 Катерина. Погоди, погоди!
 Борис. Ну, что же ты сказать-то хотела?
 Катерина. Сейчас скажу. (Подумав.) Да! Поедешь ты дорогой, ни одного ты нищего так не пропускай, всякому подай, да прикажи, чтоб молились за мою грешную душу.
 Борис. Ах, кабы знали эти люди, каково мне прощаться с тобой! Боже мой! Дай Бог, чтоб им когда-нибудь так же сладко было, как мне теперь. Прощай, Катя! (Обнимает ее и хочет уйти.) Злодеи вы! Изверги! Эх, кабы сила!
 Катерина. Постой, постой! Дай мне поглядеть на тебя в последний раз. (Смотрит ему в глаза.) Ну, будет с меня! Теперь Бог с тобой, поезжай. Ступай, скорее ступай!
 Борис (отходит несколько шагов и останавливается). Катя, нехорошо что-то! Не задумала ли ты чего? Измучусь я дорогой-то, думавши о тебе.
 Катерина. Ничего, ничего! Поезжай с Богом!
 Борис хочет подойти к ней.
 Не надо, не надо, довольно!
 Борис (рыдая). Ну, Бог с тобой! Только одного и надо у Бога просить, чтоб она умерла поскорее, чтобы ей не мучиться долго! Прощай! (Кланяется.)
 Катерина. Прощай!
 Борис уходит. Катерина провожает его глазами и стоит несколько времени задумавшись.
 Явление четвертое
 Катерина (одна). Куда теперь? Домой идти? Нет, мне что домой, что в могилу – все равно. Да, что домой, что в могилу!.. что в могилу! В могиле лучше… Под деревцом могилушка… как хорошо!.. Солнышко ее греет, дождичком ее мочит… весной на ней травка вырастет, мягкая такая… птицы прилетят на дерево, будут петь, детей выведут, цветочки расцветут: желтенькие, красненькие, голубенькие… всякие (задумывается), всякие… Так тихо, так хорошо! Мне как будто легче! А об жизни и думать не хочется. Опять жить? Нет, нет, не надо… нехорошо! И люди мне противны, и дом мне противен, и стены противны! Не пойду туда! Нет, нет, не пойду! Придешь к ним, они ходят, говорят, а на что мне это? Ах, темно стало! И опять поют где-то! Что поют? Не разберешь… Умереть бы теперь… Что поют? Все равно, что смерть придет, что сама… а жить нельзя! Грех! Молиться не будут? Кто любит, тот будет молиться… Руки крест-накрест складывают… в гробу! Да, так… я вспомнила. А поймают меня, да воротят домой насильно… Ах, скорей, скорей! (Подходит к берегу. Громко.) Друг мой! Радость моя! Прощай! (Уходит.)
 Входят Кабанова, Кабанов, Кулигин и работник с фонарем.
 Явление пятое
 Кабанова, Кабанов и Кулигин.
 Кулигин. Говорят, здесь видели.
 Кабанов. Да это верно?
 Кулигин. Прямо на нее говорят.
 Кабанов. Ну, слава Богу, хоть живую видели-то.
 Кабанова. А ты уж испугался, расплакался! Есть о чем. Не беспокойся: еще долго нам с ней маяться будет.
 Кабанов. Кто ж ее знал, что она сюда пойдет! Место такое людное. Кому в голову придет здесь прятаться!
 Кабанова. Видишь, что она делает! Вот какое зелье! Как она характер-то свой хочет выдержать!
 С разных сторон собирается народ с фонарями.
 Один из народа. Что, нашли?
 Кабанова. То-то что нет. Точно провалилась куда.
 Несколько голосов. Эка притча! Вот оказия-то! И куда б ей деться!
 Один из народа. Да найдется!
 Другой. Как не найтись!
 Третий. Гляди, сама придет.
 Голос за сценой: «Эй, лодку!»
 Кулигин (с берега). Кто кричит? Что там?
 Голос: «Женщина в воду бросилась!»
 Кулигин и за ним несколько человек убегают.
 Явление шестое
 Те же, без Кулигина.
 Кабанов. Батюшки, она ведь это! (Хочет бежать.)
 Кабанова удерживает его за руку.
 Маменька, пустите, смерть моя! я ее вытащу, а то так и сам… что мне без нее!
 Кабанова. Не пущу, и не думай! Из-за нее да себя губить, стоит ли она того! Мало нам она страму-то наделала, еще что затеяла!
 Кабанов. Пустите!
 Кабанова. Без тебя есть кому. Прокляну, коли пойдешь.
 Кабанов (падая на колени). Хоть взглянуть-то мне на нее!
 Кабанова. Вытащут, взглянешь.
 Кабанов (встает, к народу). Что, голубчики, не видать ли чего?
 1-й. Темно внизу-то, не видать ничего.
 Шум за сценой.
 2-й. Словно кричат что-то, да ничего не разберешь.
 1-й. Да это Кулигина голос.
 2-й. Вон с фонарем по берегу ходят.
 1-й. Сюда идут. Вон и ее несут.
 Несколько народа возвращается.
 Один из возвратившихся. Молодец Кулигин! Тут близехонько, в омуточке, у берега; с огнем-то оно в воду-то далеко видно; он платье и увидал, и вытащил ее.
 Кабанов. Жива?
 Другой. Где уж жива! Высоко бросилась-то: тут обрыв, да, должно быть, на якорь попала, ушиблась, бедная! А точно, ребяты, как живая! Только на виске маленькая ранка, и одна только, как есть одна, капелька крови.
 Кабанов бросается бежать; навстречу ему Кулигин с народом несут Катерину.
 Явление седьмое
 Те же и Кулигин.
 Кулигин. Вот вам ваша Катерина. Делайте с ней что хотите! Тело ее здесь, возьмите его; а душа теперь не ваша: она теперь перед судией, который милосерднее вас! (Кладет на землю и убегает.)
 Кабанов (бросается к Катерине). Катя! Катя!
 Кабанова. Полно! Об ней и плакать-то грех!
 Кабанов. Маменька, вы ее погубили! вы, вы, вы…
 Кабанова. Что ты? Аль себя не помнишь! Забыл, с кем говоришь!
 Кабанов. Вы ее погубили! Вы! Вы!
 Кабанова (сыну). Ну, я с тобой дома поговорю. (Низко кланяется народу.) Спасибо вам, люди добрые, за вашу услугу!
 Все кланяются.
 Кабанов. Хорошо тебе, Катя! А я-то зачем остался жить на свете да мучиться! (Падает на труп жены.)
 * * *
 notes
 Примечания
 1
 Все лица, кроме Бориса, одеты по-русски.
 2
 Весь монолог и все следующие сцены говорит, растягивая и повторяя слова, задумчиво и как будто в забытьи. (Прим. А.Н.Островского)</t>
  </si>
  <si>
    <t>Прошло время. Прогуливаясь вечером в общественном саду, Тихон встретил Кулигина и пожаловался, что вся его семья «в расстройство пришла». Катерину он любил и жалел, даже побил её только потому, что маменька велела. Во всех бедах Тихон винил Кабанову: если бы она не тиранила Катерину, та не решилась бы на измену. Теперь Кабаниха Катерину «поедом ест», а та «тает, как воск». Тихон жалеет и жену, и Бориса, он простил бы их, но маменька против. Кулигин посоветовал ему жить своим умом и простить жену — тогда она будет верна ему всю жизнь. Тихон ответил, что своего ума у него нет, а тот, что есть, он возьмёт и пропьёт — пусть маменька тогда с дураком нянчится. Бориса дядя отправляет на три года «в Тяхту, к китайцам», служить в конторе у знакомого купца. Варвара, которую Кабанова посадила под замок, сбежала с Кудряшом неизвестно куда. Тихону дом опостылел, возвращался он туда с большой неохотой. Тут подошла служанка и сообщила, что Катерина ушла из дому, и её не могут найти. Тихон и Кулигин бросились на поиски. Появилась Катерина. Она тосковала по Борису, мечтала попрощаться с ним. Теперь она жила, как в могиле, и жалела, что сейчас на Руси не убивают неверных жён. Появился Борис. Он сообщил Катерине, что дядя посылает его в Сибирь. Сюда он пришёл, чтобы попрощаться с местом, где они встречались. Катерина попросила взять её с собой, но Борис отказал, оправдываясь тем, что едет не по своей воле. Катерина смирилась, благословила любимого и отпустила его. В том, что произошло, она винила только себя. Домой Катерина не пошла: лучше в могилу, чем в дом Кабанихи, которая запирала и мучала её. Жить ей больше не хотелось. Боясь, что её поймают и насильно вернут домой, Катерина побежала в сторону Волги. Стемнело, сбежались люди с фонарями, явились Тихон с Кабановой. Вдруг кто-то крикнул, что женщина бросилась в воду. Кулигин побежал туда, Тихона не пустила мать. Вскоре люди вернулись, один из возвратившихся сообщил, что Кулигин вытащил из омута утонувшую женщину. Она бросилась с высокого обрыва в Волгу, ударилась о якорь и погибла. Тихон побежал навстречу Кулигину, который нёс мёртвую Катерину. Вот вам ваша Катерина. Делайте с ней, что хотите! Тело её здесь, возьмите его; а душа теперь не ваша: она теперь перед судиёй, который милосерднее вас! Тихон бросился к мёртвой жене, начал обвинять мать в её гибели. Кабанова прикрикнула на сына. Тот упал на труп жены со словами: «Хорошо тебе, Катя! А я-то зачем остался жить на свете да мучиться!».</t>
  </si>
  <si>
    <t>Бэла</t>
  </si>
  <si>
    <t>Я ехал на перекладных из Тифлиса. Вся поклажа моей тележки состояла из одного небольшого чемодана, который до половины был набит путевыми записками о Грузии. Большая часть из них, к счастию для вас, потеряна, а чемодан с остальными вещами, к счастию для меня, остался цел.
 Уж солнце начинало прятаться за снеговой хребет, когда я въехал в Койшаурскую долину. Осетин-извозчик неутомимо погонял лошадей, чтоб успеть до ночи взобраться на Койшаурскую гору, и во все горло распевал песни. Славное место эта долина! Со всех сторон горы неприступные, красноватые скалы, обвешанные зеленым плющом и увенчанные купами чинар, желтые обрывы, исчерченные промоинами, а там высоко-высоко золотая бахрома снегов, а внизу Арагва, обнявшись с другой безыменной речкой, шумно вырывающейся из черного, полного мглою ущелья, тянется серебряною нитью и сверкает, как змея своею чешуею.
 Подъехав к подошве Койшаурской горы, мы остановились возле духана.[1] Тут толпилось шумно десятка два грузин и горцев; поблизости караван верблюдов остановился для ночлега. Я должен был нанять быков, чтоб втащить мою тележку на эту проклятую гору, потому что была уже осень и гололедица, – а эта гора имеет около двух верст длины.
 Нечего делать, я нанял шесть быков и нескольких осетин. Один из них взвалил себе на плечи мой чемодан, другие стали помогать быкам почти одним криком.
 За моею тележкою четверка быков тащила другую как ни в чем не бывало, несмотря на то что она была доверху накладена. Это обстоятельство меня удивило. За нею шел ее хозяин, покуривая из маленькой кабардинской трубочки, обделанной в серебро. На нем был офицерский сюртук без эполет и черкесская мохнатая шапка. Он казался лет пятидесяти; смуглый цвет лица его показывал, что оно давно знакомо с закавказским солнцем, и преждевременно поседевшие усы не соответствовали его твердой походке и бодрому виду. Я подошел к нему и поклонился; он молча отвечал мне на поклон и пустил огромный клуб дыма.
 – Мы с вами попутчики, кажется?
 Он молча опять поклонился.
 – Вы, верно, едете в Ставрополь?
 – Так-с точно… с казенными вещами.
 – Скажите, пожалуйста, отчего это вашу тяжелую тележку четыре быка тащат шутя, а мою, пустую, шесть скотов едва подвигают с помощью этих осетин?
 Он лукаво улыбнулся и значительно взглянул на меня.
 – Вы, верно, недавно на Кавказе?
 – С год, – отвечал я.
 Он улыбнулся вторично.
 – А что ж?
 – Да так-с! Ужасные бестии эти азиаты! Вы думаете, они помогают, что кричат? А черт их разберет, что они кричат? Быки-то их понимают; запрягите хоть двадцать, так коли они крикнут по-своему, быки всё ни с места… Ужасные плуты! А что с них возьмешь?.. Любят деньги драть с проезжающих… Избаловали мошенников! Увидите, они еще с вас возьмут на водку. Уж я их знаю, меня не проведут!
 – А вы давно здесь служите?
 – Да, я уж здесь служил при Алексее Петровиче,[2] – отвечал он, приосанившись. – Когда он приехал на Линию, я был подпоручиком, – прибавил он, – и при нем получил два чина за дела против горцев.
 – А теперь вы?..
 – Теперь считаюсь в третьем линейном батальоне. А вы, смею спросить?..
 Я сказал ему.
 Разговор этим кончился, и мы продолжали молча идти друг подле друга. На вершине горы нашли мы снег. Солнце закатилось, и ночь последовала за днем без промежутка, как это обыкновенно бывает на юге; но благодаря отливу снегов мы легко могли различать дорогу, которая все еще шла в гору, хотя уже не так круто. Я велел положить чемодан свой в тележку, заменить быков лошадьми и в последний раз оглянулся на долину; но густой туман, нахлынувший волнами из ущелий, покрывал ее совершенно, ни единый звук не долетал уже оттуда до нашего слуха. Осетины шумно обступили меня и требовали на водку; но штабс-капитан так грозно на них прикрикнул, что они вмиг разбежались.
 – Ведь этакий народ! – сказал он, – и хлеба по-русски назвать не умеет, а выучил: «Офицер, дай на водку!» Уж татары по мне лучше: те хоть непьющие…
 До станции оставалось еще с версту. Кругом было тихо, так тихо, что по жужжанию комара можно было следить за его полетом. Налево чернело глубокое ущелье; за ним и впереди нас темно-синие вершины гор, изрытые морщинами, покрытые слоями снега, рисовались на бледном небосклоне, еще сохранявшем последний отблеск зари. На темном небе начинали мелькать звезды, и странно, мне показалось, что оно гораздо выше, чем у нас на севере. По обеим сторонам дороги торчали голые, черные камни; кой-где из-под снега выглядывали кустарники, но ни один сухой листок не шевелился, и весело было слышать среди этого мертвого сна природы фырканье усталой почтовой тройки и неровное побрякивание русского колокольчика.
 – Завтра будет славная погода! – сказал я. Штабс-капитан не отвечал ни слова и указал мне пальцем на высокую гору, поднимавшуюся прямо против нас.
 – Что ж это? – спросил я.
 – Гуд-гора.
 – Ну так что ж?
 – Посмотрите, как курится.
 И в самом деле, Гуд-гора курилась; по бокам ее ползали легкие струйки облаков, а на вершине лежала черная туча, такая черная, что на темном небе она казалась пятном.
 Уж мы различали почтовую станцию, кровли окружающих ее саклей, и перед нами мелькали приветные огоньки, когда пахнул сырой, холодный ветер, ущелье загудело и пошел мелкий дождь. Едва успел я накинуть бурку, как повалил снег. Я с благоговением посмотрел на штабс-капитана…
 – Нам придется здесь ночевать, – сказал он с досадою, – в такую метель через горы не переедешь. Что? были ль обвалы на Крестовой? – спросил он извозчика.
 – Не было, господин, – отвечал осетин-извозчик, – а висит много, много.
 За неимением комнаты для проезжающих на станции, нам отвели ночлег в дымной сакле. Я пригласил своего спутника выпить вместе стакан чая, ибо со мной был чугунный чайник – единственная отрада моя в путешествиях по Кавказу.
 Сакля была прилеплена одним боком к скале; три скользкие, мокрые ступени вели к ее двери. Ощупью вошел я и наткнулся на корову (хлев у этих людей заменяет лакейскую). Я не знал, куда деваться: тут блеют овцы, там ворчит собака. К счастью, в стороне блеснул тусклый свет и помог мне найти другое отверстие наподобие двери. Тут открылась картина довольно занимательная: широкая сакля, которой крыша опиралась на два закопченные столба, была полна народа. Посередине трещал огонек, разложенный на земле, и дым, выталкиваемый обратно ветром из отверстия в крыше, расстилался вокруг такой густой пеленою, что я долго не мог осмотреться; у огня сидели две старухи, множество детей и один худощавый грузин, все в лохмотьях. Нечего было делать, мы приютились у огня, закурили трубки, и скоро чайник зашипел приветливо.
 – Жалкие люди! – сказал я штабс-капитану, указывая на наших грязных хозяев, которые молча на нас смотрели в каком-то остолбенении.
 – Преглупый народ! – отвечал он. – Поверите ли? ничего не умеют, не способны ни к какому образованию! Уж по крайней мере наши кабардинцы или чеченцы хотя разбойники, голыши, зато отчаянные башки, а у этих и к оружию никакой охоты нет: порядочного кинжала ни на одном не увидишь. Уж подлинно осетины!
 – А вы долго были в Чечне?
 – Да, я лет десять стоял там в крепости с ротою, у Каменного Брода, – знаете?
 – Слыхал.
 – Вот, батюшка, надоели нам эти головорезы; нынче, слава Богу, смирнее; а бывало, на сто шагов отойдешь за вал, уже где-нибудь косматый дьявол сидит и караулит: чуть зазевался, того и гляди – либо аркан на шее, либо пуля в затылке. А молодцы!..
 – А, чай, много с вами бывало приключений? – сказал я, подстрекаемый любопытством.
 – Как не бывать! бывало…
 Тут он начал щипать левый ус, повесил голову и призадумался. Мне страх хотелось вытянуть из него какую-нибудь историйку – желание, свойственное всем путешествующим и записывающим людям. Между тем чай поспел; я вытащил из чемодана два походных стаканчика, налил и поставил один перед ним. Он отхлебнул и сказал как будто про себя: «Да, бывало!» Это восклицание подало мне большие надежды. Я знаю, старые кавказцы любят поговорить, порассказать; им так редко это удается: другой лет пять стоит где-нибудь в захолустье с ротой, и целые пять лет ему никто не скажет «здравствуйте» (потому что фельдфебель говорит «здравия желаю»). А поболтать было бы о чем: кругом народ дикий, любопытный; каждый день опасность, случаи бывают чудные, и тут поневоле пожалеешь о том, что у нас так мало записывают.
 – Не хотите ли подбавить рому? – сказал я своему собеседнику. – У меня есть белый из Тифлиса; теперь холодно.
 – Нет-с, благодарствуйте, не пью.
 – Что так?
 – Да так. Я дал себе заклятье. Когда я был еще подпоручиком, раз, знаете, мы подгуляли между собой, а ночью сделалась тревога; вот мы и вышли перед фрунт навеселе, да уж и досталось нам, как Алексей Петрович узнал: не дай господи, как он рассердился! чуть-чуть не отдал под суд. Оно и точно: другой раз целый год живешь, никого не видишь, да как тут еще водка – пропадший человек!
 Услышав это, я почти потерял надежду.
 – Да вот хоть черкесы, – продолжал он, – как напьются бузы на свадьбе или на похоронах, так и пошла рубка. Я раз насилу ноги унес, а еще у мирнова князя был в гостях.
 – Как же это случилось?
 – Вот (он набил трубку, затянулся и начал рассказывать), вот изволите видеть, я тогда стоял в крепости за Тереком с ротой – этому скоро пять лет. Раз, осенью, пришел транспорт с провиантом; в транспорте был офицер, молодой человек лет двадцати пяти. Он явился ко мне в полной форме и объявил, что ему велено остаться у меня в крепости. Он был такой тоненький, беленький, на нем мундир был такой новенький, что я тотчас догадался, что он на Кавказе у нас недавно. «Вы, верно, – спросил я его, – переведены сюда из России?» – «Точно так, господин штабс-капитан», – отвечал он. Я взял его за руку и сказал: «Очень рад, очень рад. Вам будет немножко скучно… ну, да мы с вами будем жить по-приятельски. Да, пожалуйста, зовите меня просто Максим Максимыч, и, пожалуйста, – к чему эта полная форма? приходите ко мне всегда в фуражке». Ему отвели квартиру, и он поселился в крепости.
 – А как его звали? – спросил я Максима Максимыча.
 – Его звали… Григорьем Александровичем Печориным. Славный был малый, смею вас уверить; только немножко странен. Ведь, например, в дождик, в холод целый день на охоте; все иззябнут, устанут – а ему ничего. А другой раз сидит у себя в комнате, ветер пахнёт, уверяет, что простудился; ставнем стукнет, он вздрогнет и побледнеет; а при мне ходил на кабана один на один; бывало, по целым часам слова не добьешься, зато уж иногда как начнет рассказывать, так животики надорвешь со смеха… Да-с, с большими странностями, и, должно быть, богатый человек: сколько у него было разных дорогих вещиц!..
 – А долго он с вами жил? – спросил я опять.
 – Да с год. Ну да уж зато памятен мне этот год; наделал он мне хлопот, не тем будь помянут! Ведь есть, право, этакие люди, у которых на роду написано, что с ними должны случаться разные необыкновенные вещи!
 – Необыкновенные? – воскликнул я с видом любопытства, подливая ему чая.
 – А вот я вам расскажу. Верст шесть от крепости жил один мирной князь. Сынишка его, мальчик лет пятнадцати, повадился к нам ездить: всякий день, бывало, то за тем, то за другим. И уж точно, избаловали мы его с Григорьем Александровичем. А уж какой был головорез, проворный на что хочешь: шапку ли поднять на всем скаку, из ружья ли стрелять. Одно было в нем нехорошо: ужасно падок был на деньги. Раз, для смеха, Григорий Александрович обещался ему дать червонец, коли он ему украдет лучшего козла из отцовского стада; и что ж вы думаете? на другую же ночь притащил его за рога. А бывало, мы его вздумаем дразнить, так глаза кровью и нальются, и сейчас за кинжал. «Эй, Азамат, не сносить тебе головы, – говорил я ему, – яман[3] будет твоя башка!»
 Раз приезжает сам старый князь звать нас на свадьбу: он отдавал старшую дочь замуж, а мы были с ним кунаки: так нельзя же, знаете, отказаться, хоть он и татарин. Отправились. В ауле множество собак встретило нас громким лаем. Женщины, увидя нас, прятались; те, которых мы могли рассмотреть в лицо, были далеко не красавицы. «Я имел гораздо лучшее мнение о черкешенках», – сказал мне Григорий Александрович. «Погодите!» – отвечал я, усмехаясь. У меня было свое на уме.
 У князя в сакле собралось уже множество народа. У азиатов, знаете, обычай всех встречных и поперечных приглашать на свадьбу. Нас приняли со всеми почестями и повели в кунацкую. Я, однако ж, не позабыл подметить, где поставили наших лошадей, знаете, для непредвидимого случая.
 – Как же у них празднуют свадьбу? – спросил я штабс-капитана.
 – Да обыкновенно. Сначала мулла прочитает им что-то из Корана; потом дарят молодых и всех их родственников, едят, пьют бузу; потом начинается джигитовка, и всегда один какой-нибудь оборвыш, засаленный, на скверной хромой лошаденке, ломается, паясничает, смешит честную компанию; потом, когда смеркнется, в кунацкой начинается, по-нашему сказать, бал. Бедный старичишка бренчит на трехструнной… забыл, как по-ихнему… ну, да вроде нашей балалайки. Девки и молодые ребята становятся в две шеренги, одна против другой, хлопают в ладоши и поют. Вот выходят одна девка и один мужчина на середину и начинают говорить друг другу стихи нараспев, что попало, а остальные подхватывают хором. Мы с Печориным сидели на почетном месте, и вот к нему подошла меньшая дочь хозяина, девушка лет шестнадцати, и пропела ему… как бы сказать?.. вроде комплимента.
 – А что ж такое она пропела, не помните ли?
 – Да, кажется, вот так: «Стройны, дескать, наши молодые джигиты, и кафтаны на них серебром выложены, а молодой русский офицер стройнее их, и галуны на нем золотые. Он как тополь между ними; только не расти, не цвести ему в нашем саду». Печорин встал, поклонился ей, приложив руку ко лбу и сердцу, и просил меня отвечать ей, я хорошо знаю по-ихнему и перевел его ответ.
 Когда она от нас отошла, тогда я шепнул Григорию Александровичу: «Ну что, какова?» – «Прелесть! – отвечал он. – А как ее зовут?» – «Ее зовут Бэлою», – отвечал я.
 И точно, она была хороша: высокая, тоненькая, глаза черные, как у горной серны, так и заглядывали к вам в душу. Печорин в задумчивости не сводил с нее глаз, и она частенько исподлобья на него посматривала. Только не один Печорин любовался хорошенькой княжной: из угла комнаты на нее смотрели другие два глаза, неподвижные, огненные. Я стал вглядываться и узнал моего старого знакомца Казбича. Он, знаете, был не то, чтоб мирной, не то, чтоб немирной. Подозрений на него было много, хоть он ни в какой шалости не был замечен. Бывало, он приводил к нам в крепость баранов и продавал дешево, только никогда не торговался: что запросит, давай, – хоть зарежь, не уступит. Говорили про него, что он любит таскаться за Кубань с абреками, и, правду сказать, рожа у него была самая разбойничья: маленький, сухой, широкоплечий… А уж ловок-то, ловок-то был, как бес! Бешмет всегда изорванный, в заплатках, а оружие в серебре. А лошадь его славилась в целой Кабарде, – и точно, лучше этой лошади ничего выдумать невозможно. Недаром ему завидовали все наездники и не раз пытались ее украсть, только не удавалось. Как теперь гляжу на эту лошадь: вороная как смоль, ноги – струнки, и глаза не хуже, чем у Бэлы; а какая сила! скачи хоть на пятьдесят верст; а уж выезжена – как собака бегает за хозяином, голос даже его знала! Бывало, он ее никогда и не привязывает. Уж такая разбойничья лошадь!..
 В этот вечер Казбич был угрюмее, чем когда-нибудь, и я заметил, что у него под бешметом надета кольчуга. «Недаром на нем эта кольчуга, – подумал я, – уж он, верно, что-нибудь замышляет».
 Душно стало в сакле, и я вышел на воздух освежиться. Ночь уж ложилась на горы, и туман начинал бродить по ущельям.
 Мне вздумалось завернуть под навес, где стояли наши лошади, посмотреть, есть ли у них корм, и притом осторожность никогда не мешает: у меня же была лошадь славная, и уж не один кабардинец на нее умильно поглядывал, приговаривая: «Якши тхе, чек якши!»[4]
 Пробираюсь вдоль забора и вдруг слышу голоса; один голос я тотчас узнал: это был повеса Азамат, сын нашего хозяина; другой говорил реже и тише. «О чем они тут толкуют? – подумал я. – Уж не о моей ли лошадке?» Вот присел я у забора и стал прислушиваться, стараясь не пропустить ни одного слова. Иногда шум песен и говор голосов, вылетая из сакли, заглушали любопытный для меня разговор.
 – Славная у тебя лошадь! – говорил Азамат. – Если бы я был хозяин в доме и имел табун в триста кобыл, то отдал бы половину за твоего скакуна, Казбич!
 «А! Казбич!» – подумал я и вспомнил кольчугу.
 – Да, – отвечал Казбич после некоторого молчания, – в целой Кабарде не найдешь такой. Раз – это было за Тереком – я ездил с абреками отбивать русские табуны; нам не посчастливилось, и мы рассыпались кто куда.
 За мной неслись четыре казака; уж я слышал за собою крик гяуров, и передо мною был густой лес. Прилег я на седло, поручил себя аллаху и в первый раз в жизни оскорбил коня ударом плети. Как птица нырнул он между ветвями; острые колючки рвали мою одежду, сухие сучья карагача били меня по лицу. Конь мой прыгал через пни, разрывал кусты грудью. Лучше было бы мне его бросить у опушки и скрыться в лесу пешком, да жаль было с ним расстаться, – и пророк вознаградил меня. Несколько пуль провизжало над моей головою; я уж слышал, как спешившиеся казаки бежали по следам… Вдруг передо мною рытвина глубокая; скакун мой призадумался – и прыгнул. Задние его копыта оборвались с противного берега, и он повис на передних ногах. Я бросил поводья и полетел в овраг; это спасло моего коня: он выскочил. Казаки всё это видели, только ни один не спустился меня искать: они, верно, думали, что я убился до смерти, и я слышал, как они бросились ловить моего коня. Сердце мое облилось кровью; пополз я по густой траве вдоль по оврагу, – смотрю: лес кончился, несколько казаков выезжает из него на поляну, и вот выскакивает прямо к ним мой Карагёз: все кинулись за ним с криком; долго, долго они за ним гонялись, особенно один раза два чуть-чуть не накинул ему на шею аркана; я задрожал, опустил глаза и начал молиться. Через несколько мгновений поднимаю их – и вижу: мой Карагёз летит, развевая хвост, вольный как ветер, а гяуры далеко один за другим тянутся по степи на измученных конях. Валлах! это правда, истинная правда! До поздней ночи я сидел в своем овраге. Вдруг, что ж ты думаешь, Азамат? во мраке слышу, бегает по берегу оврага конь, фыркает, ржет и бьет копытами о землю; я узнал голос моего Карагёза; это был он, мой товарищ!.. С тех пор мы не разлучались.
 И слышно было, как он трепал рукою по гладкой шее своего скакуна, давая ему разные нежные названья.
 – Если б у меня был табун в тысячу кобыл, – сказал Азамат, – то отдал бы тебе его весь за твоего Карагёза.
 – Йок,[5] не хочу, – отвечал равнодушно Казбич.
 – Послушай, Казбич, – говорил, ласкаясь к нему, Азамат, – ты добрый человек, ты храбрый джигит, а мой отец боится русских и не пускает меня в горы; отдай мне свою лошадь, и я сделаю все, что ты хочешь, украду для тебя у отца лучшую его винтовку или шашку, что только пожелаешь, – а шашка его настоящая гурда[6] приложи лезвием к руке, сама в тело вопьется; а кольчуга – такая, как твоя, нипочем.
 Казбич молчал.
 – В первый раз, как я увидел твоего коня, – продолжал Азамат, – когда он под тобой крутился и прыгал, раздувая ноздри, и кремни брызгами летели из-под копыт его, в моей душе сделалось что-то непонятное, и с тех пор все мне опостылело: на лучших скакунов моего отца смотрел я с презрением, стыдно было мне на них показаться, и тоска овладела мной; и, тоскуя, просиживал я на утесе целые дни, и ежеминутно мыслям моим являлся вороной скакун твой с своей стройной поступью, с своим гладким, прямым, как стрела, хребтом; он смотрел мне в глаза своими бойкими глазами, как будто хотел слово вымолвить. Я умру, Казбич, если ты мне не продашь его! – сказал Азамат дрожащим голосом.
 Мне послышалось, что он заплакал: а надо вам сказать, что Азамат был преупрямый мальчишка, и ничем, бывало, у него слез не выбьешь, даже когда он был и помоложе.
 В ответ на его слезы послышалось что-то вроде смеха.
 – Послушай, – сказал твердым голосом Азамат, – видишь, я на все решаюсь. Хочешь, я украду для тебя мою сестру? Как она пляшет! как поет! а вышивает золотом – чудо! Не бывало такой жены и у турецкого падишаха… Хочешь? дождись меня завтра ночью там в ущелье, где бежит поток: я пойду с нею мимо в соседний аул – и она твоя. Неужели не стоит Бэла твоего скакуна?
 Долго, долго молчал Казбич; наконец вместо ответа он затянул старинную песню вполголоса:[7]
 Много красавиц в аулах у нас,
 Звезды сияют во мраке их глаз.
 Сладко любить их, завидная доля;
 Но веселей молодецкая воля.
 Золото купит четыре жены,
 Конь же лихой не имеет цены:
 Он и от вихря в степи не отстанет,
 Он не изменит, он не обманет.
 Напрасно упрашивал его Азамат согласиться, и плакал, и льстил ему, и клялся; наконец Казбич нетерпеливо прервал его:
 – Поди прочь, безумный мальчишка! Где тебе ездить на моем коне? На первых трех шагах он тебя сбросит, и ты разобьешь себе затылок об камни.
 – Меня! – крикнул Азамат в бешенстве, и железо детского кинжала зазвенело о кольчугу. Сильная рука оттолкнула его прочь, и он ударился об плетень так, что плетень зашатался. «Будет потеха!» – подумал я, кинулся в конюшню, взнуздал лошадей наших и вывел их на задний двор. Через две минуты уж в сакле был ужасный гвалт. Вот что случилось: Азамат вбежал туда в разорванном бешмете, говоря, что Казбич хотел его зарезать. Все выскочили, схватились за ружья – и пошла потеха! Крик, шум, выстрелы; только Казбич уж был верхом и вертелся среди толпы по улице, как бес, отмахиваясь шашкой.
 – Плохое дело в чужом пиру похмелье, – сказал я Григорию Александровичу, поймав его за руку, – не лучше ли нам поскорей убраться?
 – Да погодите, чем кончится.
 – Да уж, верно, кончится худо; у этих азиатов все так: натянулись бузы, и пошла резня!
 Мы сели верхом и ускакали домой.
 – А что Казбич? – спросил я нетерпеливо у штабс-капитана.
 – Да что этому народу делается! – отвечал он, допивая стакан чая. – Ведь ускользнул!
 – И не ранен? – спросил я.
 – А Бог его знает! Живущи, разбойники! Видал я-с иных в деле, например: ведь весь исколот, как решето, штыками, а все махает шашкой, – штабс-капитан после некоторого молчания продолжал, топнув ногою о землю: – Никогда себе не прощу одного: черт меня дернул, приехав в крепость, пересказать Григорью Александровичу все, что я слышал, сидя за забором; он посмеялся, – такой хитрый! – а сам задумал кое-что.
 – А что такое? Расскажите, пожалуйста.
 – Ну уж нечего делать! начал рассказывать, так надо продолжать.
 Дня через четыре приезжает Азамат в крепость. По обыкновению, он зашел к Григорию Александровичу, который его всегда кормил лакомствами. Я был тут. Зашел разговор о лошадях, и Печорин начал расхваливать лошадь Казбича: уж такая-то она резвая, красивая, словно серна, – ну, просто, по его словам, этакой и в целом мире нет.
 Засверкали глазенки у татарчонка, а Печорин будто не замечает; я заговорю о другом, а он, смотришь, тотчас собьет разговор на лошадь Казбича. Эта история продолжалась всякий раз, как приезжал Азамат. Недели три спустя стал я замечать, что Азамат бледнеет и сохнет, как бывает от любви в романах-с. Что за диво?..
 Вот видите, я уж после узнал всю эту штуку: Григорий Александрович до того его задразнил, что хоть в воду. Раз он ему и скажи:
 – Вижу, Азамат, что тебе больно понравилась эта лошадь; а не видать тебе ее как своего затылка! Ну, скажи, что бы ты дал тому, кто тебе ее подарил бы?..
 – Все, что он захочет, – отвечал Азамат.
 – В таком случае я тебе ее достану, только с условием… Поклянись, что ты его исполнишь…
 – Клянусь… Клянись и ты!
 – Хорошо! Клянусь, ты будешь владеть конем; только за него ты должен отдать мне сестру Бэлу: Карагёз будет ее калымом. Надеюсь, что торг для тебя выгоден.
 Азамат молчал.
 – Не хочешь? Ну, как хочешь! Я думал, что ты мужчина, а ты еще ребенок: рано тебе ездить верхом…
 Азамат вспыхнул.
 – А мой отец? – сказал он.
 – Разве он никогда не уезжает?
 – Правда…
 – Согласен?..
 – Согласен, – прошептал Азамат, бледный как смерть. – Когда же?
 – В первый раз, как Казбич приедет сюда; он обещался пригнать десяток баранов; остальное – мое дело. Смотри же, Азамат!
 Вот они и сладили это дело… по правде сказать, нехорошее дело! Я после и говорил это Печорину, да только он мне отвечал, что дикая черкешенка должна быть счастлива, имея такого милого мужа, как он, потому что, по-ихнему, он все-таки ее муж, а что Казбич – разбойник, которого надо было наказать. Сами посудите, что ж я мог отвечать против этого?.. Но в то время я ничего не знал об их заговоре. Вот раз приехал Казбич и спрашивает, не нужно ли баранов и меда; я велел ему привести на другой день.
 – Азамат! – сказал Григорий Александрович. – Завтра Карагёз в моих руках; если нынче ночью Бэла не будет здесь, то не видать тебе коня…
 – Хорошо! – сказал Азамат и поскакал в аул.
 Вечером Григорий Александрович вооружился и выехал из крепости: как они сладили это дело, не знаю, – только ночью они оба возвратились, и часовой видел, что поперек седла Азамата лежала женщина, у которой руки и ноги были связаны, а голова окутана чадрой.
 – А лошадь? – спросил я у штабс-капитана.
 – Сейчас, сейчас. На другой день утром рано приехал Казбич и пригнал десяток баранов на продажу. Привязав лошадь у забора, он вошел ко мне; я попотчевал его чаем, потому что хотя разбойник он, а все-таки был моим кунаком.[8]
 Стали мы болтать о том, о сем… Вдруг, смотрю, Казбич вздрогнул, переменился в лице – и к окну; но окно, к несчастию, выходило на задворье.
 – Что с тобой? – спросил я.
 – Моя лошадь!.. лошадь!.. – сказал он, весь дрожа.
 Точно, я услышал топот копыт: «Это, верно, какой-нибудь казак приехал…»
 – Нет! Урус яман, яман! – заревел он и опрометью бросился вон, как дикий барс. В два прыжка он был уж на дворе; у ворот крепости часовой загородил ему путь ружьем; он перескочил через ружье и кинулся бежать по дороге… Вдали вилась пыль – Азамат скакал на лихом Карагёзе; на бегу Казбич выхватил из чехла ружье и выстрелил, с минуту он остался неподвижен, пока не убедился, что дал промах; потом завизжал, ударил ружье о камень, разбил его вдребезги, повалился на землю и зарыдал, как ребенок… Вот кругом него собрался народ из крепости – он никого не замечал; постояли, потолковали и пошли назад; я велел возле его положить деньги за баранов – он их не тронул, лежал себе ничком, как мертвый. Поверите ли, он так пролежал до поздней ночи и целую ночь?.. Только на другое утро пришел в крепость и стал просить, чтоб ему назвали похитителя. Часовой, который видел, как Азамат отвязал коня и ускакал на нем, не почел за нужное скрывать. При этом имени глаза Казбича засверкали, и он отправился в аул, где жил отец Азамата.
 – Что ж отец?
 – Да в том-то и штука, что его Казбич не нашел: он куда-то уезжал дней на шесть, а то удалось ли бы Азамату увезти сестру?
 А когда отец возвратился, то ни дочери, ни сына не было. Такой хитрец: ведь смекнул, что не сносить ему головы, если б он попался. Так с тех пор и пропал: верно, пристал к какой-нибудь шайке абреков, да и сложил буйную голову за Тереком или за Кубанью: туда и дорога!..
 Признаюсь, и на мою долю порядочно досталось. Как я только проведал, что черкешенка у Григорья Александровича, то надел эполеты, шпагу и пошел к нему.
 Он лежал в первой комнате на постели, подложив одну руку под затылок, а другой держа погасшую трубку; дверь во вторую комнату была заперта на замок, и ключа в замке не было. Я все это тотчас заметил… Я начал кашлять и постукивать каблуками о порог – только он притворялся, будто не слышит.
 – Господин прапорщик! – сказал я как можно строже. – Разве вы не видите, что я к вам пришел?
 – Ах, здравствуйте, Максим Максимыч! Не хотите ли трубку? – отвечал он, не приподнимаясь.
 – Извините! Я не Максим Максимыч: я штабс-капитан.
 – Все равно. Не хотите ли чаю? Если б вы знали, какая мучит меня забота!
 – Я все знаю, – отвечал я, подошед к кровати.
 – Тем лучше: я не в духе рассказывать.
 – Господин прапорщик, вы сделали проступок, за который и я могу отвечать…
 – И полноте! что ж за беда? Ведь у нас давно все пополам.
 – Что за шутки? Пожалуйте вашу шпагу!
 – Митька, шпагу!..
 Митька принес шпагу. Исполнив долг свой, сел я к нему на кровать и сказал:
 – Послушай, Григорий Александрович, признайся, что нехорошо.
 – Что нехорошо?
 – Да то, что ты увез Бэлу… Уж эта мне бестия Азамат!.. Ну, признайся, – сказал я ему.
 – Да когда она мне нравится?..
 Ну, что прикажете отвечать на это?.. Я стал в тупик. Однако ж после некоторого молчания я ему сказал, что если отец станет ее требовать, то надо будет отдать.
 – Вовсе не надо!
 – Да он узнает, что она здесь?
 – А как он узнает?
 Я опять стал в тупик.
 – Послушайте, Максим Максимыч! – сказал Печорин, приподнявшись. – Ведь вы добрый человек, – а если отдадим дочь этому дикарю, он ее зарежет или продаст. Дело сделано, не надо только охотою портить; оставьте ее у меня, а у себя мою шпагу…
 – Да покажите мне ее, – сказал я.
 – Она за этой дверью; только я сам нынче напрасно хотел ее видеть: сидит в углу, закутавшись в покрывало, не говорит и не смотрит: пуглива, как дикая серна. Я нанял нашу духанщицу: она знает по-татарски, будет ходить за нею и приучит ее к мысли, что она моя, потому что она никому не будет принадлежать, кроме меня, – прибавил он, ударив кулаком по столу. Я и в этом согласился… Что прикажете делать? Есть люди, с которыми непременно должно соглашаться.
 – А что, – спросил я у Максима Максимыча, – в самом ли деле он приучил ее к себе, или она зачахла в неволе, с тоски по родине?
 – Помилуйте, отчего же с тоски по родине? Из крепости видны были те же горы, что из аула, – а этим дикарям больше ничего не надобно. Да притом Григорий Александрович каждый день дарил ей что-нибудь: первые дни она молча гордо отталкивала подарки, которые тогда доставались духанщице и возбуждали ее красноречие. Ах, подарки! чего не сделает женщина за цветную тряпочку!.. Ну, да это в сторону… Долго бился с нею Григорий Александрович; между тем учился по-татарски, и она начинала понимать по-нашему. Мало-помалу она приучилась на него смотреть, сначала исподлобья, искоса, и все грустила, напевала свои песни вполголоса, так что, бывало, и мне становилось грустно, когда слушал ее из соседней комнаты. Никогда не забуду одной сцены, шел я мимо и заглянул в окно; Бэла сидела на лежанке, повесив голову на грудь, а Григорий Александрович стоял перед нею.
 – Послушай, моя пери, – говорил он, – ведь ты знаешь, что рано или поздно ты должна быть моею, – отчего же только мучишь меня? Разве ты любишь какого-нибудь чеченца? Если так, я тебя сейчас отпущу домой. – Она вздрогнула едва приметно и покачала головой. – Или, – продолжал он, – я тебе совершенно ненавистен? – Она вздохнула. – Или твоя вера запрещает полюбить меня? – Она побледнела и молчала. – Поверь мне, аллах для всех племен один и тот же, и если он мне позволяет любить тебя, отчего же запретит тебе платить мне взаимностью? – Она посмотрела ему пристально в лицо, как будто пораженная этой новой мыслию; в глазах ее выразились недоверчивость и желание убедиться. Что за глаза! они так и сверкали, будто два угля. – Послушай, милая, добрая Бэла, – продолжал Печорин, – ты видишь, как я тебя люблю; я все готов отдать, чтобы тебя развеселить: я хочу, чтоб ты была счастлива; а если ты снова будешь грустить, то я умру. Скажи, ты будешь веселей?
 Она призадумалась, не спуская с него черных глаз своих, потом улыбнулась ласково и кивнула головой в знак согласия. Он взял ее руку и стал ее уговаривать, чтоб она его поцеловала; она слабо защищалась и только повторяла: «Поджалуста, поджалуста, не нада, не нада». Он стал настаивать; она задрожала, заплакала.
 – Я твоя пленница, – говорила она, – твоя раба; конечно, ты можешь меня принудить, – и опять слезы.
 Григорий Александрович ударил себя в лоб кулаком и выскочил в другую комнату. Я зашел к нему; он сложа руки прохаживался угрюмый взад и вперед.
 – Что, батюшка? – сказал я ему.
 – Дьявол, а не женщина! – отвечал он, – только я вам даю мое честное слово, что она будет моя…
 Я покачал головою.
 – Хотите пари? – сказал он, – через неделю!
 – Извольте!
 Мы ударили по рукам и разошлись.
 На другой день он тотчас же отправил нарочного в Кизляр за разными покупками; привезено было множество разных персидских материй, всех не перечесть.
 – Как вы думаете, Максим Максимыч, – сказал он мне, показывая подарки, – устоит ли азиатская красавица против такой батареи?
 – Вы черкешенок не знаете, – отвечал я, – это совсем не то, что грузинки или закавказские татарки, совсем не то. У них свои правила: они иначе воспитаны. – Григорий Александрович улыбнулся и стал насвистывать марш.
 А ведь вышло, что я был прав: подарки подействовали только вполовину; она стала ласковее, доверчивее – да и только; так что он решился на последнее средство. Раз утром он велел оседлать лошадь, оделся по-черкесски, вооружился и вошел к ней. «Бэла, – сказал он, – ты знаешь, как я т</t>
  </si>
  <si>
    <t>Рассказчик-офицер, странствующий по Кавказу, познакомился со штабс-капитаном Максимом Максимычем, бывшем комендантом крепости на южных рубежах России. Максим Максимыч — армейский офицер лет пятидесяти, холостяк, добрый, простой, честный. Тот рассказал ему о Григории Печорине, который служил под его командованием. Печорин и Максим Максимыч быстро стали приятелями. Однажды местный горский князь пригласил их на праздник. Там Печорин увидел Бэлу, влюбился и решил выкрасть девушку из отцовского дома. Бэла — младшая дочь горского князя, молодая, красивая, гордая, сильная, но кроткая, любит Печорина. От Максима Максимыча Печорин узнал, что младшему брату Бэлы нравится конь Казбича — одного из гостей князя. Казбич — горец, храбрый, лихой, жестокий, любит Бэлу. Ради коня мальчик был готов на всё и даже предложил Казбичу украсть для него свою сестру, но тот отказался. Видите, как иногда маловажный случай имеет жестокие последствия. Печорин решил этим воспользоваться и пообещал мальчику помочь выкрасть коня у Казбича в награду за Бэлу. Мальчик привёз Бэлу в крепость, забрал коня и исчез навсегда. Бэла долго тосковала по дому и не отвечала на ухаживания Печорина. Со временем она полюбила его, но он успел к ней охладеть и начал тяготиться ею. Печорина снова одолела скука, и он начал надолго уезжать на охоту, оставляя девушку одну в крепости. Во время одной из таких отлучек Казбич похитил Бэлу. Печорин и Максим Максимыч бросились в погоню, но Казбич, понимая, что ему не уйти, бросил девушку, смертельно ранив её. Бэла умерла на руках у Печорина. Утрату он пережил глубоко в себе и о Бэле больше никогда не говорил. Вскоре после похорон его перевели в другую часть.</t>
  </si>
  <si>
    <t>Максим Максимыч</t>
  </si>
  <si>
    <t>Расставшись с Максимом Максимычем, я живо проскакал Терекское и Дарьяльское ущелья, завтракал в Казбеке, чай пил в Ларсе, а к ужину поспел в Владыкавказ. Избавлю вас от описания гор, от возгласов, которые ничего не выражают, от картин, которые ничего не изображают, особенно для тех, которые там не были, и от статистических замечаний, которые решительно никто читать не станет.
 Я остановился в гостинице, где останавливаются все проезжие и где между тем некому велеть зажарить фазана и сварить щей, ибо три инвалида, которым она поручена, так глупы или так пьяны, что от них никакого толка нельзя добиться.
 Мне объявили, что я должен прожить тут еще три дни, ибо «оказия» из Екатеринограда еще не пришла и, следовательно, отправиться обратно не может. Что за оказия!.. но дурной каламбур не утешение для русского человека, и я, для развлечения, вздумал записывать рассказ Максима Максимыча о Бэле, не воображая, что он будет первым звеном длинной цепи повестей; видите, как иногда маловажный случай имеет жестокие последствия!.. А вы, может быть, не знаете, что такое «оказия»? Это – прикрытие, состоящее из полроты пехоты и пушки, с которыми ходят обозы через Кабарду из Владыкавказа в Екатериноград.
 Первый день я провел очень скучно; на другой рано утром въезжает на двор повозка… А! Максим Максимыч!.. Мы встретились как старые приятели. Я предложил ему свою комнату. Он не церемонился, даже ударил меня по плечу и скривил рот на манер улыбки. Такой чудак!..
 Максим Максимыч имел глубокие сведения в поваренном искусстве: он удивительно хорошо зажарил фазана, удачно полил его огуречным рассолом, и я должен признаться, что без него пришлось бы остаться на сухоядении. Бутылка кахетинского помогла нам забыть о скромном числе блюд, которых было всего одно, и, закурив трубки, мы уселись: я у окна, он у затопленной печи, потому что день был сырой и холодный. Мы молчали. О чем было нам говорить?.. Он уж рассказал мне об себе все, что было занимательного, а мне было нечего рассказывать. Я смотрел в окно. Множество низеньких домиков, разбросанных по берегу Терека, который разбегается все шире и шире, мелькали из-за дерев, а дальше синелись зубчатою стеной горы, и из-за них выглядывал Казбек в своей белой кардинальской шапке. Я с ними мысленно прощался: мне стало их жалко…
 Так сидели мы долго. Солнце пряталось за холодные вершины, и беловатый туман начинал расходиться в долинах, когда на улице раздался звон дорожного колокольчика и крик извозчиков. Несколько повозок с грязными армянами въехало на двор гостиницы и за ними пустая дорожная коляска; ее легкий ход, удобное устройство и щегольской вид имели какой-то заграничный отпечаток. За нею шел человек с большими усами, в венгерке, довольно хорошо одетый для лакея; в его звании нельзя было ошибиться, видя ухарскую замашку, с которой он вытряхивал золу из трубки и покрикивал на ямщика. Он был явно балованный слуга ленивого барина – нечто вроде русского фигаро.
 – Скажи, любезный, – закричал я ему в окно, – что это – оказия пришла, что ли?
 Он посмотрел довольно дерзко, поправил галстук и отвернулся; шедший возле него армянин, улыбаясь, отвечал за него, что точно пришла оказия и завтра утром отправится обратно.
 – Слава Богу! – сказал Максим Максимыч, подошедший к окну в это время. – Экая чудная коляска! – прибавил он, – верно какой-нибудь чиновник едет на следствие в Тифлис. Видно, не знает наших горок! Нет, шутишь, любезный: они не свой брат, растрясут хоть англинскую!
 – А кто бы это такое был – подойдемте-ка узнать…
 Мы вышли в коридор. В конце коридора была отворена дверь в боковую комнату. Лакей с извозчиком перетаскивали в нее чемоданы.
 – Послушай, братец, – спросил у него штабс-капитан, – чья эта чудесная коляска?.. а?.. Прекрасная коляска!..
 Лакей, не оборачиваясь, бормотал что-то про себя, развязывая чемодан. Максим Максимыч рассердился; он тронул неучтивца по плечу и сказал: – Я тебе говорю, любезный…
 – Чья коляска?… моего господина…
 – А кто твой господин?
 – Печорин…
 – Что ты? что ты? Печорин?.. Ах, Боже мой!.. да не служил ли он на Кавказе?.. – воскликнул Максим Максимыч, дернув меня за рукав. У него в глазах сверкала радость.
 – Служил, кажется, – да я у них недавно.
 – Ну так!.. так!.. Григорий Александрович?.. Так ведь его зовут?.. Мы с твоим барином были приятели, – прибавил он, ударив дружески по плечу лакея, так что заставил его пошатнуться…
 – Позвольте, сударь; вы мне мешаете, – сказал тот, нахмурившись.
 – Экой ты, братец!.. Да знаешь ли? мы с твоим барином были друзья закадычные, жили вместе… Да где же он сам остался?..
 Слуга объявил, что Печорин остался ужинать и ночевать у полковника Н…
 – Да не зайдет ли он вечером сюда? – сказал Максим Максимыч, – или ты, любезный, не пойдешь ли к нему за чем-нибудь?.. Коли пойдешь, так скажи, что здесь Максим Максимыч; так и скажи… уж он знает… Я тебе дам восьмигривенный на водку…
 Лакей сделал презрительную мину, слыша такое скромное обещание, однако уверил Максима Максимыча, что он исполнит его поручение.
 – Ведь сейчас прибежит!.. – сказал мне Максим Максимыч с торжествующим видом, – пойду за ворота его дожидаться… Эх! жалко, что я не знаком с Н…
 Максим Максимыч сел за воротами на скамейку, а я ушел в свою комнату. Признаться, я также с некоторым нетерпением ждал появления этого Печорина; хотя, по рассказу штабс-капитана, я составил себе о нем не очень выгодное понятие, однако некоторые черты в его характере показались мне замечательными. Через час инвалид принес кипящий самовар и чайник.
 – Максим Максимыч, не хотите ли чаю? – закричал я ему в окно.
 – Благодарствуйте; что-то не хочется.
 – Эй, выпейте! Смотрите, ведь уж поздно, холодно.
 – Ничего; благодарствуйте…
 – Ну, как угодно! – Я стал пить чай один; минут через десять входит мой старик:
 – А ведь вы правы: все лучше выпить чайку, – да я все ждал… Уж человек его давно к нему пошел, да, видно, что-нибудь задержало.
 Он наскоро выхлебнул чашку, отказался от второй и ушел опять за ворота в каком-то беспокойстве: явно было, что старика огорчало небрежение Печорина, и тем более, что он мне недавно говорил о своей с ним дружбе и еще час тому назад был уверен, что он прибежит, как только услышит его имя.
 Уже было поздно и темно, когда я снова отворил окно и стал звать Максима Максимыча, говоря, что пора спать; он что-то пробормотал сквозь зубы; я повторил приглашение, – он ничего не отвечал.
 Я лег на диван, завернувшись в шинель и оставив свечу на лежанке, скоро задремал и проспал бы спокойно, если б, уж очень поздно, Максим Максимыч, взойдя в комнату, не разбудил меня. Он бросил трубку на стол, стал ходить по комнате, шевырять в печи, наконец лег, но долго кашлял, плевал, ворочался…
 – Не клопы ли вас кусают? – спросил я.
 – Да, клопы… – отвечал он, тяжело вздохнув.
 На другой день утром я проснулся рано; но Максим Максимыч предупредил меня. Я нашел его у ворот сидящего на скамейке. «Мне надо сходить к коменданту, – сказал он, – так пожалуйста, если Печорин придет, пришлите за мной…»
 Я обещался. Он побежал, как будто члены его получили вновь юношескую силу и гибкость.
 Утро было свежее, но прекрасное. Золотые облака громоздились на горах, как новый ряд воздушных гор; перед воротами расстилалась широкая площадь; за нею базар кипел народом, потому что было воскресенье; босые мальчики-осетины, неся за плечами котомки с сотовым медом, вертелись вокруг меня; я их прогнал: мне было не до них, я начинал разделять беспокойство доброго штабс-капитана.
 Не прошло десяти минут, как на конце площади показался тот, которого мы ожидали. Он шел с полковником Н…. который, доведя его до гостиницы, простился с ним и поворотил в крепость. Я тотчас же послал инвалида за Максимом Максимычем.
 Навстречу Печорина вышел его лакей и доложил, что сейчас станут закладывать, подал ему ящик с сигарами и, получив несколько приказаний, отправился хлопотать. Его господин, закурив сигару, зевнул раза два и сел на скамью по другую сторону ворот. Теперь я должен нарисовать его портрет.
 Он был среднего роста; стройный, тонкий стан его и широкие плечи доказывали крепкое сложение, способное переносить все трудности кочевой жизни и перемены климатов, не побежденное ни развратом столичной жизни, ни бурями душевными; пыльный бархатный сюртучок его, застегнутый только на две нижние пуговицы, позволял разглядеть ослепительно чистое белье, изобличавшее привычки порядочного человека; его запачканные перчатки казались нарочно сшитыми по его маленькой аристократической руке, и когда он снял одну перчатку, то я был удивлен худобой его бледных пальцев. Его походка была небрежна и ленива, но я заметил, что он не размахивал руками – верный признак некоторой скрытности характера. Впрочем, это мои собственные замечания, основанные на моих же наблюдениях, и я вовсе не хочу вас заставить веровать в них слепо. Когда он опустился на скамью, то прямой стан его согнулся, как будто у него в спине не было ни одной косточки; положение всего его тела изобразило какую-то нервическую слабость; он сидел, как сидит Бальзакова тридцатилетняя кокетка на своих пуховых креслах после утомительного бала. С первого взгляда на лицо его я бы не дал ему более двадцати трех лет, хотя после я готов был дать ему тридцать. В его улыбке было что-то детское. Его кожа имела какую-то женскую нежность; белокурые волосы, вьющиеся от природы, так живописно обрисовывали его бледный, благородный лоб, на котором, только при долгом наблюдении, можно было заметить следы морщин, пересекавших одна другую и, вероятно, обозначавшихся гораздо явственнее в минуты гнева или душевного беспокойства. Несмотря на светлый цвет его волос, усы его и брови были черные – признак породы в человеке, так, как черная грива и черный хвост у белой лошади. Чтоб докончить портрет, я скажу, что у него был немного вздернутый нос, зубы ослепительной белизны и карие глаза; о глазах я должен сказать еще несколько слов.
 Во-первых, они не смеялись, когда он смеялся! Вам не случалось замечать такой странности у некоторых людей?.. Это признак – или злого нрава, или глубокой постоянной грусти. Из-за полуопущенных ресниц они сияли каким-то фосфорическим блеском, если можно так выразиться. То не было отражение жара душевного или играющего воображения: то был блеск, подобный блеску гладкой стали, ослепительный, но холодный; взгляд его – непродолжительный, но проницательный и тяжелый, оставлял по себе неприятное впечатление нескромного вопроса и мог бы казаться дерзким, если б не был столь равнодушно спокоен. Все эти замечания пришли мне на ум, может быть, только потому, что я знал некоторые подробности его жизни, и, может быть, на другого вид его произвел бы совершенно различное впечатление; но так как вы о нем не услышите ни от кого, кроме меня, то поневоле должны довольствоваться этим изображением. Скажу в заключение, что он был вообще очень недурен и имел одну из тех оригинальных физиономий, которые особенно нравятся женщинам светским.
 Лошади были уже заложены; колокольчик по временам звенел под дугою, и лакей уже два раза подходил к Печорину с докладом, что все готово, а Максим Максимыч еще не являлся. К счастию, Печорин был погружен в задумчивость, глядя на синие зубцы Кавказа, и, кажется, вовсе не торопился в дорогу. Я подошел к нему.
 – Если вы захотите еще немного подождать, – сказал я, – то будете иметь удовольствие увидаться с старым приятелем…
 – Ах, точно, – быстро отвечал он, – мне вчера говорили: но где же он? – Я обернулся к площади и увидел Максима Максимыча, бегущего что было мочи… Через несколько минут он был уже возле нас; он едва мог дышать; пот градом катился с лица его; мокрые клочки седых волос, вырвавшись из-под шапки, приклеились ко лбу его; колени его дрожали… он хотел кинуться на шею Печорину, но тот довольно холодно, хотя с приветливой улыбкой, протянул ему руку. Штабс-капитан на минуту остолбенел, но потом жадно схватил его руку обеими руками: он еще не мог говорить.
 – Как я рад, дорогой Максим Максимыч. Ну, как вы поживаете? – сказал Печорин.
 – А… ты?.. а вы? – пробормотал со слезами на глазах старик… – сколько лет… сколько дней… да куда это?..
 – Еду в Персию – и дальше…
 – Неужто сейчас?.. Да подождите, дражайший!.. Неужто сейчас расстанемся?.. Столько времени не видались…
 – Мне пора, Максим Максимыч, – был ответ.
 – Боже мой, Боже мой! да куда это так спешите?.. Мне столько бы хотелось вам сказать… столько расспросить… Ну что? в отставке?.. как?.. что поделывали?..
 – Скучал! – отвечал Печорин, улыбаясь…
 – А помните наше житье-бытье в крепости? Славная страна для охоты!.. Ведь вы были страстный охотник стрелять… А Бэла?..
 Печорин чуть-чуть побледнел и отвернулся…
 – Да, помню! – сказал он, почти тотчас принужденно зевнув…
 Максим Максимыч стал его упрашивать остаться с ним еще часа два.
 – Мы славно пообедаем, – говорил он, – у меня есть два фазана; а кахетинское здесь прекрасное… разумеется, не то, что в Грузии, однако лучшего сорта… Мы поговорим… вы мне расскажете про свое житье в Петербурге… А?
 – Право, мне нечего рассказывать, дорогой Максим Максимыч… Однако прощайте, мне пора… я спешу… Благодарю, что не забыли… – прибавил он, взяв его за руку.
 Старик нахмурил брови… он был печален и сердит, хотя старался скрыть это.
 – Забыть! – проворчал он, – я-то не забыл ничего… Ну, да Бог с вами!.. Не так я думал с вами встретиться…
 – Ну полно, полно! – сказал Печорин, обняв его дружески, – неужели я не тот же?.. Что делать?.. всякому своя дорога… Удастся ли еще встретиться, – Бог знает!.. – Говоря это, он уже сидел в коляске, и ямщик уже начал подбирать вожжи.
 – Постой, постой! – закричал вдруг Максим Максимыч, ухватясь за дверцы коляски, – совсем было забыл… У меня остались ваши бумаги, Григорий Александрович… я их таскаю с собой… думал найти вас в Грузии, а вот где Бог дал свидеться… Что мне с ними делать?..
 – Что хотите! – отвечал Печорин. – Прощайте…
 – Так вы в Персию?.. а когда вернетесь?.. – кричал вслед Максим Максимыч…
 Коляска была уж далеко; но Печорин сделал знак рукой, который можно было перевести следующим образом: вряд ли! да и зачем?..
 Давно уж не слышно было ни звона колокольчика, ни стука колес по кремнистой дороге, – а бедный старик еще стоял на том же месте в глубокой задумчивости.
 – Да, – сказал он наконец, стараясь принять равнодушный вид, хотя слеза досады по временам сверкала на его ресницах, – конечно, мы были приятели, – ну, да что приятели в нынешнем веке!.. Что ему во мне? Я не богат, не чиновен, да и по летам совсем ему не пара… Вишь, каким он франтом сделался, как побывал опять в Петербурге… Что за коляска!.. сколько поклажи!.. и лакей такой гордый!.. – Эти слова были произнесены с иронической улыбкой. – Скажите, – продолжал он, обратясь ко мне, – ну что вы об этом думаете?.. ну, какой бес несет его теперь в Персию?.. Смешно, ей-богу, смешно!.. Да, я всегда знал, что он ветреный человек, на которого нельзя надеяться… А, право, жаль, что он дурно кончит… да и нельзя иначе!.. Уж я всегда говорил, что нет проку в том, кто старых друзей забывает!.. – Тут он отвернулся, чтоб скрыть свое волнение, пошел ходить по двору около своей повозки, показывая, будто осматривает колеса, тогда как глаза его поминутно наполнялись слезами.
 – Максим Максимыч, – сказал я, подошедши к нему, – а что это за бумаги вам оставил Печорин?
 – А Бог его знает! какие-то записки…
 – Что вы из них сделаете?
 – Что? а велю наделать патронов.
 – Отдайте их лучше мне.
 Он посмотрел на меня с удивлением, проворчал что-то сквозь зубы и начал рыться в чемодане; вот он вынул одну тетрадку и бросил ее с презрением на землю; потом другая, третья и десятая имели ту же участь: в его досаде было что-то детское; мне стало смешно и жалко…
 – Вот они все, – сказал он, – поздравляю вас с находкою…
 – И я могу делать с ними все, что хочу?
 – Хоть в газетах печатайте. Какое мне дело?.. Что, я разве друг его какой?.. или родственник? Правда, мы жили долго под одной кровлей… А мало ли с кем я не жил?..
 Я схватил бумаги и поскорее унес их, боясь, чтоб штабс-капитан не раскаялся. Скоро пришли нам объявить, что через час тронется оказия; я велел закладывать. Штабс-капитан вошел в комнату в то время, когда я уже надевал шапку; он, казалось, не готовился к отъезду; у него был какой-то принужденный, холодный вид.
 – А вы, Максим Максимыч, разве не едете?
 – Нет-с.
 – А что так?
 – Да я еще коменданта не видал, а мне надо сдать ему кой-какие казенные вещи…
 – Да ведь вы же были у него?
 – Был, конечно, – сказал он, заминаясь… – да его дома не было… а я не дождался.
 Я понял его: бедный старик, в первый раз от роду, может быть, бросил дела службы для собственной надобности, говоря языком бумажным, – и как же он был награжден!
 – Очень жаль, – сказал я ему, – очень жаль, Максим Максимыч, что нам до срока надо расстаться.
 – Где нам, необразованным старикам, за вами гоняться!.. Вы молодежь светская, гордая: еще пока здесь, под черкесскими пулями, так вы туда-сюда… а после встретишься, так стыдитесь и руку протянуть нашему брату.
 – Я не заслужил этих упреков, Максим Максимыч.
 – Да я, знаете, так, к слову говорю; а впрочем, желаю вам всякого счастия и веселой дороги.
 Мы простились довольно сухо. Добрый Максим Максимыч сделался упрямым, сварливым штабс-капитаном! И отчего? Оттого, что Печорин в рассеянности или от другой причины протянул ему руку, когда тот хотел кинуться ему на шею! Грустно видеть, когда юноша теряет лучшие свои надежды и мечты, когда пред ним отдергивается розовый флер, сквозь который он смотрел на дела и чувства человеческие, хотя есть надежда, что он заменит старые заблуждения новыми, не менее проходящими, но зато не менее сладкими… Но чем их заменить в лета Максима Максимыча? Поневоле сердце очерствеет и душа закроется…
 Я уехал один.
 ЖУРНАЛ ПЕЧОРИНА
 ПРЕДИСЛОВИЕ
 Недавно я узнал, что Печорин, возвращаясь из Персии, умер. Это известие меня очень обрадовало: оно давало мне право печатать эти записки, и я воспользовался случаем поставить свое имя над чужим произведением. Дай Бог, чтоб читатели меня не наказали за такой невинный подлог!
 Теперь я должен несколько объяснить причины, побудившие меня предать публике сердечные тайны человека, которого я никогда не знал. Добро бы я был еще его другом: коварная нескромность истинного друга понятна каждому; но я видел его только раз в моей жизни на большой дороге; следовательно, не могу питать к нему той неизъяснимой ненависти, которая, таясь под личиною дружбы, ожидает только смерти или несчастия любимого предмета, чтоб разразиться над его головою градом упреков, советов, насмешек и сожалений.
 Перечитывая эти записки, я убедился в искренности того, кто так беспощадно выставлял наружу собственные слабости и пороки. История души человеческой, хотя бы самой мелкой души, едва ли не любопытнее и не полезнее истории целого народа, особенно когда она – следствие наблюдений ума зрелого над самим собою и когда она писана без тщеславного желания возбудить участие или удивление. Исповедь Руссо имеет уже недостаток, что он читал ее своим друзьям.
 Итак, одно желание пользы заставило меня напечатать отрывки из журнала, доставшегося мне случайно. Хотя я переменил все собственные имена, но те, о которых в нем говорится, вероятно себя узнают, и, может быть, они найдут оправдания поступкам, в которых до сей поры обвиняли человека, уже не имеющего отныне ничего общего с здешним миром: мы почти всегда извиняем то, что понимаем.
 Я поместил в этой книге только то, что относилось к пребыванию Печорина на Кавказе; в моих руках осталась еще толстая тетрадь, где он рассказывает всю жизнь свою. Когда-нибудь и она явится на суд света; но теперь я не смею взять на себя эту ответственность по многим важным причинам.
 Может быть, некоторые читатели захотят узнать мое мнение о характере Печорина? – Мой ответ – заглавие этой книги. «Да это злая ирония!» – скажут они. – Не знаю.</t>
  </si>
  <si>
    <t>Вскоре рассказчик снова встретил Максима Максимыча в придорожной гостинице. В это же время по пути в Персию здесь остановился и Печорин. Старый офицер обрадовался предстоящей встрече с другом, но тот не спешил увидеться со стариком. Печорин объявился на следующий день, холодно поприветствовал сослуживца и сразу же собрался уезжать. Огорчённый и обиженный Максим Максимыч хотел отдать Печорину его дневник, но тот заявил, что он ему больше не нужен. Печорин уехал. Давно уж не слышно было ни звона колокольчика, ни стука колёс по кремнистой дороге, а бедный старик стоял на том же месте в глубокой задумчивости. Максим Максимыч отдал дневник Печорина рассказчику. Опубликовать его рассказчик решился, узнав, что Печорин умер, возвращаясь из Персии домой.</t>
  </si>
  <si>
    <t>Тамань</t>
  </si>
  <si>
    <t>Тамань – самый скверный городишко из всех приморских городов России. Я там чуть-чуть не умер с голода, да еще вдобавок меня хотели утопить. Я приехал на перекладной тележке поздно ночью. Ямщик остановил усталую тройку у ворот единственного каменного дома, что при въезде. Часовой, черноморский казак, услышав звон колокольчика, закричал спросонья диким голосом: «Кто идет?» Вышел урядник и десятник. Я им объяснил, что я офицер, еду в действующий отряд по казенной надобности, и стал требовать казенную квартиру. Десятник нас повел по городу. К которой избе ни подъедем – занята. Было холодно, я три ночи не спал, измучился и начал сердиться. «Веди меня куда-нибудь, разбойник! хоть к черту, только к месту!» – закричал я. «Есть еще одна фатера, – отвечал десятник, почесывая затылок, – только вашему благородию не понравится; там нечисто!» Не поняв точного значения последнего слова, я велел ему идти вперед, и после долгого странствовия по грязным переулкам, где по сторонам я видел одни только ветхие заборы, мы подъехали к небольшой хате, на самом берегу моря.
 Полный месяц светил на камышовую крышу и белые стены моего нового жилища; на дворе, обведенном оградой из булыжника, стояла избочась другая лачужка, менее и древнее первой. Берег обрывом спускался к морю почти у самых стен ее, и внизу с беспрерывным ропотом плескались темно-синие волны. Луна тихо смотрела на беспокойную, но покорную ей стихию, и я мог различить при свете ее, далеко от берега, два корабля, которых черные снасти, подобно паутине, неподвижно рисовались на бледной черте небосклона. «Суда в пристани есть, – подумал я, – завтра отправлюсь в Геленджик».
 При мне исправлял должность денщика линейский казак. Велев ему выложить чемодан и отпустить извозчика, я стал звать хозяина – молчат; стучу – молчат… что это? Наконец из сеней выполз мальчик лет четырнадцати.
 «Где хозяин?» – «Нема». – «Как? совсем нету?» – «Совсим». – «А хозяйка?» – «Побигла в слободку». – «Кто же мне отопрет дверь?» – сказал я, ударив в нее ногою. Дверь сама отворилась; из хаты повеяло сыростью. Я засветил серную спичку и поднес ее к носу мальчика: она озарила два белые глаза. Он был слепой, совершенно слепой от природы. Он стоял передо мною неподвижно, и я начал рассматривать черты его лица.
 Признаюсь, я имею сильное предубеждение против всех слепых, кривых, глухих, немых, безногих, безруких, горбатых и проч. Я замечал, что всегда есть какое-то странное отношение между наружностью человека и его душою: как будто с потерею члена душа теряет какое-нибудь чувство.
 Итак, я начал рассматривать лицо слепого; но что прикажете прочитать на лице, у которого нет глаз? Долго я глядел на него с невольным сожалением, как вдруг едва приметная улыбка пробежала по тонким губам его, и, не знаю отчего, она произвела на меня самое неприятное впечатление. В голове моей родилось подозрение, что этот слепой не так слеп, как оно кажется; напрасно я старался уверить себя, что бельмы подделать невозможно, да и с какой целью? Но что делать? я часто склонен к предубеждениям…
 «Ты хозяйский сын?» – спросил я его наконец. – «Ни». – «Кто же ты?» – «Сирота, убогой». – «А у хозяйки есть дети?» – «Ни; была дочь, да утикла за море с татарином». – «С каким татарином?» – «А бис его знает! крымский татарин, лодочник из Керчи».
 Я взошел в хату: две лавки и стол, да огромный сундук возле печи составляли всю ее мебель. На стене ни одного образа – дурной знак! В разбитое стекло врывался морской ветер. Я вытащил из чемодана восковой огарок и, засветив его, стал раскладывать вещи, поставив в угол шашку и ружье, пистолеты положил на стол, разостлал бурку на лавке, казак свою на другой; через десять минут он захрапел, но я не мог заснуть: передо мной во мраке все вертелся мальчик с белыми глазами.
 Так прошло около часа. Месяц светил в окно, и луч его играл по земляному полу хаты. Вдруг на яркой полосе, пересекающей пол, промелькнула тень. Я привстал и взглянул в окно: кто-то вторично пробежал мимо его и скрылся Бог знает куда. Я не мог полагать, чтоб это существо сбежало по отвесу берега; однако иначе ему некуда было деваться. Я встал, накинул бешмет, опоясал кинжал и тихо-тихо вышел из хаты; навстречу мне слепой мальчик. Я притаился у забора, и он верной, но осторожной поступью прошел мимо меня. Под мышкой он нес какой-то узел, и, повернув к пристани, стал спускаться по узкой и крутой тропинке. «В тот день немые возопиют и слепые прозрят», – подумал я, следуя за ним в таком расстоянии, чтоб не терять его из вида.
 Между тем луна начала одеваться тучами и на море поднялся туман; едва сквозь него светился фонарь на корме ближнего корабля; у берега сверкала пена валунов, ежеминутно грозящих его потопить. Я, с трудом спускаясь, пробирался по крутизне, и вот вижу: слепой приостановился, потом повернул низом направо; он шел так близко от воды, что казалось, сейчас волна его схватит и унесет; но видно, это была не первая его прогулка, судя по уверенности, с которой он ступал с камня на камень и избегал рытвин. Наконец он остановился, будто прислушиваясь к чему-то, присел на землю и положил возле себя узел. Я наблюдал за его движениями, спрятавшись за выдавшеюся скалою берега. Спустя несколько минут с противоположной стороны показалась белая фигура; она подошла к слепому и села возле него. Ветер по временам приносил мне их разговор.
 – Что, слепой, – сказал женский голос, – буря сильна; Янко не будет.
 – Янко не боится бури, – отвечал тот.
 – Туман густеет, – возразил опять женский голос с выражением печали.
 – В тумане лучше пробраться мимо сторожевых судов, – был ответ.
 – А если он утонет?
 – Ну что ж? в воскресенье ты пойдешь в церковь без новой ленты.
 Последовало молчание; меня, однако поразило одно: слепой говорил со мною малороссийским наречием, а теперь изъяснялся чисто по-русски.
 – Видишь, я прав, – сказал опять слепой, ударив в ладоши, – Янко не боится ни моря, ни ветров, ни тумана, ни береговых сторожей; прислушайся-ка: это не вода плещет, меня не обманешь, – это его длинные весла.
 Женщина вскочила и стала всматриваться в даль с видом беспокойства.
 – Ты бредишь, слепой, – сказала она, – я ничего не вижу.
 Признаюсь, сколько я ни старался различить вдалеке что-нибудь наподобие лодки, но безуспешно. Так прошло минут десять; и вот показалась между горами волн черная точка; она то увеличивалась, то уменьшалась. Медленно поднимаясь на хребты волн, быстро спускаясь с них, приближалась к берегу лодка. Отважен был пловец, решившийся в такую ночь пуститься через пролив на расстояние двадцати верст, и важная должна быть причина, его к тому побудившая! Думая так, я с невольном биением сердца глядел на бедную лодку; но она, как утка, ныряла и потом, быстро взмахнув веслами, будто крыльями, выскакивала из пропасти среди брызгов пены; и вот, я думал, она ударится с размаха об берег и разлетится вдребезги; но она ловко повернулась боком и вскочила в маленькую бухту невредима. Из нее вышел человек среднего роста, в татарской бараньей шапке; он махнул рукою, и все трое принялись вытаскивать что-то из лодки; груз был так велик, что я до сих пор не понимаю, как она не потонула. Взяв на плечи каждый по узлу, они пустились вдоль по берегу, и скоро я потерял их из вида. Надо было вернуться домой; но, признаюсь, все эти странности меня тревожили, и я насилу дождался утра.
 Казак мой был очень удивлен, когда, проснувшись, увидел меня совсем одетого; я ему, однако ж, не сказал причины. Полюбовавшись несколько времени из окна на голубое небо, усеянное разорванными облачками, на дальний берег Крыма, который тянется лиловой полосой и кончается утесом, на вершине коего белеется маячная башня, я отправился в крепость Фанагорию, чтоб узнать от коменданта о часе моего отъезда в Геленджик.
 Но, увы! комендант ничего не мог сказать мне решительного. Суда, стоящие в пристани, были все – или сторожевые, или купеческие, которые еще даже не начинали нагружаться. «Может быть, дня через три, четыре придет почтовое судно, – сказал комендант, – и тогда – мы увидим». Я вернулся домой угрюм и сердит. Меня в дверях встретил казак мой с испуганным лицом.
 – Плохо, ваше благородие! – сказал он мне.
 – Да, брат, Бог знает когда мы отсюда уедем!
 Тут он еще больше встревожился и, наклонясь ко мне, сказал шепотом:
 – Здесь нечисто! Я встретил сегодня черноморского урядника; он мне знаком – был прошлого года в отряде; как я ему сказал, где мы остановились, а он мне: «Здесь, брат, нечисто, люди недобрые!..» Да и в самом деле, что это за слепой! ходит везде один, и на базар, за хлебом, и за водой… уж видно, здесь к этому привыкли.
 – Да что ж? по крайней мере показалась ли хозяйка?
 – Сегодня без вас пришла старуха и с ней дочь.
 – Какая дочь? У нее нет дочери.
 – А Бог ее знает, кто она, коли не дочь; да вон старуха сидит теперь в своей хате.
 Я взошел в лачужку. Печь была жарко натоплена, и в ней варился обед, довольно роскошный для бедняков. Старуха на все мои вопросы отвечала, что она глуха, не слышит. Что было с ней делать? Я обратился к слепому, который сидел перед печью и подкладывал в огонь хворост. «Ну-ка, слепой чертенок, – сказал я, взяв его за ухо, – говори, куда ты ночью таскался, с узлом, а?» Вдруг мой слепой заплакал, закричал, заохал: «Куды я ходив?.. никуды не ходив… с узлом? яким узлом?» Старуха на этот раз услышала и стала ворчать: «Вот выдумывают, да еще на убогого! за что вы его? что он вам сделал?» Мне это надоело, и я вышел, твердо решившись достать ключ этой загадки.
 Я завернулся в бурку и сел у забора на камень, поглядывая вдаль; передо мной тянулось ночною бурею взволнованное море, и однообразный шум его, подобный ропоту засыпающегося города, напомнил мне старые годы, перенес мои мысли на север, в нашу холодную столицу. Волнуемый воспоминаниями, я забылся… Так прошло около часа, может быть, и более… Вдруг что-то похожее на песню поразило мой слух. Точно, это была песня, и женский, свежий голосок, – но откуда?.. Прислушиваюсь – напев старинный, то протяжный и печальный, то быстрый и живой. Оглядываюсь – никого нет кругом; прислушиваюсь снова – звуки как будто падают с неба. Я поднял глаза: на крыше хаты моей стояла девушка в полосатом платье с распущенными косами, настоящая русалка. Защитив глаза ладонью от лучей солнца, она пристально всматривалась в даль, то смеялась и рассуждала сама с собой, то запевала снова песню.
 Я запомнил эту песню от слова до слова:
 «Как по вольной волюшке —
 По зелену морю,
 Ходят все кораблики
 Белопарусники.
 Промеж тех корабликов
 Моя лодочка,
 Лодка неснащеная,
 Двухвесельная.
 Буря ль разыграется —
 Старые кораблики
 Приподымут крылышки,
 По морю размечутся.
 Стану морю кланяться
 Я низехонько:
 «Уж не тронь ты, злое море,
 Мою лодочку:
 Везет моя лодочка
 Вещи драгоценные,
 Правит ею в темну ночь
 Буйная головушка».
 Мне невольно пришло на мысль, что ночью я слышал тот же голос; я на минуту задумался, и когда снова посмотрел на крышу, девушки там не было. Вдруг она пробежала мимо меня, напевая что-то другое, и, прищелкивая пальцами, вбежала к старухе, и тут начался между ними спор. Старуха сердилась, она громко хохотала. И вот вижу, бежит опять вприпрыжку моя ундина:[10] поравнявшись со мной, она остановилась и пристально посмотрела мне в глаза, как будто удивленная моим присутствием; потом небрежно обернулась и тихо пошла к пристани. Этим не кончилось: целый день она вертелась около моей квартиры; пенье и прыганье не прекращались ни на минуту. Странное существо! На лице ее не было никаких признаков безумия; напротив, глаза ее с бойкою проницательностью останавливались на мне, и эти глаза, казалось, были одарены какою-то магнетическою властью, и всякий раз они как будто бы ждали вопроса. Но только я начинал говорить, она убегала, коварно улыбаясь.
 Решительно, я никогда подобной женщины не видывал. Она была далеко не красавица, но я имею свои предубеждения также и насчет красоты. В ней было много породы… порода в женщинах, как и в лошадях, великое дело; это открытие принадлежит юной Франции. Она, то есть порода, а не юная Франция, большею частью изобличается в поступи, в руках и ногах; особенно нос очень много значит. Правильный нос в России реже маленькой ножки. Моей певунье казалось не более восемнадцати лет. Необыкновенная гибкость ее стана, особенное, ей только свойственное наклонение головы, длинные русые волосы, какой-то золотистый отлив ее слегка загорелой кожи на шее и плечах и особенно правильный нос – все это было для меня обворожительно. Хотя в ее косвенных взглядах я читал что-то дикое и подозрительное, хотя в ее улыбке было что-то неопределенное, но такова сила предубеждений: правильный нос свел меня с ума; я вообразил, что нашел Гётеву Миньону, это причудливое создание его немецкого воображения, – и точно, между ими было много сходства: те же быстрые переходы от величайшего беспокойства к полной неподвижности, те же загадочные речи, те же прыжки, странные песни…
 Под вечер, остановив ее в дверях, я завел с нею следующий разговор.
 «Скажи-ка мне, красавица, – спросил я, – что ты делала сегодня на кровле?» – «А смотрела, откуда ветер дует». – «Зачем тебе?» – «Откуда ветер, оттуда и счастье». – «Что же? разве ты песнею зазывала счастье?» – «Где поется, там и счастливится». – «А как неравно напоешь себе горе?» – «Ну что ж? где не будет лучше, там будет хуже, а от худа до добра опять недалеко». – «Кто ж тебя выучил эту песню?» – «Никто не выучил; вздумается – запою; кому услыхать, тот услышит; а кому не должно слышать, тот не поймет». – «А как тебя зовут, моя певунья?» – «Кто крестил, тот знает». – «А кто крестил?» – «Почему я знаю.» – «Экая скрытная! а вот я кое-что про тебя узнал». (Она не изменилась в лице, не пошевельнула губами, как будто не об ней дело.) «Я узнал, что ты вчера ночью ходила на берег». И тут я очень важно пересказал ей все, что видел, думая смутить ее – нимало! Она захохотала во все горло. «Много видели, да мало знаете, а что знаете, так держите под замочком». – «А если б я, например, вздумал донести коменданту?» – и тут я сделал очень серьезную, даже строгую мину. Она вдруг прыгнула, запела и скрылась, как птичка, выпугнутая из кустарника. Последние слова мои были вовсе не у места; я тогда не подозревал их важности, но впоследствии имел случай в них раскаяться.
 Только что смерклось, я велел казаку нагреть чайник по-походному, засветил свечу и сел у стола, покуривая из дорожной трубки. Уж я заканчивал второй стакан чая, как вдруг дверь скрыпнула, легкий шорох платья и шагов послышался за мной; я вздрогнул и обернулся, – то была она, моя ундина! Она села против меня тихо и безмолвно и устремила на меня глаза свои, и не знаю почему, но этот взор показался мне чудно-нежен; он мне напомнил один из тех взглядов, которые в старые годы так самовластно играли моею жизнью. Она, казалось, ждала вопроса, но я молчал, полный неизъяснимого смущения. Лицо ее было покрыто тусклой бледностью, изобличавшей волнение душевное; рука ее без цели бродила по столу, и я заметил на ней легкий трепет; грудь ее то высоко поднималась, то, казалось, она удерживала дыхание. Эта комедия начинала мне надоедать, и я готов был прервать молчание самым прозаическим образом, то есть предложить ей стакан чая, как вдруг она вскочила, обвила руками мою шею, и влажный, огненный поцелуй прозвучал на губах моих. В глазах у меня потемнело, голова закружилась, я сжал ее в моих объятиях со всею силою юношеской страсти, но она, как змея, скользнула между моими руками, шепнув мне на ухо: «Нынче ночью, как все уснут, выходи на берег», – и стрелою выскочила из комнаты. В сенях она опрокинула чайник и свечу, стоявшую на полу. «Экий бес-девка!» – закричал казак, расположившийся на соломе и мечтавший согреться остатками чая. Только тут я опомнился.
 Часа через два, когда все на пристани умолкло, я разбудил своего казака. «Если я выстрелю из пистолета, – сказал я ему, – то беги на берег». Он выпучил глаза и машинально отвечал: «Слушаю, ваше благородие». Я заткнул за пояс пистолет и вышел. Она дожидалась меня на краю спуска; ее одежда была более нежели легкая, небольшой платок опоясывал ее гибкий стан.
 «Идите за мной!» – сказала она, взяв меня за руку, и мы стали спускаться. Не понимаю, как я не сломил себе шеи; внизу мы повернули направо и пошли по той же дороге, где накануне я следовал за слепым. Месяц еще не вставал, и только две звездочки, как два спасительные маяка, сверкали на темно-синем своде. Тяжелые волны мерно и ровно катились одна за другой, едва приподымая одинокую лодку, причаленную к берегу. «Взойдем в лодку», – сказала моя спутница; я колебался – я не охотник до сентиментальных прогулок по морю; но отступать было не время. Она прыгнула в лодку, я за ней, и не успел еще опомниться, как заметил, что мы плывем. «Что это значит?» – сказал я сердито. «Это значит, – отвечала она, сажая меня на скамью и обвив мой стан руками, – это значит, что я тебя люблю…» И щека ее прижалась к моей, и я почувствовал на лице моем ее пламенное дыхание. Вдруг что-то шумно упало в воду: я хвать за пояс – пистолета нет. О, тут ужасное подозрение закралось мне в душу, кровь хлынула мне в голову! Оглядываюсь – мы от берега около пятидесяти сажен, а я не умею плавать! Хочу ее оттолкнуть от себя – она как кошка вцепилась в мою одежду, и вдруг сильный толчок едва не сбросил меня в море. Лодка закачалась, но я справился, и между нами началась отчаянная борьба; бешенство придавало мне силы, но я скоро заметил, что уступаю моему противнику в ловкости… «Чего ты хочешь?» – закричал я, крепко сжав ее маленькие руки; пальцы ее хрустели, но она не вскрикнула: ее змеиная натура выдержала эту пытку.
 «Ты видел, – отвечала она, – ты донесешь!» – и сверхъестественным усилием повалила меня на борт; мы оба по пояс свесились из лодки; ее волосы касались воды; минута была решительная. Я уперся коленкою в дно, схватил ее одной рукой за косу, другой за горло, она выпустила мою одежду, и я мгновенно сбросил ее в волны.
 Было уже довольно темно; голова ее мелькнула раза два среди морской пены, и больше я ничего не видал…
 На дне лодки я нашел половину старого весла и кое-как, после долгих усилий, причалил к пристани. Пробираясь берегом к своей хате, я невольно всматривался в ту сторону, где накануне слепой дожидался ночного пловца; луна уже катилась по небу, и мне показалось, что кто-то в белом сидел на берегу; я подкрался, подстрекаемый любопытством, и прилег в траве над обрывом берега; высунув немного голову, я мог хорошо видеть с утеса все, что внизу делалось, и не очень удивился, а почти обрадовался, узнав мою русалку. Она выжимала морскую пену из длинных волос своих; мокрая рубашка обрисовывала гибкий стан ее и высокую грудь. Скоро показалась вдали лодка, быстро приблизилась она; из нее, как накануне, вышел человек в татарской шапке, но стрижен он был по-казацки, и за ременным поясом его торчал большой нож. «Янко, – сказала она, – все пропало!» Потом разговор их продолжался, но так тихо, что я ничего не мог расслушать. «А где же слепой?» – сказал наконец Янко, возвыся голос. «Я его послала», – был ответ. Через несколько минут явился и слепой, таща на спине мешок, который положили в лодку.
 – Послушай, слепой! – сказал Янко, – ты береги то место… знаешь? там богатые товары… скажи (имени я не расслышал), что я ему больше не слуга; дела пошли худо, он меня больше не увидит; теперь опасно; поеду искать работы в другом месте, а ему уж такого удальца не найти. Да скажи, кабы он получше платил за труды, так и Янко бы его не покинул; а мне везде дорога, где только ветер дует и море шумит! – После некоторого молчания Янко продолжал: – Она поедет со мною; ей нельзя здесь оставаться; а старухе скажи, что, дескать, пора умирать, зажилась, надо знать и честь. Нас же больше не увидит.
 – А я? – сказал слепой жалобным голосом.
 – На что мне тебя? – был ответ.
 Между тем моя ундина вскочила в лодку и махнула товарищу рукою; он что-то положил слепому в руку, примолвив: «На, купи себе пряников». – «Только?» – сказал слепой. – «Ну, вот тебе еще», – и упавшая монета зазвенела, ударясь о камень. Слепой ее не поднял. Янко сел в лодку, ветер дул от берега, они подняли маленький парус и быстро понеслись. Долго при свете месяца мелькал белый парус между темных волн; слепой все сидел на берегу, и вот мне послышалось что-то похожее на рыдание: слепой мальчик точно плакал, и долго, долго… Мне стало грустно. И зачем было судьбе кинуть меня в мирный круг честных контрабандистов? Как камень, брошенный в гладкий источник, я встревожил их спокойствие и, как камень, едва сам не пошел ко дну!
 Я возвратился домой. В сенях трещала догоревшая свеча в деревянной тарелке, и казак мой, вопреки приказанию, спал крепким сном, держа ружье обеими руками. Я его оставил в покое, взял свечу и пошел в хату. Увы! моя шкатулка, шашка с серебряной оправой, дагестанский кинжал – подарок приятеля – все исчезло. Тут-то я догадался, какие вещи тащил проклятый слепой. Разбудив казака довольно невежливым толчком, я побранил его, посердился, а делать было нечего! И не смешно ли было бы жаловаться начальству, что слепой мальчик меня обокрал, а восьмнадцатилетняя девушка чуть-чуть не утопила?
 Слава Богу, поутру явилась возможность ехать, и я оставил Тамань. Что сталось с старухой и с бедным слепым – не знаю. Да и какое дело мне до радостей и бедствий человеческих, мне, странствующему офицеру, да еще с подорожной по казенной надобности!..
 ЧАСТЬ ВТОРАЯ
 (Окончание журнала Печорина)</t>
  </si>
  <si>
    <t>Здесь и далее повествование ведётся от лица Печорина в виде записей в его дневнике. Находясь в командировке, Печорин остановился в Тамани, в доме на берегу Чёрного моря, где жила старуха и слепой мальчик. Ночью Печорин заметил, что слепой отправился к берегу моря, и решил проследить за ним. На берегу он увидел, как мальчик и незнакомая девушка передавали какой-то груз мужчине в лодке. Утром, снова увидев девушку, Печорин познакомился с ней и спросил о ночном происшествии, но та не ответила ему. Печорин, догадавшийся, что это были контрабандисты, пригрозил рассказать о них властям. Это едва не стоило ему жизни. Поздно вечером девушка позвала Печорина на свидание, и они вместе отплыли на лодке в море. И щека её прижалась к моей, и я почувствовал на лице моём её пламенное дыхание. Неожиданно девушка попыталась столкнуть Печорина в воду, но ему удалось удержаться в лодке, сбросить её в море и вернуться на берег. Позже Печорин снова увидел контрабандистов. На этот раз мужчина уплыл вместе с девушкой навсегда. Слепого мальчика они оставили на произвол судьбы. На следующее утро Печорин уехал из Тамани, жалея, что нарушил покой честных контрабандистов.</t>
  </si>
  <si>
    <t>Княжна Мери</t>
  </si>
  <si>
    <t>11-го мая.
 Вчера я приехал в Пятигорск, нанял квартиру на краю города, на самом высоком месте, у подошвы Машука: во время грозы облака будут спускаться до моей кровли. Нынче в пять часов утра, когда я открыл окно, моя комната наполнилась запахом цветов, растущих в скромном палисаднике. Ветки цветущих черешен смотрят мне в окна, и ветер иногда усыпает мой письменный стол их белыми лепестками. Вид с трех сторон у меня чудесный. На запад пятиглавый Бешту синеет, как «последняя туча рассеянной бури»; на север подымается Машук, как мохнатая персидская шапка, и закрывает всю эту часть небосклона; на восток смотреть веселее: внизу передо мною пестреет чистенький, новенький городок, шумят целебные ключи, шумит разноязычная толпа, – а там, дальше, амфитеатром громоздятся горы все синее и туманнее, а на краю горизонта тянется серебряная цепь снеговых вершин, начинаясь Казбеком и оканчиваясь двуглавым Эльбрусом… Весело жить в такой земле! Какое-то отрадное чувство разлито во всех моих жилах. Воздух чист и свеж, как поцелуй ребенка; солнце ярко, небо синё – чего бы, кажется, больше? – зачем тут страсти, желания, сожаления?.. Однако пора. Пойду к Елисаветинскому источнику: там, говорят, утром собирается все водяное общество.
 Спустясь в середину города, я пошел бульваром, где встретил несколько печальных групп, медленно подымающихся в гору; то были большею частию семейства степных помещиков; об этом можно было тотчас догадаться по истертым, старомодным сюртукам мужей и по изысканным нарядам жен и дочерей; видно, у них вся водяная молодежь была уже на перечете, потому что они на меня посмотрели с нежным любопытством: петербургский покрой сюртука ввел их в заблуждение, но, скоро узнав армейские эполеты, они с негодованием отвернулись.
 Жены местных властей, так сказать хозяйки вод, были благосклоннее; у них есть лорнеты, они менее обращают внимания на мундир, они привыкли на Кавказе встречать под нумерованной пуговицей пылкое сердце и под белой фуражкой образованный ум. Эти дамы очень милы; и долго милы! Всякий год их обожатели сменяются новыми, и в этом-то, может быть, секрет их неутомимой любезности. Подымаясь по узкой тропинке к Елисаветинскому источнику, я обогнал толпу мужчин, штатских и военных, которые, как я узнал после, составляют особенный класс людей между чающими движения воды. Они пьют – однако не воду, гуляют мало, волочатся только мимоходом; они играют и жалуются на скуку. Они франты: опуская свой оплетенный стакан в колодец кислосерной воды, они принимают академические позы: штатские носят светло-голубые галстуки, военные выпускают из-за воротника брыжжи.[11] Они исповедывают глубокое презрение к провинциальным домам и вздыхают о столичных аристократических гостиных, куда их не пускают.
 Наконец вот и колодезь… На площадке близ него построен домик с красной кровлею над ванной, а подальше галерея, где гуляют во время дождя. Несколько раненых офицеров сидели на лавке, подобрав костыли, – бледные, грустные. Несколько дам скорыми шагами ходили взад и вперед по площадке, ожидая действия вод. Между ними были два-три хорошеньких личика. Под виноградными аллеями, покрывающими скат Машука, мелькали порою пестрые шляпки любительниц уединения вдвоем, потому что всегда возле такой шляпки я замечал или военную фуражку, или безобразную круглую шляпу. На крутой скале, где построен павильон, называемый Эоловой Арфой, торчали любители видов и наводили телескоп на Эльбрус; между ними было два гувернера с своими воспитанниками, приехавшими лечиться от золотухи.
 Я остановился, запыхавшись, на краю горы и, прислонясь к углу домика, стал рассматривать живописную окрестность, как вдруг слышу за собой знакомый голос:
 – Печорин! давно ли здесь?
 Оборачиваюсь: Грушницкий! Мы обнялись. Я познакомился с ним в действующем отряде. Он был ранен пулей в ногу и поехал на воды с неделю прежде меня.
 Грушницкий – юнкер. Он только год в службе, носит, по особенному роду франтовства, толстую солдатскую шинель. У него георгиевский солдатский крестик. Он хорошо сложен, смугл и черноволос; ему на вид можно дать двадцать пять лет, хотя ему едва ли двадцать один год. Он закидывает голову назад, когда говорит, и поминутно крутит усы левой рукой, ибо правою опирается на костыль. Говорит он скоро и вычурно: он из тех людей, которые на все случаи жизни имеют готовые пышные фразы, которых просто прекрасное не трогает и которые важно драпируются в необыкновенные чувства, возвышенные страсти и исключительные страдания. Производить эффект – их наслаждение; они нравятся романтическим провинциалкам до безумия. Под старость они делаются либо мирными помещиками, либо пьяницами, – иногда тем и другим. В их душе часто много добрых свойств, но ни на грош поэзии. Грушницкого страсть была декламировать: он закидывал вас словами, как скоро разговор выходил из круга обыкновенных понятий; спорить с ним я никогда не мог. Он не отвечает на ваши возражения, он вас не слушает. Только что вы остановитесь, он начинает длинную тираду, по-видимому имеющую какую-то связь с тем, что вы сказали, но которая в самом деле есть только продолжение его собственной речи.
 Он довольно остер: эпиграммы его часто забавны, но никогда не бывают метки и злы: он никого не убьет одним словом; он не знает людей и их слабых струн, потому что занимался целую жизнь одним собою. Его цель – сделаться героем романа. Он так часто старался уверить других в том, что он существо, не созданное для мира, обреченное каким-то тайным страданиям, что он сам почти в этом уверился. Оттого-то он так гордо носит свою толстую солдатскую шинель. Я его понял, и он за это меня не любит, хотя мы наружно в самых дружеских отношениях. Грушницкий слывет отличным храбрецом; я его видел в деле: он махает шашкой, кричит и бросается вперед, зажмуря глаза. Это что-то не русская храбрость!..
 Я его также не люблю: я чувствую, что мы когда-нибудь с ним столкнемся на узкой дороге, и одному из нас несдобровать.
 Приезд его на Кавказ – также следствие его романтического фанатизма: я уверен, что накануне отъезда из отцовской деревни он говорил с мрачным видом какой-нибудь хорошенькой соседке, что он едет не так, просто, служить, но что ищет смерти, потому что… тут, он, верно, закрыл глаза рукою и продолжал так: «Нет, вы (или ты) этого не должны знать! Ваша чистая душа содрогнется! Да и к чему? Что я для вас! Поймете ли вы меня?..» – и так далее.
 Он мне сам говорил, что причина, побудившая его вступить в К. полк, останется вечною тайною между им и небесами.
 Впрочем, в те минуты, когда сбрасывает трагическую мантию, Грушницкий довольно мил и забавен. Мне любопытно видеть его с женщинами: тут-то он, я думаю, старается!
 Мы встретились старыми приятелями. Я начал его расспрашивать об образе жизни на водах и о примечательных лицах.
 – Мы ведем жизнь довольно прозаическую, – сказал он, вздохнув, – пьющие утром воду – вялы, как все больные, а пьющие вино повечеру – несносны, как все здоровые. Женские общества есть; только от них небольшое утешение: они играют в вист, одеваются дурно и ужасно говорят по-французски. Нынешний год из Москвы одна только княгиня Лиговская с дочерью; но я с ними незнаком. Моя солдатская шинель – как печать отвержения. Участие, которое она возбуждает, тяжело, как милостыня.
 В эту минуту прошли к колодцу мимо нас две дамы: одна пожилая, другая молоденькая, стройная. Их лиц за шляпками я не разглядел, но они одеты были по строгим правилам лучшего вкуса: ничего лишнего. На второй было закрытое платье gris de perles,[12] легкая шелковая косынка вилась вокруг ее гибкой шеи. Ботинки couleur puce[13] стягивали у щиколотки ее сухощавую ножку так мило, что даже не посвященный в таинства красоты непременно бы ахнул, хотя от удивления. Ее легкая, но благородная походка имела в себе что-то девственное, ускользающее от определения, но понятное взору. Когда она прошла мимо нас, от нее повеяло тем неизъяснимым ароматом, которым дышит иногда записка милой женщины.
 – Вот княгиня Лиговская, – сказал Грушницкий, – и с нею дочь ее Мери, как она ее называет на английский манер. Они здесь только три дня.
 – Однако ты уж знаешь ее имя?
 – Да, я случайно слышал, – отвечал он, покраснев, – признаюсь, я не желаю с ними познакомиться. Эта гордая знать смотрит на нас, армейцев, как на диких. И какое им дело, есть ли ум под нумерованной фуражкой и сердце под толстой шинелью?
 – Бедная шинель! – сказал я, усмехаясь, – а кто этот господин, который к ним подходит и так услужливо подает им стакан?
 – О! это московский франт Раевич! Он игрок: это видно тотчас по золотой огромной цепи, которая извивается по его голубому жилету. А что за толстая трость – точно у Робинзона Крузоэ! Да и борода кстати, и прическа a la moujik.[14]
 – Ты озлоблен против всего рода человеческого.
 – И есть за что…
 – О! право?
 В это время дамы отошли от колодца и поравнялись с нами. Грушницкий успел принять драматическую позу с помощью костыля и громко отвечал мне по-французски:
 – Mon cher, je hais les hommes pour ne pas les mepriser, car autrement la vie serait une farce trop degoutante.[15]
 Хорошенькая княжна обернулась и подарила оратора долгим любопытным взором. Выражение этого взора было очень неопределенно, но не насмешливо, с чем я внутренно от души его поздравил.
 – Эта княжна Мери прехорошенькая, – сказал я ему. – У нее такие бархатные глаза – именно бархатные: я тебе советую присвоить это выражение, говоря об ее глазах; нижние и верхние ресницы так длинны, что лучи солнца не отражаются в ее зрачках. Я люблю эти глаза без блеска: они так мягки, они будто бы тебя гладят… Впрочем, кажется, в ее лице только и есть хорошего… А что, у нее зубы белы? Это очень важно! жаль, что она не улыбнулась на твою пышную фразу.
 – Ты говоришь о хорошенькой женщине, как об английской лошади, – сказал Грушницкий с негодованием.
 – Mon cher, – отвечал я ему, стараясь подделаться под его тон: – je meprise les femmes pour ne pas les aimer, car autrement la vie serait un melodrame trop ridicule.[16]
 Я повернулся и пошел от него прочь. С полчаса гулял я по виноградным аллеям, по известчатым скалам и висящим между них кустарникам. Становилось жарко, и я поспешил домой. Проходя мимо кислосерного источника, я остановился у крытой галереи, чтоб вздохнуть под ее тенью, это доставило мне случай быть свидетелем довольно любопытной сцены. Действующие лица находились вот в каком положении. Княгиня с московским франтом сидела на лавке в крытой галерее, и оба были заняты, кажется, серьезным разговором. Княжна, вероятно допив уж последний стакан, прохаживалась задумчиво у колодца. Грушницкий стоял у самого колодца; больше на площадке никого не было.
 Я подошел ближе и спрятался за угол галереи. В эту минуту Грушницкий уронил свой стакан на песок и усиливался нагнуться, чтоб его поднять: больная нога ему мешала. Бежняжка! как он ухитрялся, опираясь на костыль, и все напрасно. Выразительное лицо его в самом деле изображало страдание.
 Княжна Мери видела все это лучше меня.
 Легче птички она к нему подскочила, нагнулась, подняла стакан и подала ему с телодвижением, исполненным невыразимой прелести; потом ужасно покраснела, оглянулась на галерею и, убедившись, что ее маменька ничего не видала, кажется, тотчас же успокоилась. Когда Грушницкий открыл рот, чтобы поблагодарить ее, она была уже далеко. Через минуту она вышла из галереи с матерью и франтом, но, проходя мимо Грушницкого, приняла вид такой чинный и важный – даже не обернулась, даже не заметила его страстного взгляда, которым он долго ее провожал, пока, спустившись с горы, она не скрылась за липками бульвара… Но вот ее шляпка мелькнула через улицу; она вбежала в ворота одного из лучших домов Пятигорска. За нею прошла княгиня и у ворот раскланялась с Раевичем.
 Только тогда бедный страстный юнкер заметил мое присутствие.
 – Ты видел? – сказал он, крепко пожимая мне руку, – это просто ангел!
 – Отчего? – спросил я с видом чистейшего простодушия.
 – Разве ты не видал?
 – Нет, видел: она подняла твой стакан. Если б был тут сторож, то он сделал бы то же самое, и еще поспешнее, надеясь получить на водку. Впрочем, очень понятно, что ей стало тебя жалко: ты сделал такую ужасную гримасу, когда ступил на простреленную ногу…
 – И ты не был нисколько тронут, глядя на нее в эту минуту, когда душа сияла на лице ее?..
 – Нет.
 Я лгал; но мне хотелось его побесить. У меня врожденная страсть противоречить; целая моя жизнь была только цепь грустных и неудачных противоречий сердцу или рассудку. Присутствие энтузиаста обдает меня крещенским холодом, и, я думаю, частые сношения с вялым флегматиком сделали бы из меня страстного мечтателя. Признаюсь еще, чувство неприятное, но знакомое пробежало слегка в это мгновение по моему сердцу; это чувство – было зависть; я говорю смело «зависть», потому что привык себе во всем признаваться; и вряд ли найдется молодой человек, который, встретив хорошенькую женщину, приковавшую его праздное внимание и вдруг явно при нем отличившую другого, ей равно незнакомого, вряд ли, говорю, найдется такой молодой человек (разумеется, живший в большом свете и привыкший баловать свое самолюбие), который бы не был этим поражен неприятно.
 Молча с Грушницким спустились мы с горы и прошли по бульвару, мимо окон дома, где скрылась наша красавица. Она сидела у окна. Грушницкий, дернув меня за руку, бросил на нее один из тех мутно-нежных взглядов, которые так мало действуют на женщин. Я навел на нее лорнет и заметил, что она от его взгляда улыбнулась, а что мой дерзкий лорнет рассердил ее не на шутку. И как, в самом деле, смеет кавказский армеец наводить стеклышко на московскую княжну?..
 13-го мая.
 Нынче поутру зашел ко мне доктор; его имя Вернер, но он русский. Что тут удивительного? Я знал одного Иванова, который был немец.
 Вернер человек замечательный по многим причинам. Он скептик и матерьялист, как все почти медики, а вместе с этим поэт, и не на шутку, – поэт на деле всегда и часто на словах, хотя в жизнь свою не написал двух стихов. Он изучал все живые струны сердца человеческого, как изучают жилы трупа, но никогда не умел он воспользоваться своим знанием; так иногда отличный анатомик не умеет вылечить от лихорадки! Обыкновенно Вернер исподтишка насмехался над своими больными; но я раз видел, как он плакал над умирающим солдатом… Он был беден, мечтал о миллионах, а для денег не сделал бы лишнего шага: он мне раз говорил, что скорее сделает одолжение врагу, чем другу, потому что это значило бы продавать свою благотворительность, тогда как ненависть только усилится соразмерно великодушию противника. У него был злой язык: под вывескою его эпиграммы не один добряк прослыл пошлым дураком; его соперники, завистливые водяные медики, распустили слух, будто он рисует карикатуры на своих больных, – больные взбеленились, почти все ему отказали. Его приятели, то есть все истинно порядочные люди, служившие на Кавказе, напрасно старались восстановить его упадший кредит.
 Его наружность была из тех, которые с первого взгляда поражают неприятно, но которые нравятся впоследствии, когда глаз выучится читать в неправильных чертах отпечаток души испытанной и высокой. Бывали примеры, что женщины влюблялись в таких людей до безумия и не променяли бы их безобразия на красоту самых свежих и розовых эндимионов:[17] надобно отдать справедливость женщинам: они имеют инстинкт красоты душевной; оттого-то, может быть, люди, подобные Вернеру, так страстно любят женщин.
 Вернер был мал ростом, и худ, и слаб, как ребенок; одна нога была у него короче другой, как у Байрона; в сравнении с туловищем голова его казалась огромна: он стриг волосы под гребенку, и неровности его черепа, обнаруженные таким образом, поразили бы френолога странным сплетением противоположных наклонностей. Его маленькие черные глаза, всегда беспокойные, старались проникнуть в ваши мысли. В его одежде заметны были вкус и опрятность; его худощавые, жилистые и маленькие руки красовались в светло-желтых перчатках. Его сюртук, галстук и жилет были постоянно черного цвета. Молодежь прозвала его Мефистофелем; он показывал, будто сердился на это прозвание, но в самом деле оно льстило его самолюбию. Мы друг друга скоро поняли и сделались приятелями, потому что я к дружбе неспособен: из двух друзей всегда один раб другого, хотя часто ни один из них в этом себе не признается; рабом я быть не могу, а повелевать в этом случае – труд утомительный, потому что надо вместе с этим и обманывать; да притом у меня есть лакеи и деньги! Вот как мы сделались приятелями: я встретил Вернера в С… среди многочисленного и шумного круга молодежи; разговор принял под конец вечера философско-метафизическое направление; толковали об убеждениях: каждый был убежден в разных разностях.
 – Что до меня касается, то я убежден только в одном… – сказал доктор.
 – В чем это? – спросил я, желая узнать мнение человека, который до сих пор молчал.
 – В том, – отвечал он, – что рано или поздно, в одно прекрасное утро я умру.
 – Я богаче вас, – сказал я, – у меня, кроме этого, есть еще убеждение – именно то, что я в один прегадкий вечер имел несчастие родиться.
 Все нашли, что мы говорим вздор, а, право, из них никто ничего умнее этого не сказал. С этой минуты мы отличили в толпе друг друга. Мы часто сходились вместе и толковали вдвоем об отвлеченных предметах очень серьезно, пока не замечали оба, что мы взаимно друг друга морочим. Тогда, посмотрев значительно друг другу в глаза, как делали римские авгуры,[18] по словам Цицерона, мы начинали хохотать и, нахохотавшись, расходились, довольные своим вечером.
 Я лежал на диване, устремив глаза в потолок и заложив руки под затылок, когда Вернер взошел в мою комнату. Он сел в кресла, поставил трость в угол, зевнул и объявил, что на дворе становится жарко. Я отвечал, что меня беспокоят мухи, – и мы оба замолчали.
 – Заметьте, любезный доктор, – сказал я, – что без дураков было бы на свете очень скучно… Посмотрите, вот нас двое умных людей; мы знаем заранее, что обо всем можно спорить до бесконечности, и потому не спорим; мы знаем почти все сокровенные мысли друг друга; одно слово – для нас целая история; видим зерно каждого нашего чувства сквозь тройную оболочку. Печальное нам смешно, смешное грустно, а вообще, по правде, мы ко всему довольно равнодушны, кроме самих себя. Итак, размена чувств и мыслей между нами не может быть: мы знаем один о другом все, что хотим знать, и знать больше не хотим; остается одно средство: рассказывать новости. Скажите же мне какую-нибудь новость.
 Утомленный долгой речью, я закрыл глаза и зевнул…
 Он отвечал, подумавши:
 – В вашей галиматье, однако ж, есть идея.
 – Две! – отвечал я.
 – Скажите мне одну, я вам скажу другую.
 – Хорошо, начинайте! – сказал я, продолжая рассматривать потолок и внутренно улыбаясь.
 – Вам хочется знать какие-нибудь подробности насчет кого-нибудь из приехавших на воды, и я уж догадываюсь, о ком вы это заботитесь, потому что об вас там уже спрашивали.
 – Доктор! решительно нам нельзя разговаривать: мы читаем в душе друг друга.
 – Теперь другая…
 – Другая идея вот: мне хотелось вас заставить рассказать что-нибудь; во-первых, потому, что слушать менее утомительно; во-вторых, нельзя проговориться; в-третьих, можно узнать чужую тайну; в-четвертых, потому, что такие умные люди, как вы, лучше любят слушателей, чем рассказчиков. Теперь к делу: что вам сказала княгиня Лиговская обо мне?
 – Вы очень уверены, что это княгиня… а не княжна?..
 – Совершенно убежден.
 – Почему?
 – Потому что княжна спрашивала о Грушницком.
 – У вас большой дар соображения. Княжна сказала, что она уверена, что этот молодой человек в солдатской шинели разжалован в солдаты за дуэль…
 – Надеюсь, вы ее оставили в этом приятном заблуждении…
 – Разумеется.
 – Завязка есть! – закричал я в восхищении, – об развязке этой комедии мы похлопочем. Явно судьба заботится о том, чтоб мне не было скучно.
 – Я предчувствую, – сказал доктор, – что бедный Грушницкий будет вашей жертвой…
 – Дальше, доктор…
 – Княгиня сказала, что ваше лицо ей знакомо. Я ей заметил, что, верно, она вас встречала в Петербурге, где-нибудь в свете… я сказал ваше имя… Оно было ей известно. Кажется, ваша история там наделала много шума… Княгиня стала рассказывать о ваших похождениях, прибавляя, вероятно, к светским сплетням свои замечания… Дочка слушала с любопытством. В ее воображении вы сделались героем романа в новом вкусе… Я не противоречил княгине, хотя знал, что она говорит вздор.
 – Достойный друг! – сказал я, протянув ему руку. Доктор пожал ее с чувством и продолжал:
 – Если хотите, я вас представлю…
 – Помилуйте! – сказал я, всплеснув руками, – разве героев представляют? Они не иначе знакомятся, как спасая от верной смерти свою любезную…
 – И вы в самом деле хотите волочиться за княжной?..
 – Напротив, совсем напротив!.. Доктор, наконец я торжествую: вы меня не понимаете!.. Это меня, впрочем, огорчает, доктор, – продолжал я после минуты молчания, – я никогда сам не открываю моих тайн, а ужасно люблю, чтоб их отгадывали, потому что таким образом я всегда могу при случае от них отпереться. Однако ж вы мне должны описать маменьку с дочкой. Что они за люди?
 – Во-первых, княгиня – женщина сорока пяти лет, – отвечал Вернер, – у нее прекрасный желудок, но кровь испорчена; на щеках красные пятна. Последнюю половину своей жизни она провела в Москве и тут на покое растолстела. Она любит соблазнительные анекдоты и сама говорит иногда неприличные вещи, когда дочери нет в комнате. Она мне объявила, что дочь ее невинна как голубь. Какое мне дело?.. Я хотел ей отвечать, чтоб она была спокойна, что я никому этого не скажу! Княгиня лечится от ревматизма, а дочь Бог знает от чего; я велел обеим пить по два стакана в день кислосерной воды и купаться два раза в неделю в разводной ванне. Княгиня, кажется, не привыкла повелевать; она питает уважение к уму и знаниям дочки, которая читала Байрона по-английски и знает алгебру: в Москве, видно, барышни пустились в ученость и хорошо делают, право! Наши мужчины так не любезны вообще, что с ними кокетничать, должно быть, для умной женщины несносно. Княгиня очень любит молодых людей; княжна смотрит на них с некоторым презрением: московская привычка! Они в Москве только и питаются, что сорокалетними остряками.
 – А вы были в Москве, доктор?
 – Да, я имел там некоторую практику.
 – Продолжайте.
 – Да я, кажется, все сказал… Да! вот еще: княжна, кажется, любит рассуждать о чувствах, страстях и прочее… она была одну зиму в Петербурге, и он ей не понравился, особенно общество: ее, верно, холодно приняли.
 – Вы никого у них не видали сегодня?
 – Напротив; был один адъютант, один натянутый гвардеец и какая-то дама из новоприезжих, родственница княгини по мужу, очень хорошенькая, но очень, кажется, больная… Не встретили ль вы ее у колодца? – она среднего роста, блондинка, с правильными чертами, цвет лица чахоточный, а на правой щеке черная родинка: ее лицо меня поразило своей выразительностию.
 – Родинка! – пробормотал я сквозь зубы. – Неужели?
 Доктор посмотрел на меня и сказал торжественно, положив мне руку на сердце:
 – Она вам знакома!.. – Мое сердце точно билось сильнее обыкновенного.
 – Теперь ваша очередь торжествовать! – сказал я, – только я на вас надеюсь: вы мне не измените. Я ее не видал еще, но уверен, узнаю в вашем портрете одну женщину, которую любил в старину… Не говорите ей обо мне ни слова; если она спросит, отнеситесь обо мне дурно.
 – Пожалуй! – сказал Вернер, пожав плечами.
 Когда он ушел, ужасная грусть стеснила мое сердце. Судьба ли нас свела опять на Кавказе, или она нарочно сюда приехала, зная, что меня встретит?.. и как мы встретимся?.. и потом, она ли это?.. Мои предчувствия меня никогда не обманывали. Нет в мире человека, над которым прошедшее приобретало бы такую власть, как надо мною. Всякое напоминание о минувшей печали или радости болезненно ударяет в мою душу и извлекает из нее все те же звуки… Я глупо создан: ничего не забываю, – ничего!
 После обеда часов в шесть я пошел на бульвар: там была толпа; княгиня с княжной сидели на скамье, окруженные молодежью, которая любезничала наперерыв. Я поместился в некотором расстоянии на другой лавке, остановил двух знакомых Д… офицеров и начал им что-то рассказывать; видно, было смешно, потому что они начали хохотать как сумасшедшие. Любопытство привлекло ко мне некоторых из окружавших княжну; мало-помалу и все ее покинули и присоединились к моему кружку. Я не умолкал: мои анекдоты были умны до глупости, мои насмешки над проходящими мимо оригиналами были злы до неистовства… Я продолжал увеселять публику до захождения солнца. Несколько раз княжна под ручку с матерью проходила мимо меня, сопровождаемая каким-то хромым старичком; несколько раз ее взгляд, упадая на меня, выражал досаду, стараясь выразить равнодушие…
 – Что он вам рассказывал? – спросила она у одного из молодых людей, возвратившихся к ней из вежливости, – верно, очень занимательную историю – свои подвиги в сражениях?.. – Она сказала это довольно громко и, вероятно, с намерением кольнуть меня. «А-га! – подумал я, – вы не на шутку сердитесь, милая княжна; погодите, то ли еще будет!»
 Грушницкий следил за нею, как хищный зверь, и не спускал ее с глаз: бьюсь об заклад, что завтра он будет просить, чтоб его кто-нибудь представил княгине. Она будет очень рада, потому что ей скучно.
 16-го мая.
 В продолжение двух дней мои дела ужасно подвинулись. Княжна меня решительно ненавидит; мне уже пересказали две-три эпиграммы на мой счет, довольно колкие, но вместе очень лестные. Ей ужасно странно, что я, который привык к хорошему обществу, который так короток с ее петербургскими кузинами и тетушками, не стараюсь познакомиться с нею. Мы встречаемся каждый день у колодца, на бульваре; я употребляю все свои силы на то, чтоб отвлекать ее обожателей, блестящих адъютантов, бледных москвичей и других, – и мне почти всегда удается. Я всегда ненавидел гостей у себя: теперь у меня каждый день полон дом, обедают, ужинают, играют, – и, увы, мое шампанское торжествует над силою магнетических ее глазок!
 Вчера я ее встретил в магазине Челахова; она торговала чудесный персидский ковер. Княжна упрашивала свою маменьку не скупиться: этот ковер так украсил бы ее кабинет!.. Я дал сорок рублей лишних и перекупил его; за это я был вознагражден взглядом, где блистало самое восхитительное бешенство. Около обеда я велел нарочно провести мимо ее окон мою черкесскую лошадь, покрытую этим ковром. Вернер был у них в это время и говорил мне, что эффект этой сцены был самый драматический. Княжна хочет проповедовать против меня ополчение; я даже заметил, что уж два адъютанта при ней со мною очень сухо кланяются, однако всякий день у меня обедают.
 Грушницкий принял таинственный вид: ходит, закинув руки за спину, и никого не узнает; нога его вдруг выздоровела: он едва хромает. Он нашел случай вступить в разговор с княгиней и сказал какой-то комплимент княжне: она, видно, не очень разборчива, ибо с тех пор отвечает на его поклон самой милой улыбкою.
 – Ты решительно не хочешь познакомиться с Лиговскими? – сказал он мне вчера.
 – Решительно.
 – Помилуй! самый приятный дом на водах! Все здешнее лучшее общество…
 – Мой друг, мне и не здешнее ужасно надоело. А ты у них бываешь?
 – Нет еще; я говорил раза два с княжной, не более, но знаешь, как-то напрашиваться в дом неловко, хотя здесь это и водится… Другое дело, если бы я носил эполеты…
 – Помилуй! да этак ты гораздо интереснее! Ты просто не умеешь пользоваться своим выгодным положением… да солдатская шинель в глазах всякой чувствительной барышни тебя делает героем и страдальцем.
 Грушницкий самодовольно улыбнулся.
 – Какой вздор! – сказал он.
 – Я уверен, – продолжал я, – что княжна в тебя уж влюблена.
 Он покраснел до ушей и надулся.
 О самолюбие! ты рычаг, которым Архимед хотел приподнять земной шар!..
 – У тебя все шутки! – сказал он, показывая, будто сердится, – во-первых, она меня еще так мало знает…
 – Женщины любят только тех, которых не знают.
 – Да я вовсе не имею претензии ей нравиться: я просто хочу познакомиться с приятным домом, и было бы очень смешно, если б я имел какие-нибудь надежды… Вот вы, например, другое дело! – вы, победители петербургские: только посмотрите, так женщины тают… А знаешь ли, Печорин, что княжна о тебе говорила?
 – Как? она тебе уж говорила обо мне?..
 – Не радуйся, однако. Я как-то вступил с нею в разговор у колодца, случайно; третье слово ее было: «Кто этот господин, у которого такой неприятный тяжелый взгляд? он был с вами, тогда…» Она покраснела и не хотела назвать дня, вспомнив свою милую выходку. «Вам не нужно сказывать дня, – отвечал я ей, – он вечно будет мне памятен…» Мой друг, Печорин! я тебя не поздравляю; ты у нее на дурном замечании… А, право, жаль! потому что Мери очень мила!..
 Надобно заметить, что Грушницкий из тех людей, которые, говоря о женщине, с которой они едва знакомы, называют ее моя Мери, моя Sophie, если она имела счастие им понравиться.
 Я принял серьезный вид и отвечал ему:
 – Да, она недурна… только берегись, Грушницкий! Русские барышни большею частью питаются только платоническою любовью, не примешивая к ней мысли о замужестве; а платоническая любовь самая беспокойная. Княжна, кажется, из тех женщин, которые хотят, чтоб их забавляли; если две минуты сряду ей будет возле тебя скучно, ты погиб невозвратно: твое молчание должно возбуждать ее любопытство, твой разговор – никогда не удовлетворять его вполне; ты должен ее тревожить ежеминутно; она десять раз публично для тебя пренебрежет мнением и назовет это жертвой и, чтоб вознаградить себя за это, станет тебя мучить, а потом просто скажет, что она тебя терпеть не может. Если ты над нею не приобретешь власти, то даже ее первый поцелуй не даст тебе права на второй; она с тобой накокетничается вдоволь, а года через два выйдет замуж за урода, из покорности к маменьке, и станет себя уверять, что она несчастна, что она одного только человека и любила, то есть тебя, но что небо не хотело соединить ее с ним, потому что на нем была солдатская шинель, хотя под этой толстой серой шинелью билось сердце страстное и благородное…
 Грушницкий ударил по столу кулаком и стал ходить взад и вперед по комнате.
 Я внутренно хохотал и даже раза два улыбнулся, но он, к счастию, этого не заметил. Явно, что он влюблен, потому что стал еще доверчивее прежнего; у него даже появилось серебряное кольцо с чернью, здешней работы: оно мне показалось подозрительным… Я стал его рассматривать, и что же?.. мелкими буквами имя Мери было вырезано на внутренней стороне, и рядом – число того дня, когда она подняла знаменитый стакан. Я утаил свое открытие; я не хочу вынуждать у него признаний, я хочу, чтобы он сам выбрал меня в свои поверенные, – и тут-то я буду наслаждаться…
 Сегодня я встал поздно; прихожу к колодцу – никого уже нет. Становилось жарко; белые мохнатые тучки быстро бежали от снеговых гор, обещая грозу; голова Машука дымилась, как загашенный факел; кругом него вились и ползали, как змеи, серые клочки облаков, задержанные в своем стремлении и будто зацепившиеся за колючий его кустарник. Воздух был напоен электричеством. Я углубился в виноградную аллею, ведущую в грот; мне было грустно. Я думал о той молодой женщине с родинкой на щеке, про которую говорил мне доктор… Зачем она здесь? И она ли? И почему я думаю, что это она? и почему я даже так в этом уверен? Мало ли женщин с родинками на щеках? Размышляя таким образом, я подошел к самому гроту. Смотрю: в прохладной тени его свода, на каменной скамье сидит женщина, в соломенной шляпке, окутанная черной шалью, опустив голову на грудь; шляпка закрывала ее лицо. Я хотел уже вернуться, чтоб не нарушить ее мечтаний, когда она на меня взглянула.
 – Вера! – вскрикнул я невольно.
 Она вздрогнула и побледнела.
 – Я знала, что вы здесь, – сказала она. Я сел возле нее и взял ее за руку. Давно забытый трепет пробежал по моим жилам при звуке этого милого голоса; она посмотрела мне в глаза своими глубокими и спокойными глазами: в них выражалась недоверчивость и что-то похожее на упрек.
 – Мы давно не видались, – сказал я.
 – Давно, и переменились оба во многом!
 – Стало быть, уж ты меня не любишь?..
 – Я замужем!.. – сказала она.
 – Опять? Однако несколько лет тому назад эта причина также существовала, но между тем…
 Она выдернула свою руку из моей, и щеки ее запылали.
 – Может быть, ты любишь своего второго мужа?..
 Она не отвечала и отвернулась.
 – Или он очень ревнив?
 Молчание.
 – Что ж? Он молод, хорош, особенно, верно, богат, и ты боишься… – я взглянул на нее и испугался; ее лицо выражало глубокое отчаяние, на глазах сверкали слезы.
 – Скажи мне, – наконец прошептала она, – тебе очень весело меня мучить? Я бы тебя должна ненавидеть. С тех пор как мы знаем друг друга, ты ничего мне не дал, кроме страданий… – Ее голос задрожал, она склонилась ко мне и опустила голову на грудь мою.
 «Может быть, – подумал я, – ты оттого-то именно меня и любила: радости забываются, а печали никогда…»
 Я ее крепко обнял, и так мы оставались долго. Наконец гу</t>
  </si>
  <si>
    <t>Печорин прибыл лечиться на воды в Пятигорск, где встретил приятеля — юнкера Грушницкого. Грушницкий — юнкер лет двадцати, сослуживец Печорина, небогатый дворянин, мстительный, трус, клеветник и интриган. В образовавшемся на водах светском обществе блистали Лиговские — княгиня и её прелестная дочь Мери. Мери Лиговская — княжна, с одной стороны – холодная светская дама, с другой – чувствительная и ранимая, способная на сильные чувства. Грушницкий, очарованный княжной, искал повод для знакомства, но Мери не спешила с ним сближаться. Печорин, напротив, подчёркнуто избегал знакомства с ней, чем вызвал её интерес. Об этом он узнал от местного доктора Вернера, с которым сдружился. Вернер — доктор, приятель Печорина, невысокий, худой, хромой, внешне непривлекательный, саркастичный и безразличный, но умный и обаятельный. Спасаясь от скуки, Печорин решил покорить сердце девушки, понимая, что этим вызовет ревность Грушницкого, уже страстно влюблённого в Мери. Вряд ли найдётся молодой человек, который, встретив хорошенькую женщину, приковавшую его праздное внимание и вдруг явно при нём отличившую другого, ей равно незнакомого, &amp;lt;...&amp;gt; не был этим поражён неприятно. От Вернера Печорин узнал, что у княгини гостит очень больная родственница, и по описанию понял, что это его давняя возлюбленная, Вера. Вера — дальняя родственница Лиговских, замужняя дама, тяжело больна, давняя любовница Печорина, искренняя, нежная, по-настоящему любит его. У Печорина проснулись забытые чувства. Он начал часто бывать у Лиговских, для отвода глаз ухаживая за Мери. Печорин искусно дразнил Мери своей холодностью. Постепенно княжна начала думать только о нём и всё меньше внимания обращать на Грушницкого. Тот понимал, что причина — в Печорине, ревновал и подчёркнуто сторонился бывшего приятеля. Вера тоже начала ревновать и потребовала с Печорина обещание, что он не женится на княжне. Однажды на прогулке Мери призналась Печорину в любви, но он проявил безразличие, втайне наслаждаясь своим достижением: он влюбил в себя девушку, не зная зачем. Возвращаясь с прогулки, Печорин подслушал разговор офицеров и узнал, что они задумали забавы ради свести его и Грушницкого на дуэли и подсунуть им незаряженные пистолеты. Они были уверены, что Печорин струсит. Однажды, спрыгнув глубокой ночью с балкона комнаты Веры, Печорин наткнулся на Грушницкого с товарищами. На следующий день Грушницкий во всеуслышание объявил, что Печорин — любовник Мери. Оскорблённый Печорин вызвал Грушницкого на дуэль. Он рассказал Вернеру о том, что Грушницкий задумал сделать с пистолетами, и доктор согласился быть его секундантом. На дуэли Печорин заявил, что пистолеты не заряжены, и оружие заменили. Стрелялись на краю обрыва, чтобы даже лёгкая рана была смертельной, а труп списали на черкесов. В итоге Грушницкий погиб. Узнав о дуэли, взволнованная Вера призналась мужу, что любит Печорина, и муж в негодовании увёз её из города. Только тогда Печорин понял, что Вера дорога ему: она одна любит и принимает его безоговорочно. Начальство Печорина заподозрило, что тот участвовал в дуэли, и перевело его служить на Кавказ. Перед отъездом он сказал Мери, что не любит её, и в ответ услышал: «Я вас ненавижу».</t>
  </si>
  <si>
    <t>Фаталист</t>
  </si>
  <si>
    <t>Мне как-то раз случилось прожить две недели в казачьей станице на левом фланге; тут же стоял батальон пехоты; офицеры собирались друг у друга поочередно, по вечерам играли в карты.
 Однажды, наскучив бостоном и бросив карты под стол, мы засиделись у майора С*** очень долго; разговор, против обыкновения, был занимателен. Рассуждали о том, что мусульманское поверье, будто судьба человека написана на небесах, находит и между нами, христианами, многих поклонников; каждый рассказывал разные необыкновенные случаи pro[31] или contra.[32]
 – Все это, господа, ничего не доказывает, – сказал старый майор, – ведь никто из вас не был свидетелем тех странных случаев, которыми подтверждаете свои мнения?
 – Конечно, никто, – сказали многие, – но мы слышали от верных людей…
 – Все это вздор! – сказал кто-то, – где эти верные люди, видевшие список, на котором назначен час нашей смерти?.. И если точно есть предопределение, то зачем же нам дана воля, рассудок? почему мы должны давать отчет в наших поступках?
 В это время один офицер, сидевший в углу комнаты, встал и, медленно подойдя к столу, окинул всех спокойным и торжественным взглядом. Он был родом серб, как видно было из его имени.
 Наружность поручика Вулича отвечала вполне его характеру. Высокий рост и смуглый цвет лица, черные волосы, черные проницательные глаза, большой, но правильный нос, принадлежность его нации, печальная и холодная улыбка, вечно блуждавшая на губах его, – все это будто согласовалось для того, чтоб придать ему вид существа особенного, не способного делиться мыслями и страстями с теми, которых судьба дала ему в товарищи.
 Он был храбр, говорил мало, но резко; никому не поверял своих душевных и семейных тайн; вина почти вовсе не пил, за молодыми казачками, – которых прелесть трудно постигнуть, не видав их, – он никогда не волочился. Говорили, однако, что жена полковника была неравнодушна к его выразительным глазам; но он не шутя сердился, когда об этом намекали.
 Была только одна страсть, которой он не таил: страсть к игре. За зеленым столом он забывал все и обыкновенно проигрывал; но постоянные неудачи только раздражали его упрямство. Рассказывали, что раз, во время экспедиции, ночью, он на подушке метал банк, ему ужасно везло. Вдруг раздались выстрелы, ударили тревогу, все вскочили и бросились к оружию. «Поставь ва-банк!» – кричал Вулич, не подымаясь, одному из самых горячих понтеров. «Идет семерка», – отвечал тот, убегая. Несмотря на всеобщую суматоху, Вулич докинул талью; карта была дана.
 Когда он явился в цепь, там была уж сильная перестрелка. Вулич не заботился ни о пулях, ни о шашках чеченских: он отыскивал своего счастливого понтера.
 – Семерка дана! – закричал он, увидав его наконец в цепи застрельщиков, которые начинали вытеснять из лесу неприятеля, и, подойдя ближе, он вынул свой кошелек и бумажник и отдал их счастливцу, несмотря на возражения о неуместности платежа. Исполнив этот неприятный долг, он бросился вперед, увлек за собою солдат и до самого конца дела прехладнокровно перестреливался с чеченцами.
 Когда поручик Вулич подошел к столу, то все замолчали, ожидая от него какой-нибудь оригинальной выходки.
 – Господа! – сказал он (голос его был спокоен, хотя тоном ниже обыкновенного), – господа! к чему пустые споры? Вы хотите доказательств: я вам предлагаю испробовать на себе, может ли человек своевольно располагать своею жизнию, или каждому из нас заранее назначена роковая минута… Кому угодно?
 – Не мне, не мне! – раздалось со всех сторон, – вот чудак! придет же в голову!..
 – Предлагаю пари, – сказал я шутя.
 – Какое?
 – Утверждаю, что нет предопределения, – сказал я, высыпая на стол десятка два червонцев – все, что было у меня в кармане.
 – Держу, – отвечал Вулич глухим голосом. – Майор, вы будете судьею; вот пятнадцать червонцев: остальные пять вы мне должны, и сделаете мне дружбу, прибавить их к этим.
 – Хорошо, – сказал майор, – только не понимаю, право, в чем дело и как вы решите спор?..
 Вулич молча вышел в спальню майора; мы за ним последовали. Он подошел к стене, на которой висело оружие, и наудачу снял с гвоздя один из разнокалиберных пистолетов; мы еще его не понимали; но когда он взвел курок и насыпал на полку пороха, то многие, невольно вскрикнув, схватили его за руки.
 – Что ты хочешь делать? Послушай, это сумасшествие! – закричали ему.
 – Господа, – сказал он медленно, освобождая свои руки, – кому угодно заплатить за меня двадцать червонцев?
 Все замолчали и отошли.
 Вулич вышел в другую комнату и сел у стола; все последовали за ним: он знаком пригласил нас сесть кругом. Молча повиновались ему: в эту минуту он приобрел над нами какую-то таинственную власть. Я пристально посмотрел ему в глаза; но он спокойным и неподвижным взором встретил мой испытующий взгляд, и бледные губы его улыбнулись; но, несмотря на его хладнокровие, мне казалось, я читал печать смерти на бледном лице его. Я замечал, и многие старые воины подтверждали мое замечание, что часто на лице человека, который должен умереть через несколько часов, есть какой-то странный отпечаток неизбежной судьбы, так что привычным глазам трудно ошибиться.
 – Вы нынче умрете! – сказал я ему. Он быстро ко мне обернулся, но отвечал медленно и спокойно:
 – Может быть, да, может быть, нет…
 Потом, обратясь к майору, спросил: заряжен ли пистолет? Майор в замешательстве не помнил хорошенько.
 – Да полно, Вулич! – закричал кто-то, – уж, верно, заряжен, коли в головах висел; что за охота шутить!..
 – Глупая шутка! – подхватил другой.
 – Держу пятьдесят рублей против пяти, что пистолет не заряжен! – закричал третий.
 Составилось новое пари.
 Мне надоела эта длинная церемония.
 – Послушайте, – сказал я, – или застрелитесь, или повесьте пистолет на прежнее место и пойдемте спать.
 – Разумеется, – воскликнули многие, – пойдемте спать.
 – Господа, я вас прошу не трогаться с места! – сказал Вулич, приставив дуло пистолета ко лбу. Все будто окаменели.
 – Господин Печорин, – прибавил он, – возьмите карту и бросьте вверх.
 Я взял со стола, как теперь помню, червонного туза и бросил кверху: дыхание у всех остановилось; все глаза, выражая страх и какое-то неопределенное любопытство, бегали от пистолета к роковому тузу, который, трепеща на воздухе, опускался медленно; в ту минуту, как он коснулся стола, Вулич спустил курок… осечка!
 – Слава Богу! – вскрикнули многие, – не заряжен…
 – Посмотрим, однако ж, – сказал Вулич. Он взвел опять курок, прицелился в фуражку, висевшую над окном; выстрел раздался – дым наполнил комнату. Когда он рассеялся, сняли фуражку: она была пробита в самой середине, и пуля глубоко засела в стене.
 Минуты три никто не мог слова вымолвить; Вулич преспокойно пересыпал в свой кошелек мои червонцы.
 Пошли толки о том, отчего пистолет в первый раз не выстрелил; иные утверждали, что, вероятно, полка была засорена, другие говорили шепотом, что прежде порох был сырой и что после Вулич присыпал свежего; но я утверждал, что последнее предположение несправедливо, потому что я во все время не спускал глаз с пистолета.
 – Вы счастливы в игре, – сказал я Вуличу…
 – В первый раз от роду, – отвечал он, самодовольно улыбаясь, – это лучше банка и штосса.
 – Зато немножко опаснее.
 – А что? вы начали верить предопределению?
 – Верю; только не понимаю теперь, отчего мне казалось, будто вы непременно должны нынче умереть…
 Этот же человек, который так недавно метил себе преспокойно в лоб, теперь вдруг вспыхнул и смутился.
 – Однако ж довольно! – сказал он, вставая, – пари наше кончилось, и теперь ваши замечания, мне кажется, неуместны… – Он взял шапку и ушел. Это мне показалось странным – и недаром!..
 Скоро все разошлись по домам, различно толкуя о причудах Вулича и, вероятно, в один голос называя меня эгоистом, потому что я держал пари против человека, который хотел застрелиться; как будто он без меня не мог найти удобного случая!..
 Я возвращался домой пустыми переулками станицы; месяц, полный и красный, как зарево пожара, начинал показываться из-за зубчатого горизонта домов; звезды спокойно сияли на темно-голубом своде, и мне стало смешно, когда я вспомнил, что были некогда люди премудрые, думавшие, что светила небесные принимают участие в наших ничтожных спорах за клочок земли или за какие-нибудь вымышленные права!.. И что ж? эти лампады, зажженные, по их мнению, только для того, чтоб освещать их битвы и торжества, горят с прежним блеском, а их страсти и надежды давно угасли вместе с ними, как огонек, зажженный на краю леса беспечным странником! Но зато какую силу воли придавала им уверенность, что целое небо со своими бесчисленными жителями на них смотрит с участием, хотя немым, но неизменным!.. А мы, их жалкие потомки, скитающиеся по земле без убеждений и гордости, без наслаждения и страха, кроме той невольной боязни, сжимающей сердце при мысли о неизбежном конце, мы не способны более к великим жертвам ни для блага человечества, ни даже для собственного счастия, потому, что знаем его невозможность и равнодушно переходим от сомнения к сомнению, как наши предки бросались от одного заблуждения к другому, не имея, как они, ни надежды, ни даже того неопределенного, хотя и истинного наслаждения, которое встречает душа во всякой борьбе с людьми или с судьбою…
 И много других подобных дум проходило в уме моем; я их не удерживал, потому что не люблю останавливаться на какой-нибудь отвлеченной мысли. И к чему это ведет?.. В первой молодости моей я был мечтателем; я любил ласкать попеременно то мрачные, то радужные образы, которые рисовало мне беспокойное и жадное воображение. Но что от этого мне осталось? одна усталость, как после ночной битвы с привидением, и смутное воспоминание, исполненное сожалений. В этой напрасной борьбе я истощил и жар души, и постоянство воли, необходимое для действительной жизни; я вступил в эту жизнь, пережив ее уже мысленно, и мне стало скучно и гадко, как тому, кто читает дурное подражание давно ему известной книге.
 Происшествие этого вечера произвело на меня довольно глубокое впечатление и раздражило мои нервы; не знаю наверное, верю ли я теперь предопределению или нет, но в этот вечер я ему твердо верил: доказательство было разительно, и я, несмотря на то что посмеялся над нашими предками и их услужливой астрологией, попал невольно в их колею; но я остановил себя вовремя на этом опасном пути и, имея правило ничего не отвергать решительно и ничему не вверяться слепо, отбросил метафизику в сторону и стал смотреть под ноги. Такая предосторожность была очень кстати: я чуть-чуть не упал, наткнувшись на что-то толстое и мягкое, но, по-видимому, неживое. Наклоняюсь – месяц уж светил прямо на дорогу – и что же? предо мною лежала свинья, разрубленная пополам шашкой… Едва я успел ее рассмотреть, как услышал шум шагов: два казака бежали из переулка, один подошел ко мне и спросил: не видал ли я пьяного казака, который гнался за свиньей. Я объявил им, что не встречал казака, и указал на несчастную жертву его неистовой храбрости.
 – Экой разбойник! – сказал второй казак, – как напьется чихиря, так и пошел крошить все, что ни попало. Пойдем за ним, Еремеич, надо его связать, а то…
 Они удалились, а я продолжал свой путь с большей осторожностью и наконец счастливо добрался до своей квартиры.
 Я жил у одного старого урядника, которого любил за добрый его нрав, а особенно за хорошенькую дочку Настю.
 Она, по обыкновению, дожидалась меня у калитки, завернувшись в шубку; луна освещала ее милые губки, посиневшие от ночного холода. Узнав меня, она улыбнулась, но мне было не до нее. «Прощай, Настя», – сказал я, проходя мимо. Она хотела что-то отвечать, но только вздохнула.
 Я затворил за собою дверь моей комнаты, засветил свечку и бросился на постель; только сон на этот раз заставил себя ждать более обыкновенного. Уж восток начинал бледнеть, когда я заснул, но – видно, было написано на небесах, что в эту ночь я не высплюсь. В четыре часа утра два кулака застучали ко мне в окно. Я вскочил: что такое?.. «Вставай, одевайся!» – кричало мне несколько голосов. Я наскоро оделся и вышел. «Знаешь, что случилось?» – сказали мне в один голос три офицера, пришедшие за мною; они были бледны как смерть.
 – Что?
 – Вулич убит.
 Я остолбенел.
 – Да, убит! – продолжали они, – пойдем скорее.
 – Да куда же?
 – Дорогой узнаешь.
 Мы пошли. Они рассказали мне все, что случилось, с примесью разных замечаний насчет странного предопределения, которое спасло его от неминуемой смерти за полчаса до смерти. Вулич шел один по темной улице; на него наскочил пьяный казак, изрубивший свинью, и, может быть, прошел бы мимо, не заметив его, если б Вулич, вдруг остановясь, не сказал: «Кого ты, братец, ищешь?» – «Тебя!» – отвечал казак, ударив его шашкой, и разрубил его от плеча почти до сердца… Два казака, встретившие меня и следившие за убийцей, подоспели, подняли раненого, но он был уже при последнем издыхании и сказал только два слова: «Он прав!» Я один понимал темное значение этих слов: они относились ко мне; я предсказал невольно бедному его судьбу; мой инстинкт не обманул меня: я точно прочел на его изменившемся лице печать близкой кончины.
 Убийца заперся в пустой хате, на конце станицы: мы шли туда. Множество женщин бежало с плачем в ту же сторону; по временам опоздавший казак выскакивал на улицу, второпях пристегивая кинжал, и бегом опережал нас. Суматоха была страшная.
 Вот наконец мы пришли; смотрим: вокруг хаты, которой двери и ставни заперты изнутри, стоит толпа. Офицеры и казаки толкуют горячо между собою: женщины воют, приговаривая и причитывая. Среди их бросилось мне в глаза значительное лицо старухи, выражавшее безумное отчаяние. Она сидела на толстом бревне, облокотясь на свои колени и поддерживая голову руками: то была мать убийцы. Ее губы по временам шевелились: молитву они шептали или проклятие?
 Между тем надо было на что-нибудь решиться и схватить преступника. Никто, однако, не отважился броситься первый.
 Я подошел к окну и посмотрел в щель ставня: бледный, он лежал на полу, держа в правой руке пистолет; окровавленная шашка лежала возле него. Выразительные глаза его страшно вращались кругом; порою он вздрагивал и хватал себя за голову, как будто неясно припоминая вчерашнее. Я не прочел большой решимости в этом беспокойном взгляде и сказал майору, что напрасно он не велит выломать дверь и броситься туда казакам, потому что лучше это сделать теперь, нежели после, когда он совсем опомнится.
 В это время старый есаул подошел к двери и назвал его по имени; тот откликнулся.
 – Согрешил, брат Ефимыч, – сказал есаул, – так уж нечего делать, покорись!
 – Не покорюсь! – отвечал казак.
 – Побойся Бога! Ведь ты не чеченец окаянный, а честный христианин; ну, уж коли грех твой тебя попутал, нечего делать: своей судьбы не минуешь!
 – Не покорюсь! – закричал казак грозно, и слышно было, как щелкнул взведенный курок.
 – Эй, тетка! – сказал есаул старухе, – поговори сыну, авось тебя послушает… Ведь это только Бога гневить. Да посмотри, вот и господа уж два часа дожидаются.
 Старуха посмотрела на него пристально и покачала головой.
 – Василий Петрович, – сказал есаул, подойдя к майору, – он не сдастся – я его знаю. А если дверь разломать, то много наших перебьет. Не прикажете ли лучше его пристрелить? в ставне щель широкая.
 В эту минуту у меня в голове промелькнула странная мысль: подобно Вуличу, я вздумал испытать судьбу.
 – Погодите, – сказал я майору, – я его возьму живого.
 Велев есаулу завести с ним разговор и поставив у дверей трех казаков, готовых ее выбить и броситься мне на помощь при данном знаке, я обошел хату и приблизился к роковому окну. Сердце мое сильно билось.
 – Ах ты окаянный! – кричал есаул, – что ты, над нами смеешься, что ли? али думаешь, что мы с тобой не совладаем? – Он стал стучать в дверь изо всей силы; я, приложив глаз к щели, следил за движениями казака, не ожидавшего с этой стороны нападения, – и вдруг оторвал ставень и бросился в окно головой вниз. Выстрел раздался у меня над самым ухом, пуля сорвала эполет. Но дым, наполнивший комнату, помешал моему противнику найти шашку, лежавшую возле него. Я схватил его за руки, казаки ворвались, и не прошло трех минут, как преступник был уже связан и отведен под конвоем. Народ разошелся. Офицеры меня поздравляли – и точно, было с чем!
 После всего этого как бы, кажется, не сделаться фаталистом? Но кто знает наверное, убежден ли он в чем или нет?.. и как часто мы принимаем за убеждение обман чувств или промах рассудка!..
 Я люблю сомневаться во всем: это расположение ума не мешает решительности характера – напротив, что до меня касается, то я всегда смелее иду вперед, когда не знаю, что меня ожидает. Ведь хуже смерти ничего не случится – а смерти не минуешь!
 Возвратясь в крепость, я рассказал Максиму Максимычу все, что случилось со мною и чему был я свидетель, и пожелал узнать его мнение насчет предопределения. Он сначала не понимал этого слова, но я объяснил его как мог, и тогда он сказал, значительно покачав головою:
 – Да-с! конечно-с! Это штука довольно мудреная!.. Впрочем, эти азиатские курки часто осекаются, если дурно смазаны или не довольно крепко прижмешь пальцем; признаюсь, не люблю я также винтовок черкесских; они как-то нашему брату неприличны: приклад маленький – того и гляди, нос обожжет… Зато уж шашки у них – просто мое почтение!
 Потом он промолвил, несколько подумав:
 – Да, жаль беднягу… Черт же его дернул ночью с пьяным разговаривать!.. Впрочем, видно, уж так у него на роду было написано!..
 Больше я от него ничего не мог добиться: он вообще не любит метафизических прений.
 Конец
 * * *
 notes
 Примечания
 1
 Духан– харчевня, трактир, мелочная лавка.
 2
 Ермолове. (Прим. М. Ю. Лермонтова)
 3
 плохо (тюрк.).
 4
 Хороша, очень хороша! (тюрк.)
 5
 Нет (тюрк.).
 6
 Гурда– сорт стали, название лучших кавказских клинков.
 7
 Я прошу прощения у читателей в том, что переложил в стихи песню Казбича, переданную мне, разумеется, прозой; но привычка – вторая натура. (Прим. М. Ю. Лермонтова.)
 8
 Кунак – значит приятель. (Прим. М. Ю. Лермонтова.)
 9
 овраги. (Прим. М. Ю. Лермонтова.)
 10
 Ундина – в германо-скандинавском фольклоре то же, что русалка в славянском.
 11
 Брыжжи – белые воротнички, которые запрещалось выпускать из-под воротника мундира.
 12
 серо-жемчужного цвета (фр.).
 13
 красновато-бурого цвета (фр.).
 14
 по-мужицки (фр.).
 15
 Милый мой, я ненавижу людей, чтоб их не презирать, потому что иначе жизнь была бы слишком отвратительным фарсом (фр.).
 16
 Милый мой, я презираю женщин, чтобы не любить их, потому что иначе жизнь была бы слишком нелепой мелодрамой (фр.).
 17
 Эндимион – прекрасный юноша из греческих мифов.
 18
 Авгуры – жрецы-гадатели в Древнем Риме.
 19
 Fievre lente – медленная, изнурительная лихорадка.
 20
 на пикник (фр.).
 21
 Боже мой, черкес!.. (фр.).
 22
 Не бойтесь, сударыня, – я не более опасен, чем ваш кавалер (фр.).
 23
 Это презабавно!.. (фр.).
 24
 Благодарю вас, сударь (фр.).
 25
 Позвольте… (от фр. permettre)
 26
 на мазурку… (фр.)
 27
 Очаровательно! прелестно (фр.)
 28
 руку и сердце (фр.).
 29
 По преданию, Юлий Цезарь оступился по дороге в сенат, где был убит заговорщиками.
 30
 Комедия окончена! (итал.)
 31
 за (лат.).
 32
 против (лат.).</t>
  </si>
  <si>
    <t>Батальон Печорина стоял в одной из казачьих станиц. По вечерам офицеры играли в карты. Однажды во время игры зашёл разговор о судьбе: предопределена ли человеку его смерть? Один из офицеров — страстный игрок и фаталист, Вулич — предложил испытать судьбу. Вулич — офицер, сослуживец Печорина, высокий смуглый брюнет, замкнутый, азартный, хладнокровный, отважный. На спор он взял наугад пистолет, при этом Печорину показалось, что он видит печать смерти в глазах Вулича. Вулич выстрелил себе в висок — произошла осечка, но пистолет был заряжен. Печорин не понимал, почему ему всё ещё кажется, что Вулич сегодня должен умереть. Часто на лице человека, который должен умереть через несколько часов, есть какой-то странный отпечаток неизбежной судьбы, так что привычным глазам трудно ошибиться. Под утро Печорину сообщили, что Вулича насмерть зарубил шашкой пьяный казак. Он понял, что невольно предсказал судьбу несчастному офицеру. Казак-убийца заперся в хате и сдаваться не собирался, угрожая стрельбой. Печорин решил, подобно Вуличу, испытать судьбу. Через окно он проник в дом — казак выстрелил, но задел лишь эполет Печорина. Казака скрутили и увели, а Печорина чествовали как настоящего героя. О произошедшем Печорин рассказал Максиму Максимычу, но тот в судьбу не верил.</t>
  </si>
  <si>
    <t>Главы 1–11.Знакомство с Базаровым</t>
  </si>
  <si>
    <t>I – Что, Петр, не видать еще? – спрашивал 20 мая 1859 года, выходя без шапки на низкое крылечко постоялого двора на *** шоссе, барин лет сорока с небольшим, в запыленном пальто и клетчатых панталонах, у своего слуги, молодого и щекастого малого с беловатым пухом на подбородке и маленькими тусклыми глазенками. Слуга, в котором все: и бирюзовая сережка в ухе, и напомаженные разноцветные волосы, и учтивые телодвижения, словом, все изобличало человека новейшего, усовершенствованного поколения, посмотрел снисходительно вдоль дороги и ответствовал: «Никак нет-с, не видать». – Не видать? – повторил барин. – Не видать, – вторично ответствовал слуга. Барин вздохнул и присел на скамеечку. Познакомим с ним читателя, пока он сидит, подогнувши под себя ножки и задумчиво поглядывая кругом. Зовут его Николаем Петровичем Кирсановым. У него в пятнадцати верстах от постоялого дворика хорошее имение в двести душ, или, как он выражается с тех пор, как размежевался с крестьянами и завел «ферму», – в две тысячи десятин земли. Отец его, боевой генерал 1812 года, полуграмотный, грубый, но не злой русский человек, всю жизнь свою тянул лямку, командовал сперва бригадой, потом дивизией и постоянно жил в провинции, где в силу своего чина играл довольно значительную роль. Николай Петрович родился на юге России, подобно старшему своему брату Павлу, о котором речь впереди, и воспитывался до четырнадцатилетнего возраста дома, окруженный дешевыми гувернерами, развязными, но подобострастными адъютантами и прочими полковыми и штабными личностями. Родительница его, из фамилии Колязиных, в девицах Agathe, а в генеральшах Агафоклея Кузьминишна Кирсанова, принадлежала к числу «матушек-командирш», носила пышные чепцы и шумные шелковые платья, в церкви подходила первая ко кресту, говорила громко и много, допускала детей утром к ручке, на ночь их благословляла, – словом, жила в свое удовольствие. В качестве генеральского сына Николай Петрович – хотя не только не отличался храбростью, но даже заслужил прозвище трусишки – должен был, подобно брату Павлу, поступить в военную службу; но он переломил себе ногу в самый тот день, когда уже прибыло известие об его определении, и, пролежав два месяца в постели, на всю жизнь остался «хроменьким». Отец махнул на него рукой и пустил его по штатской. Он повез его в Петербург, как только ему минул восемнадцатый год, и поместил его в университет. Кстати, брат его о ту пору вышел офицером в гвардейский полк. Молодые люди стали жить вдвоем, на одной квартире, под отдаленным надзором двоюродного дяди с материнской стороны, Ильи Колязина, важного чиновника. Отец их вернулся к своей дивизии и к своей супруге и лишь изредка присылал сыновьям большие четвертушки серой бумаги, испещренные размашистым писарским почерком. На конце этих четвертушек красовались старательно окруженные «выкрутасами» слова: «Пиотр Кирсаноф, генерал-майор». В 1835 году Николай Петрович вышел из университета кандидатом,[1] и в том же году генерал Кирсанов, уволенный в отставку за неудачный смотр, приехал в Петербург с женою на житье. Он нанял было дом у Таврического сада и записался в Английский клуб,[2] но внезапно умер от удара. Агафоклея Кузьминишна скоро за ним последовала: она не могла привыкнуть к глухой столичной жизни; тоска отставного существованья ее загрызла. Между тем Николай Петрович успел, еще при жизни родителей и к немалому их огорчению, влюбиться в дочку чиновника Преполовенского, бывшего хозяина его квартиры, миловидную и, как говорится, развитую девицу: она в журналах читала серьезные статьи в отделе «Наук». Он женился на ней, как только минул срок траура, и, покинув министерство уделов, куда по протекции отец его записал, блаженствовал со своею Машей сперва на даче около Лесного института, потом в городе, в маленькой и хорошенькой квартире, с чистою лестницей и холодноватою гостиной, наконец – в деревне, где он поселился окончательно и где у него в скором времени родился сын Аркадий. Супруги жили очень хорошо и тихо: они почти никогда не расставались, читали вместе, играли в четыре руки на фортепьяно, пели дуэты; она сажала цветы и наблюдала за птичным двором, он изредка ездил на охоту и занимался хозяйством, а Аркадий рос да рос – тоже хорошо и тихо. Десять лет прошло как сон. В 47-м году жена Кирсанова скончалась. Он едва вынес этот удар, поседел в несколько недель; собрался было за границу, чтобы хотя немного рассеяться… но тут настал 48-й год.[3] Он поневоле вернулся в деревню и после довольно продолжительного бездействия занялся хозяйственными преобразованиями. В 55-м году он повез сына в университет; прожил с ним три зимы в Петербурге, почти никуда не выходя и стараясь заводить знакомства с молодыми товарищами Аркадия. На последнюю зиму он приехать не мог, – и вот мы видим его в мае месяце 1859 года, уже совсем седого, пухленького и немного сгорбленного: он ждет сына, получившего, как некогда он сам, звание кандидата. Слуга, из чувства приличия, а может быть, и не желая остаться под барским глазом, зашел под ворота и закурил трубку. Николай Петрович поник головой и начал глядеть на ветхие ступеньки крылечка: крупный пестрый цыпленок степенно расхаживал по ним, крепко стуча своими большими желтыми ногами; запачканная кошка недружелюбно посматривала на него, жеманно прикорнув на перила. Солнце пекло; из полутемных сеней постоялого дворика несло запахом теплого ржаного хлеба. Замечтался наш Николай Петрович. «Сын… кандидат… Аркаша…» – беспрестанно вертелось у него в голове; он пытался думать о чем-нибудь другом, и опять возвращались те же мысли. Вспомнилась ему покойница-жена… «Не дождалась!» – шепнул он уныло… Толстый сизый голубь прилетел на дорогу и поспешно отправился пить в лужицу возле колодца. Николай Петрович стал глядеть на него, а ухо его уже ловило стук приближающихся колес… – Никак, они едут-с, – доложил слуга, вынырнув из-под ворот. Николай Петрович вскочил и устремил глаза вдоль дороги. Показался тарантас, запряженный тройкой ямских лошадей; в тарантасе мелькнул околыш студентской фуражки, знакомый очерк дорогого лица… – Аркаша! Аркаша! – закричал Кирсанов, и побежал, и замахал руками… Несколько мгновений спустя его губы уже прильнули к безбородой, запыленной и загорелой щеке молодого кандидата. II – Дай же отряхнуться, папаша, – говорил несколько сиплым от дороги, но звонким юношеским голосом Аркадий, весело отвечая на отцовские ласки, – я тебя всего запачкаю. – Ничего, ничего, – твердил, умиленно улыбаясь, Николай Петрович и раза два ударил рукою по воротнику сыновней шинели и по собственному пальто. – Покажи-ка себя, покажи-ка, – прибавил он, отодвигаясь, и тотчас же пошел торопливыми шагами к постоялому двору, приговаривая: «Вот сюда, сюда, да лошадей поскорее». Николай Петрович казался гораздо встревоженнее своего сына; он словно потерялся немного, словно робел. Аркадий остановил его. – Папаша, – сказал он, – позволь познакомить тебя с моим добрым приятелем, Базаровым, о котором я тебе так часто писал. Он так любезен, что согласился погостить у нас. Николай Петрович быстро обернулся и, подойдя к человеку высокого роста, в длинном балахоне с кистями, только что вылезшему из тарантаса, крепко стиснул его обнаженную красную руку, которую тот не сразу ему подал. – Душевно рад, – начал он, – и благодарен за доброе намерение посетить нас; надеюсь… позвольте узнать ваше имя и отчество? – Евгений Васильев, – отвечал Базаров ленивым, но мужественным голосом и, отвернув воротник балахона, показал Николаю Петровичу все свое лицо. Длинное и худое, с широким лбом, кверху плоским, книзу заостренным носом, большими зеленоватыми глазами и висячими бакенбардами песочного цвету, оно оживлялось спокойной улыбкой и выражало самоуверенность и ум. – Надеюсь, любезнейший Евгений Васильич, что вы не соскучитесь у нас, – продолжал Николай Петрович. Тонкие губы Базарова чуть тронулись; но он ничего не отвечал и только приподнял фуражку. Его темно-белокурые волосы, длинные и густые, не скрывали крупных выпуклостей просторного черепа. – Так как же, Аркадий, – заговорил опять Николай Петрович, оборачиваясь к сыну, – сейчас закладывать лошадей, что ли? Или вы отдохнуть хотите? – Дома отдохнем, папаша; вели закладывать. – Сейчас, сейчас, – подхватил отец. – Эй, Петр, слышишь? Распорядись, братец, поживее. Петр, который в качестве усовершенствованного слуги не подошел к ручке барича, а только издали поклонился ему, снова скрылся под воротами. – Я здесь с коляской, но и для твоего тарантаса есть тройка, – хлопотливо говорил Николай Петрович, между тем как Аркадий пил воду из железного ковшика, принесенного хозяйкой постоялого двора, а Базаров закурил трубку и подошел к ямщику, отпрягавшему лошадей, – только коляска двухместная, и вот я не знаю, как твой приятель… – Он в тарантасе поедет, – перебил вполголоса Аркадий. – Ты с ним, пожалуйста, не церемонься. Он чудесный малый, такой простой – ты увидишь. Кучер Николая Петровича вывел лошадей. – Ну, поворачивайся, толстобородый! – обратился Базаров к ямщику. – Слышь, Митюха, – подхватил другой, тут же стоявший ямщик с руками, засунутыми в задние прорехи тулупа, – барин-то тебя как прозвал? Толстобородый и есть. Митюха только шапкой тряхнул и потащил вожжи с потной коренной. – Живей, живей, ребята, подсобляйте, – воскликнул Николай Петрович, – на водку будет! В несколько минут лошади были заложены; отец с сыном поместились в коляске; Петр взобрался на козлы; Базаров вскочил в тарантас, уткнулся головой в кожаную подушку – и оба экипажа покатили. III – Так вот как, наконец ты кандидат и домой приехал, – говорил Николай Петрович, потрогивая Аркадия то по плечу, то по колену. – Наконец! – А что дядя? здоров? – спросил Аркадий, которому, несмотря на искреннюю, почти детскую радость, его наполнявшую, хотелось поскорее перевести разговор с настроения взволнованного на обыденное. – Здоров. Он хотел было выехать со мной к тебе навстречу, да почему-то раздумал. – А ты долго меня ждал? – спросил Аркадий. – Да часов около пяти. – Добрый папаша! Аркадий живо повернулся к отцу и звонко поцеловал его в щеку. Николай Петрович тихонько засмеялся. – Какую я тебе славную лошадь приготовил! – начал он, – ты увидишь. И комната твоя оклеена обоями. – А для Базарова комната есть? – Найдется и для него. – Пожалуйста, папаша, приласкай его. Я не могу тебе выразить, до какой степени я дорожу его дружбой. – Ты недавно с ним познакомился? – Недавно. – То-то прошлою зимой я его не видал. Он чем занимается? – Главный предмет его – естественные науки. Да он все знает. Он в будущем году хочет держать на доктора. – А! он по медицинскому факультету, – заметил Николай Петрович и помолчал. – Петр, – прибавил он и протянул руку, – это, никак, наши мужики едут? Петр глянул в сторону, куда указывал барин. Несколько телег, запряженных разнузданными лошадьми, шибко катились по узкому проселку. В каждой телеге сидело по одному, много по два мужика в тулупах нараспашку. – Точно так-с, – промолвил Петр. – Куда это они едут, в город, что ли? – Полагать надо, что в город. В кабак, – прибавил он презрительно и слегка наклонился к кучеру, как бы ссылаясь на него. Но тот даже не пошевельнулся: это был человек старого закала, не разделявший новейших воззрений. – Хлопоты у меня большие с мужиками в нынешнем году, – продолжал Николай Петрович, обращаясь к сыну. – Не платят оброка.[4] Что ты будешь делать? – А своими наемными работниками ты доволен? – Да, – процедил сквозь зубы Николай Петрович. – Подбивают их, вот что беда; ну, и настоящего старания все еще нету. Сбрую портят. Пахали, впрочем, ничего. Перемелется – мука будет. Да разве тебя теперь хозяйство занимает? – Тени нет у вас, вот что горе, – заметил Аркадий, не отвечая на последний вопрос. – Я с северной стороны над балконом большую маркизу[5] приделал, – промолвил Николай Петрович, – теперь и обедать можно на воздухе. – Что-то на дачу больно похоже будет… а впрочем, это все пустяки. Какой зато здесь воздух! Как славно пахнет! Право, мне кажется, нигде в мире так не пахнет, как в здешних краях! Да и небо здесь… Аркадий вдруг остановился, бросил косвенный взгляд назад и умолк. – Конечно, – заметил Николай Петрович, – ты здесь родился, тебе все должно казаться здесь чем-то особенным… – Ну, папаша, это все равно, где бы человек ни родился. – Однако… – Нет, это совершенно все равно. Николай Петрович посмотрел сбоку на сына, и коляска проехала с полверсты, прежде чем разговор возобновился между ними. – Не помню, писал ли я тебе, – начал Николай Петрович, – твоя бывшая нянюшка, Егоровна, скончалась. – Неужели? Бедная старуха! А Прокофьич жив? – Жив и нисколько не изменился. Все так же брюзжит. Вообще ты больших перемен в Марьине не найдешь. – Приказчик у тебя все тот же? – Вот разве что приказчика я сменил. Я решился не держать больше у себя вольноотпущенных, бывших дворовых, или по крайней мере не поручать им никаких должностей, где есть ответственность. (Аркадий указал глазами на Петра.) Il est libre, en effet,[6] – заметил вполголоса Николай Петрович, – но ведь он – камердинер.[7] Теперь у меня приказчик[8] из мещан:[9] кажется, дельный малый. Я ему назначил двести пятьдесят рублей в год. Впрочем, – прибавил Николай Петрович, потирая лоб и брови рукою, что у него всегда служило признаком внутреннего смущения, – я тебе сейчас сказал, что ты не найдешь перемен в Марьине… Это не совсем справедливо. Я считаю своим долгом предварить тебя, хотя… Он запнулся на мгновенье и продолжал уже по-французски. – Строгий моралист найдет мою откровенность неуместною, но, во-первых, это скрыть нельзя, а во-вторых, тебе известно, у меня всегда были особенные принципы насчет отношений отца к сыну. Впрочем, ты, конечно, будешь вправе осудить меня. В мои лета… Словом, эта… эта девушка, про которую ты, вероятно, уже слышал… – Фенечка? – развязно спросил Аркадий. Николай Петрович покраснел. – Не называй ее, пожалуйста, громко… Ну да… она теперь живет у меня. Я ее поместил в доме… там были две небольшие комнатки. Впрочем, это все можно переменить. – Помилуй, папаша, зачем? – Твой приятель у нас гостить будет… неловко… – Насчет Базарова ты, пожалуйста, не беспокойся. Он выше всего этого. – Ну, ты, наконец, – проговорил Николай Петрович. – Флигелек-то плох – вот беда. – Помилуй, папаша, – подхватил Аркадий, – ты как будто извиняешься; как тебе не совестно. – Конечно, мне должно быть совестно, – отвечал Николай Петрович, все более и более краснея. – Полно, папаша, полно, сделай одолжение! – Аркадий ласково улыбнулся. «В чем извиняется!» – подумал он про себя, и чувство снисходительной нежности к доброму и мягкому отцу, смешанное с ощущением какого-то тайного превосходства, наполнило его душу. – Перестань, пожалуйста, – повторил он еще раз, невольно наслаждаясь сознанием собственной развитости и свободы. Николай Петрович глянул на него из-под пальцев руки, которою он продолжал тереть себе лоб, и что-то кольнуло его в сердце… Но он тут же обвинил себя. – Вот это уж наши поля пошли, – проговорил он после долгого молчания. – А это впереди, кажется, наш лес? – спросил Аркадий. – Да, наш. Только я его продал. В нынешнем году его сводить будут. – Зачем ты его продал? – Деньги были нужны; притом же эта земля отходит к мужикам. – Которые тебе оброка не платят? – Это уж их дело, а впрочем, будут же они когда-нибудь платить. – Жаль леса, – заметил Аркадий и стал глядеть кругом. Места, по которым они проезжали, не могли назваться живописными. Поля, все поля тянулись вплоть до самого небосклона, то слегка вздымаясь, то опускаясь снова; кое-где виднелись небольшие леса и, усеянные редким и низким кустарником, вились овраги, напоминая глазу их собственное изображение на старинных планах екатерининского времени. Попадались и речки с обрытыми берегами, и крошечные пруды с худыми плотинами, и деревеньки с низкими избенками под темными, часто до половины разметанными крышами, и покривившиеся молотильные сарайчики с плетенными из хвороста стенами и зевающими воротищами[10] возле опустелых гумен, и церкви, то кирпичные с отвалившеюся кое-где штукатуркой, то деревянные с наклонившимися крестами и разоренными кладбищами. Сердце Аркадия понемногу сжималось. Как нарочно, мужички встречались все обтерханные, на плохих клячонках; как нищие в лохмотьях, стояли придорожные ракиты с ободранною корой и обломанными ветвями; исхудалые, шершавые, словно обглоданные, коровы жадно щипали траву по канавам. Казалось, они только что вырвались из чьих-то грозных, смертоносных когтей – и, вызванный жалким видом обессиленных животных, среди весеннего красного дня, вставал белый призрак безотрадной, бесконечной зимы с ее метелями, морозами и снегами… «Нет, – подумал Аркадий, – небогатый край этот, не поражает он ни довольством, ни трудолюбием; нельзя, нельзя ему так остаться, преобразования необходимы… но как их исполнить, как приступить?..» Так размышлял Аркадий… а пока он размышлял, весна брала свое. Все кругом золотисто зеленело, все широко и мягко волновалось и лоснилось под тихим дыханием теплого ветерка, все – деревья, кусты и травы; повсюду нескончаемыми звонкими струйками заливались жаворонки; чибисы то кричали, виясь над низменными лугами, то молча перебегали по кочкам; красиво чернея в нежной зелени еще низких яровых хлебов, гуляли грачи; они пропадали во ржи, уже слегка побелевшей, лишь изредка выказывались их головы в дымчатых ее волнах. Аркадий глядел, глядел, и, понемногу ослабевая, исчезали его размышления… Он сбросил с себя шинель и так весело, таким молоденьким мальчиком посмотрел на отца, что тот опять его обнял. – Теперь уж недалеко, – заметил Николай Петрович, – вот стоит только на эту горку подняться, и дом будет виден. Мы заживем с тобой на славу, Аркаша; ты мне помогать будешь по хозяйству, если только это тебе не наскучит. Нам надобно теперь тесно сойтись друг с другом, узнать друг друга хорошенько, не правда ли? – Конечно, – промолвил Аркадий, – но что за чудный день сегодня! – Для твоего приезда, душа моя. Да, весна в полном блеске. А впрочем, я согласен с Пушкиным – помнишь, в Евгении Онегине: Как грустно мне твое явленье, Весна, весна, пора любви! Какое… – Аркадий! – раздался из тарантаса голос Базарова, – пришли мне спичку, нечем трубку раскурить. Николай Петрович умолк, а Аркадий, который начал было слушать его не без некоторого изумления, но и не без сочувствия, поспешил достать из кармана серебряную коробочку со спичками и послал ее Базарову с Петром. – Хочешь сигарку? – закричал опять Базаров. – Давай, – отвечал Аркадий. Петр вернулся к коляске и вручил ему вместе с коробочкой толстую черную сигарку, которую Аркадий немедленно закурил, распространяя вокруг себя такой крепкий и кислый запах заматерелого табаку, что Николай Петрович, отроду не куривший, поневоле, хотя незаметно, чтобы не обидеть сына, отворачивал нос. Четверть часа спустя оба экипажа остановились перед крыльцом нового деревянного дома, выкрашенного серою краской и покрытого железною красною крышей. Это и было Марьино, Новая слободка тож, или, по крестьянскому наименованью, Бобылий Хутор. IV Толпа дворовых не высыпала на крыльцо встречать господ; показалась всего одна девочка лет двенадцати, а вслед за ней вышел из дому молодой парень, очень похожий на Петра, одетый в серую ливрейную куртку[11] с белыми гербовыми пуговицами, слуга Павла Петровича Кирсанова. Он молча отворил дверцу коляски и отстегнул фартук тарантаса. Николай Петрович с сыном и с Базаровым отправились через темную и почти пустую залу, из-за двери которой мелькнуло молодое женское лицо, в гостиную, убранную уже в новейшем вкусе. – Вот мы и дома, – промолвил Николай Петрович, снимая картуз и встряхивая волосами. – Главное, надо теперь поужинать и отдохнуть. – Поесть действительно не худо, – заметил, потягиваясь, Базаров и опустился на диван. – Да, да, ужинать давайте, ужинать поскорее. – Николай Петрович без всякой видимой причины потопал ногами. – Вот кстати и Прокофьич. Вошел человек лет шестидесяти, беловолосый, худой и смуглый, в коричневом фраке с медными пуговицами и в розовом платочке на шее. Он осклабился, подошел к ручке к Аркадию и, поклонившись гостю, отступил к двери и положил руки за спину. – Вот он, Прокофьич, – начал Николай Петрович, – приехал к нам наконец… Что? как ты его находишь? – В лучшем виде-с, – проговорил старик и осклабился опять, но тотчас же нахмурил свои густые брови. – На стол накрывать прикажете? – проговорил он внушительно. – Да, да, пожалуйста. Но не пройдете ли вы сперва в вашу комнату, Евгений Васильич? – Нет, благодарствуйте, незачем. Прикажите только чемоданишко мой туда стащить да вот эту одёженку, – прибавил он, снимая с себя свой балахон. – Очень хорошо. Прокофьич, возьми же их шинель. (Прокофьич, как бы с недоумением, взял обеими руками базаровскую «одёженку» и, высоко подняв ее над головою, удалился на цыпочках.) А ты, Аркадий, пойдешь к себе на минутку? – Да, надо почиститься, – отвечал Аркадий и направился было к дверям, но в это мгновение вошел в гостиную человек среднего роста, одетый в темный английский сьют,[12] модный низенький галстух и лаковые полусапожки, Павел Петрович Кирсанов. На вид ему было лет сорок пять: его коротко остриженные седые волосы отливали темным блеском, как новое серебро; лицо его, желчное, но без морщин, необыкновенно правильное и чистое, словно выведенное тонким и легким резцом, являло следы красоты замечательной: особенно хороши были светлые, черные, продолговатые глаза. Весь облик Аркадиева дяди, изящный и породистый, сохранил юношескую стройность и то стремление вверх, прочь от земли, которое большею частью исчезает после двадцатых годов. Павел Петрович вынул из кармана панталон свою красивую руку с длинными розовыми ногтями, руку, казавшуюся еще красивей от снежной белизны рукавчика, застегнутого одиноким крупным опалом, и подал ее племяннику. Совершив предварительно европейское «shake hands»,[13] он три раза, по-русски, поцеловался с ним, то есть три раза прикоснулся своими душистыми усами до его щек, и проговорил: – Добро пожаловать. Николай Петрович представил его Базарову: Павел Петрович слегка наклонил свой гибкий стан и слегка улыбнулся, но руки не подал и даже положил ее обратно в карман. – Я уже думал, что вы не приедете сегодня, – заговорил он приятным голосом, любезно покачиваясь, подергивая плечами и показывая прекрасные белые зубы. – Разве что на дороге случилось? – Ничего не случилось, – отвечал Аркадий, – так, замешкались немного. Зато мы теперь голодны, как волки. Поторопи Прокофьича, папаша, а я сейчас вернусь. – Постой, я с тобой пойду! – воскликнул Базаров, внезапно порываясь с дивана. Оба молодые человека вышли. – Кто сей? – спросил Павел Петрович. – Приятель Аркаши, очень, по его словам, умный человек. – Он у нас гостить будет? – Да. – Этот волосатый? – Ну да. Павел Петрович постучал ногтями по столу. – Я нахожу, что Аркадий s’est degourdi,[14] – заметил он. – Я рад его возвращению. За ужином разговаривали мало. Особенно Базаров почти ничего не говорил, но ел много. Николай Петрович рассказывал разные случаи из своей, как он выражался, фермерской жизни, толковал о предстоящих правительственных мерах, о комитетах, о депутатах, о необходимости заводить машины и т.д. Павел Петрович медленно похаживал взад и вперед по столовой (он никогда не ужинал), изредка отхлебывая из рюмки, наполненной красным вином, и еще реже произнося какое-нибудь замечание или, скорее, восклицание, вроде «а! эге! гм!». Аркадий сообщил несколько петербургских новостей, но он ощущал небольшую неловкость, ту неловкость, которая обыкновенно овладевает молодым человеком, когда он только что перестал быть ребенком и возвратился в место, где привыкли видеть и считать его ребенком. Он без нужды растягивал свою речь, избегал слова «папаша» и даже раз заменил его словом «отец», произнесенным, правда, сквозь зубы; с излишнею развязностью налил себе в стакан гораздо больше вина, чем самому хотелось, и выпил все вино. Прокофьич не спускал с него глаз и только губами пожевывал. После ужина все тотчас разошлись. – А чудаковат у тебя дядя, – говорил Аркадию Базаров, сидя в халате возле его постели и насасывая короткую трубочку. – Щегольство какое в деревне, подумаешь! Ногти-то, ногти, хоть на выставку посылай! – Да ведь ты не знаешь, – ответил Аркадий, – ведь он львом был в свое время. Я когда-нибудь расскажу тебе его историю. Ведь он красавцем был, голову кружил женщинам. – Да, вот что! По старой, значит, памяти. Пленять-то здесь, жаль, некого. Я все смотрел: этакие у него удивительные воротнички, точно каменные, и подбородок так аккуратно выбрит. Аркадий Николаич, ведь это смешно? – Пожалуй; только он, право, хороший человек. – Архаическое явление! А отец у тебя славный малый. Стихи он напрасно читает и в хозяйстве вряд ли смыслит, но он добряк. – Отец у меня золотой человек. – Заметил ли ты, что он робеет? Аркадий качнул головою, как будто он сам не робел. – Удивительное дело, – продолжал Базаров, – эти старенькие романтики! Разовьют в себе нервную систему до раздражения… ну, равновесие и нарушено. Однако прощай! В моей комнате английский рукомойник, а дверь не запирается. Все-таки это поощрять надо – английские рукомойники, то есть прогресс! Базаров ушел, а Аркадием овладело радостное чувство. Сладко засыпать в родимом доме, на знакомой постели, под одеялом, над которым трудились любимые руки, быть может руки нянюшки, те ласковые, добрые и неутомимые руки. Аркадий вспомнил Егоровну, и вздохнул, и пожелал ей царствия небесного… О себе он не молился. И он и Базаров заснули скоро, но другие лица в доме долго еще не спали. Возвращение сына взволновало Николая Петровича. Он лег в постель, но не загасил свечки и, подперши рукою голову, думал долгие думы. Брат его сидел далеко за полночь в своем кабинете, на широком гамбсовом кресле,[15] перед камином, в котором слабо тлел каменный уголь. Павел Петрович не разделся, только китайские красные туфли без задков сменили на его ногах лаковые полусапожки. Он держал в руках последний нумер Galignani,[16] но он не читал; он глядел пристально в камин, где, то замирая, то вспыхивая, вздрагивало голубоватое пламя… Бог знает, где бродили его мысли, но не в одном только прошедшем бродили они: выражение его лица было сосредоточенно и угрюмо, чего не бывает, когда человек занят одними воспоминаниями. А в маленькой задней комнатке, на большом сундуке, сидела, в голубой душегрейке[17] и с наброшенным белым платком на темных волосах, молодая женщина, Фенечка, и то прислушивалась, то дремала, то посматривала на растворенную дверь, из-за которой виднелась детская кроватка и слышалось ровное дыхание спящего ребенка. V На другое утро Базаров раньше всех проснулся и вышел из дома. «Эге! – подумал он, посмотрев кругом, – местечко-то неказисто». Когда Николай Петрович размежевался с своими крестьянами, ему пришлось отвести под новую усадьбу десятины четыре совершенно ровного и голого поля. Он построил дом, службы и ферму, разбил сад, выкопал пруд и два колодца; но молодые деревца плохо принимались, в пруде воды набралось очень мало, и колодцы оказались солонковатого вкуса. Одна только беседка из сиреней и акаций порядочно разрослась; в ней иногда пили чай и обедали. Базаров в несколько минут обегал все дорожки сада, зашел на скотный двор, на конюшню, отыскал двух дворовых мальчишек, с которыми тотчас свел знакомство, и отправился с ними в небольшое болотце, с версту от усадьбы, за лягушками. – На что тебе лягушки, барин? – спросил его один из мальчиков. – А вот на что, – отвечал ему Базаров, который владел особенным уменьем возбуждать к себе доверие в людях низших, хотя он никогда не потакал им и обходился с ними небрежно, – я лягушку распластаю да посмотрю, что у нее там внутри делается; а так как мы с тобой те же лягушки, только что на ногах ходим, я и буду знать, что и у нас внутри делается. – Да на что тебе это? – А чтобы не ошибиться, если ты занеможешь и мне тебя лечить придется. – Разве ты дохтур? – Да. – Васька, слышь, барин говорит, что мы с тобой те же лягушки. Чудно! – Я их боюсь, лягушек-то, – заметил Васька, мальчик лет семи, с белою, как лен, головою, в сером казакине с стоячим воротником и босой. – Чего бояться? разве они кусаются? – Ну, полезайте в воду, философы, – промолвил Базаров. Между тем Николай Петрович тоже проснулся и отправился к Аркадию, которого застал одетым. Отец и сын вышли на террасу, под навес маркизы; возле перил, на столе, между большими букетами сирени, уже кипел самовар. Явилась девочка, та самая, которая накануне первая встретила приезжих на крыльце, и тонким голосом проговорила: – Федосья Николавна не совсем здоровы, прийти не могут; приказали вас спросить, вам самим угодно разлить чай или прислать Дуняшу? – Я сам разолью, сам, – поспешно подхватил Николай Петрович. – Ты, Аркадий, с чем пьешь чай, со сливками или с лимоном? – Со сливками, – отвечал Аркадий и, помолчав немного, вопросительно произнес: – Папаша? Николай Петрович с замешательством посмотрел на сына. – Что? – промолвил он. Аркадий опустил глаза. – Извини, папаша, если мой вопрос тебе покажется неуместным, – начал он, – но ты сам, вчерашнею своею откровенностью, меня вызываешь на откровенность… ты не рассердишься?.. – Говори. – Ты мне даешь смелость спросить тебя… Не оттого ли Фен… не оттого ли она не приходит сюда чай разливать, что я здесь? Николай Петрович слегка отвернулся. – Может быть, – проговорил он наконец, – она предполагает… она стыдится… Аркадий быстро вскинул глаза на отца. – Напрасно ж она стыдится. Во-первых, тебе известен мой образ мыслей (Аркадию очень было приятно произнести эти слова), а во-вторых – захочу ли я хоть на волос стеснять твою жизнь, твои привычки? Притом, я уверен, ты не мог сделать дурной выбор; если ты позволил ей жить с тобой под одною кровлей, стало быть она это заслуживает: во всяком случае, сын отцу не судья, и в особенности я, и в особенности такому отцу, который, как ты, никогда и ни в чем не стеснял моей свободы. Голос Аркадия дрожал сначала: он чувствовал себя великодушным, однако в то же время понимал, что читает нечто вроде наставления своему отцу; но звук собственных речей сильно действует на человека, и Аркадий произнес последние слова твердо, даже с эффектом. – Спасибо, Аркаша, – глухо заговорил Николай Петрович, и пальцы его опять заходили по бровям и по лбу. – Твои предположения действительно справедливы. Конечно, если б эта девушка не стоила… Это не легкомысленная прихоть. Мне нелегко говорить с тобой об этом; но ты понимаешь, что ей трудно было прийти сюда при тебе, особенно в первый день твоего приезда. – В таком случае, я сам пойду к ней, – воскликнул Аркадий с новым приливом великодушных чувств и вскочил со стула. – Я ей растолкую, что ей нечего меня стыдиться. Николай Петрович тоже встал. – Аркадий, – начал он, – сделай одолжение… как же можно… там… Я тебя не предварил… Но Аркадий уже не слушал его и убежал с террасы. Николай Петрович посмотрел ему вслед и в смущенье опустился на стул. Сердце его забилось… Представилась ли ему в это мгновение неизбежная странность будущих отношений между им и сыном, сознавал ли он, что едва ли не большее бы уважение оказал ему Аркадий, если б он вовсе не касался этого дела, упрекал ли он самого себя в слабости – сказать трудно; все эти чувства были в нем, но в виде ощущений – и то неясных; а с лица не сходила краска, и сердце билось. Послышались торопливые шаги, и Аркадий вошел на террасу. – Мы познакомились, отец! – воскликнул он с выражением какого-то ласкового и доброго торжества на лице. – Федосья Николаевна, точно, сегодня не совсем здорова и придет попозже. Но как же ты не сказал мне, что у меня есть брат? Я бы уже вчера вечером его расцеловал, как я сейчас расцеловал его. Николай Петрович хотел что-то вымолвить, хотел подняться и раскрыть объятия… Аркадий бросился ему на шею. – Что это? опять обнимаетесь? – раздался сзади их голос Павла Петровича. Отец и сын одинаково обрадовались появлению его в эту минуту; бывают положения трогательные, из которых все-таки хочется поскорее выйти. – Чему ж ты удивляешься? – весело заговорил Николай Петрович. – В кои-то веки дождался я Аркаши… Я со вчерашнего дня и насмотреться на него не успел. – Я вовсе не удивляюсь, – заметил Павел Петрович, – я даже сам не прочь с ним обняться. Аркадий подошел к дяде и снова почувствовал на щеках своих прикосновение его душистых усов. Павел Петрович присел к столу. На нем был изящный утренний, в английском вкусе, костюм; на голове красовалась маленькая феска. Эта феска и небрежно повязанный галстучек намекали на свободу деревенской жизни; но тугие воротнички рубашки, правда, не белой, а пестренькой, как оно и следует для утреннего туалета, с обычною неумолимостью упирались в выбритый подбородок. – Где же новый твой приятель? – спросил он Аркадия. – Его дома нет;</t>
  </si>
  <si>
    <t>В жаркий майский день помещик Николай дожидался на постоялом дворе сына, который окончил университет и возвращался домой. Николай Петрович Кирсанов — небогатый помещик, 44 года, невысокий, пухленький, седой, немного хромает, воспитанный, добрый и справедливый. Николай родился в семье генерала, окончил университет, женился на дочери мелкого чиновника и прожил с любимой женой десять счастливых лет. Овдовев, он с трудом пережил горе и теперь преобразовывал своё поместье Марьино в ферму. Его сын Аркадий приехал с другом Базаровым, с которым познакомился меньше года назад, но уже успел стать его верным последователем. Аркадий Николаевич Кирсанов — сын Николая, 23 года, свежий и румяный, со звонким голосом, умный, добрый, немного наивный, подвержен чужому влиянию. Базаров был ярым нигилистом, не признавал авторитеты, отрицал религию, никого не уважал, дружбы для него не существовало, а любовь он считал чисто физиологической реакцией. Нигилист — это человек, который не склоняется ни перед какими авторитетами, который не принимает ни одного принципа на веру, каким бы уважением ни был окружён этот принцип. К Николаю Базаров относился снисходительно, а его брата — ухоженного щёголя Павла — считал чудаковатым. Павел Петрович Кирсанов — старший брат Николая, лет 50, красивый, стройный, образованный, немного надменный, благородный. Обосновавшись в Марьино, Базаров занялся естественными науками и быстро подружился с дворней. Простым людям Базаров внушал доверие, хотя был о них невысокого мнения. Не нравился он только дворецкому Кирсановых, который был аристократом не хуже Павла. Он считал Базарова прощелыгой и, также как Павел, относился к нему с брезгливостью. Из-за различий во взглядах Базаров и Павел стали непримиримыми врагами, постоянно спорили. Павлу не нравился и внешний вид Базарова, он называл его волосатым. Чтобы хоть немного примирить друга с дядей, Аркадий рассказал Базарову историю Павла. Павел был красавцем-офицером, одержал в петербургском высшем обществе множество любовных побед, но потом влюбился в княгиню Р., странную женщину, склонную к истерии. Княгиня быстро охладела к Павлу, но он не смог её забыть и преследовал, пока та не начала его избегать. Через десять лет княгиня умерла «в состоянии, близком к помешательству». Узнав об этом, Павел, который так и не женился, покинул высший свет, поселился у овдовевшего брата и вёл размеренную жизнь «на английский вкус». Аркадий попытался убедить друга, что Павел — хороший человек, но Базаров считал, что такое преклонение перед женщиной — «распущенность, пустота». Для Павла были важны принципы, он жил по своим собственным правилам, любил искусство. Базаров признавал только то, что полезно для человечества, в основном, естественные науки. Литературу, музыку и даже религию он считал абсолютно бесполезными и жаждал уничтожить, чтобы расчистить место для чего-то нового. Павла раздражали мировоззрение Базарова и его развязность. Николая огорчали яростные споры брата с Базаровым. Он видел, что молодые люди относятся к нему снисходительно и посмеиваются над ним. Единственный сын не понимал Николая и отдалялся от него. Однажды Николай получил приглашение от родственника, богатого чиновника, который приехал в ближайший город с проверкой. Николай с Павлом ехать отказались, и Базаров предложил Аркадию съездить вместо них.</t>
  </si>
  <si>
    <t>Главы 12–19.Встреча с Одинцовой, любовь Базарова</t>
  </si>
  <si>
    <t>XII Город ***, куда отправились наши приятели, состоял в ведении губернатора из молодых, прогрессиста и деспота, как это сплошь да рядом случается на Руси. Он, в течение первого года своего управления, успел перессориться не только с губернским предводителем,[54] отставным гвардии штабс-ротмистром, конным заводчиком и хлебосолом, но и с собственными чиновниками. Возникшие по этому поводу распри приняли, наконец, такие размеры, что министерство в Петербурге нашло необходимым послать доверенное лицо с поручением разобрать все на месте. Выбор начальства пал на Матвея Ильича Колязина, сына того Колязина, под попечительством которого находились некогда братья Кирсановы. Он был тоже из «молодых», то есть ему недавно минуло сорок лет, но он уже метил в государственные люди и на каждой стороне груди носил по звезде.[55] Одна, правда, была иностранная, из плохоньких. Подобно губернатору, которого он приехал судить, он считался прогрессистом и, будучи уже тузом, не походил на большую часть тузов. Он имел о себе самое высокое мнение; тщеславие его не знало границ, но он держался просто, глядел одобрительно, слушал снисходительно и так добродушно смеялся, что на первых порах мог даже прослыть за «чудного малого». В важных случаях он умел, однако, как говорится, задать пыли. «Энергия необходима, – говаривал он тогда, – l’energie est la première qualite d’un homme d’ètat»;[56] а со всем тем он обыкновенно оставался в дураках и всякий несколько опытный чиновник садился на него верхом. Матвей Ильич отзывался с большим уважением о Гизо[57] и старался внушить всем и каждому, что он не принадлежит к числу рутинеров и отсталых бюрократов, что он не оставляет без внимания ни одного важного проявления общественной жизни… Все подобные слова были ему хорошо известны. Он даже следил, правда, с небрежною величавостию, за развитием современной литературы: так взрослый человек, встретив на улице процессию мальчишек, иногда присоединяется к ней. В сущности, Матвей Ильич недалеко ушел от тех государственных мужей Александровского времени, которые, готовясь идти на вечер к г-же Свечиной,[58] жившей тогда в Петербурге, прочитывали поутру страницу из Кондильяка;[59] только приемы у него были другие, более современные. Он был ловкий придворный, большой хитрец, и больше ничего; в делах толку не знал, ума не имел, а умел вести свои собственные дела: тут уж никто не мог его оседлать, а ведь это главное. Матвей Ильич принял Аркадия с свойственным просвещенному сановнику добродушием, скажем более, с игривостию. Он, однако, изумился, когда узнал, что приглашенные им родственники остались в деревне. «Чудак был твой папа́ всегда», – заметил он, побрасывая кистями своего великолепного бархатного шлафрока,[60] и вдруг, обратясь к молодому чиновнику в благонамереннейше застегнутом вицмундире, воскликнул с озабоченным видом: «Чего?» Молодой человек, у которого от продолжительного молчания слиплись губы, приподнялся и с недоумением посмотрел на своего начальника. Но, озадачив подчиненного, Матвей Ильич уже не обращал на него внимания. Сановники наши вообще любят озадачивать подчиненных; способы, к которым они прибегают для достижения этой цели, довольно разнообразны. Следующий способ, между прочим, в большом употреблении, «is quite a favourite»,[61] как говорят англичане: сановник вдруг перестает понимать самые простые слова, глухоту на себя напускает. Он спросит, например: какой сегодня день? Ему почтительнейше докладывают: «Пятница сегодня, ваше с… с… с…ство». – А? Что? Что такое? Что вы говорите? – напряженно повторяет сановник. – Сегодня пятница, ваше с… с…ство. – Как? Что? Что такое пятница? какая пятница? – Пятница, ваше с… ccc…ccc…ство, день в неделе. – Ну-у, ты учить меня вздумал? Матвей Ильич все-таки был сановник, хоть и считался либералом. – Я советую тебе, друг мой, съездить с визитом к губернатору, – сказал он Аркадию, – ты понимаешь, я тебе это советую не потому, чтоб я придерживался старинных понятий о необходимости ездить к властям на поклон, а просто потому, что губернатор порядочный человек; притом же ты, вероятно, желаешь познакомиться с здешним обществом… ведь ты не медведь, надеюсь? А он послезавтра дает большой бал. – Вы будете на этом бале? – спросил Аркадий. – Он для меня его дает, – проговорил Матвей Ильич почти с сожалением. – Ты танцуешь? – Танцую, только плохо. – Это напрасно. Здесь есть хорошенькие, да и молодому человеку стыдно не танцевать. Опять-таки я это говорю не в силу старинных понятий; я вовсе не полагаю, что ум должен находиться в ногах, но байронизм[62] смешон, il a fait son temps.[63] – Да я, дядюшка, вовсе не из байронизма не… – Я познакомлю тебя с здешними барынями, я беру тебя под свое крылышко, – перебил Матвей Ильич и самодовольно засмеялся. – Тебе тепло будет, а? Слуга вошел и доложил о приезде председателя казенной палаты, сладкоглазого старика с сморщенными губами, который чрезвычайно любил природу, особенно в летний день, когда, по его словам, «каждая пчелочка с каждого цветочка берет взяточку…». Аркадий удалился. Он застал Базарова в трактире, где они остановились, и долго его уговаривал пойти к губернатору. «Нечего делать! – сказал наконец Базаров. – Взялся за гуж[64] – не говори, что не дюж! Приехали смотреть помещиков – давай их смотреть!» Губернатор принял молодых людей приветливо, но не посадил их и сам не сел. Он вечно суетился и спешил; с утра надевал тесный вицмундир и чрезвычайно тугой галстух, недоедал и недопивал, все распоряжался. Его в губернии прозвали Бурдалу,[65] намекая тем не на известного французского проповедника, а на бурду. Он пригласил Кирсанова и Базарова к себе на бал и через две минуты пригласил их вторично, считая их уже братьями и называя их Кайсаровыми. Они шли к себе домой от губернатора, как вдруг из проезжающих мимо дрожек выскочил человек небольшого роста, в славянофильской венгерке, и с криком: «Евгений Васильевич!» – бросился к Базарову. – А! это вы, герр Ситников, – проговорил Базаров, продолжая шагать по тротуару, – какими судьбами? – Вообразите, совершенно случайно, – отвечал тот и, обернувшись к дрожкам, махнул раз пять рукой и закричал: – Ступай за нами, ступай! У моего отца здесь дело, – продолжал он, перепрыгивая через канавку, – ну, так он меня просил… Я сегодня узнал о вашем приезде и уже был у вас… (Действительно, приятели, возвратясь к себе в номер, нашли там карточку с загнутыми углами и с именем Ситникова, на одной стороне по-французски, на другой – славянскою вязью.[66]) Я надеюсь, вы не от губернатора! – Не надейтесь, мы прямо от него. – А! в таком случае и я к нему пойду… Евгений Васильич, познакомьте меня с вашим… с ними… – Ситников, Кирсанов, – проворчал, не останавливаясь, Базаров. – Мне очень лестно, – начал Ситников, выступая боком, ухмыляясь и поспешно стаскивая свои уже чересчур элегантные перчатки. – Я очень много слышал… Я старинный знакомый Евгения Васильича и могу сказать – его ученик. Я ему обязан моим перерождением… Аркадий посмотрел на базаровского ученика. Тревожное и тупое выражение сказывалось в маленьких, впрочем приятных чертах его прилизанного лица; небольшие, словно вдавленные глаза глядели пристально и беспокойно, и смеялся он беспокойно: каким-то коротким, деревянным смехом. – Поверите ли, – продолжал он, – что, когда при мне Евгений Васильевич в первый раз сказал, что не должно признавать авторитетов, я почувствовал такой восторг… словно прозрел! «Вот, – подумал я, – наконец нашел я человека!» Кстати, Евгений Васильевич, вам непременно надобно сходить к одной здешней даме, которая совершенно в состоянии понять вас и для которой ваше посещение будет настоящим праздником; вы, я думаю, слыхали о ней? – Кто такая? – произнес нехотя Базаров. – Кукшина, Eudoxie, Евдоксия Кукшина. Это замечательная натура, émancipée[67] в истинном смысле слова, передовая женщина. Знаете ли что? Пойдемте теперь к ней все вместе. Она живет отсюда в двух шагах. Мы там позавтракаем. Ведь вы еще не завтракали? – Нет еще. – Ну и прекрасно. Она, вы понимаете, разъехалась с мужем, ни от кого не зависит. – Хорошенькая она? – перебил Базаров. – Н… нет, этого нельзя сказать. – Так для какого же дьявола вы нас к ней зовете? – Ну, шутник, шутник… Она нам бутылку шампанского поставит. – Вот как! Сейчас виден практический человек. Кстати, ваш батюшка все по откупам? – По откупам, – торопливо проговорил Ситников и визгливо засмеялся. – Что же? идет? – Не знаю, право. – Ты хотел людей смотреть, ступай, – заметил вполголоса Аркадий. – А вы-то что ж, господин Кирсанов? – подхватил Ситников. – Пожалуйте и вы; без вас нельзя. – Да как же это мы все разом нагрянем? – Ничего! Кукшина – человек чудный. – Бутылка шампанского будет? – спросил Базаров. – Три! – воскликнул Ситников. – За это я ручаюсь! – Чем? – Собственною головою. – Лучше бы мошною батюшки. А впрочем, пойдем. XIII Небольшой дворянский домик на московский манер, в котором проживала Авдотья Никитишна (или Евдоксия) Кукшина, находился в одной из нововыгоревших улиц города ***; известно, что наши губернские города горят через каждые пять лет. У дверей, над криво прибитою визитною карточкой, виднелась ручка колокольчика, и в передней встретила пришедших какая-то не то служанка, не то компаньонка в чепце – явные признаки прогрессивных стремлений хозяйки. Ситников спросил, дома ли Авдотья Никитишна? – Это вы, Victor? – раздался тонкий голос из соседней комнаты. – Войдите. Женщина в чепце тотчас исчезла. – Я не один, – промолвил Ситников, лихо скидывая свою венгерку, под которою оказалось нечто вроде поддевки или пальто-сака, и бросая бойкий взгляд Аркадию и Базарову. – Все равно, – отвечал голос. – Entrez.[68] Молодые люди вошли. Комната, в которой они очутились, походила скорее на рабочий кабинет, чем на гостиную. Бумаги, письма, толстые нумера русских журналов, большею частью неразрезанные, валялись по запыленным столам; везде белели разбросанные окурки папирос. На кожаном диване полулежала дама, еще молодая, белокурая, несколько растрепанная, в шелковом, не совсем опрятном платье, с крупными браслетами на коротеньких руках и кружевною косынкой на голове. Она встала с дивана и, небрежно натягивая себе на плечи бархатную шубку на пожелтелом горностаевом меху, лениво промолвила: «Здравствуйте, Victor», – и пожала Ситникову руку. – Базаров, Кирсанов, – проговорил он отрывисто, в подражание Базарову. – Милости просим, – отвечала Кукшина и, уставив на Базарова свои круглые глаза, между которыми сиротливо краснел крошечный вздернутый носик, прибавила: – Я вас знаю, – и пожала ему руку тоже. Базаров поморщился. В маленькой и невзрачной фигурке эманципированной женщины не было ничего безобразного; но выражение ее лица неприятно действовало на зрителя. Невольно хотелось спросить у ней: «Что ты, голодна? Или скучаешь? Или робеешь? Чего ты пружишься?» И у ней, как у Ситникова, вечно скребло на душе. Она говорила и двигалась очень развязно и в то же время неловко: она, очевидно, сама себя считала за добродушное и простое существо, и между тем что бы она ни делала, вам постоянно казалось, что она именно это-то и не хотела сделать; все у ней выходило, как дети говорят, – нарочно, то есть не просто, не естественно. – Да, да, я знаю вас, Базаров, – повторила она. (За ней водилась привычка, свойственная многим провинциальным и московским дамам, – с первого дня знакомства звать мужчин по фамилии.) – Хотите сигару? – Сигарку сигаркой, – подхватил Ситников, который успел развалиться в креслах и задрать ногу кверху, – а дайте-ка нам позавтракать, мы голодны ужасно; да велите нам воздвигнуть бутылочку шампанского. – Сибарит, – промолвила Евдоксия и засмеялась. (Когда она смеялась, ее верхняя десна обнажалась над зубами.) – Не правда ли, Базаров, он сибарит? – Я люблю комфорт жизни, – произнес с важностию Ситников. – Это не мешает мне быть либералом. – Нет, это мешает, мешает! – воскликнула Евдоксия и приказала, однако, своей прислужнице распорядиться и насчет завтрака, и насчет шампанского. – Как вы об этом думаете? – прибавила она, обращаясь к Базарову. – Я уверена, вы разделяете мое мнение. – Ну нет, – возразил Базаров, – кусок мяса лучше куска хлеба, даже с химической точки зрения. – А вы занимаетесь химией? Это моя страсть. Я даже сама выдумала одну мастику. – Мастику? вы? – Да, я. И знаете ли, с какою целью? Куклы делать, головки, чтобы не ломались. Я ведь тоже практическая. Но все еще не готово. Нужно еще Либиха почитать. Кстати, читали вы статью Кислякова о женском труде в «Московских ведомостях»? Прочтите, пожалуйста. Ведь вас интересует женский вопрос? И школы тоже? Чем ваш приятель занимается? Как его зовут? Госпожа Кукшина роняла свои вопросы один за другим с изнеженной небрежностию, не дожидаясь ответов; избалованные дети так говорят с своими няньками. – Меня зовут Аркадий Николаич Кирсанов, – проговорил Аркадий, – и я ничем не занимаюсь. Евдоксия захохотала. – Вот это мило! Что, вы не курите? Виктор, вы знаете, я на вас сердита. – За что? – Вы, говорят, опять стали хвалить Жорж Санда.[69] Отсталая женщина, и больше ничего! Как возможно сравнить ее с Эмерсоном![70] Она никаких идей не имеет ни о воспитании, ни о физиологии, ни о чем. Она, я уверена, и не слыхивала об эмбриологии, а в наше время – как вы хотите без этого? (Евдоксия даже руки расставила.) Ах, какую удивительную статью по этому поводу написал Елисевич![71] Это гениальный господин! (Евдоксия постоянно употребляла слово «господин» вместо «человек».) Базаров, сядьте возле меня на диван. Вы, может быть, не знаете, я ужасно вас боюсь. – Это почему? Позвольте полюбопытствовать. – Вы опасный господин; вы такой критик. Ах, боже мой! мне смешно, я говорю, как какая-нибудь степная помещица. Впрочем, я действительно помещица. Я сама имением управляю, и, представьте, у меня староста Ерофей – удивительный тип, точно Патфайндер[72] Купера: что-то такое в нем непосредственное! Я окончательно поселилась здесь; несносный город, не правда ли? Но что делать! – Город как город, – хладнокровно заметил Базаров. – Все такие мелкие интересы, вот что ужасно! Прежде я по зимам жила в Москве… но теперь там обитает мой благоверный, мсьё Кукшин. Да и Москва теперь… уж я не знаю – тоже уж не то. Я думаю съездить за границу; я в прошлом году уже совсем было собралась. – В Париж, разумеется? – спросил Базаров. – В Париж и в Гейдельберг.[73] – Зачем в Гейдельберг? – Помилуйте, там Бунзен![74] На это Базаров ничего не нашелся ответить. – Pierre Сапожников… вы его знаете? – Нет, не знаю. – Помилуйте, Pierre Сапожников… он еще всегда у Лидии Хостатовой бывает. – Я и ее не знаю. – Ну, вот он взялся меня проводить… Слава богу, я свободна, у меня нет детей… Что это я сказала: слава богу! Впрочем, это все равно. Евдоксия свернула папироску своими побуревшими от табаку пальцами, провела по ней языком, пососала ее и закурила. Вошла прислужница с подносом. – А вот и завтрак! Хотите закусить? Виктор, откупорьте бутылку; это по вашей части. – По моей, по моей, – пробормотал Ситников и опять визгливо засмеялся. – Есть здесь хорошенькие женщины? – спросил Базаров, допивая третью рюмку. – Есть, – отвечала Евдоксия, – да все они такие пустые. Например, mon amie[75] Одинцова – недурна. Жаль, что репутация у ней какая-то… Впрочем, это бы ничего, но никакой свободы воззрения, никакой ширины, ничего… этого. Всю систему воспитания надобно переменить. Я об этом уже думала; наши женщины очень дурно воспитаны. – Ничего вы с ними не сделаете, – подхватил Ситников. – Их следует презирать, и я их презираю, вполне и совершенно! (Возможность презирать и выражать свое презрение было самым приятным ощущением для Ситникова; он в особенности нападал на женщин, не подозревая того, что ему предстояло несколько месяцев спустя пресмыкаться перед своей женой потому только, что она была урожденная княжна Дурдолеосова.) Ни одна из них не была бы в состоянии понять нашу беседу; ни одна из них не стоит того, чтобы мы, серьезные мужчины, говорили о ней! – Да им совсем не нужно понимать нашу беседу, – промолвил Базаров. – О ком вы говорите? – вмешалась Евдоксия. – О хорошеньких женщинах. – Как? Вы, стало быть, разделяете мнение Прудона?[76] Базаров надменно выпрямился. – Я ничьих мнений не разделяю; я имею свои. – Долой авторитеты! – закричал Ситников, обрадовавшись случаю резко выразиться в присутствии человека, перед которым раболепствовал. – Но сам Маколей[77]… – начала было Кукшина. – Долой Маколея! – загремел Ситников. – Вы заступаетесь за этих бабенок? – Не за бабенок, а за права женщин, которые я поклялась защищать до последней капли крови. – Долой! – Но тут Ситников остановился. – Да я их не отрицаю, – промолвил он. – Нет, я вижу, вы славянофил! – Нет, я не славянофил, хотя, конечно… – Нет, нет, нет! Вы славянофил. Вы последователь Домостроя.[78] Вам бы плетку в руки! – Плетка дело доброе, – заметил Базаров, – только мы вот добрались до последней капли… – Чего? – перебила Евдоксия. – Шампанского, почтеннейшая Авдотья Никитишна, шампанского – не вашей крови. – Я не могу слышать равнодушно, когда нападают на женщин, – продолжала Евдоксия. – Это ужасно, ужасно. Вместо того чтобы нападать на них, прочтите лучше книгу Мишле «De l’amour».[79] Это чудо! Господа, будемте говорить о любви, – прибавила Евдоксия, томно уронив руку на смятую подушку дивана. Наступило внезапное молчание. – Нет, зачем говорить о любви, – промолвил Базаров, – а вот вы упомянули об Одинцовой… Так, кажется, вы ее назвали? Кто эта барыня? – Прелесть! прелесть! – запищал Ситников. – Я вас представлю. Умница, богачка, вдова. К сожалению, она еще не довольно развита: ей бы надо с нашею Евдоксией поближе познакомиться. Пью ваше здоровье, Eudoxie! Чокнемтесь! «Et toc, et toc, et tin-tin-tin! Et toc, et toc, et tin-tin-tin!!.» – Victor, вы шалун. Завтрак продолжался долго. За первою бутылкой шампанского последовала другая, третья и даже четвертая… Евдоксия болтала без умолку; Ситников ей вторил. Много толковали они о том, что такое брак – предрассудок или преступление, и какие родятся люди – одинаковые или нет? и в чем, собственно, состоит индивидуальность? Дело дошло наконец до того, что Евдоксия, вся красная от выпитого вина и стуча плоскими ногтями по клавишам расстроенного фортепьяно, принялась петь сиплым голосом сперва цыганские песни, потом романс Сеймур-Шиффа «Дремлет сонная Гранада», а Ситников повязал голову шарфом и представлял замиравшего любовника при словах: И уста твои с моими В поцелуй горячий слить. Аркадий не вытерпел наконец. – Господа, уж это что-то на Бедлам похоже стало, – заметил он вслух. Базаров, который лишь изредка вставлял в разговор насмешливое слово, – он занимался больше шампанским, – громко зевнул, встал и, не прощаясь с хозяйкой, вышел вон вместе с Аркадием. Ситников вскочил вслед за ними. – Ну что, ну что? – спрашивал он, подобострастно забегая то справа, то слева, – ведь я говорил вам: замечательная личность! Вот каких бы нам женщин побольше. Она, в своем роде, высоконравственное явление. – А это заведение твоего отца тоже нравственное явление? – промолвил Базаров, ткнув пальцем на кабак, мимо которого они в это мгновение проходили. Ситников опять засмеялся с визгом. Он очень стыдился своего происхождения и не знал, чувствовать ли ему себя польщенным или обиженным от неожиданного тыканья Базарова. XIV Несколько дней спустя состоялся бал у губернатора. Матвей Ильич был настоящим «героем праздника», губернский предводитель объявлял всем и каждому, что он приехал собственно из уважения к нему, а губернатор, даже и на бале, даже оставаясь неподвижным, продолжал «распоряжаться». Мягкость в обращении Матвея Ильича могла равняться только с его величавостью. Он ласкал всех – одних с оттенком гадливости, других с оттенком уважения; рассыпался «en vrai chevalier français»[80] перед дамами и беспрестанно смеялся крупным, звучным и одиноким смехом, как оно и следует сановнику. Он потрепал по спине Аркадия и громко назвал его «племянничком», удостоил Базарова, облеченного в староватый фрак, рассеянного, но снисходительного взгляда вскользь, через щеку, и неясного, но приветливого мычанья, в котором только и можно было разобрать, что «я…» да «ссьма»; подал палец Ситникову и улыбнулся ему, но уже отвернув голову; даже самой Кукшиной, явившейся на бал безо всякой кринолины и в грязных перчатках, но с райскою птицею в волосах, даже Кукшиной он сказал: «Enchanté».[81] Народу было пропасть, и в кавалерах не было недостатка; штатские более теснились вдоль стен, но военные танцевали усердно, особенно один из них, который прожил недель шесть в Париже, где он выучился разным залихватским восклицаньям вроде: «Zut», «Ah fichtrrre», «Pst, pst, mon bibi»[82] и т.п. Он произносил их в совершенстве, с настоящим парижским шиком, и в то же время говорил «si j’aurais» вместо «si j’avais»,[83] «absolument»[84] в смысле: «непременно», словом, выражался на том великорусско-французском наречии, над которым так смеются французы, когда они не имеют нужды уверять нашу братью, что мы говорим на их языке, как ангелы, «comme des anges». Аркадий танцевал плохо, как мы уже знаем, а Базаров вовсе не танцевал: они оба поместились в уголке; к ним присоединился Ситников. Изобразив на лице своем презрительную насмешку и отпуская ядовитые замечания, он дерзко поглядывал кругом и, казалось, чувствовал истинное наслаждение. Вдруг лицо его изменилось, и, обернувшись к Аркадию, он, как бы с смущением, проговорил: «Одинцова приехала». Аркадий оглянулся и увидал женщину высокого роста, в черном платье, остановившуюся в дверях залы. Она поразила его достоинством своей осанки. Обнаженные ее руки красиво лежали вдоль стройного стана; красиво падали с блестящих волос на покатые плечи легкие ветки фуксий; спокойно и умно, именно спокойно, а не задумчиво, глядели светлые глаза из-под немного нависшего белого лба, и губы улыбались едва заметною улыбкою. Какою-то ласковой и мягкой силой веяло от ее лица. – Вы с ней знакомы? – спросил Аркадий Ситникова. – Коротко. Хотите, я вас представлю? – Пожалуй… после этой кадрили. Базаров также обратил внимание на Одинцову. – Это что за фигура? – проговорил он. – На остальных баб не похожа. Дождавшись конца кадрили, Ситников подвел Аркадия к Одинцовой; но едва ли он был коротко с ней знаком: и сам он запутался в речах своих, и она глядела на него с некоторым изумлением. Однако лицо ее приняло радушное выражение, когда она услышала фамилию Аркадия. Она спросила его, не сын ли он Николая Петровича? – Точно так. – Я видела вашего батюшку два раза и много слышала о нем, – продолжала она, – я очень рада с вами познакомиться. В это мгновение подлетел к ней какой-то адъютант и пригласил ее на кадриль. Она согласилась. – Вы разве танцуете? – почтительно спросил Аркадий. – Танцую. А вы почему думаете, что я не танцую? Или я вам кажусь слишком стара? – Помилуйте, как можно… Но в таком случае позвольте мне пригласить вас на мазурку. Одинцова снисходительно усмехнулась. – Извольте, – сказала она и посмотрела на Аркадия не то чтобы свысока, а так, как замужние сестры смотрят на очень молоденьких братьев. Одинцова была немного старше Аркадия, ей пошел двадцать девятый год, но в ее присутствии он чувствовал себя школьником, студентиком, точно разница лет между ними была гораздо значительнее. Матвей Ильич приблизился к ней с величественным видом и подобострастными речами. Аркадий отошел в сторону, но продолжал наблюдать за нею: он не спускал с нее глаз и во время кадрили. Она так же непринужденно разговаривала с своим танцором, как и с сановником, тихо поводила головой и глазами и раза два тихо засмеялась. Нос у ней был немного толст, как почти у всех русских, и цвет кожи не был совершенно чист; со всем тем Аркадий решил, что он еще никогда не встречал такой прелестной женщины. Звук ее голоса не выходил у него из ушей; самые складки ее платья, казалось, ложились у ней иначе, чем у других, стройнее и шире, и движения ее были особенно плавны и естественны в одно и то же время. Аркадий ощущал на сердце некоторую робость, когда при первых звуках мазурки он усаживался возле своей дамы и, готовясь вступить в разговор, только проводил рукой по волосам и не находил ни единого слова. Но он робел и волновался недолго; спокойствие Одинцовой сообщилось и ему: четверти часа не прошло, как уж он свободно рассказывал о своем отце, дяде, о жизни в Петербурге и в деревне. Одинцова слушала его с вежливым участием, слегка раскрывая и закрывая веер; болтовня его прерывалась, когда ее выбирали кавалеры; Ситников, между прочим, пригласил ее два раза. Она возвращалась, садилась снова, брала веер, и даже грудь ее не дышала быстрее, а Аркадий опять принимался болтать, весь проникнутый счастием находиться в ее близости, говорить с ней, глядя в ее глаза, в ее прекрасный лоб, во все ее милое, важное и умное лицо. Сама она говорила мало, но знание жизни сказывалось в ее словах; по иным ее замечаниям Аркадий заключил, что эта молодая женщина уже успела перечувствовать и передумать многое… – С кем вы это стояли? – спросила она его, – когда господин Ситников подвел вас ко мне? – А вы его заметили? – спросил в свою очередь Аркадий. – Не правда ли, какое у него славное лицо? Это некто Базаров, мой приятель. Аркадий принялся говорить о «своем приятеле». Он говорил о нем так подробно и с таким восторгом, что Одинцова обернулась к нему и внимательно на него посмотрела. Между тем мазурка приближалась к концу. Аркадию стало жалко расстаться с своей дамой: он так хорошо провел с ней около часа! Правда, он в течение всего этого времени постоянно чувствовал, как будто она к нему снисходила, как будто ему следовало быть ей благодарным… но молодые сердца не тяготятся этим чувством. Музыка умолкла. – Merci, – промолвила Одинцова, вставая. – Вы обещали мне посетить меня, привезите же с собой и вашего приятеля. Мне будет очень любопытно видеть человека, который имеет смелость ни во что не верить. Губернатор подошел к Одинцовой, объявил, что ужин готов, и с озабоченным лицом подал ей руку. Уходя, она обернулась, чтобы в последний раз улыбнуться и кивнуть Аркадию. Он низко поклонился, посмотрел ей вслед (как строен показался ему ее стан, облитый сероватым блеском черного шелка!) и, подумав: «В это мгновенье она уже забыла о моем существовании», – почувствовал на душе какое-то изящное смирение… – Ну что? – спросил Базаров Аркадия, как только тот вернулся к нему в уголок, – получил удовольствие? Мне сейчас сказывал один барин, что эта госпожа – ой-ой-ой; да барин-то, кажется, дурак. Ну, а по-твоему, что она, точно – ой-ой-ой? – Я этого определенья не совсем понимаю, – отвечал Аркадий. – Вот еще! Какой невинный! – В таком случае я не понимаю твоего барина. Одинцова очень мила – бесспорно, но она так холодно и строго себя держит, что… – В тихом омуте… ты знаешь! – подхватил Базаров. – Ты говоришь, она холодна. В этом-то самый вкус и есть. Ведь ты любишь мороженое? – Может быть, – пробормотал Аркадий, – я об этом судить не могу. Она желает с тобой познакомиться и просила меня, чтоб я привез тебя к ней. – Воображаю, как ты меня расписывал! Впрочем, ты поступил хорошо. Вези меня. Кто бы она ни была – просто ли губернская львица или «эманципе» вроде Кукшиной, только у ней такие плечи, каких я не видывал давно. Аркадия покоробило от цинизма Базарова, но – как это часто случается – он упрекнул своего приятеля не за то именно, что ему в нем не понравилось… – Отчего ты не хочешь допустить свободы мысли в женщинах! – проговорил он вполголоса. – Оттого, братец, что, по моим замечаниям, свободно мыслят между женщинами только уроды. Разговор на этом прекратился. Оба молодых человека уехали тотчас после ужина. Кукшина нервически-злобно, но не без робости, засмеялась им вослед: ее самолюбие было глубоко уязвлено тем, что ни тот, ни другой не обратил на нее внимания. Она оставалась позже всех на бале и в четвертом часу ночи протанцевала польку-мазурку с Ситниковым на парижский манер. Этим поучительным зрелищем и завершился губернаторский праздник. XV – Посмотрим, к какому разряду млекопитающих принадлежит сия особа, – говорил на следующий день Аркадию Базаров, поднимаясь вместе с ним по лестнице гостиницы, в которой остановилась Одинцова. – Чувствует мой нос, что тут что-то неладно. – Я тебе удивляюсь! – воскликнул Аркадий. – Как? Ты, ты, Базаров, придерживаешься той узкой морали, которую… – Экой ты чудак! – небрежно перебил Базаров. – Разве ты не знаешь, что на нашем наречии и для нашего брата «неладно» значит «ладно»? Пожива есть, значит. Не сам ли ты сегодня говорил, что она странно вышла замуж, хотя, по мнению моему, выйти за богатого старика – дело ничуть не странное, а, напротив, благоразумное. Я городским толкам не верю; но люблю думать, как говорит наш образованный губернатор, что они справедливы. Аркадий ничего не отвечал и постучался в дверь номера. Молодой слуга в ливрее ввел обоих приятелей в большую комнату, меблированную дурно, как все комнаты русских гостиниц, но уставленную цветами. Скоро появилась сама Одинцова в простом утреннем платье. Она казалась еще моложе при свете весеннего солнца. Аркадий представил ей Базарова и с тайным удивлением заметил, что он как будто сконфузился, между тем как Одинцова оставалась совершенно спокойною, по-вчерашнему. Базаров сам почувствовал, что сконфузился, и ему стало досадно. «Вот тебе раз! бабы испугался!» – подумал он и, развалясь в кресле не хуже Ситникова, заговорил преувеличенно развязно, а Одинцова не спускала с него своих ясных глаз. Анна Сергеевна Одинцова родилась от Сергея Николаевича Локтева, известного красавца, афериста и игрока, который, продержавшись и прошумев лет пятнадцать в Петербурге и в Москве, кончил тем, что проигрался в прах и принужден был поселиться в деревне, где, впрочем, скоро умер, оставив крошечное состояние двум своим дочерям, Анне – двадцати и Катерине – двенадцати лет. Мать их, из обедневшего рода князей Х……, скончалась в Петербурге, когда муж ее находился еще в полной силе. Положение Анны после смерти отца было очень тяжело. Блестящее воспитание, полученное ею в Петербурге, не подготовило ее к перенесению забот по хозяйству и по дому, – к глухому деревенскому житью. Она не знала никого решительно в целом околотке, и посоветоваться ей было не с кем. Отец ее старался избегать сношений с соседями; он их презирал, и они его презирали, каждый по-своему. Она, однако, не потеряла головы и немедленно выписала к себе сестру своей матери, княжну Авдотью Степановну Х……ю, злую и чванную старуху, которая, поселившись у племянницы в доме, забрала себе все лучшие комнаты, ворчала и брюзжала с утра до вечера и даже по саду гуляла не иначе как в сопровождении единственного своего крепостного человека, угрюмого лакея в изношенной гороховой ливрее с голубым позументом и в треуголке. Анна терпеливо выносила все причуды тетки, исподволь занималась воспитанием сестры и, казалось, уже примирилась с мыслию увянуть в глуши… Но судьба сулила ей другое. Ее случайно увидел некто Одинцов, очень богатый человек лет сорока шести, чудак, ипохондрик,[85] пухлый, тяжелый и кислый, впрочем не глупый и не злой; влюбился в нее и предложил ей руку. Она согласилась быть его женой, – а он пожил с ней лет шесть и, умирая, упрочил за ней все свое состояние. Анна Сергеевна около года после его смерти не выезжала из деревни; потом отправилась вместе с сестрой за границу, но побывала только в Германии; соскучилась и вернулась на жительство в свое любезное Никольское, отстоявшее верст сорок от города ***. Там у ней был великолепный, отлично убранный дом, прекрасный сад с оранжереями: покойный Одинцов ни в чем себе не отказывал. В город Анна Сергеевна являлась очень редко, большею частью по делам, и то ненадолго. Ее не любили в губернии, ужасно кричали по поводу ее брака с Одинцовым, рассказывали про нее всевозможные небылицы, уверяли, что она помогала отцу в его шулерских проделках, что и за границу она ездила недаром, а из необходимости скрыть несчастные последствия… «Вы понимаете чего?» – договаривали негодующие рассказчики. «Прошла через огонь и воду», – говорили о ней; а известный губернский остряк обыкновенно прибавлял: «И через медные трубы». Все эти толки доходили до нее, но она пропускала их мимо ушей: характер у нее был свободный и довольно решительный. Одинцова сидела, прислонясь к спинке кресел, и, положив руку на руку, слушала Базарова. Он говорил, против обыкновения, довольно много и явно старался занять свою собеседницу, что опять удивило Аркадия. Он не мог решить, достигал ли Базаров своей цели. По лицу Анны Сергеевны трудно было догадаться, какие она испытывала впечатления: оно сохраняло одно и то же выражение, приветливое, тонкое; ее прекрасные глаза светились вниманием, но вниманием безмятежным. Ломание Базарова в первые минуты посещения неприятно подействовало на нее, как дурной запах или резкий звук; но она тотча</t>
  </si>
  <si>
    <t>Богатый родственник посоветовал Аркадию съездить с визитом к губернатору, а тот пригласил друзей на свой бал. Там они познакомились с Одинцовой. Анна Сергеевна Одинцова — богатая вдова, 28 лет, красивая, высокая, стройная, умная, спокойная, властная и холодная. Аркадий увлёкся ею, а Одинцову заинтересовал Базаров — человек, который ни во что не верит. Базаров же отозвался об Одинцовой цинично: он не допускал «свободы мысли в женщинах», чем сильно покоробил Аркадия. Одинцова была дочерью известного игрока-афериста и обедневшей аристократки, получила «блестящее образование» в Петербурге. Родители умерли рано, оставив ей с младшей сестрой «крошечное состояние». Одинцова вышла замуж за богатого старика, семь лет была ему верной женой, а овдовев, стала хозяйкой большого поместья Никольское. По губернии о ней ходили нехорошие слухи, но она пропускала их мимо ушей. Одинцова пригласила друзей погостить в Никольском. Они пробыли там дней пятнадцать. Одинцова больше общалась с Базаровым: эту холодную женщину он чем-то привлекал. К робевшему перед ней Аркадию она относилась как к младшему брату, и тот начал искать утешение в дружбе с её сестрой Катей. Катерина Сергеевна Локтева (Катя) — младшая сестра Одинцовой, 20 лет, темноволосая, смуглая, с тёмными глазами и круглым приятным лицом, тихая и задумчивая, побаивается властную сестру. Базаров же всегда был встревожен, сердит и сильно отдалился от друга. Постепенно циничный Базаров понял, что он, нигилист, влюблён, и это выбило его из колеи. ...это было не трепетание юношеской робости, не сладкий ужас первого признания овладел им: это страсть в нём билась, сильная и тяжёлая — страсть, похожая на злобу и, быть может, сродни ей... В Никольское приехал слуга родителей Базарова: те жили неподалёку и очень хотели повидать сына. Базаров решил воспользоваться этим предлогом и уехать. Он сообщил об этом Одинцовой. Та не хотела, чтобы Базаров уезжал. Он признался ей в любви, но Одинцова испугалась его страсти и не ответила на неё, не стала рисковать своим покоем. Вскоре Базаров и Аркадий покинули Никольское.</t>
  </si>
  <si>
    <t>Главы 20–22.В гостях у родителей Базарова, возвращение в Марьино</t>
  </si>
  <si>
    <t>XX Базаров высунулся из тарантаса, а Аркадий вытянул голову из-за спины своего товарища и увидал на крылечке господского домика высокого, худощавого человека с взъерошенными волосами и тонким орлиным носом, одетого в старый военный сюртук нараспашку. Он стоял, растопырив ноги, курил длинную трубку и щурился от солнца. Лошади остановились. – Наконец пожаловал, – проговорил отец Базарова, все продолжая курить, хотя чубук так и прыгал у него между пальцами. – Ну, вылезай, вылезай, почеломкаемся. Он стал обнимать сына… «Енюша, Енюша», – раздался трепещущий женский голос. Дверь распахнулась, и на пороге показалась кругленькая, низенькая старушка в белом чепце и короткой пестрой кофточке. Она ахнула, пошатнулась и наверно бы упала, если бы Базаров не поддержал ее. Пухлые ее ручки мгновенно обвились вокруг его шеи, голова прижалась к его груди, и все замолкло. Только слышались ее прерывистые всхлипыванья. Старик Базаров глубоко дышал и щурился пуще прежнего. – Ну, полно, полно, Ариша! перестань, – заговорил он, поменявшись взглядом с Аркадием, который стоял неподвижно у тарантаса, между тем как мужик на козлах даже отвернулся. – Это совсем не нужно! пожалуйста, перестань. – Ах, Василий Иваныч, – пролепетала старушка, – в кои-то веки батюшку-то моего, голубчика-то, Енюшень-ку… – И, не разжимая рук, она отодвинула от Базарова свое мокрое от слез, смятое и умиленное лицо, посмотрела на него какими-то блаженными и смешными глазами и опять к нему припала. – Ну да, конечно, это все в натуре вещей, – промолвил Василий Иваныч, – только лучше уж в комнату пойдем. С Евгением вот гость приехал. Извините, – прибавил он, обращаясь к Аркадию, и шаркнул слегка ногой, – вы понимаете, женская слабость; ну, и сердце матери… А у самого губы и брови дергало и подбородок трясся… но он, видимо, желал победить себя и казаться чуть не равнодушным. Аркадий наклонился. – Пойдемте, матушка, в самом деле, – промолвил Базаров и повел в дом ослабевшую старушку. Усадив ее в покойное кресло, он еще раз наскоро обнялся с отцом и представил ему Аркадия. – Душевно рад знакомству, – проговорил Василий Иванович, – только уж вы не взыщите: у меня здесь все по простоте, на военную ногу. Арина Власьевна, успокойся, сделай одолжение: что за малодушие? Господин гость должен осудить тебя. – Батюшка, – сквозь слезы проговорила старушка, – имени и отчества не имею чести знать… – Аркадий Николаич, – с важностию, вполголоса, подсказал Василий Иваныч. – Извините меня, глупую. – Старушка высморкалась и, нагиная голову то направо, то налево, тщательно утерла один глаз после другого. – Извините вы меня. Ведь я так и думала, что умру, не дождусь моего го… o… o…лубчика. – A вот и дождались, сударыня, – подхватил Василий Иванович. – Танюшка, – обратился он к босоногой девочке лет тринадцати, в ярко-красном ситцевом платье, пугливо выглядывавшей из-за двери, – принеси барыне стакан воды – на подносе, слышишь?.. а вас, господа, – прибавил он с какою-то старомодною игривостью, – позвольте попросить в кабинет к отставному ветерану. – Хоть еще разочек дай обнять себя, Енюшечка, – простонала Арина Власьевна. Базаров нагнулся к ней. – Да какой же ты красавчик стал! – Ну, красавчик не красавчик, – заметил Василий Иванович, – а мужчина, как говорится: оммфе.[100] А теперь, я надеюсь, Арина Власьевна, что, насытив свое материнское сердце, ты позаботишься о насыщении своих дорогих гостей, потому что, тебе известно, соловья баснями кормить не следует. Старушка привстала с кресел. – Сию минуту, Василий Иваныч, стол накрыт будет, сама в кухню сбегаю и самовар поставить велю, все будет, все. Ведь три года его не видала, не кормила, не поила, легко ли? – Ну, смотри же, хозяюшка, хлопочи, не осрамись; а вас, господа, прошу за мной пожаловать. Вот и Тимофеич явился к тебе на поклон, Евгений. И он, чай, обрадовался, старый барбос. Что? ведь обрадовался, старый барбос? Милости просим за мной. И Василий Иванович суетливо пошел вперед, шаркая и шлепая стоптанными туфлями. Весь его домик состоял из шести крошечных комнат. Одна из них, та, куда он привел наших приятелей, называлась кабинетом. Толстоногий стол, заваленный почерневшими от старинной пыли, словно прокопченными бумагами, занимал весь промежуток между двумя окнами; по стенам висели турецкие ружья, нагайки, сабля, две ландкарты, какие-то анатомические рисунки, портрет Гуфеланда,[101] вензель из волос в черной рамке и диплом под стеклом; кожаный, кое-где продавленный и разорванный, диван помещался между двумя громадными шкафами из карельской березы; на полках в беспорядке теснились книги, коробочки, птичьи чучелы, банки, пузырьки; в одном углу стояла сломанная электрическая машина. – Я вас предупредил, любезный мой посетитель, – начал Василий Иваныч, – что мы живем здесь, так сказать, на бивуаках… – Да перестань, что ты извиняешься? – перебил Базаров. – Кирсанов очень хорошо знает, что мы с тобой не Крезы[102] и что у тебя не дворец. Куда мы его поместим, вот вопрос. – Помилуй, Евгений; там у меня во флигельке отличная комнатка: им там очень хорошо будет. – Так у тебя и флигелек завелся? – Как же-с; где баня-с, – вмешался Тимофеич. – То есть рядом с баней, – поспешно присовокупил Василий Иванович. – Теперь же лето… Я сейчас сбегаю туда, распоряжусь; а ты бы, Тимофеич, пока их вещи внес. Тебе, Евгений, я, разумеется, предоставлю мой кабинет. Suum cuique.[103] – Вот тебе на! Презабавный старикашка и добрейший, – прибавил Базаров, как только Василий Иванович вышел. – Такой же чудак, как твой, только в другом роде. Много уж очень болтает. – И мать твоя, кажется, прекрасная женщина, – заметил Аркадий. – Да, она у меня без хитрости. Обед нам, посмотри, какой задаст. – Сегодня вас не ждали, батюшка, говядинки не привезли, – промолвил Тимофеич, который только что втащил базаровский чемодан. – И без говядинки обойдемся, на нет и суда нет. Бедность, говорят, не порок. – Сколько у твоего отца душ? – спросил вдруг Аркадий. – Имение не его, а матери; душ, помнится, пятнадцать. – И все двадцать две, – с неудовольствием заметил Тимофеич. Послышалось шлепанье туфель, и снова появился Василии Иванович. – Через несколько минут ваша комната будет готова принять вас, – воскликнул он с торжественностию, – Аркадий… Николаич? так, кажется, вы изволите величаться? А вот вам и прислуга, – прибавил он, указывая на вошедшего с ним коротко остриженного мальчика в синем, на локтях прорванном, кафтане и в чужих сапогах. – Зовут его Федькой. Опять-таки повторяю, хоть сын и запрещает, не взыщите. Впрочем, трубку набивать он умеет. Ведь вы курите? – Я курю больше сигары, – ответил Аркадий. – И весьма благоразумно поступаете. Я сам отдаю преферанс[104] сигаркам, но в наших уединенных краях доставать их чрезвычайно затруднительно. – Да полно тебе Лазаря петь,[105] – перебил опять Базаров. – Сядь лучше вот тут на диван да дай на себя посмотреть. Василий Иванович засмеялся и сел. Он очень походил лицом на своего сына, только лоб у него был ниже и уже, и рот немного шире, и он беспрестанно двигался, поводил плечами, точно платье ему под мышками резало, моргал, покашливал и шевелил пальцами, между тем как сын его отличался какою-то небрежною неподвижностию. – Лазаря петь! – повторил Василий Иванович. – Ты, Евгений, не думай, что я хочу, так сказать, разжалобить гостя: вот, мол, мы в каком захолустье живем. Я, напротив, того мнения, что для человека мыслящего нет захолустья. По крайней мере, я стараюсь, по возможности, не зарасти, как говорится, мохом, не отстать от века. Василий Иванович вытащил из кармана новый желтый фуляр, который успел захватить, бегая в Аркадиеву комнату, и продолжал, помахивая им по воздуху: – Я уже не говорю о том, что я, например, не без чувствительных для себя пожертвований, посадил мужиков на оброк и отдал им свою землю исполу.[106] Я считал это своим долгом, самое благоразумие в этом случае повелевает, хотя другие владельцы даже не помышляют об этом: я говорю о науках, об образовании. – Да; вот я вижу у тебя – «Друг здравия»[107] на тысяча восемьсот пятьдесят пятый год, – заметил Базаров. – Мне его по знакомству старый товарищ высылает, – поспешно проговорил Василий Иванович, – но мы, например, и о френологии[108] имеем понятие, – прибавил он, обращаясь, впрочем, более к Аркадию и указывая на стоявшую на шкафе небольшую гипсовую головку, разбитую на нумерованные четыреугольники, – нам и Шенлейн[109] не остался безызвестен, и Радемахер. – А в Радемахера еще верят в *** губернии? – спросил Базаров. Василий Иванович закашлял. – В губернии… Конечно, вам, господа, лучше знать; где ж нам за вами угоняться? Ведь вы нам на смену пришли. И в мое время какой-нибудь гуморалист[110] Гоффман,[111] какой-нибудь Броун[112] с его витализмом казались очень смешны, а ведь тоже гремели когда-то. Кто-нибудь новый заменил у вас Радемахера, вы ему поклоняетесь, а через двадцать лет, пожалуй, и над тем смеяться будут. – Скажу тебе в утешение, – промолвил Базаров, – что мы теперь вообще над медициной смеемся и ни перед кем не преклоняемся. – Как же это так? Ведь ты доктором хочешь быть? – Хочу, да одно другому не мешает. Василий Иванович потыкал третьим пальцем в трубку, где еще оставалось немного горячей золы. – Ну, может быть, может быть – спорить не стану. Ведь я что? Отставной штаб-лекарь, волату;[113] теперь вот в агрономы попал. Я у вашего дедушки в бригаде служил, – обратился он опять к Аркадию, – да-с, да-с; много я на своем веку видал видов. И в каких только обществах не бывал, с кем не важивался! Я, тот самый я, которого вы изволите видеть теперь перед собою, я у князя Витгенштейна[114] и у Жуковского пульс щупал! Тех-то, в южной-то армии, по четырнадцатому, вы понимаете (и тут Василий Иванович значительно сжал губы), всех знал наперечет.[115] Ну да ведь мое дело – сторона; знай свой ланцет, и баста! А дедушка ваш очень почтенный был человек, настоящий военный. – Сознайся, дубина была порядочная, – лениво промолвил Базаров. – Ах, Евгений, как это ты выражаешься! помилосердуй… Конечно, генерал Кирсанов не принадлежал к числу… – Ну, брось его, – перебил Базаров. – Я, как подъезжал сюда, порадовался на твою березовую рощицу, славно вытянулась. Василий Иванович оживился. – А ты посмотри, садик у меня теперь какой! Сам каждое деревцо сажал. И фрукты есть, и ягоды, и всякие медицинские травы. Уж как вы там ни хитрите, господа молодые, а все-таки старик Парацельский святую правду изрек: in herbis, verbis et lapidibus…[116] Ведь я, ты знаешь, от практики отказался, а раза два в неделю приходится стариной тряхнуть. Идут за советом – нельзя же гнать в шею. Случается, бедные прибегают к помощи. Да и докторов здесь совсем нет. Один здешний сосед, представь, отставной майор, тоже лечит. Я спрашиваю о нем: учился ли он медицине?.. Говорят мне: нет, он не учился, он больше из филантропии… Ха-ха, из филантропии! а? каково! ха-ха! ха-ха! – Федька! Набей мне трубку! – сурово проговорил Базаров. – А то здесь другой доктор приезжает к больному, – продолжал с каким-то отчаяньем Василий Иванович, – а больной уже ad patres;[117] человек и не пускает доктора, говорит: теперь больше не надо. Тот этого не ожидал, сконфузился и спрашивает: «Что, барин перед смертью икал?» – «Икали-с». – «И много икал?» – «Много». – «А, ну – это хорошо», – да и верть назад. Ха-ха-ха! Старик один засмеялся; Аркадий выразил улыбку на своем лице. Базаров только затянулся. Беседа продолжалась таким образом около часа; Аркадий успел сходить в свою комнату, которая оказалась предбанником, но очень уютным и чистым. Наконец вошла Танюша и доложила, что обед готов. Василий Иванович первый поднялся. – Пойдемте, господа! Извините великодушно, коли наскучил. Авось хозяйка моя удовлетворит вас более моего. Обед, хотя наскоро сготовленный, вышел очень хороший, даже обильный; только вино немного, как говорится, подгуляло: почти черный херес, купленный Тимофеичем в городе у знакомого купца, отзывался не то медью, не то канифолью; и мухи тоже мешали. В обыкновенное время дворовый мальчик отгонял их большою зеленою веткой; но на этот раз Василий Иванович услал его из боязни осуждения со стороны юного поколения. Арина Власьевна успела принарядиться; надела высокий чепец с шелковыми лентами и голубую шаль с разводами. Она опять всплакнула, как только увидела своего Енюшу, но мужу не пришлось ее усовещивать: она сама поскорей утерла свои слезы, чтобы не закапать шаль. Ели одни молодые люди: хозяева давно пообедали. Прислуживал Федька, видимо обремененный необычными сапогами, да помогала ему женщина с мужественным лицом и кривая, по имени Анфисушка, исполнявшая должности ключницы, птичницы и прачки. Василий Иванович во время обеда расхаживал по комнате и с совершенно счастливым и даже блаженным видом говорил о тяжких опасениях, внушаемых ему наполеоновскою политикой и запутанностью итальянского вопроса.[118] Арина Власьевна не замечала Аркадия, не потчевала его; подперши кулачком свое круглое лицо, которому одутловатые, вишневого цвета губки и родинки на щеках и над бровями придавали выражение очень добродушное, она не сводила глаз с сына и все вздыхала; ей смертельно хотелось узнать, на сколько времени он приехал, но спросить она его боялась. «Ну как скажет на два дня», – думала она, и сердце у ней замирало. После жареного Василий Иванович исчез на мгновение и возвратился с откупоренною полбутылкой шампанского. «Вот, – воскликнул он, – хоть мы и в глуши живем, а в торжественных случаях имеем чем себя повеселить!» Он налил три бокала и рюмку, провозгласил здоровье «неоцененных посетителей» и разом, по-военному, хлопнул свой бокал, а Арину Власьевну заставил выпить рюмку до последней капельки. Когда очередь дошла до варенья, Аркадий, не терпевший ничего сладкого, почел, однако, своею обязанностью отведать от четырех различных, только что сваренных сортов, тем более что Базаров отказался наотрез и тотчас закурил сигарку. Потом явился на сцену чай со сливками, с маслом и кренделями; потом Василий Иванович повел всех в сад, для того чтобы полюбоваться красотою вечера. Проходя мимо скамейки, он шепнул Аркадию: – На сем месте я люблю философствовать, глядя на захождение солнца: оно приличествует пустыннику. А там, подальше, я посадил несколько деревьев, любимых Горацием.[119] – Что за деревья? – спросил, вслушавшись, Базаров. – А как же… акации. Базаров начал зевать. – Я полагаю, пора путешественникам в объятия к Морфею,[120] – заметил Василий Иванович. – То есть пора спать! – подхватил Базаров. – Это суждение справедливое. Пора, точно. Прощаясь с матерью, он поцеловал ее в лоб, а она обняла его и за спиной, украдкой, его благословила трижды. Василий Иванович проводил Аркадия в его комнату и пожелал ему «такого благодатного отдохновения, какое и я вкушал в наши счастливые лета». И действительно, Аркадию отлично спалось в своем предбаннике: в нем пахло мятой, и два сверчка вперебивку усыпительно трещали за печкой. Василий Иванович отправился от Аркадия в свой кабинет и, прикорнув на диване в ногах у сына, собирался было поболтать с ним, но Базаров тотчас его отослал, говоря, что ему спать хочется, а сам не заснул до утра. Широко раскрыв глаза, он злобно глядел в темноту: воспоминания детства не имели власти над ним, да к тому ж он еще не успел отделаться от последних горьких впечатлений. Арина Власьевна сперва помолилась всласть, потом долго-долго беседовала с Анфисушкой, которая, став как вкопанная перед барыней и вперив в нее свой единственный глаз, передавала ей таинственным шепотом все свои замечания и соображения насчет Евгения Васильевича. У старушки от радости, от вина, от сигарочного дыма совсем закружилась голова; муж заговорил было с ней и махнул рукою. Арина Власьевна была настоящая русская дворяночка прежнего времени; ей бы следовало жить лет за двести, в старомосковские времена. Она была очень набожна и чувствительна, верила во всевозможные приметы, гаданья, заговоры, сны; верила в юродивых, в домовых, в леших, в дурные встречи, в порчу, в народные лекарства, в четверговую соль, в скорый конец света; верила, что если в светлое воскресение на всенощной не погаснут свечи, то гречиха хорошо уродится, и что гриб больше не растет, если его человеческий глаз увидит; верила, что черт любит быть там, где вода, и что у каждого жида на груди кровавое пятнышко; боялась мышей, ужей, лягушек, воробьев, пиявок, грома, холодной воды, сквозного ветра, лошадей, козлов, рыжих людей и черных кошек и почитала сверчков и собак нечистыми животными; не ела ни телятины, ни голубей, ни раков, ни сыру, ни спаржи, ни земляных груш, ни зайца, ни арбузов, потому что взрезанный арбуз напоминает голову Иоанна Предтечи;[121] а об устрицах говорила не иначе, как с содроганием; любила покушать – и строго постилась; спала десять часов в сутки – и не ложилась вовсе, если у Василия Ивановича заболевала голова; не прочла ни одной книги, кроме «Алексиса, или Хижины в лесу»,[122] писала одно, много два письма в год, а в хозяйстве, сушенье и варенье знала толк, хотя своими руками ни до чего не прикасалась и вообще неохотно двигалась с места. Арина Власьевна была очень добра и, по-своему, вовсе не глупа. Она знала, что есть на свете господа, которые должны приказывать, и простой народ, который должен служить, – а потому не гнушалась ни подобострастием, ни земными поклонами; но с подчиненными обходилась ласково и кротко, ни одного нищего не пропускала без подачки и никогда никого не осуждала, хотя и сплетничала подчас. В молодости она была очень миловидна, играла на клавикордах и изъяснялась немного по-французски; но в течение многолетних странствий с своим мужем, за которого она вышла против воли, расплылась и позабыла музыку и французский язык. Сына своего она любила и боялась несказанно; управление имением предоставила Василию Ивановичу – и уже не входила ни во что: она охала, отмахивалась платком и от испуга подымала брови все выше и выше, как только ее старик начинал толковать о предстоявших преобразованиях и о своих планах. Она была мнительна, постоянно ждала какого-то большого несчастья и тотчас плакала, как только вспоминала о чем-нибудь печальном… Подобные женщины теперь уже переводятся. Бог знает – следует ли радоваться этому! XXI Встав с постели, Аркадий раскрыл окно – и первый предмет, бросившийся ему в глаза, был Василий Иванович. В бухарском шлафроке, подпоясанный носовым платком, старик усердно рылся в огороде. Он заметил своего молодого гостя и, опершись на лопатку, воскликнул: – Здравия желаем! Как почивать изволили? – Прекрасно, – отвечал Аркадий. – А я здесь, как видите, как некий Цинциннат,[123] грядку под позднюю репу отбиваю. Теперь настало такое время, – да и слава богу! – что каждый должен собственными руками пропитание себе доставать, на других нечего надеяться: надо трудиться самому. И выходит, что Жан-Жак Руссо[124] прав. Полчаса тому назад, сударь вы мой, вы бы увидали меня в совершенно другой позиции. Одной бабе, которая жаловалась на гнетку – это по-ихнему, а по-нашему – дизентерию, я… как бы выразиться лучше… я вливал опиум; а другой я зуб вырвал. Этой я предложил эфиризацию… только она не согласилась. Все это я делаю gratis[125] – анаматёр.[126] Впрочем, мне не в диво: я ведь плебей, homo novus[127] – не из столбовых, не то, что моя благоверная… А не угодно ли пожаловать сюда, в тень, вдохнуть перед чаем утреннюю свежесть? Аркадий вышел к нему. – Добро пожаловать еще раз! – промолвил Василий Иванович, прикладывая по-военному руку к засаленной ермолке, прикрывавшей его голову. – Вы, я знаю, привыкли к роскоши, к удовольствиям, но и великие мира сего не гнушаются провести короткое время под кровом хижины. – Помилуйте, – возопил Аркадий, – какой же я великий мира сего? И к роскоши я не привык. – Позвольте, позвольте, – возразил с любезной ужимкой Василий Иванович. – Я хоть теперь и сдан в архив, а тоже потерся в свете – узнаю птицу по полету. Я тоже психолог по-своему и физиогномист. Не имей я этого, смею сказать, дара – давно бы я пропал; затерли бы меня, маленького человека. Скажу вам без комплиментов: дружба, которую я замечаю между вами и моим сыном, меня искренно радует. Я сейчас виделся с ним; он, по обыкновению своему, вероятно вам известному, вскочил очень рано и побежал по окрестностям. Позвольте полюбопытствовать, – вы давно с моим Евгением знакомы? – С нынешней зимы. – Так-с. И позвольте вас еще спросить, – но не присесть ли нам? – позвольте вас спросить, как отцу, со всею откровенностью: какого вы мнения о моем Евгении? – Ваш сын – один из самых замечательных людей, с которыми я когда-либо встречался, – с живостью ответил Аркадий. Глаза Василия Ивановича внезапно раскрылись, и щеки его слабо вспыхнули. Лопата вывалилась из его рук. – Итак, вы полагаете, – начал он… – Я уверен, – подхватил Аркадий, – что сына вашего ждет великая будущность, что он прославит ваше имя. Я убедился в этом с первой нашей встречи. – Как… как это было? – едва проговорил Василий Иванович. Восторженная улыбка раздвинула его широкие губы и уже не сходила с них. – Вы хотите знать, как мы встретились? – Да… и вообще… Аркадий начал рассказывать и говорить о Базарове еще с большим жаром, с большим увлечением, чем в тот вечер, когда он танцевал мазурку с Одинцовой. Василий Иванович его слушал, слушал, сморкался, катал платок в обеих руках, кашлял, ерошил свои волосы – и наконец не вытерпел: нагнулся к Аркадию и поцеловал его в плечо. – Вы меня совершенно осчастливили, – промолвил он, не переставая улыбаться, – я должен вам сказать, что я… боготворю моего сына; о моей старухе я уже не говорю: известно – мать! Но я не смею при нем выказывать свои чувства, потому что он этого не любит. Он враг всех излияний; многие его даже осуждают за такую твердость его нрава и видят в ней признак гордости или бесчувствия; но подобных ему людей не приходится мерить обыкновенным аршином, не правда ли? Да вот, например: другой на его месте тянул бы да тянул с своих родителей; а у нас, поверите ли? он отроду лишней копейки не взял, ей-богу! – Он бескорыстный, честный человек, – заметил Аркадий. – Именно бескорыстный. А я, Аркадий Николаич, не только боготворю его, я горжусь им, и все мое честолюбие состоит в том, чтобы со временем в его биографии стояли следующие слова: «Сын простого штаб-лекаря, который, однако, рано умел разгадать его и ничего не жалел для его воспитания…» – Голос старика перервался. Аркадий стиснул ему руку. – Как вы думаете, – спросил Василий Иванович после некоторого молчания, – ведь он не на медицинском поприще достигнет той известности, которую вы ему пророчите? – Разумеется, не на медицинском, хотя он и в этом отношении будет из первых ученых. – На каком же, Аркадий Николаич? – Это трудно сказать теперь, но он будет знаменит. – Он будет знаменит! – повторил старик и погрузился в думу. – Арина Власьевна приказали просить чай кушать, – проговорила Анфисушка, проходя мимо с огромным блюдом спелой малины. Василий Иванович встрепенулся. – А холодные сливки к малине будут? – Будут-с. – Да холодные, смотри! Не церемоньтесь, Аркадий Николаич, берите больше. Что ж это Евгений не идет? – Я здесь, – раздался голос Базарова из Аркадиевой комнаты. Василий Иванович быстро обернулся. – Ага! ты захотел посетить своего приятеля; но ты опоздал amice,[128] и мы имели уже с ним продолжительную беседу. Теперь надо идти чай пить: мать зовет. Кстати, мне нужно с тобой поговорить. – О чем? – Здесь есть мужичок, он страдает иктером… – То есть желтухой? – Да, хроническим и очень упорным иктером. Я прописывал ему золототысячник и зверобой, морковь заставлял есть, давал соду; но это все паллиативные средства; надо что-нибудь порешительней. Ты хоть и смеешься над медициной, а я уверен, можешь подать мне дельный совет. Но об этом речь впереди. А теперь пойдем чай пить. Василий Иванович живо вскочил с скамейки и запел из «Роберта»: Закон, закон, закон себе поставим На ра… на ра… на радости пожить! – Замечательная живучесть! – проговорил, отходя от окна, Базаров. Настал полдень. Солнце жгло из-за тонкой завесы сплошных беловатых облаков. Все молчало, одни петухи задорно перекликались на деревне, возбуждая в каждом, кто их слышал, странное ощущение дремоты и скуки; да где-то высоко в верхушке деревьев звенел плаксивым призывом немолчный писк молодого ястребка. Аркадий и Базаров лежали в тени небольшого стога сена, подостлавши под себя охапки две шумливо-сухой, но еще зеленой и душистой травы. – Та осина, – заговорил Базаров, – напоминает мне мое детство; она растет на краю ямы, оставшейся от кирпичного сарая, и я в то время был уверен, что эта яма и осина обладали особенным талисманом: я никогда не скучал возле них. Я не понимал тогда, что я не скучал оттого, что был ребенком. Ну, теперь я взрослый, талисман не действует. – Сколько ты времени провел здесь всего? – спросил Аркадий. – Года два сряду; потом мы наезжали. Мы вели бродячую жизнь; больше все по городам шлялись. – А дом этот давно стоит? – Давно. Его еще дед построил, отец моей матери. – Кто он был, твой дед? – Черт его знает. Секунд-майор какой-то. При Суворове служил и все рассказывал о переходе через Альпы. Врал, должно быть. – То-то у вас в гостиной портрет Суворова висит. А я люблю такие домики, как ваш, старенькие да тепленькие; и запах в них какой-то особенный. – Лампадным маслом отзывает да донником, – произнес, зевая, Базаров. – А что мух в этих милых домиках… Фа! – Скажи, – начал Аркадий после небольшого молчания, – тебя в детстве не притесняли? – Ты видишь, какие у меня родители. Народ не строгий. – Ты их любишь, Евгений? – Люблю, Аркадий! – Они тебя так любят! Базаров помолчал. – Знаешь ли ты, о чем я думаю? – промолвил он наконец, закидывая руки за голову. – Не знаю. О чем? – Я думаю: хорошо моим родителям жить на свете! Отец в шестьдесят лет хлопочет, толкует о «паллиативных» средствах, лечит людей, великодушничает с крестьянами – кутит, одним словом; и матери моей хорошо: день ее до того напичкан всякими занятиями, ахами да охами, что ей и опомниться некогда; а я… – А ты? – А я думаю: я вот лежу здесь под стогом… Узенькое местечко, которое я занимаю, до того крохотно в сравнении с остальным пространством, где меня нет и где дела до меня нет; и часть времени, которую мне удастся прожить, так ничтожна перед вечностию, где меня не было и не будет… А в этом атоме, в этой математической точке кровь обращается, мозг работает, чего-то хочет тоже… Что за безобразие! Что за пустяки! – Позволь тебе заметить: то, что ты говоришь, применяется вообще ко всем людям… – Ты прав, – подхватил Базаров. – Я хотел сказать, что они вот, мои родители то есть, заняты и не беспокоятся о собственном ничтожестве, оно им не смердит… а я… я чувствую только скуку да злость. – Злость? почему же злость? – Почему? Как почему? Да разве ты забыл? – Я помню все, но все-таки я не признаю за тобою права злиться. Ты несчастлив, я согласен, но… – Э! да ты, я вижу, Аркадий Николаевич, понимаешь любовь, как все новейшие молодые люди: цып, цып, цып, курочка, а как только курочка начинает приближаться, давай бог ноги! Я не таков. Но довольно об этом. Чему помочь нельзя, о том и говорить стыдно. – Он повернулся на бок. – Эге! вон молодец муравей тащит полумертвую муху. Тащи ее, брат, тащи! Не смотри на то, что она упирается, пользуйся тем, что ты, в качестве животного, имеешь право не признавать чувства сострадания, не то что наш брат, самоломанный! – Не ты бы говорил, Евгений! Когда ты себя ломал? Базаров приподнял голову. – Я только этим и горжусь. Сам себя не сломал, так и бабенка меня не сломает. Аминь! Кончено! Слова об этом больше от меня не услышишь. Оба приятеля полежали некоторое время в молчании. – Да, – начал Базаров, – странное существо человек. Как посмотришь этак сбоку да издали на глухую жизнь, какую ведут здесь «отцы», кажется: чего лучше? Ешь, пей и знай, что поступаешь самым правильным, самым разумным манером. Ан нет; тоска одолеет. Хочется с людьми возиться, хоть ругать их, да возиться с ними. – Надо бы так устроить жизнь, чтобы каждое мгновение в ней было значительно, – произнес задумчиво Аркадий. – Кто говорит! Значительное хоть и ложно бывает, да сладко, но и с незначительным помириться можно… а вот дрязги, дрязги… это беда. – Дрязги не существуют для человека, если он только не захочет их признать. – Гм… это ты сказал противоположное общее место. – Что? Что ты называешь этим именем? – А вот что; сказать, например, что просвещение полезно, это общее место; а сказать, что просвещение вредно, это противоположное общее место. Оно как будто щеголеватее, а в сущности одно и то же. – Да правда-то где, на какой стороне? – Где? Я тебе отвечу, как эхо: где? – Ты в меланхолическом настроении сегодня, Евгений. – В самом деле? Солнце меня, должно быть, распарило, да и малины нельзя так много есть. – В таком случае не худо вздремнуть, – заметил Аркадий. – Пожалуй; только ты не смотри на меня: всякого человека лицо глупо, когда он спит. – А тебе не все равно, что о тебе думают? – Не знаю, что тебе сказать. Настоящий человек об этом не должен заботиться; настоящий человек тот, о котором думать нечего, а которого надобно слушаться или ненавидеть. – Странно! я никого не ненавижу, – промолвил, подумавши, Аркадий. – А я так многих. Ты нежная душа, размазня, где тебе ненавидеть!.. Ты робеешь, мало на себя надеешься… – А ты, – перебил Аркадий, – на себя надеешься? Ты высокого мнения о самом себе? Базаров помолчал. – Когда я встречу человека, который не спасовал бы передо мною, – проговорил он с расстановкой, – тогда я изменю свое мнение о самом себе. Ненавидеть! Да вот, например, ты сегодня сказал, проходя мимо избы нашего старосты Филиппа, – она такая славная, белая, – вот, сказал ты, Россия тогда достигнет совершенства, когда у последнего мужика будет такое же помещение, и всякий из нас должен этому способствовать… А я и возненавидел этого последнего мужика, Филиппа или Сидора, для которого я должен из кожи лезть и который мне даже спасибо не скажет… да и на что мне его спасибо? Ну, будет он жить в белой избе, а из меня лопух расти будет; ну, а дальше? – Полно, Евгений… послушать тебя сегодня, поневоле согласишься с теми, которые упрекают нас в отсутствии принципов. – Ты говоришь, как твой дядя. Принципов вообще нет – ты об этом не догадался до сих пор! – а есть ощущения. Все от них зависит. – Как так? – Да так же. Например, я: я придерживаюсь отрицательного направления – в силу ощущения. Мне приятно отрицать, мой мозг так устроен – и баста! Отчего мне нравится химия? Отчего ты любишь яблоки? – тоже в силу ощущения. Это все едино. Глубже этого люди никогда не проникнут. Не всякий тебе это скажет, да и я в другой раз тебе этого не скажу. – Что ж? и честность – ощущение? – Еще бы! – Евгений! – начал печальным голосом Аркадий. – А? что? не по вкусу? – перебил его Базаров. – Нет, брат! Решился все косить – валяй и себя по ногам!.. Однако мы довольно философствовали. «Природа навевает молчание сна», – сказал Пушкин. – Никогда он ничего подобного не сказал, – промолвил Аркадий. – Ну, не сказал, так мог и должен был сказать в качестве поэта. Кстати, он, должно быть, в военной службе служил. – Пушкин никогда не был военным! – Помилуй, у него на каждой странице: на бой, на бой![129] за честь России! – Что ты это за небылицы выдумываешь! Ведь это клевета, наконец. – Клевета? Эка важность! Вот вздумал каким словом испугать! Какую клевету ни взведи на человека, он, в сущности, заслуживает в двадцать раз хуже того. – Давай лучше спать! – с досадой проговорил Аркадий. – С величайшим удовольствием, – ответил Базаров. Но ни тому, ни другому не спалось. Какое-то почти враждебное чувство охватывало сердца обоих молодых людей. Минут пять спустя они открыли глаза и переглянулись молча. – Посмотри, – сказал вдруг Аркадий, – сухой кленовый лист оторвался и падает на землю; его движения совершенно сходны с полетом бабочки. Не странно ли? Самое печальное и мертвое – сходно с самым веселым и живым. – О друг мой, Аркадий Николаич! – воскликнул Базаров, – об одном прошу тебя: не говори красиво. – Я говорю, как умею… Да и наконец, это деспотизм. Мне не шла мысль в голову; отчего ее не высказать? – Так; но почему же и мне не высказать своей мысли? Я нахожу, что говорить красиво – неприлично. – Что же прилично? Ругаться? – Э-э! да ты, я вижу, точно, намерен пойти по стопам дядюшки. Как бы этот идиот порадовался, если б услышал тебя! – Как ты назвал Павла Петровича? – Я его назвал, как следует, – идиотом. – Это, однако, нестерпимо! – воскликнул Аркадий. – Ага! родственное чувство заговорило, – спокойно промолвил Базаров. – Я заметил: оно очень упорно держится в людях. От всего готов отказаться человек, со всяким предрассудком расстанется; но сознаться, что, например, брат, который чужие платки крадет, вор, – это свыше его сил. Да и в самом деле: мой брат, мой – и не гений… возможно ли это?</t>
  </si>
  <si>
    <t>Пожилые родители Базарова были бедными помещиками. Его отец, полковой врач в отставке, раньше служил под началом деда Аркадия, мать была дворянкой, доброй, набожной и суеверной. Единственного сына старики боготворили, но побаивались. Базаров родителей любил, но относился к ним свысока: с матерью почти не общался, посмеивался над старинными привычками отца и навещал их редко — в деревне ему было скучно. Как посмотришь... издали на глухую жизнь, какую ведут здесь «отцы», кажется: чего лучше? Ешь, пей и знай, что поступаешь... самым разумным манером. Ан нет; тоска одолеет. Хочется с людьми возиться... Базаров был зол на Одинцову, но гордился, что эта «бабёнка» его не сломала. Аркадию всё меньше нравились рассуждения друга, а когда Базаров назвал Павла идиотом, они чуть не подрались. Через три дня Базаров соскучился и уехал, чем сильно расстроил родителей. В Марьине Базаров вернулся к препарированию лягушек. Аркадий пытался помогать отцу, хозяйственные дела которого шли плохо, но погрузиться в проблемы поместья не смог, потому что постоянно думал об Одинцовой. Однажды он узнал, что его покойная мать переписывалась с матерью Одинцовой, заставил отца найти эти письма и решил использовать их как предлог для визита в Никольское. Пробыв дома десять дней, Аркадий уехал, а Базаров остался в Марьине.</t>
  </si>
  <si>
    <t>Главы 23–24.Дуэль Базарова</t>
  </si>
  <si>
    <t>XXIII Проводив Аркадия с насмешливым сожалением и дав ему понять, что он нисколько не обманывается насчет настоящей цели его поездки, Базаров уединился окончательно: на него нашла лихорадка работы. С Павлом Петровичем он уже не спорил, тем более что тот в его присутствии принимал чересчур аристократический вид и выражал свои мнения более звуками, чем словами. Только однажды Павел Петрович пустился было в состязание с нигилистом по поводу модного в то время вопроса о правах остзейских дворян,[135] но сам вдруг остановился, промолвив с холодною вежливостью: – Впрочем, мы друг друга понять не можем; я, по крайней мере, не имею чести вас понимать. – Еще бы! – воскликнул Базаров. – Человек все в состоянии понять – и как трепещет эфир, и что на солнце происходит; а как другой человек может иначе сморкаться, чем он сам сморкается, этого он понять не в состоянии. – Что, это остроумно? – проговорил вопросительно Павел Петрович и отошел в сторону. Впрочем, он иногда просил позволения присутствовать при опытах Базарова, а раз даже приблизил свое раздушенное и вымытое отличным снадобьем лицо к микроскопу, для того чтобы посмотреть, как прозрачная инфузория глотала зеленую пылинку и хлопотливо пережевывала ее какими-то очень проворными кулачками, находившимися у ней в горле. Гораздо чаще своего брата посещал Базарова Николай Петрович; он бы каждый день приходил, как он выражался «учиться», если бы хлопоты по хозяйству не отвлекали его. Он не стеснял молодого естествоиспытателя: садился где-нибудь в уголок комнаты и глядел внимательно, изредка позволяя себе осторожный вопрос. Во время обедов и ужинов он старался направлять речь на физику, геологию или химию, так как все другие предметы, даже хозяйственные, не говоря уже о политических, могли повести если не к столкновениям, то ко взаимному неудовольствию. Николай Петрович догадывался, что ненависть его брата к Базарову нисколько не уменьшилась. Неважный случай, между многими другими, подтвердил его догадки. Холера стала появляться кое-где по окрестностям и даже «выдернула» двух людей из самого Марьина. Ночью с Павлом Петровичем случился довольно сильный припадок. Он промучился до утра, но не прибег к искусству Базарова и, увидевшись с ним на следующий день, на его вопрос: «Зачем он не послал за ним?» – отвечал, весь еще бледный, но уже тщательно расчесанный и выбритый: «Ведь вы, помнится, сами говорили, что не верите в медицину?» Так проходили дни. Базаров работал упорно и угрюмо… А между тем в доме Николая Петровича находилось существо, с которым он не то чтобы отводил душу, а охотно беседовал… Это существо была Фенечка. Он встречался с ней большею частью по утрам рано, в саду или на дворе; в комнату к ней он не захаживал, и она всего раз подошла к его двери, чтобы спросить его – купать ли ей Митю или нет? Она не только доверялась ему, не только его не боялась, она при нем держалась вольнее и развязнее, чем при самом Николае Петровиче. Трудно сказать, отчего это происходило; может быть, оттого, что она бессознательно чувствовала в Базарове отсутствие всего дворянского, всего того высшего, что и привлекает и пугает. В ее глазах он и доктор был отличный, и человек простой. Не стесняясь его присутствием, она возилась с своим ребенком и однажды, когда у ней вдруг закружилась и заболела голова, из его рук приняла ложку лекарства. При Николае Петровиче она как будто чуждалась Базарова: она это делала не из хитрости, а из какого-то чувства приличия. Павла Петровича она боялась больше, чем когда-либо; он с некоторых пор стал наблюдать за нею и неожиданно появлялся, словно из земли вырастал за ее спиною в своем сьюте, с неподвижным зорким лицом и руками в карманах. «Так тебя холодом и обдаст», – жаловалась Фенечка Дуняше, а та в ответ ей вздыхала и думала о другом «бесчувственном» человеке. Базаров, сам того не подозревая, сделался жестоким тираном ее души. Фенечке нравился Базаров; но и она ему нравилась. Даже лицо его изменялось, когда он с ней разговаривал: оно принимало выражение ясное, почти доброе, и к обычной его небрежности примешивалась какая-то шутливая внимательность. Фенечка хорошела с каждым днем. Бывает эпоха в жизни молодых женщин, когда они вдруг начинают расцветать и распускаться, как летние розы; такая эпоха наступила для Фенечки. Все к тому способствовало, даже июльский зной, который стоял тогда. Одетая в легкое белое платье, она сама казалась белее и легче: загар не приставал к ней, а жара, от которой она не могла уберечься, слегка румянила ее щеки да уши и, вливая тихую лень во все ее тело, отражалась дремотною томностью в ее хорошеньких глазках. Она почти не могла работать; руки у ней так и скользили на колени. Она едва ходила и все охала да жаловалась с забавным бессилием. – Ты бы чаще купалась, – говорил ей Николай Петрович. Он устроил большую, полотном покрытую купальню в том из своих прудов, который еще не совсем ушел. – Ox, Николай Петрович! Да пока до пруда дойдешь – умрешь, и назад пойдешь – умрешь. Ведь тени-то в саду нету. – Это точно, что тени нету, – отвечал Николай Петрович и потирал себе брови. Однажды, часу в седьмом утра, Базаров, возвращаясь с прогулки, застал в давно отцветшей, но еще густой и зеленой сиреневой беседке Фенечку. Она сидела на скамейке, накинув по обыкновению белый платок на голову; подле нее лежал целый пук еще мокрых от росы красных и белых роз. Он поздоровался с нею. – А! Евгений Васильич! – проговорила она и приподняла немного край платка, чтобы взглянуть на него, причем ее рука обнажилась до локтя. – Что вы это тут делаете? – промолвил Базаров, садясь возле нее. – Букет вяжете? – Да; на стол к завтраку. Николай Петрович это любит. – Но до завтрака еще далеко. Экая пропасть цветов! – Я их теперь нарвала, а то станет жарко и выйти нельзя. Только теперь и дышишь. Совсем я расслабела от этого жару. Уж я боюсь, не заболею ли я? – Это что за фантазия! Дайте-ка ваш пульс пощупать. – Базаров взял ее руку, отыскал ровно бившуюся жилку и даже не стал считать ее ударов. – Сто лет проживете, – промолвил он, выпуская ее руку. – Ах, сохрани бог! – воскликнула она. – А что? Разве вам не хочется долго пожить? – Да ведь сто лет! У нас бабушка была восьмидесяти пяти лет – так уж что же это была за мученица! Черная, глухая, горбатая, все кашляла; себе только в тягость. Какая уж это жизнь! – Так лучше быть молодою? – А то как же? – Да чем же оно лучше? Скажите мне! – Как чем? Да вот я теперь, молодая, все могу сделать – и пойду, и приду, и принесу, и никого мне просить не нужно… Чего лучше? – А вот мне все равно: молод ли я или стар. – Как это вы говорите – все равно? это невозможно, что вы говорите. – Да вы сами посудите, Федосья Николавна, на что мне моя молодость? Живу я один, бобылем… – Это от вас всегда зависит. – То-то что не от меня! Хоть бы кто-нибудь надо мною сжалился. Фенечка сбоку посмотрела на Базарова, но ничего не сказала. – Это что у вас за книга? – спросила она, погодя немного. – Это-то? Это ученая книга, мудреная. – А вы все учитесь? И не скучно вам? Вы уж и так, я чай, все знаете. – Видно, не все. Попробуйте-ка вы прочесть немного. – Да я ничего тут не пойму. Она у вас русская? – спросила Фенечка, принимая в обе руки тяжело переплетенный том. – Какая толстая! – Русская. – Все равно я ничего не пойму. – Да я и не с тем, чтобы вы поняли. Мне хочется посмотреть на вас, как вы читать будете. У вас, когда вы читаете, кончик носика очень мило двигается. Фенечка, которая принялась было разбирать вполголоса попавшуюся ей статью «о креозоте»,[136] засмеялась и бросила книгу… она скользнула со скамейки на землю. – Я люблю тоже, когда вы смеетесь, – промолвил Базаров. – Полноте! – Я люблю, когда вы говорите. Точно ручеек журчит. Фенечка отворотила голову. – Какой вы! – промолвила она, перебирая пальцами по цветам. – И что вам меня слушать? Вы с такими умными дамами разговор имели. – Эх, Федосья Николаевна! поверьте мне: все умные дамы на свете не стоят вашего локотка. – Ну, вот еще что выдумали! – шепнула Фенечка и поджала руки. Базаров поднял с земли книгу. – Это лекарская книга, зачем вы ее бросаете? – Лекарская? – повторила Фенечка и повернулась к нему. – А знаете что? Ведь с тех пор, как вы мне те капельки дали, помните? уж как Митя спит хорошо! Я уж и не придумаю, как мне вас благодарить; такой вы добрый, право. – А по-настоящему надо лекарям платить, – заметил с усмешкой Базаров. – Лекаря, вы сами знаете, люди корыстные. Фенечка подняла на Базарова свои глаза, казавшиеся еще темнее от беловатого отблеска, падавшего на верхнюю часть ее лица. Она не знала – шутит ли он или нет. – Если вам угодно, мы с удовольствием… Надо будет у Николая Петровича спросить… – Да вы думаете, я денег хочу? – перебил ее Базаров. – Нет, мне от вас не деньги нужны. – Что же? – проговорила Фенечка. – Что? – повторил Базаров. – Угадайте. – Что я за отгадчица! – Так я вам скажу; мне нужно… одну из этих роз. Фенечка опять засмеялась и даже руками всплеснула, до того ей показалось забавным желание Базарова. Она смеялась и в то же время чувствовала себя польщенною. Базаров пристально смотрел на нее. – Извольте, извольте, – промолвила она наконец и, нагнувшись к скамейке, принялась перебирать розы. – Какую вам, красную или белую? – Красную, и не слишком большую. Она выпрямилась. – Вот возьмите, – сказала она, но тотчас же отдернула протянутую руку и, закусив губы, глянула на вход беседки, потом приникла ухом. – Что такое? – спросил Базаров. – Николай Петрович? – Нет… Они в поле уехали… да я и не боюсь их… а вот Павел Петрович… Мне показалось… – Что? – Мне показалось, что они тут ходят. Нет… никого нет. Возьмите. – Фенечка отдала Базарову розу. – С какой стати вы Павла Петровича боитесь? – Они меня все пугают. Говорить – не говорят, а так смотрят мудрено. Да ведь и вы его не любите. Помните, прежде вы все с ним спорили. Я и не знаю, о чем у вас спор идет, а вижу, что вы его и так вертите, и так… Фенечка показала руками, как, по ее мнению, Базаров вертел Павла Петровича. Базаров улыбнулся. – А если б он меня побеждать стал, – спросил он, – вы бы за меня заступились? – Где ж мне за вас заступаться? да нет, с вами не сладишь. – Вы думаете? А я знаю руку, которая захочет, и пальцем меня сшибет. – Какая такая рука? – А вы небось не знаете? Понюхайте, как славно пахнет роза, что вы мне дали. Фенечка вытянула шейку и приблизила лицо к цветку… Платок скатился с ее головы на плеча; показалась мягкая масса черных, блестящих, слегка растрепанных волос. – Постойте, я хочу понюхать с вами, – промолвил Базаров, нагнулся и крепко поцеловал ее в раскрытые губы. Она дрогнула, уперлась обеими руками в его грудь, но уперлась слабо, и он мог возобновить и продлить свой поцелуй. Сухой кашель раздался за сиренями. Фенечка мгновенно отодвинулась на другой конец скамейки. Павел Петрович показался, слегка поклонился и, проговорив с какой-то злобною унылостью: «Вы здесь», – удалился. Фенечка тотчас подобрала все розы и вышла вон из беседки. – Грешно вам, Евгений Васильич, – шепнула она уходя. Неподдельный упрек слышался в ее шепоте. Базаров вспомнил другую недавнюю сцену, и совестно ему стало, и презрительно досадно. Но он тотчас же встряхнул головой, иронически поздравил себя «с формальным поступлением в селадоны» и отправился к себе в комнату. А Павел Петрович вышел из саду и, медленно шагая, добрался до леса. Он остался там довольно долго, и когда он вернулся к завтраку, Николай Петрович заботливо спросил у него, здоров ли он? до того лицо его потемнело. – Ты знаешь, я иногда страдаю разлитием желчи, – спокойно отвечал ему Павел Петрович. XXIV Часа два спустя он стучался в дверь к Базарову. – Я должен извиниться, что мешаю вам в ваших ученых занятиях, – начал он, усаживаясь на стуле у окна и опираясь обеими руками на красивую трость с набалдашником из слоновой кости (он обыкновенно хаживал без трости), – но я принужден просить вас уделить мне пять минут вашего времени… не более. – Все мое время к вашим услугам, – ответил Базаров, у которого что-то пробежало по лицу, как только Павел Петрович переступил порог двери. – С меня пяти минут довольно. Я пришел предложить вам один вопрос. – Вопрос? О чем это? – А вот извольте выслушать. В начале вашего пребывания в доме моего брата, когда я еще не отказывал себе в удовольствии беседовать с вами, мне случалось слышать ваши суждения о многих предметах; но, сколько мне помнится, ни между нами, ни в моем присутствии речь никогда не заходила о поединках, о дуэли вообще. Позвольте узнать, какое ваше мнение об этом предмете? Базаров, который встал было навстречу Павлу Петровичу, присел на край стола и скрестил руки. – Вот мое мнение, – сказал он. – С теоретической точки зрения дуэль – нелепость; ну, а с практической точки зрения – это дело другое. – То есть вы хотите сказать, если я только вас понял, что какое бы ни было ваше теоретическое воззрение на дуэль, на практике вы бы не позволили оскорбить себя, не потребовав удовлетворения? – Вы вполне отгадали мою мысль. – Очень хорошо-с. Мне очень приятно это слышать от вас. Ваши слова выводят меня из неизвестности… – Из нерешимости, хотите вы сказать. – Это все равно-с; я выражаюсь так, чтобы меня поняли; я… не семинарская крыса. Ваши слова избавляют меня от некоторой печальной необходимости. Я решился драться с вами. Базаров вытаращил глаза. – Со мной? – Непременно с вами. – Да за что? помилуйте. – Я бы мог объяснить вам причину, – начал Павел Петрович. – Но я предпочитаю умолчать о ней. Вы, на мой вкус, здесь лишний; я вас терпеть не могу, я вас презираю, и если вам этого не довольно… Глаза Павла Петровича засверкали… Они вспыхнули и у Базарова. – Очень хорошо-с, – проговорил он. – Дальнейших объяснений не нужно. Вам пришла фантазия испытать на мне свой рыцарский дух. Я бы мог отказать вам в этом удовольствии, да уж куда ни шло! – Чувствительно вам обязан, – ответил Павел Петрович, – и могу теперь надеяться, что вы примете мой вызов, не заставив меня прибегнуть к насильственным мерам. – То есть, говоря без аллегорий, к этой палке? – хладнокровно заметил Базаров. – Это совершенно справедливо. Вам нисколько не нужно оскорблять меня. Оно же и не совсем безопасно. Вы можете остаться джентльменом… Принимаю ваш вызов тоже по-джентльменски. – Прекрасно, – промолвил Павел Петрович и поставил трость в угол. – Мы сейчас скажем несколько слов об условиях нашей дуэли; но я сперва желал бы узнать, считаете ли вы нужным прибегнуть к формальности небольшой ссоры, которая могла бы служить предлогом моему вызову? – Нет, лучше без формальностей. – Я сам так думаю. Полагаю также неуместным вникать в настоящие причины нашего столкновения. Мы друг друга терпеть не можем. Чего больше? – Чего же больше? – повторил иронически Базаров. – Что же касается до самых условий поединка, но так как у нас секундантов не будет, – ибо где ж их взять? – Именно, где их взять? – То я имею честь предложить вам следующее: драться завтра рано, положим, в шесть часов, за рощей, на пистолетах; барьер в десяти шагах… – В десяти шагах? это так; мы на это расстояние ненавидим друг друга. – Можно и восемь, – заметил Павел Петрович. – Можно; отчего же! – Стрелять два раза; а на всякий случай каждому положить себе в карман письмецо, в котором он сам обвинит себя в своей кончине. – Вот с этим я не совсем согласен, – промолвил Базаров. – Немножко на французский роман сбивается, неправдоподобно что-то. – Быть может. Однако согласитесь, что неприятно подвергнуться подозрению в убийстве? – Соглашаюсь. Но есть средство избегнуть этого грустного нарекания. Секундантов у нас не будет, но может быть свидетель. – Кто именно, позвольте узнать? – Да Петр. – Какой Петр? – Камердинер вашего брата. Он человек, стоящий на высоте современного образования, и исполнит свою роль со всем необходимым в подобных случаях комильфо.[137] – Мне кажется, вы шутите, милостивый государь. – Нисколько. Обсудивши мое предложение, вы убедитесь, что оно исполнено здравого смысла и простоты. Шила в метке не утаить, а Петра я берусь подготовить надлежащим образом и привести на место побоища. – Вы продолжаете шутить, – произнес, вставая со стула, Павел Петрович. – Но после любезной готовности, оказанной вами, я не имею права быть на вас в претензии… Итак, все устроено… Кстати, пистолетов у вас нет? – Откуда будут у меня пистолеты, Павел Петрович? Я не воин. – В таком случае предлагаю вам мои. Вы можете быть уверены, что вот уже пять лет, как я не стрелял из них. – Это очень утешительное известие. Павел Петрович достал свою трость… – Засим, милостивый государь, мне остается только благодарить вас и возвратить вас вашим занятиям. Честь имею кланяться. – До приятного свидания, милостивый государь мой, – промолвил Базаров, провожая гостя. Павел Петрович вышел, а Базаров постоял перед дверью и вдруг воскликнул: «Фу-ты, черт! как красиво и как глупо! Экую мы комедию отломали! Ученые собаки так на задних лапах танцуют. А отказать было невозможно; ведь он меня, чего доброго, ударил бы, и тогда… (Базаров побледнел при одной этой мысли; вся его гордость так и поднялась на дыбы.) Тогда пришлось бы задушить его, как котенка». Он возвратился к своему микроскопу, но сердце у него расшевелилось, и спокойствие, необходимое для наблюдений, исчезло. «Он нас увидел сегодня, – думал он, – но неужели ж это он за брата так вступился? Да и что за важность, поцелуй? Тут что-нибудь другое есть. Ба! да не влюблен ли он сам? Разумеется, влюблен; это ясно как день. Какой переплет, подумаешь!.. Скверно! – решил он наконец, – скверно, с какой стороны ни посмотри. Во-первых, надо будет подставлять лоб и во всяком случае уехать; а тут Аркадий… и эта божья коровка Николай Петрович. Скверно, скверно». День прошел как-то особенно тихо и вяло. Фенечки словно на свете не бывало; она сидела в своей комнатке, как мышонок в норке. Николай Петрович имел вид озабоченный. Ему донесли, что в его пшенице, на которую он особенно надеялся, показалась головня. Павел Петрович подавлял всех, даже Прокофьича, своею леденящею вежливостью. Базаров начал было письмо к отцу, да разорвал его и бросил под стол. «Умру, – подумал он, – узнают; да я не умру. Нет, я еще долго на свете маячить буду». Он велел Петру прийти к нему на следующий день чуть свет для важного дела; Петр вообразил, что он хочет взять его с собой в Петербург. Базаров лег поздно, и всю ночь его мучили беспорядочные сны… Одинцова кружилась перед ним, она же была его мать, за ней ходила кошечка с черными усиками, и эта кошечка была Фенечка; а Павел Петрович представлялся ему большим лесом, с которым он все-таки должен был драться. Петр разбудил его в четыре часа; он тотчас оделся и вышел с ним. Утро было славное, свежее; маленькие пестрые тучки стояли барашками на бледно-ясной лазури; мелкая роса высыпала на листьях и травах, блистала серебром на паутинках; влажная, темная земля, казалось, еще хранила румяный след зари; со всего неба сыпались песни жаворонков. Базаров дошел до рощи, присел в тени на опушку и только тогда открыл Петру, какой он ждал от него услуги. Образованный лакей перепугался насмерть; но Базаров успокоил его уверением, что ему другого нечего будет делать, как только стоять в отдалении да глядеть, и что ответственности он не подвергается никакой. «А между тем, – прибавил он, – подумай, какая предстоит тебе важная роль!» Петр развел руками, потупился и, весь зеленый, прислонился к березе. Дорога из Марьина огибала лесок; легкая пыль лежала на ней, еще не тронутая со вчерашнего дня ни колесом, ни ногою. Базаров невольно посматривал вдоль той дороги, рвал и кусал траву, а сам все твердил про себя: «Экая глупость!» Утренний холодок заставил его раза два вздрогнуть… Петр уныло взглянул на него, но Базаров только усмехнулся: он не трусил. Раздался топот конских ног по дороге… Мужик показался из-за деревьев. Он гнал двух спутанных лошадей перед собою и, проходя мимо Базарова, посмотрел на него как-то странно, не ломая шапки, что, видимо, смутило Петра, как недоброе предзнаменование. «Вот этот тоже рано встал, – подумал Базаров, – да, по крайней мере, за делом, а мы?» – Кажись, они идут-с, – шепнул вдруг Петр. Базаров поднял голову и увидал Павла Петровича. Одетый в легкий клетчатый пиджак и белые, как снег, панталоны, он быстро шел по дороге; под мышкой он нес ящик, завернутый в зеленое сукно. – Извините, я, кажется, заставил вас ждать, – промолвил он, кланяясь сперва Базарову, потом Петру, в котором он в это мгновение уважал нечто вроде секунданта. – Я не хотел будить моего камердинера. – Ничего-с, – ответил Базаров, – мы сами только что пришли. – А! тем лучше! – Павел Петрович оглянулся кругом. – Никого не видать, никто не помешает… Мы можем приступить? – Приступим. – Новых объяснений вы, я полагаю, не требуете? – Не требую. – Угодно вам заряжать? – спросил Павел Петрович, вынимая из ящика пистолеты. – Нет; заряжайте вы, а я шаги отмеривать стану. Ноги у меня длиннее, – прибавил Базаров с усмешкой. – Раз, два, три… – Евгений Васильич, – с трудом пролепетал Петр (он дрожал, как в лихорадке), – воля ваша, я отойду. – Четыре… пять… Отойди, братец, отойди; можешь даже за дерево стать и уши заткнуть, только глаз не закрывай; а повалится кто, беги подымать. Шесть… семь… восемь… – Базаров остановился. – Довольно? – промолвил он, обращаясь к Павлу Петровичу, – или еще два шага накинуть? – Как угодно, – проговорил тот, заколачивая вторую пулю. – Ну, накинем еще два шага. – Базаров провел носком сапога черту по земле. – Вот и барьер. А кстати: на сколько шагов каждому из нас от барьера отойти? Это тоже важный вопрос. Вчера об этом не было дискуссии. – Я полагаю, на десять, – ответил Павел Петрович, подавая Базарову оба пистолета. – Соблаговолите выбрать. – Соблаговоляю. А согласитесь, Павел Петрович, что поединок наш необычаен до смешного. Вы посмотрите только на физиономию нашего секунданта. – Вам все желательно шутить, – ответил Павел Петрович. – Я не отрицаю странности нашего поединка, но я считаю долгом предупредить вас, что я намерен драться серьезно. A bon entendeur, salut![138] – О! я не сомневаюсь в том, что мы решились истреблять друг друга; но почему же не посмеяться и не соединить utile dulci?[139] Так-то: вы мне по-французски, а я вам по-латыни. – Я буду драться серьезно, – повторил Павел Петрович и отправился на свое место. Базаров, с своей стороны, отсчитал десять шагов от барьера и остановился. – Вы готовы? – спросил Павел Петрович. – Совершенно. – Можем сходиться. Базаров тихонько двинулся вперед, и Павел Петрович пошел на него, заложив левую руку в карман и постепенно поднимая дуло пистолета… «Он мне прямо в нос целит, – подумал Базаров, – и как щурится старательно, разбойник! Однако это неприятное ощущение. Стану смотреть на цепочку его часов…» Что-то резко зыкнуло около самого уха Базарова, и в то же мгновенье раздался выстрел. «Слышал, стало быть ничего», – успело мелькнуть в его голове. Он ступил еще раз и, не целясь, подавил пружинку. Павел Петрович дрогнул слегка и хватился рукою за ляжку. Струйка крови потекла по его белым панталонам. Базаров бросил пистолет в сторону и приблизился к своему противнику. – Вы ранены? – промолвил он. – Вы имели право подозвать меня к барьеру, – проговорил Павел Петрович, – а это пустяки. По условию каждый имеет еще по одному выстрелу. – Ну, извините, это до другого раза, – отвечал Базаров и обхватил Павла Петровича, который начинал бледнеть. – Теперь я уже не дуэлист, а доктор и прежде всего должен осмотреть вашу рану. Петр! поди сюда, Петр! куда ты спрятался? – Все это вздор… Я не нуждаюсь ни в чьей помощи, – промолвил с расстановкой Павел Петрович, – и… надо… опять… – Он хотел было дернуть себя за ус, но рука его ослабела, глаза закатились, и он лишился чувств. – Вот новость! Обморок! С чего бы! – невольно воскликнул Базаров, опуская Павла Петровича на траву. – Посмотрим, что за штука? – Он вынул платок, отер кровь, пощупал вокруг раны… – Кость цела, – бормотал он сквозь зубы, – пуля прошла неглубоко насквозь, один мускул, vastus externus, задет. Хоть пляши через три недели!.. А обморок! Ох, уж эти мне нервные люди! Вишь, кожа-то какая тонкая. – Убиты-с? – прошелестел за его спиной трепетный голос Петра. Базаров оглянулся. – Ступай за водой поскорее, братец, а он нас с тобой еще переживет. Но усовершенствованный слуга, казалось, не понимал его слов и не двигался с места. Павел Петрович медленно открыл глаза. «Кончается!» – шепнул Петр и начал креститься. – Вы правы… Экая глупая физиономия! – проговорил с насильственною улыбкой раненый джентльмен. – Да ступай же за водой, черт! – крикнул Базаров. – Не нужно… это был минутный vertige…[140] Помогите мне сесть… вот так… Эту царапину стоит только чем-нибудь прихватить, и я дойду домой пешком, а не то можно дрожки за мной прислать. Дуэль, если вам угодно, не возобновляется. Вы поступили благородно… сегодня, сегодня – заметьте. – О прошлом вспоминать незачем, – возразил Базаров, – а что касается до будущего, то о нем тоже не стоит голову ломать, потому что я намерен немедленно улизнуть. Дайте я вам перевяжу теперь ногу; рана ваша – не опасная, а все лучше остановить кровь. Но сперва необходимо этого смертного привести в чувство. Базаров встряхнул Петра за ворот и послал его за дрожками. – Смотри, брата не испугай, – сказал ему Павел Петрович, – не вздумай ему докладывать. Петр помчался; а пока он бегал за дрожками, оба противника сидели на земле и молчали. Павел Петрович старался не глядеть на Базарова; помириться с ним он все-таки не хотел; он стыдился своей заносчивости, своей неудачи, стыдился всего затеянного им дела, хотя и чувствовал, что более благоприятным образом оно кончиться не могло. «Не будет, по крайней мере, здесь торчать, – успокаивал он себя, – и на том спасибо». Молчание длилось, тяжелое и неловкое. Обоим было нехорошо. Каждый из них сознавал, что другой его понимает. Друзьям это сознание приятно, и весьма неприятно недругам, особенно когда нельзя ни объясниться, ни разойтись. – Не туго ли я завязал вам ногу? – спросил наконец Базаров. – Нет, ничего, прекрасно, – отвечал Павел Петрович и, погодя немного, прибавил: – Брата не обманешь, надо будет сказать ему, что мы повздорили из-за политики. – Очень хорошо, – промолвил Базаров. – Вы можете сказать, что я бранил всех англоманов. – И прекрасно. Как вы полагаете, что думает теперь о нас этот человек? – продолжал Павел Петрович, указывая на того самого мужика, который за несколько минут до дуэли прогнал мимо Базарова спутанных лошадей и, возвращаясь назад по дороге, «забочил» и снял шапку при виде «господ». – Кто ж его знает! – ответил Базаров, – всего вероятнее, что ничего не думает. – Русский мужик – это тот самый таинственный незнакомец, о котором некогда так много толковала госпожа Ратклифф.[141] Кто его поймет? Он сам себя не понимает. – А! вот вы как! – начал было Павел Петрович и вдруг воскликнул: – Посмотрите, что ваш глупец Петр наделал! Ведь брат сюда скачет! Базаров обернулся и увидал бледное лицо Николая Петровича, сидевшего на дрожках. Он соскочил с них, прежде нежели они остановились, и бросился к брату. – Что это значит? – проговорил он взволнованным голосом. – Евгений Васильич, помилуйте, что это такое? – Ничего, – отвечал Павел Петрович, – напрасно тебя потревожили. Мы немножко повздорили с господином Базаровым, и я за это немножко поплатился. – Да из-за чего все вышло, ради бога? – Как тебе сказать? Господин Базаров непочтительно отозвался о сэре Роберте Пиле.[142] Спешу прибавить, что во всем этом виноват один я, а господин Базаров вел себя отлично. Я его вызвал. – Да у тебя кровь, помилуй! – А ты полагал, у меня вода в жилах? Но мне это кровопускание даже полезно. Не правда ли, доктор? Помоги мне сесть на дрожки и не предавайся меланхолии. Завтра я буду здоров. Вот так; прекрасно. Трогай, кучер. Николай Петрович пошел за дрожками; Базаров остался было назади… – Я должен вас просить заняться братом, – сказал ему Николай Петрович, – пока нам из города привезут другого врача. Базаров молча наклонил голову. Час спустя Павел Петрович уже лежал в постели с искусно забинтованною ногой. Весь дом переполошился; Фенечке сделалось дурно. Николай Петрович втихомолку ломал себе руки, а Павел Петрович смеялся, шутил, особенно с Базаровым; надел тонкую батистовую рубашку, щегольскую утреннюю курточку и феску, не позволил опускать шторы окон и забавно жаловался на необходимость воздержаться от пищи. К ночи с ним, однако, сделался жар; голова у него заболела. Явился доктор из города. (Николай Петрович не послушался брата, да и сам Базаров этого желал; он целый день сидел у себя в комнате, весь желтый и злой, и только на самое короткое время забегал к больному; раза два ему случилось встретиться с Фенечкой, но она с ужасом от него отскакивала.) Новый доктор посоветовал прохладительные питья, а в прочем подтвердил уверения Базарова, что опасности не предвидится никакой. Николай Петрович сказал ему, что брат сам себя поранил по неосторожности, на что доктор отвечал: «Гм!» – но, получив тут же в руку двадцать пять рублей серебром, промолвил: «Скажите! это часто случается, точно». Никто в доме не ложился и не раздевался. Николай Петрович то и дело входил на цыпочках к брату и на цыпочках выходил от него; тот забывался, слегка охал, говорил ему по-французски: «Couchez-vous»,[143] – и просил пить. Николай Петрович заставил раз Фенечку поднести ему стакан лимонаду; Павел Петрович посмотрел на нее пристально и выпил стакан до дна. К утру жар немного усилился, показался легкий бред. Сперва Павел Петрович произносил несвязные слова; потом он вдруг открыл глаза и, увидав возле своей постели брата, заботливо наклонившегося над ним, промолвил: – А не правда ли, Николай, в Фенечке есть что-то общее с Нелли? – С какою Нелли, Паша? – Как это ты спрашиваешь? С княгинею Р… Особенно в верхней части лица. C’est de la même famille.[144] Николай Петрович ничего не отвечал, а сам про себя подивился живучести старых чувств в человеке. «Вот когда всплыло», – подумал он. – Ах, как я люблю это пустое существо! – простонал Павел Петрович, тоскливо закидывая руки за голову. – Я не потерплю, чтобы какой-нибудь наглец посмел коснуться… – лепетал он несколько мгновений спустя. Николай Петрович только вздохнул; он и не подозревал, к кому относились эти слова. Базаров явился к нему на другой день, часов в восемь. Он успел уже уложиться и выпустить на волю всех своих лягушек, насекомых и птиц. – Вы пришли со мной проститься? – проговорил Николай Петрович, поднимаясь ему навстречу. – Точно так-с. – Я вас понимаю и одобряю вас вполне. Мой бедный брат, конечно, виноват: за то он и наказан. Он мне сам сказал, что поставил вас в невозможность иначе действовать. Я верю, что вам нельзя было избегнуть этого поединка, который… который до некоторой степени объясняется одним лишь постоянным антагонизмом ваших взаимных воззрений. (Николай Петрович путался в своих словах.) Мой брат – человек прежнего закала, вспыльчивый и упрямый… Слава богу, что еще так кончилось. Я принял все нужные меры к избежанию огласки… – Я вам оставлю свой адрес на случай, если выйдет история, – заметил небрежно Базаров. – Я надеюсь, что никакой истории не выйдет, Евгений Васильич… Мне очень жаль, что ваше пребывание в моем доме получило такое… такой конец. Мне это тем огорчительнее, что Аркадий… – Я, должно быть, с ним увижусь, – возразил Базаров, в котором всякого рода «объяснения» и «изъявления» постоянно возбуждали нетерпеливое чувство, – в противном случае, прошу вас поклониться ему от меня и принять выражение моего сожаления. – И я прошу… – ответил с поклоном Николай Петрович. Но Базаров не дождался конца его фразы и вышел. Узнав об отъезде Базарова, Павел Петрович пожелал его видеть и пожал ему руку. Но Базаров и тут остался холоден как лед; он понимал, что Павлу Петровичу хотелось повеликодушничать. С Фенечкой ему не удалось проститься: он только переглянулся с нею из окна. Ее лицо показалось ему печальным. «Пропадет, пожалуй! – сказал он про себя… – Ну, выдерется как-нибудь!» Зато Петр расчувствовался до того, что плакал у него на плече, пока Базаров не охладил его вопросом: «Не на мокром ли месте у него глаза?», а Дуняша принуждена была убежать в рощу, чтобы скрыть свое волнение. Виновник всего этого горя взобрался на телегу, закурил сигару, и когда на четвертой версте, при повороте дороги, в последний раз предстала его глазам развернутая в одну линию кирсановская усадьба с своим новым господским домом, он только сплюнул и, пробормотав: «Барчуки проклятые», плотнее завернулся в шинель. Павлу Петровичу скоро полегчило; но в постели пришлось ему пролежать около недели. Он переносил свой, как он выражался, плен довольно терпеливо, только уж очень возился с туалетом и все приказывал курить одеколоном. Николай Петрович читал ему журналы, Фенечка ему прислуживала по-прежнем</t>
  </si>
  <si>
    <t>Базаров усиленно занимался наукой. С Павлом он больше не спорил и позволял ему наблюдать за научными опытами, но их взаимная неприязнь не уменьшилась. Николай заходил к Базарову часто, пытался учиться. Николай сожительствовал с дочерью умершей экономки, Фенечкой, имел от неё сына. Федосья Николаевна (Фенечка) — сожительница Николая, 23 года, белокожая, пухленькая, с тёмными волосами и глазами, робкая и добрая, но глупенькая, необразованная мещанка. С ней Базаров общался охотнее всего, а она доверяла ему. Павла Фенечка боялась: он наблюдал за ней и часто неслышно появлялся за её спиной. Базарову нравилась хорошенькая молодая женщина. Однажды утром, застав Фенечку одну в беседке, Базаров поцеловал её. Днём Павел вызвал Базарова на дуэль, умолчав о её причине. Однако Базаров понял, что на дуэль его вызвали из-за Фенечки, и заподозрил, что Павел в неё влюблён. Стрелялись без секундантов. Базаров ранил Павла в ногу и оказал раненому первую помощь. К вечеру у Павла начался жар и бред. Он говорил, что Фенечка похожа на княгиню Р., он любит «это существо» и не позволит, «чтобы какой-нибудь наглец посмел коснуться». Николай так и не понял, что эти слова относятся не к княгине Р., а к его Фенечке. На следующий день Базаров уехал. Павел выяснил, что Фенечка не хотела того поцелуя, и попросил Николая как можно быстрее жениться.</t>
  </si>
  <si>
    <t>Главы 25–28.Базаров умирает в одиночестве, Аркадий женится на Кате</t>
  </si>
  <si>
    <t>XXV В Никольском, в саду, в тени высокого ясеня, сидели на дерновой скамейке Катя с Аркадием; на земле возле них поместилась Фифи, придав своему длинному телу тот изящный поворот, который у охотников слывет «русачьей полежкой». И Аркадий и Катя молчали; он держал в руках полураскрытую книгу, а она выбирала из корзинки оставшиеся в ней крошки белого хлеба и бросала их небольшой семейке воробьев, которые, с свойственной им трусливою дерзостью, прыгали и чирикали у самых ее ног. Слабый ветер, шевеля в листьях ясеня, тихонько двигал взад и вперед, и по темной дорожке и по желтой спине Фифи, бледно-золотые пятна света; ровная тень обливала Аркадия и Катю; только изредка в ее волосах зажигалась яркая полоска. Они молчали оба; но именно в том, как они молчали, как они сидели рядом, сказывалось доверчивое сближение: каждый из них как будто и не думал о своем соседе, а втайне радовался его близости. И лица их изменились с тех пор, как мы их видели в последний раз: Аркадий казался спокойнее. Катя оживленнее, смелей. – Не находите ли вы, – начал Аркадий, – что ясень по-русски очень хорошо назван: ни одно дерево так легко и ясно не сквозит на воздухе, как он. Катя подняла глаза кверху и промолвила: «Да», а Аркадий подумал: «Вот эта не упрекает меня за то, что я красиво выражаюсь». – Я не люблю Гейне, – заговорила Катя, указывая глазами на книгу, которую Аркадий держал в руках, – ни когда он смеется, ни когда он плачет: я его люблю, когда он задумчив и грустит. – А мне нравится, когда он смеется, – заметил Аркадий. – Это в вас еще старые следы вашего сатирического направления… («Старые следы! – подумал Аркадий. – Если б Базаров это слышал!») Погодите, мы вас переделаем. – Кто меня переделает? Вы? – Кто? Сестра; Порфирий Платонович, с которым вы уже не ссоритесь; тетушка, которую вы третьего дня проводили в церковь. – Не мог же я отказаться! А что касается до Анны Сергеевны, она сама, вы помните, во многом соглашалась с Евгением. – Сестра находилась тогда под его влиянием, так же, как и вы. – Как и я! Разве вы замечаете, что я уже освободился из-под его влияния? Катя промолчала. – Я знаю, – продолжал Аркадий, – он вам никогда не нравился. – Я не могу судить о нем. – Знаете ли что, Катерина Сергеевна? Всякий раз, когда я слышу этот ответ, я ему не верю… Нет такого человека, о котором каждый из нас не мог бы судить! Это просто отговорка. – Ну, так я вам скажу, что он… не то что мне не нравится, а я чувствую, что и он мне чужой, и я ему чужая… да и вы ему чужой. – Это почему? – Как вам сказать… Он хищный, а мы с вами ручные. – И я ручной? Катя кивнула головой. Аркадий почесал у себя за ухом. – Послушайте, Катерина Сергеевна: ведь это, в сущности, обидно. – Разве вы хотели бы быть хищным? – Хищным нет, но сильным, энергическим. – Этого нельзя хотеть… Вот ваш приятель этого и не хочет, а в нем это есть. – Гм! Так вы полагаете, что он имел большое влияние на Анну Сергеевну? – Да. Но над ней никто долго взять верх не может, – прибавила Катя вполголоса. – Почему вы это думаете? – Она очень горда… я не то хотела сказать… она очень дорожит своею независимостью. – Кто же ею не дорожит? – спросил Аркадий, а у самого в уме мелькнуло: «На что она?» – «На что она?» – мелькнуло и у Кати. Молодым людям, которые часто и дружелюбно сходятся, беспрестанно приходят одни и те же мысли. Аркадий улыбнулся и, слегка придвинувшись к Кате, промолвил шепотом: – Сознайтесь, что вы немножко ее боитесь. – Кого? – Ее, – значительно повторил Аркадий. – А вы? – в свою очередь спросила Катя. – И я; заметьте, я сказал: и я. Катя погрозила ему пальцем. – Это меня удивляет, – начала она, – никогда сестра так не была расположена к вам, как именно теперь; гораздо больше, чем в первый ваш приезд. – Вот как! – А вы этого не заметили? Вас это не радует? Аркадий задумался. – Чем я мог заслужить благоволение Анны Сергеевны? Уж не тем ли, что привез ей письма вашей матушки? – И этим, и другие есть причины, которых я не скажу. – Это почему? – Не скажу. – О! я знаю: вы очень упрямы. – Упряма. – И наблюдательны. Катя посмотрела сбоку на Аркадия. – Может быть, вас это сердит? О чем вы думаете? – Я думаю о том, откуда могла прийти вам эта наблюдательность, которая действительно есть в вас. Вы так пугливы, недоверчивы; всех чуждаетесь… – Я много жила одна; поневоле размышлять станешь. Но разве я всех чуждаюсь? Аркадий бросил признательный взгляд на Катю. – Все это прекрасно, – продолжал он, – но люди в вашем положении, я хочу сказать, с вашим состоянием, редко владеют этим даром; до них, как до царей, истине трудно дойти. – Да ведь я не богатая. Аркадий изумился и не сразу понял Катю. «И в самом деле, имение-то все сестрино!» – пришло ему в голову; эта мысль ему не была неприятна. – Как вы это хорошо сказали! – промолвил он. – А что? – Сказали хорошо; просто, не стыдясь и не рисуясь. Кстати: я воображаю, в чувстве человека, который знает и говорит, что он беден, должно быть что-то особенное, какое-то своего рода тщеславие. – Я ничего этого не испытала по милости сестры; я упомянула о своем состоянии только потому, что к слову пришлось. – Так; но сознайтесь, что и в вас есть частица того тщеславия, о котором я сейчас говорил. – Например? – Например, ведь вы, – извините мой вопрос, – вы бы не пошли замуж за богатого человека? – Если б я его очень любила… Нет, кажется, и тогда бы не пошла. – А! вот видите! – воскликнул Аркадий и, погодя немного, прибавил: – А отчего бы вы за него не пошли? – Оттого, что и в песне про неровнюшку поется. – Вы, может быть, хотите властвовать или… – О нет! к чему это? Напротив, я готова покоряться, только неравенство тяжело. А уважать себя и покоряться, это я понимаю; это счастье; но подчиненное существование… Нет, довольно и так. – Довольно и так, – повторил за Катей Аркадий. – Да, да, – продолжал он, – вы недаром одной крови с Анной Сергеевной; вы так же самостоятельны, как она; но вы более скрытны. Вы, я уверен, ни за что первая не выскажете своего чувства, как бы оно ни было сильно и свято… – Да как же иначе? – спросила Катя. – Вы одинаково умны; у вас столько же, если не больше, характера, как у ней… – Не сравнивайте меня с сестрой, пожалуйста, – поспешно перебила Катя, – это для меня слишком невыгодно. Вы как будто забыли, что сестра и красавица, и умница, и… вам в особенности, Аркадий Николаич, не следовало бы говорить такие слова, и еще с таким серьезным лицом. – Что значит это: «вам в особенности», и из чего вы заключаете, что я шучу? – Конечно, вы шутите. – Вы думаете? А что, если я убежден в том, что говорю? Если я нахожу, что я еще не довольно сильно выразился? – Я вас не понимаю. – В самом деле? Ну, теперь я вижу: я точно слишком превозносил вашу наблюдательность. – Как? Аркадий ничего не ответил и отвернулся, а Катя отыскала в корзинке еще несколько крошек и начала бросать их воробьям; но взмах ее руки был слишком силен, и они улетали прочь, не успевши клюнуть. – Катерина Сергеевна! – заговорил вдруг Аркадий, – вам это, вероятно, все равно; но знайте, что я вас не только на вашу сестру, – ни на кого в свете не променяю. Он встал и быстро удалился, как бы испугавшись слов, сорвавшихся у него с языка. А Катя уронила обе руки вместе с корзинкой на колени и, наклонив голову, долго смотрела вслед Аркадию. Понемногу алая краска чуть-чуть выступила на ее щеки; но губы не улыбались, и темные глаза выражали недоумение и какое-то другое, пока еще безымянное чувство. – Ты одна? – раздался возле нее голос Анны Сергеевны. – Кажется, ты пошла в сад с Аркадием. Катя не спеша перевела свои глаза на сестру (изящно, даже изысканно одетая, она стояла на дорожке и кончиком раскрытого зонтика шевелила уши Фифи) и не спеша промолвила: – Я одна. – Я это вижу, – отвечала та со смехом, – он, стало быть, ушел к себе? – Да. – Вы вместе читали? – Да. Анна Сергеевна взяла Катю за подбородок и приподняла ее лицо. – Вы не поссорились, надеюсь? – Нет, – сказала Катя и тихо отвела сестрину руку. – Как ты торжественно отвечаешь! Я думала найти его здесь и предложить ему пойти гулять со мною. Он сам меня все просит об этом. Тебе из города привезли ботинки, поди примерь их: я уже вчера заметила, что твои прежние совсем износились. Вообще ты не довольно этим занимаешься, а у тебя еще такие прелестные ножки! И руки твои хороши… только велики; так надо ножками брать. Но ты у меня не кокетка. Анна Сергеевна отправилась дальше по дорожке, слегка шумя своим красивым платьем; Катя поднялась со скамейки и, взяв с собою Гейне, ушла тоже – только не примерять ботинки. «Прелестные ножки, – думала она, медленно и легко всходя по раскаленным от солнца каменным ступеням террасы, – прелестные ножки, говорите вы… Ну, он и будет у них». Но ей тотчас стало стыдно, и она проворно побежала вверх. Аркадий пошел по коридору к себе в комнату; дворецкий нагнал его и доложил, что у него сидит господин Базаров. – Евгений! – пробормотал почти с испугом Аркадий, – давно ли он приехал? – Сию минуту пожаловали и приказали о себе Анне Сергеевне не докладывать, а прямо к вам себя приказали провести. «Уж не несчастье ли какое у нас дома?» – подумал Аркадий и, торопливо взбежав по лестнице, разом отворил дверь. Вид Базарова тотчас его успокоил, хотя более опытный глаз, вероятно, открыл бы в энергической по-прежнему, но осунувшейся фигуре нежданного гостя признаки внутреннего волнения. С пыльною шинелью на плечах, с картузом на голове, сидел он на оконнице; он не поднялся и тогда, когда Аркадий бросился с шумными восклицаниями к нему на шею. – Вот неожиданно! Какими судьбами! – твердил он, суетясь по комнате, как человек, который и сам воображает и желает показать, что радуется. – Ведь у нас все в доме благополучно, все здоровы, не правда ли? – Все у вас благополучно, но не все здоровы, – проговорил Базаров. – А ты не тараторь, вели принести мне квасу, присядь и слушай, что я тебе сообщу в немногих, но, надеюсь, довольно сильных выражениях. Аркадий притих, а Базаров рассказал ему свою дуэль с Павлом Петровичем. Аркадий очень удивился и даже опечалился; но не почел нужным это выказать; он только спросил, действительно ли не опасна рана его дяди? И, получив ответ, что она – самая интересная, только не в медицинском отношении, принужденно улыбнулся, а на сердце ему и жутко сделалось, и как-то стыдно. Базаров как будто его понял. – Да, брат, – промолвил он, – вот что значит с феодалами пожить. Сам в феодалы попадешь и в рыцарских турнирах участвовать будешь. Ну-с, вот я и отправился к «отцам», – так заключил Базаров, – и на дороге завернул сюда… чтобы все это передать, сказал бы я, если б я не почитал бесполезную ложь – глупостью. Нет, я завернул сюда – черт знает зачем. Видишь ли, человеку иногда полезно взять себя за хохол да выдернуть себя вон, как редьку из гряды; это я совершил на днях… Но мне захотелось взглянуть еще раз на то, с чем я расстался, на ту гряду, где я сидел. – Я надеюсь, что эти слова ко мне не относятся, – возразил с волнением Аркадий, – я надеюсь, что ты не думаешь расстаться со мной. Базаров пристально, почти пронзительно взглянул на него. – Будто это так огорчит тебя? Мне сдается, что ты уже расстался со мною. Ты такой свеженький да чистенький… должно быть, твои дела с Анной Сергеевной идут отлично. – Какие мои дела с Анной Сергеевной? – Да разве ты не для нее сюда приехал из города, птенчик? Кстати, как там подвизаются воскресные школы? Разве ты не влюблен в нее? Или уже тебе пришла пора скромничать? – Евгений, ты знаешь, я всегда был откровенен с тобою; могу тебя уверить, божусь тебе, что ты ошибаешься. – Гм! Новое слово, – заметил вполголоса Базаров. – Но тебе не для чего горячиться, мне ведь это совершенно все равно. Романтик сказал бы: я чувствую, что наши дороги начинают расходиться, а я просто говорю, что мы друг другу приелись. – Евгений… – Душа моя, это не беда; то ли еще на свете приедается! А теперь, я думаю, не проститься ли нам? С тех пор как я здесь, я препакостно себя чувствую, точно начитался писем Гоголя к калужской губернаторше. Кстати ж, я не велел откладывать лошадей. – Помилуй, это невозможно! – А почему? – Я уже не говорю о себе; но это будет в высшей степени невежливо перед Анной Сергеевной, которая непременно пожелает тебя видеть. – Ну, в этом ты ошибаешься. – А я, напротив, уверен, что я прав, – возразил Аркадий. – И к чему ты притворяешься? Уж коли на то пошло, разве ты сам не для нее сюда приехал? – Это, может быть, и справедливо, но ты все-таки ошибаешься. Но Аркадий был прав. Анна Сергеевна пожелала повидаться с Базаровым и пригласила его к себе через дворецкого. Базаров переоделся, прежде чем пошел к ней: оказалось, что он уложил свое новое платье так, что оно было у него под рукою. Одинцова его приняла не в той комнате, где он так неожиданно объяснился ей в любви, а в гостиной. Она любезно протянула ему кончики пальцев, но лицо ее выражало невольное напряжение. – Анна Сергеевна, – поторопился сказать Базаров, – прежде всего я должен вас успокоить. Перед вами смертный, который сам давно опомнился и надеется, что и другие забыли его глупости. Я уезжаю надолго, и согласитесь, хоть я и не мягкое существо, но мне было бы невесело унести с собою мысль, что вы вспоминаете обо мне с отвращением. Анна Сергеевна глубоко вздохнула, как человек, только что взобравшийся на высокую гору, и лицо ее оживилось улыбкой. Она вторично протянула Базарову руку, и отвечала на его пожатие. – Кто старое помянет, тому глаз вон, – сказала она, – тем более что, говоря по совести, и я согрешила тогда если не кокетством, так чем-то другим. Одно слово: будемте приятелями по-прежнему. То был сон, не правда ли? А кто же сны помнит? – Кто их помнит? Да притом любовь… ведь это чувство напускное. – В самом деле? Мне очень приятно это слышать. Так выражалась Анна Сергеевна, и так выражался Базаров; они оба думали, что говорили правду. Была ли правда, полная правда, в их словах? Они сами этого не знали, а автор и подавно. Но беседа у них завязалась такая, как будто они совершенно поверили друг другу. Анна Сергеевна спросила, между прочим, Базарова, что он делал у Кирсановых. Он чуть было не рассказал ей о своей дуэли с Павлом Петровичем, но удержался при мысли, как бы она не подумала, что он интересничает, и отвечал ей, что он все это время работал. – А я, – промолвила Анна Сергеевна, – сперва хандрила, бог знает отчего, даже за границу собиралась, вообразите!.. Потом это прошло; ваш приятель, Аркадий Николаич, приехал, и я опять попала в свою колею, в свою настоящую роль. – В какую это роль, позвольте узнать? – Роль тетки, наставницы, матери, как хотите назовите. Кстати, знаете ли, что я прежде хорошенько не понимала вашей тесной дружбы с Аркадием Николаичем; я находила его довольно незначительным. Но теперь я его лучше узнала и убедилась, что он умен… А главное, он молод, молод… не то, что мы с вами, Евгений Васильич. – Он все так же робеет в вашем присутствии? – спросил Базаров. – А разве… – начала было Анна Сергеевна и, подумав немного, прибавила: – Теперь он доверчивее стал, говорит со мною. Прежде он избегал меня. Впрочем, и я не искала его общества. Они большие приятели с Катей. Базарову стало досадно. «Не может женщина не хитрить!» – подумал он. – Вы говорите, он избегал вас, – произнес он с холодною усмешкой, – но, вероятно, для вас не осталось тайной, что он был в вас влюблен? – Как? и он? – сорвалось у Анны Сергеевны. – И он, – повторил Базаров с смиренным поклоном. – Неужели вы этого не знали и я вам сказал новость? Анна Сергеевна опустила глаза. – Вы ошибаетесь, Евгений Васильич. – Не думаю. Но, может быть, мне не следовало упоминать об этом. «А ты вперед не хитри», – прибавил он про себя. – Отчего не упоминать? Но я полагаю, что вы и тут придаете слишком большое значение мгновенному впечатлению. Я начинаю подозревать, что вы склонны к преувеличению. – Не будемте лучше говорить об этом, Анна Сергеевна. – Отчего же? – возразила она, а сама перевела разговор на другую дорогу. Ей все-таки было неловко с Базаровым, хотя она и ему сказала, и сама себя уверила, что все позабыто. Меняясь с ним самыми простыми речами, даже шутя с ним, она чувствовала легкое стеснение страха. Так люди на пароходе, в море, разговаривают и смеются беззаботно, ни дать ни взять, как на твердой земле; но случись малейшая остановка, появись малейший признак чего-нибудь необычайного, и тотчас же на всех лицах выступит выражение особенной тревоги, свидетельствующее о постоянном сознании постоянной опасности. Беседа Анны Сергеевны с Базаровым продолжалась недолго. Она начала задумываться, отвечать рассеянно и предложила ему наконец перейти в залу, где они нашли княжну и Катю. «А где же Аркадий Николаич?» – спросила хозяйка и, узнав, что он не показывался уже более часа, послала за ним. Его не скоро нашли: он забрался в самую глушь сада и, опершись подбородком на скрещенные руки, сидел, погруженный в думы. Они были глубоки и важны, эти думы, но не печальны. Он знал, что Анна Сергеевна сидит наедине с Базаровым, и ревности он не чувствовал, как бывало; напротив, лицо его тихо светлело; казалось, он и дивился чему-то, и радовался, и решался на что-то. XXVI Покойный Одинцов не любил нововведений, но допускал «некоторую игру облагороженного вкуса» и вследствие этого воздвигнул у себя в саду, между теплицей и прудом, строение вроде греческого портика из русского кирпича. На задней, глухой стене этого портика, или галереи, были вделаны шесть ниш для статуй, которые Одинцов собирался выписать из-за границы. Эти статуи долженствовали изображать собою: Уединение, Молчание, Размышление, Меланхолию, Стыдливость и Чувствительность. Одну из них, богиню Молчания, с пальцем на губах, привезли было и поставили; но ей в тот же день дворовые мальчишки отбили нос, и хотя соседний штукатур брался приделать ей нос «вдвое лучше прежнего», однако Одинцов велел ее принять, и она очутилась в углу молотильного сарая, где стояла долгие годы, возбуждая суеверный ужас баб. Передняя сторона портика давно заросла густым кустарником: одни капители колонн виднелись над сплошною зеленью. В самом портике даже в полдень было прохладно. Анна Сергеевна не любила посещать это место с тех пор, как увидала там ужа; но Катя часто приходила садиться на большую каменную скамью, устроенную под одною из ниш. Окруженная свежестью и тенью, она читала, работала или предавалась тому ощущению полной тишины, которое, вероятно, знакомо каждому и прелесть которого состоит в едва сознательном, немотствующем подкарауливанье широкой жизненной волны, непрерывно катящейся и кругом нас, и в нас самих. На другой день по приезде Базарова Катя сидела на своей любимой скамье, и рядом с нею сидел опять Аркадий. Он упросил ее пойти с ним в «портик». До завтрака оставалось около часа; росистое утро уже сменялось горячим днем. Лицо Аркадия сохраняло вчерашнее выражение, Катя имела вид озабоченный. Сестра ее тотчас после чаю позвала ее к себе в кабинет и, предварительно приласкав ее, что всегда немного пугало Катю, посоветовала ей быть осторожней в своем поведении с Аркадием, а особенно избегать уединенных бесед с ним, будто бы замеченных и теткой, и всем домом. Кроме того, уже накануне вечером Анна Сергеевна была не в духе; да и сама Катя чувствовала смущение, точно сознавала вину за собою. Уступая просьбе Аркадия, она себе сказала, что это в последний раз. – Катерина Сергеевна, – заговорил он с какою-то застенчивою развязностью, – с тех пор как я имею счастье жить в одном доме с вами, я обо многом с вами беседовал, а между тем есть один очень важный для меня… вопрос, до которого я еще не касался. Вы заметили вчера, что меня здесь переделали, – прибавил он, и ловя и избегая вопросительно устремленный на него взор Кати. – Действительно, я во многом изменился, и это вы знаете лучше всякого другого, – вы, которой я, в сущности, и обязан этою переменой. – Я?.. Мне?.. – проговорила Катя. – Я теперь уже не тот заносчивый мальчик, каким я сюда приехал, – продолжал Аркадий, – недаром же мне и минул двадцать третий год; я по-прежнему желаю быть полезным, желаю посвятить все мои силы истине; но я уже не там ищу свои идеалы, где искал их прежде; они представляются мне… гораздо ближе. До сих пор я не понимал себя, я задавал себе задачи, которые мне не по силам… Глаза мои недавно раскрылись благодаря одному чувству… Я выражаюсь не совсем ясно, но я надеюсь, что вы меня поймете… Катя ничего не отвечала, но перестала глядеть на Аркадия. – Я полагаю, – заговорил он снова уже более взволнованным голосом, а зяблик над ним в листве березы беззаботно распевал свою песенку, – я полагаю, что обязанности всякого честного человека быть вполне откровенным с теми… с теми людьми, которые… словом, с близкими ему людьми, а потому я… я намерен. Но тут красноречие изменило Аркадию; он сбился, замялся и принужден был немного помолчать; Катя все не поднимала глаз. Казалось, она и не понимала, к чему он это все ведет, и ждала чего-то. – Я предвижу, что удивлю вас, – начал Аркадий, снова собравшись с силами, – тем более что это чувство относится некоторым образом… некоторым образом, заметьте, – до вас. Вы меня, помнится, вчера упрекнули в недостатке серьезности, – продолжал Аркадий с видом человека, который вошел в болото, чувствует, что с каждым шагом погружается больше и больше, и все-таки спешит вперед, в надежде поскорее перебраться, – этот упрек часто направляется… падает… на молодых людей, даже когда они перестают его заслуживать; и если бы во мне было больше самоуверенности… («Да помоги же мне, помоги!» – с отчаянием думал Аркадий, но Катя по-прежнему не поворачивала головы.) Если б я мог надеяться… – Если б я могла быть уверена в том, что вы говорите, – раздался в это мгновение ясный голос Анны Сергеевны. Аркадий тотчас умолк, а Катя побледнела. Мимо самых кустов, заслонявших портик, пролегала дорожка. Анна Сергеевна шла по ней в сопровождении Базарова. Катя с Аркадием не могли их видеть, но слышали каждое слово, шелест платья, самое дыхание. Они сделали несколько шагов и, как нарочно, остановились прямо перед портиком. – Вот видите ли, – продолжала Анна Сергеевна, – мы с вами ошиблись; мы оба уже не первой молодости, особенно я; мы пожили, устали; мы оба, – к чему церемониться? – умны: сначала мы заинтересовали друг друга, любопытство было возбуждено… а потом… – А потом я выдохся, – подхватил Базаров. – Вы знаете, что не это было причиною нашей размолвки. Но как бы то ни было, мы не нуждались друг в друге, вот главное; в нас слишком много было… как бы это сказать… однородного. Мы это не сразу поняли. Напротив, Аркадий… – Вы в нем нуждаетесь? – спросил Базаров. – Полноте, Евгений Васильич. Вы говорите, что он неравнодушен ко мне, и мне самой всегда казалось, что я ему нравлюсь Я знаю, что я гожусь ему в тетки, но я не хочу скрывать от вас, что я стала чаще думать о нем. В этом молодом и свежем чувстве есть какая-то прелесть… – Слово обаяние употребительнее в подобных случаях, – перебил Базаров; кипение желчи слышалось в его спокойном, но глухом голосе. – Аркадий что-то секретничал вчера со мною и не говорил ни о вас, ни о вашей сестре… Это симптом важный. – Он с Катей совсем как брат, – промолвила Анна Сергеевна, – и это мне в нем нравится, хотя, может быть, мне бы и не следовало позволять такую близость между ними. – Это в вас говорит… сестра? – произнес протяжно Базаров. – Разумеется… Но что же мы стоим? Пойдемте. Какой странный разговор у нас, не правда ли? И могла ли я ожидать, что буду говорить так с вами? Вы знаете, что я вас боюсь… и в то же время я вам доверяю, потому что в сущности вы очень добры. – Во-первых, я вовсе не добр; а во-вторых, я потерял для вас всякое значение, и вы мне говорите, что я добр… Это все равно, что класть венок из цветов на голову мертвеца. – Евгений Васильич, мы не властны… – начала было Анна Сергеевна; но ветер налетел, зашумел листами и унес ее слова. – Ведь вы свободны, – произнес немного погодя Базаров. Больше ничего нельзя было разобрать; шаги удалились… все затихло. Аркадий обратился к Кате. Она сидела в том же положении, только еще ниже опустила голову. – Катерина Сергеевна, – проговорил он дрожащим голосом и стиснув руки, – я люблю вас навек и безвозвратно, и никого не люблю, кроме вас. Я хотел вам это сказать, узнать ваше мнение и просить вашей руки, потому что я и не богат и чувствую, что готов на все жертвы… Вы не отвечаете? Вы мне не верите? Вы думаете, что я говорю легкомысленно? Но вспомните эти последние дни! Неужели вы давно не убедились, что все другое – поймите меня, – все, все другое давно исчезло без следа? Посмотрите на меня, скажите мне одно слово… Я люблю… я люблю вас… поверьте же мне! Катя взглянула на Аркадия важным и светлым взглядом и, после долгого раздумья, едва улыбнувшись, промолвила: – Да. Аркадий вскочил со скамьи. – Да! Вы сказали: да, Катерина Сергеевна! Что значит это слово? То ли, что я вас люблю, что вы мне верите… Или… или… я не смею докончить… – Да, – повторила Катя, и в этот раз он ее понял. Он схватил ее большие прекрасные руки и, задыхаясь от восторга, прижал их к своему сердцу. Он едва стоял на ногах и только твердил: «Катя, Катя…», а она как-то невинно заплакала, сама тихо смеясь своим слезам. Кто не видал таких слез в глазах любимого существа, тот еще не испытал, до какой степени, замирая весь от благодарности и от стыда, может быть счастлив на земле человек. На следующий день, рано поутру, Анна Сергеевна велела позвать Базарова к себе в кабинет и с принужденным смехом подала ему сложенный листок почтовой бумаги. Это было письмо от Аркадия: он в нем просил руки ее сестры. Базаров быстро пробежал письмо и сделал усилие над собою, чтобы не выказать злорадного чувства, которое мгновенно вспыхнуло у него в груди. – Вот как, – проговорил он, – а вы, кажется, не далее как вчера полагали, что он любит Катерину Сергеевну братскою любовью. Что же вы намерены теперь сделать? – Что вы мне посоветуете? – спросила Анна Сергеевна, продолжая смеяться. – Да я полагаю, – ответил Базаров тоже со смехом, хотя ему вовсе не было весело и нисколько не хотелось смеяться, так же как и ей, – я полагаю, следует благословить молодых людей. Партия во всех отношениях хорошая; состояние у Кирсанова изрядное, он один сын у отца, да и отец добрый малый, прекословить не будет. Одинцова прошлась по комнате. Ее лицо попеременно краснело и бледнело. – Вы думаете? – промолвила она. – Что ж? я не вижу препятствий… Я рада за Катю… и за Аркадия Николаича. Разумеется, я подожду ответа отца. Я его самого к нему пошлю. Но вот и выходит, что я была права вчера, когда я говорила вам, что мы оба уже старые люди… Как это я ничего не видала? Это меня удивляет! Анна Сергеевна опять засмеялась и тотчас же отворотилась. – Нынешняя молодежь больно хитра стала, – заметил Базаров и тоже засмеялся. – Прощайте, – заговорил он опять после небольшого молчания. – Желаю вам окончить это дело самым приятным образом; а я издали порадуюсь. Одинцова быстро повернулась к нему. – Разве вы уезжаете? Отчего же вам теперь не остаться? Останьтесь… с вами говорить весело… точно по краю пропасти ходишь. Сперва робеешь, а потом откуда смелость возьмется. Останьтесь. – Спасибо за предложение, Анна Сергеевна, и за лестное мнение о моих разговорных талантах. Но я нахожу, что я уж и так слишком долго вращался в чуждой для меня сфере. Летучие рыбы некоторое время могут подержаться на воздухе, но вскоре должны шлепнуться в воду; позвольте же и мне плюхнуть в мою стихию. Одинцова посмотрела на Базарова. Горькая усмешка подергивала его бледное лицо. «Этот меня любил!» – подумала она – и жалко ей стало его, и с участием протянула она ему руку. Но и он ее понял. – Нет! – сказал он и отступил на шаг назад. – Человек я бедный, но милостыни еще до сих пор не принимал. Прощайте-с и будьте здоровы. – Я убеждена, что мы не в последний раз видимся, – произнесла Анна Сергеевна с невольным движением. – Чего на свете не бывает! – ответил Базаров, поклонился и вышел. – Так ты задумал гнездо себе свить? – говорил он в тот же день Аркадию, укладывая на корточках свой чемодан. – Что ж? дело хорошее. Только напрасно ты лукавил. Я ждал от тебя совсем другой дирекции. Или, может быть, это тебя самого огорошило? – Я точно этого не ожидал, когда расставался с тобою, – ответил Аркадий, – но зачем ты сам лукавишь и говоришь: «дело хорошее», точно мне неизвестно твое мнение о браке? – Эх, друг любезный! – проговорил Базаров, – как ты выражаешься! Видишь, что я делаю: в чемодане оказалось пустое место, и я кладу туда сено; так и в жизненном нашем чемодане; чем бы его ни набили, лишь бы пустоты не было. Не обижайся, пожалуйста: ты ведь, вероятно, помнишь, какого я всегда был мнения о Катерине Сергеевне. Иная барышня только оттого и слывет умною, что умно вздыхает; а твоя за себя постоит, да и так постоит, что и тебя в руки заберет, – ну, да это так и следует. – Он захлопнул крышку и приподнялся с полу. – А теперь повторяю тебе на прощанье… потому что обманываться нечего: мы прощаемся навсегда, и ты сам это чувствуешь… ты поступил умно; для нашей горькой, терпкой, бобыльной жизни ты не создан. В тебе нет ни дерзости, ни злости, а есть молодая смелость да молодой задор; для нашего дела это не годится. Ваш брат дворянин дальше благородного смирения или благородного кипения дойти не может, а это пустяки. Вы, например, не деретесь – и уж воображаете себя молодцами, – а мы драться хотим. Да что! Наша пыль тебе глаза выест, наша грязь тебя замарает, да ты и не дорос до нас, ты невольно любуешься собою, тебе приятно самого себя бранить; а нам это скучно – нам других подавай! нам других ломать надо! Ты славный малый; но ты все-таки мякенький, либеральный барич – э волату, как выражается мой родитель. – Ты навсегда прощаешься со мною, Евгений, – печально промолвил Аркадий, – и у тебя нет других слов для меня? Базаров почесал у себя в затылке. – Есть, Аркадий, есть у меня другие слова, только я их не выскажу, потому что это романтизм, – это значит: рассыропиться. А ты поскорее женись; да своим гнездом обзаведись, да наделай детей побольше. Умницы они будут уже потому, что вовремя они родятся, не то что мы с тобой. Эге! я вижу, лошади готовы. Пора! Со всеми я простился… Ну что ж? обняться, что ли? Аркадий бросился на шею к своему бывшему наставнику и другу, и слезы так и брызнули у него из глаз. – Что значит молодость! – произнес спокойно Базаров. – Да я на Катерину Сергеевну надеюсь. Посмотри, как живо она тебя утешит! – Прощай, брат! – сказал он Аркадию, уже взобравшись на телегу, и, указав на пару галок, сидевших рядышком на крыше конюшни, прибавил: – Вот тебе! изучай! – Это что значит? – спросил Аркадий. – Как? Разве ты так плох в естественной истории или забыл, что галка самая почтенная, семейная птица? Тебе пример!.. Прощайте, синьор! Телега задребезжала и покатилась. Базаров сказал правду. Разговаривая вечером с Катей, Аркадий совершенно позабыл о своем наставнике. Он уже начинал подчиняться ей, и Катя это чувствовала и не удивлялась. Он должен был на следующий день ехать в Марьино, к Николаю Петровичу. Анна Сергеевна не хотела стеснять молодых людей и только для приличия не оставляла их слишком долго наедине. Она великодушно удалила от них княжну, которую известие о предстоящем браке привело в слезливую ярость. Сначала Анна Сергеевна боялась, как бы зрелище их счастия не показалось ей самой немного тягостным; но вышло совершенно напротив: это зрелище не только не отягощало ее, оно ее занимало, оно ее умилило наконец. Анна Сергеевна этому и обрадовалась и опечалилась. «Видно, прав Базаров, – подумала она, – любопытство, одно любопытство, и любовь к покою, и эгоизм…» – Дети! – промолвила она громко, – что, любовь чувство напускное? Но ни Катя, ни Аркадий ее даже не поняли. Они ее дичились; невольно подслушанный разговор не выходил у них из головы. Впрочем, Анна Сергеевна скоро успокоила их; и это было ей нетрудно: она успокоилась сама. XXVII Старики Базаровы тем больше обрадовались внезапному приезду сына, чем меньше они его ожидали. Арина Власьевна до того переполошилась и взбегалась по дому, что Василий Иванович сравнил ее с «куропатицей»: куцый хвостик ее коротенькой кофточки действительно придавал ей нечто птичье. А сам он только мычал да покусывал сбоку янтарчик своего чубука да, прихватив шею пальцами, вертел головою, точно пробовал, хорошо ли она у него привинчена, и вдруг разевал широкий рот и хохотал безо всякого шума. – Я к тебе на целых шесть недель приехал, старина, – сказал ему Базаров, – я работать хочу, так ты уж, пожалуйста, не мешай мне. – Физиономию мою забудешь, вот как я тебе мешать буду! – отвечал Василий Иванович. Он сдержал свое обещание. Поместив сына по-прежнему в кабинет, он только что не прятался от него и жену свою удерживал от всяких лишних изъявлений нежности. «Мы, матушка моя, – говорил он ей, – в пе</t>
  </si>
  <si>
    <t>Аркадий и Катя всё больше сближались. Он освобождался от влияния Базарова, и девушке это нравилось: она чувствовала, что странный друг Аркадия чужд им. Базаров явился в Никольское сообщить Аркадию о дуэли и сразу понял, что друг изменился, и их пути расходятся. Базаров поговорил с Одинцовой, и они убедили друг друга, что «любовь — чувство напускное», и им всё показалось. Он сказал ей, что Аркадий влюблён в неё, а к Кате относится по-братски. Одинцовой это польстило. Разговор услышали Аркадий с Катей. Молодой человек как раз путано объяснялся девушке в любви. Услышанное придало ему решимости — он сделал Кате предложение, и та согласилась. Одинцова отпустила сестру замуж, начала радоваться счастью влюблённых, и те вскоре забыли о нечаянно подслушанном разговоре. Базаров навсегда попрощался с Аркадием и уехал к родителям. В деревне он затосковал, забросил науку и весь август лечил окрестных крестьян. Участвуя во вскрытии мужика, умершего от тифа, Базаров заразился и слёг. Понимая, что умирает, он попросил послать за Одинцовой. Она приехала со своим врачом, но тот не смог помочь. Базаров успел попрощаться с единственной женщиной, которую по-настоящему любил. — Прощайте, — проговорил он с внезапной силой, и глаза его блеснули последним блеском. — Прощайте... Послушайте... ведь я вас не поцеловал тогда... Дуньте на умирающую лампаду, и пусть она погаснет... Одинцова поцеловала Базарова в лоб — тот заснул и больше уже не просыпался. Шесть месяцев спустя Аркадий женился на Кате, а Николай — на Фенечке. Павел сразу после свадеб уехал и поселился в Дрездене. Аркадий взялся за хозяйство, и ферма стала приносить солидный доход. Катя родила сына. Николай попал в мировые посредники и постоянно находился в разъездах. Одинцова вышла замуж «не по любви, но по убеждению» за ещё молодого, умного, доброго, но холодного как лёд человека, законника, «одного из будущих русских деятелей». Они зажили дружно и, возможно, доживутся до любви. Базаров похоронен на небольшом сельском кладбище. К его могиле часто приходят, поддерживая друг друга, старики-родители и долго печально молятся.</t>
  </si>
  <si>
    <t>Глава 1.Уличный пёс</t>
  </si>
  <si>
    <t>У-у-у-у-у-гу-гуг-гуу! О, гляньте на меня, я погибаю. Вьюга в подворотне ревёт мне отходную, и я вою с ней. Пропал я, пропал. Негодяй в грязном колпаке – повар столовой нормального питания служащих центрального совета народного хозяйства – плеснул кипятком и обварил мне левый бок.
 Какая гадина, а ещё пролетарий. Господи, боже мой – как больно! До костей проело кипяточком. Я теперь вою, вою, да разве воем поможешь.
 Чем я ему помешал? Неужели я обожру совет народного хозяйства, если в помойке пороюсь? Жадная тварь! Вы гляньте когда-нибудь на его рожу: ведь он поперёк себя шире. Вор с медной мордой. Ах, люди, люди. В полдень угостил меня колпак кипятком, а сейчас стемнело, часа четыре приблизительно пополудни, судя по тому, как луком пахнет из пожарной пречистенской команды. Пожарные ужинают кашей, как вам известно. Но это – последнее дело, вроде грибов. Знакомые псы с Пречистенки, впрочем, рассказывали, будто бы на Неглинном в ресторане «бар» жрут дежурное блюдо – грибы, соус пикан по 3р.75 к. порция. Это дело на любителя всё равно, что калошу лизать… У-у-у-у-у…
 Бок болит нестерпимо, и даль моей карьеры видна мне совершенно отчётливо: завтра появятся язвы и, спрашивается, чем я их буду лечить?
 Летом можно смотаться в Сокольники, там есть особенная, очень хорошая трава, а кроме того, нажрёшься бесплатно колбасных головок, бумаги жирной набросают граждане, налижешься. И если бы не грымза какая-то, что поёт на лугу при луне – «Милая Аида» – так, что сердце падает, было бы отлично. А теперь куда пойдёшь? Не били вас сапогом? Били. Кирпичом по рёбрам получали? Кушано достаточно. Всё испытал, с судьбой своей мирюсь и, если плачу сейчас, то только от физической боли и холода, потому что дух мой ещё не угас… Живуч собачий дух.
 Но вот тело моё изломанное, битое, надругались над ним люди достаточно. Ведь главное что – как врезал он кипяточком, под шерсть проело, и защиты, стало быть, для левого бока нет никакой. Я очень легко могу получить воспаление лёгких, а, получив его, я, граждане, подохну с голоду. С воспалением лёгких полагается лежать на парадном ходе под лестницей, а кто же вместо меня, лежащего холостого пса, будет бегать по сорным ящикам в поисках питания? Прохватит лёгкое, поползу я на животе, ослабею, и любой спец пришибёт меня палкой насмерть. И дворники с бляхами ухватят меня за ноги и выкинут на телегу…
 Дворники из всех пролетариев – самая гнусная мразь. Человечьи очистки – самая низшая категория. Повар попадается разный. Например – покойный Влас с Пречистенки. Скольким он жизнь спас. Потому что самое главное во время болезни перехватить кус. И вот, бывало, говорят старые псы, махнёт Влас кость, а на ней с осьмушку мяса. Царство ему небесное за то, что был настоящая личность, барский повар графов Толстых, а не из Совета Нормального питания. Что они там вытворяют в Нормальном питании – уму собачьему непостижимо. Ведь они же, мерзавцы, из вонючей солонины щи варят, а те, бедняги, ничего и не знают. Бегут, жрут, лакают.
 Иная машинисточка получает по IX разряду четыре с половиной червонца, ну, правда, любовник ей фильдеперсовые чулочки подарит. Да ведь сколько за этот фильдеперс ей издевательств надо вынести. Ведь он её не каким-нибудь обыкновенным способом, а подвергает французской любви. С… эти французы, между нами говоря. Хоть и лопают богато, и всё с красным вином. Да…
 Прибежит машинисточка, ведь за 4,5 червонца в бар не пойдёшь. Ей и на кинематограф не хватает, а кинематограф у женщины единственное утешение в жизни. Дрожит, морщится, а лопает… Подумать только: 40 копеек из двух блюд, а они оба эти блюда и пятиалтынного не стоят, потому что остальные 25 копеек завхоз уворовал. А ей разве такой стол нужен? У неё и верхушка правого лёгкого не в порядке и женская болезнь на французской почве, на службе с неё вычли, тухлятиной в столовой накормили, вот она, вот она…
 Бежит в подворотню в любовниковых чулках. Ноги холодные, в живот дует, потому что шерсть на ней вроде моей, а штаны она носит холодные, одна кружевная видимость. Рвань для любовника. Надень-ка она фланелевые, попробуй, он и заорёт: до чего ты неизящна! Надоела мне моя Матрёна, намучился я с фланелевыми штанами, теперь пришло моё времечко. Я теперь председатель, и сколько ни накраду – всё на женское тело, на раковые шейки, на абрау-дюрсо. Потому что наголодался я в молодости достаточно, будет с меня, а загробной жизни не существует.
 Жаль мне её, жаль! Но самого себя мне ещё больше жаль. Не из эгоизма говорю, о нет, а потому что мы действительно не в равных условиях. Ей-то хоть дома тепло, ну а мне, а мне… Куда пойду? У-у-у-у-у!..
 – Куть, куть, куть! Шарик, а шарик… Чего ты скулишь, бедняжка? Кто тебя обидел? Ух…
 Ведьма сухая метель загремела воротами и помелом съездила по уху барышню. Юбчонку взбила до колен, обнажила кремовые чулочки и узкую полосочку плохо стиранного кружевного бельишка, задушила слова и замела пса.
 Боже мой… Какая погода… Ух… И живот болит. Это солонина! И когда же это всё кончится?
 Наклонив голову, бросилась барышня в атаку, прорвалась в ворота, и на улице начало её вертеть, вертеть, раскидывать, потом завинтило снежным винтом, и она пропала.
 А пёс остался в подворотне и, страдая от изуродованного бока, прижался к холодной стене, задохся и твёрдо решил, что больше отсюда никуда не пойдёт, тут и сдохнет в подворотне. Отчаяние повалило его. На душе у него было до того больно и горько, до того одиноко и страшно, что мелкие собачьи слёзы, как пупырыши, вылезали из глаз и тут же засыхали.
 Испорченный бок торчал свалявшимися промёрзшими комьями, а между ними глядели красные зловещие пятна обвара. До чего бессмысленны, тупы, жестоки повара. – «Шарик» она назвала его… Какой он к чёрту «Шарик»? Шарик – это значит круглый, упитанный, глупый, овсянку жрёт, сын знатных родителей, а он лохматый, долговязый и рваный, шляйка поджарая, бездомный пёс. Впрочем, спасибо на добром слове.
 Дверь через улицу в ярко освещённом магазине хлопнула и из неё показался гражданин. Именно гражданин, а не товарищ, и даже – вернее всего, – господин. Ближе – яснее – господин. А вы думаете, я сужу по пальто? Вздор. Пальто теперь очень многие и из пролетариев носят. Правда, воротники не такие, об этом и говорить нечего, но всё же издали можно спутать. А вот по глазам – тут уж и вблизи и издали не спутаешь. О, глаза значительная вещь. Вроде барометра. Всё видно у кого великая сушь в душе, кто ни за что, ни про что может ткнуть носком сапога в рёбра, а кто сам всякого боится. Вот последнего холуя именно и приятно бывает тяпнуть за лодыжку. Боишься – получай. Раз боишься – значит стоишь… Р-р-р…
 Гау-гау…
 Господин уверенно пересёк в столбе метели улицу и двинулся в подворотню. Да, да, у этого всё видно. Этот тухлой солонины лопать не станет, а если где-нибудь ему её и подадут, поднимет такой скандал, в газеты напишет: меня, Филиппа Филипповича, обкормили.
 Вот он всё ближе и ближе. Этот ест обильно и не ворует, этот не станет пинать ногой, но и сам никого не боится, а не боится потому, что вечно сыт. Он умственного труда господин, с французской остроконечной бородкой и усами седыми, пушистыми и лихими, как у французских рыцарей, но запах по метели от него летит скверный, больницей. И сигарой.
 Какого же лешего, спрашивается, носило его в кооператив Центрохоза?
 Вот он рядом… Чего ждёт? У-у-у-у… Что он мог покупать в дрянном магазинишке, разве ему мало охотного ряда? Что такое? Колбасу. Господин, если бы вы видели, из чего эту колбасу делают, вы бы близко не подошли к магазину. Отдайте её мне.
 Пёс собрал остаток сил и в безумии пополз из подворотни на тротуар.
 Вьюга захлопала из ружья над головой, взметнула громадные буквы полотняного плаката «Возможно ли омоложение?».
 Натурально, возможно. Запах омолодил меня, поднял с брюха, жгучими волнами стеснил двое суток пустующий желудок, запах, победивший больницу, райский запах рубленой кобылы с чесноком и перцем. Чувствую, знаю – в правом кармане шубы у него колбаса. Он надо мной. О, мой властитель! Глянь на меня. Я умираю. Рабская наша душа, подлая доля!
 Пёс пополз, как змея, на брюхе, обливаясь слезами. Обратите внимание на поварскую работу. Но ведь вы ни за что не дадите. Ох, знаю я очень хорошо богатых людей! А в сущности – зачем она вам? Для чего вам гнилая лошадь? Нигде, кроме такой отравы не получите, как в Моссельпроме. А вы сегодня завтракали, вы, величина мирового значения, благодаря мужским половым железам. У-у-у-у… Что же это делается на белом свете? Видно, помирать-то ещё рано, а отчаяние – и подлинно грех. Руки ему лизать, больше ничего не остаётся.
 Загадочный господин наклонился к псу, сверкнул золотыми ободками глаз и вытащил из правого кармана белый продолговатый свёрток. Не снимая коричневых перчаток, размотал бумагу, которой тотчас же овладела метель, и отломил кусок колбасы, называемой «особая краковская». И псу этот кусок.
 О, бескорыстная личность! У-у-у!
 – Фить-фить, – посвистал господин и добавил строгим голосом:
 – Бери!
 Шарик, Шарик!
 Опять Шарик. Окрестили. Да называйте как хотите. За такой исключительный ваш поступок.
 Пёс мгновенно оборвал кожуру, с всхлипыванием вгрызся в краковскую и сожрал её в два счёта. При этом подавился колбасой и снегом до слёз, потому что от жадности едва не заглотал верёвочку. Ещё, ещё лижу вам руку.
 Целую штаны, мой благодетель!
 – Будет пока что… – господин говорил так отрывисто, точно командовал. Он наклонился к Шарику, пытливо глянул ему в глаза и неожиданно провёл рукой в перчатке интимно и ласково по Шарикову животу.
 – А-га, – многозначительно молвил он, – ошейника нету, ну вот и прекрасно, тебя-то мне и надо. Ступай за мной. – Он пощёлкал пальцами. – Фить-фить!
 За вами идти? Да на край света. Пинайте меня вашими фетровыми ботиками, я слова не вымолвлю.
 По всей Пречистенке сняли фонари. Бок болел нестерпимо, но Шарик временами забывал о нём, поглощённый одной мыслью – как бы не утерять в сутолоке чудесного видения в шубе и чем-нибудь выразить ему любовь и преданность. И раз семь на протяжении Пречистенки до Обухова переулка он её выразил. Поцеловал в ботик у Мёртвого переулка, расчищая дорогу, диким воем так напугал какую-то даму, что она села на тумбу, раза два подвыл, чтобы поддержать жалость к себе.
 Какой-то сволочной, под сибирского деланный кот-бродяга вынырнул из-за водосточной трубы и, несмотря на вьюгу, учуял краковскую. Шарик света не взвидел при мысли, что богатый чудак, подбирающий раненых псов в подворотне, чего доброго и этого вора прихватит с собой, и придётся делиться моссельпромовским изделием. Поэтому на кота он так лязгнул зубами, что тот с шипением, похожим на шипение дырявого шланга, забрался по трубе до второго этажа. – Ф-р-р-р… га…у! Вон! Не напасёшься моссельпрома на всякую рвань, шляющуюся по Пречистенке.
 Господин оценил преданность и у самой пожарной команды, у окна, из которого слышалось приятное ворчание валторны, наградил пса вторым куском поменьше, золотников на пять.
 Эх, чудак. Подманивает меня. Не беспокойтесь! Я и сам никуда не уйду.
 За вами буду двигаться куда ни прикажете.
 – Фить-фить-фить! Сюда!
 В Обухов? Сделайте одолжение. Очень хорошо известен нам этот переулок.
 Фить-фить! Сюда? С удово… Э, нет, позвольте. Нет. Тут швейцар. А уж хуже этого ничего на свете нет. Во много раз опаснее дворника. Совершенно ненавистная порода. Гаже котов. Живодёр в позументе.
 – Да не бойся ты, иди.
 – Здравия желаю, Филипп Филиппович.
 – Здравствуй, Фёдор.
 Вот это – личность. Боже мой, на кого же ты нанесла меня, собачья моя доля! Что это за такое лицо, которое может псов с улицы мимо швейцаров вводить в дом жилищного товарищества? Посмотрите, этот подлец – ни звука, ни движения! Правда, в глазах у него пасмурно, но, в общем, он равнодушен под околышем с золотыми галунами. Словно так и полагается. Уважает, господа, до чего уважает! Ну-с, а я с ним и за ним. Что, тронул? Выкуси.
 Вот бы тяпнуть за пролетарскую мозолистую ногу. За все издевательства вашего брата. Щёткой сколько раз морду уродовал мне, а?
 – Иди, иди.
 Понимаем, понимаем, не извольте беспокоится. Куда вы, туда и мы. Вы только дорожку указывайте, а я уж не отстану, несмотря на отчаянный мой бок.
 С лестницы вниз:
 – Писем мне, Фёдор, не было?
 Снизу на лестницу почтительно:
 – Никак нет, Филипп Филиппович (интимно вполголоса вдогонку), – а в третью квартиру жилтоварищей вселили.
 Важный пёсий благотворитель круто обернулся на ступеньке и, перегнувшись через перила, в ужасе спросил:
 – Ну-у?
 Глаза его округлились и усы встали дыбом.
 Швейцар снизу задрал голову, приладил ладошку к губам и подтвердил:
 – Точно так, целых четыре штуки.
 – Боже мой! Воображаю, что теперь будет в квартире. Ну и что ж они?
 – Да ничего-с.
 – А Фёдор Павлович?
 – За ширмами поехали и за кирпичом. Перегородки будут ставить.
 – Чёрт знает, что такое!
 – Во все квартиры, Филипп Филиппович, будут вселять, кроме вашей.
 Сейчас собрание было, выбрали новое товарищество, а прежних – в шею.
 – Что делается. Ай-яй-яй… Фить-фить.
 Иду-с, поспеваю. Бок, изволите ли видеть, даёт себя знать. Разрешите лизнуть сапожок.
 Галун швейцара скрылся внизу. На мраморной площадке повеяло теплом от труб, ещё раз повернули и вот – бельэтаж.</t>
  </si>
  <si>
    <t>Москва. Декабрь 1924 года. Уличный пёс погибал. Повар-негодяй плеснул в него кипятком. Летом можно было бы поесть лечебной травки, но зимой вылечиться псу было нечем. Он не ел уже три дня. Пёс лежал в подворотне, когда к нему подошёл человек в пальто. Богатый жизненный опыт подсказал псу, что это не товарищ, и даже не гражданин, а настоящий господин, сытый и ухоженный. Пахло от него больницей. Приманивая пса колбасой и называя Шариком, господин отвёл его к себе домой. Шарик — уличный пёс, 2 года, лохматый, кофейного цвета, очень умный, с большим житейским опытом.</t>
  </si>
  <si>
    <t>Глава 2.Жизнь в профессорской квартире</t>
  </si>
  <si>
    <t>Учиться читать совершенно ни к чему, когда мясо и так пахнет за версту. Тем не менее (ежели вы проживаете в Москве, и хоть какие-нибудь мозги у вас в голове имеются), вы волей-неволей научитесь грамоте, притом безо всяких курсов. Из сорока тысяч московских псов разве уж какой-нибудь совершенный идиот не сумеет сложить из букв слово «колбаса».
 Шарик начал учиться по цветам. Лишь только исполнилось ему четыре месяца, по всей Москве развесили зелёно-голубые вывески с надписью МСПО – мясная торговля. Повторяем, всё это ни к чему, потому что и так мясо слышно. И путаница раз произошла: равняясь по голубоватому едкому цвету, Шарик, обоняние которого зашиб бензинным дымом мотор, вкатил вместо мясной в магазин электрических принадлежностей братьев Голубизнер на Мясницкой улице. Там у братьев пёс отведал изолированной проволоки, она будет почище извозчичьего кнута. Этот знаменитый момент и следует считать началом Шариковского образования. Уже на тротуаре тут же Шарик начал соображать, что «голубой» не всегда означает «мясной» и, зажимая от жгучей боли хвост между задними лапами и воя, припомнил, что на всех мясных первой слева стоит золотая или рыжая раскоряка, похожая на санки.
 Далее, пошло ещё успешней. «А» он выучил в «Главрыбе» на углу Моховой, потом и «б» – подбегать ему было удобнее с хвоста слова «рыба», потому что при начале слова стоял милиционер.
 Изразцовые квадратики, облицовывавшие угловые места в Москве, всегда и неизбежно означали «сыр». Чёрный кран от самовара, возглавлявший слово, обозначал бывшего хозяина «Чичкина», горы голландского красного, зверей приказчиков, ненавидевших собак, опилки на полу и гнуснейший дурно пахнущий бакштейн.
 Если играли на гармошке, что было немногим лучше «Милой Аиды», и пахло сосисками, первые буквы на белых плакатах чрезвычайно удобно складывались в слово «Неприли…», что означало «неприличными словами не выражаться и на чай не давать». Здесь порою винтом закипали драки, людей били кулаком по морде, – иногда, в редких случаях, – салфетками или сапогами.
 Если в окнах висели несвежие окорока ветчины и лежали мандарины…
 Гау-гау… га… строномия. Если тёмные бутылки с плохой жидкостью…
 Ве-и-ви-на-а-вина… Елисеевы братья бывшие.
 Неизвестный господин, притащивший пса к дверям своей роскошной квартиры, помещавшейся в бельэтаже, позвонил, а пёс тотчас поднял глаза на большую, чёрную с золотыми буквами карточку, висящую сбоку широкой, застеклённой волнистым и розовым стеклом двери. Три первых буквы он сложил сразу: пэ-ер-о «про». Но дальше шла пузатая двубокая дрянь, неизвестно что означающая. «Неужто пролетарий»? – подумал Шарик с удивлением… – «Быть этого не может». Он поднял нос кверху, ещё раз обнюхал шубу и уверенно подумал: «нет, здесь пролетарием не пахнет. Учёное слово, а бог его знает что оно значит».
 За розовым стеклом вспыхнул неожиданный и радостный свет, ещё более оттенив чёрную карточку. Дверь совершенно бесшумно распахнулась, и молодая красивая женщина в белом фартучке и кружевной наколке предстала перед псом и его господином. Первого из них обдало божественным теплом, и юбка женщины запахла, как ландыш.
 «Вот это да, это я понимаю», – подумал пёс.
 – Пожалуйте, господин Шарик, – иронически пригласил господин, и Шарик благоговейно пожаловал, вертя хвостом.
 Великое множество предметов нагромождало богатую переднюю. Тут же запомнилось зеркало до самого пола, немедленно отразившее второго истасканного и рваного Шарика, страшные оленьи рога в высоте, бесчисленные шубы и галоши и опаловый тюльпан с электричеством под потолком.
 – Где же вы такого взяли, Филипп Филиппович? – улыбаясь, спрашивала женщина и помогала снимать тяжёлую шубу на чёрно-бурой лисе с синеватой искрой. – Батюшки! До чего паршивый!
 – Вздор говоришь. Где паршивый? – строго и отрывисто спрашивал господин.
 По снятии шубы он оказался в чёрном костюме английского сукна, и на животе у него радостно и неярко сверкала золотая цепь.
 – Погоди-ка, не вертись, фить… Да не вертись, дурачок. Гм!.. Это не парши… Да стой ты, чёрт… Гм! А-а. Это ожог. Какой же негодяй тебя обварил? А? Да стой ты смирно!..
 «Повар, каторжник повар!» – жалобными глазами молвил пёс и слегка подвыл.
 – Зина, – скомандовал господин, – в смотровую его сейчас же и мне халат.
 Женщина посвистала, пощёлкала пальцами и пёс, немного поколебавшись, последовал за ней. Они вдвоём попали в узкий тускло освещённый коридор, одну лакированную дверь миновали, пришли в конец, а затем попали налево и оказались в тёмной каморке, которая мгновенно не понравилась псу своим зловещим запахом. Тьма щёлкнула и превратилась в ослепительный день, причём со всех сторон засверкало, засияло и забелело.
 «Э, нет», – мысленно завыл пёс, – «Извините, не дамся! Понимаю, чёрт бы взял их с их колбасой. Это меня в собачью лечебницу заманили. Сейчас касторку заставят жрать и весь бок изрежут ножами, а до него и так дотронуться нельзя».
 – Э, нет, куда?! – закричала та, которую называли Зиной.
 Пёс извернулся, спружинился и вдруг ударил в дверь здоровым боком так, что хрястнуло по всей квартире. Потом, отлетел назад, закрутился на месте как кубарь под кнутом, причём вывернул на пол белое ведро, из которого разлетелись комья ваты. Во время верчения кругом него порхали стены, уставленные шкафами с блестящими инструментами, запрыгал белый передник и искажённое женское лицо.
 – Куда ты, чёрт лохматый?.. – кричала отчаянно Зина, – вот окаянный!
 «Где у них чёрная лестница?..» – соображал пёс. Он размахнулся и комком ударил наобум в стекло, в надежде, что это вторая дверь. Туча осколков вылетела с громом и звоном, выпрыгнула пузатая банка с рыжей гадостью, которая мгновенно залила весь пол и завоняла. Настоящая дверь распахнулась.
 – Стой, с-скотина, – кричал господин, прыгая в халате, надетом на один рукав, и хватая пса за ноги, – Зина, держи его за шиворот, мерзавца.
 – Ба… батюшки, вот так пёс!
 Ещё шире распахнулась дверь и ворвалась ещё одна личность мужского пола в халате. Давя битые стёкла, она кинулась не ко псу, а к шкафу, раскрыла его и всю комнату наполнила сладким и тошным запахом. Затем личность навалилась на пса сверху животом, причём пёс с увлечением тяпнул её повыше шнурков на ботинке. Личность охнула, но не потерялась.
 Тошнотворная жидкость перехватила дыхание пса и в голове у него завертелось, потом ноги отвалились и он поехал куда-то криво вбок.
 «Спасибо, кончено», – мечтательно подумал он, валясь прямо на острые стёкла:
 – «Прощай, Москва! Не видать мне больше Чичкина и пролетариев и краковской колбасы. Иду в рай за собачье долготерпение. Братцы, живодёры, за что же вы меня?
 И тут он окончательно завалился на бок и издох.
 * * *
 Когда он воскрес, у него легонько кружилась голова и чуть-чуть тошнило в животе, бока же как будто не было, бок сладостно молчал. Пёс приоткрыл правый томный глаз и краем его увидел, что он туго забинтован поперёк боков и живота. «Всё-таки отделали, сукины дети, подумал он смутно, – но ловко, надо отдать им справедливость».
 – «От Севильи до Гренады… В тихом сумраке ночей», – запел над ним рассеянный и фальшивый голос.
 Пёс удивился, совсем открыл оба глаза и в двух шагах увидел мужскую ногу на белом табурете. Штанина и кальсоны на ней были поддёрнуты, и голая жёлтая голень вымазана засохшей кровью и иодом.
 «Угодники!» – подумал пёс, – «Это стало быть я его кусанул. Моя работа. Ну, будут драть!»
 – «Р-раздаются серенады, раздаётся стук мечей!». Ты зачем, бродяга, доктора укусил? А? Зачем стекло разбил? А?
 «У-у-у» – жалобно заскулил пёс.
 – Ну, ладно, опомнился и лежи, болван.
 – Как это вам удалось, Филипп Филиппович, подманить такого нервного пса? – спросил приятный мужской голос и триковая кальсона откатилась книзу. Запахло табаком и в шкафу зазвенели склянки.
 – Лаской-с. Единственным способом, который возможен в обращении с живым существом. Террором ничего поделать нельзя с животным, на какой бы ступени развития оно ни стояло. Это я утверждал, утверждаю и буду утверждать. Они напрасно думают, что террор им поможет. Нет-с, нет-с, не поможет, какой бы он ни был: белый, красный и даже коричневый! Террор совершенно парализует нервную систему. Зина! Я купил этому прохвосту краковской колбасы на один рубль сорок копеек. Потрудитесь накормить его, когда его перестанет тошнить.
 Захрустели выметаемые стёкла и женский голос кокетливо заметил:
 – Краковской! Господи, да ему обрезков нужно было купить на двугривенный в мясной. Краковскую колбасу я сама лучше съем.
 – Только попробуй. Я тебе съем! Это отрава для человеческого желудка.
 Взрослая девушка, а как ребёнок тащишь в рот всякую гадость. Не сметь!
 Предупреждаю: ни я, ни доктор Борменталь не будем с тобой возиться, когда у тебя живот схватит… «Всех, кто скажет, что другая здесь сравняется с тобой…».
 Мягкие дробные звоночки сыпались в это время по всей квартире, а в отдалении из передней то и дело слышались голоса. Звенел телефон. Зина исчезла.
 Филипп Филиппович бросил окурок папиросы в ведро, застегнул халат, перед зеркальцем на стене расправил пушистые усы и окликнул пса:
 – Фить, фить. Ну, ничего, ничего. Идём принимать.
 Пёс поднялся на нетвёрдые ноги, покачался и задрожал, но быстро оправился и пошёл следом за развевающейся полой Филиппа Филипповича. Опять пёс пересёк узкий коридор, но теперь увидел, что он ярко освещён сверху розеткой. Когда же открылась лакированная дверь, он вошёл с Филиппом Филипповичем в кабинет, и тот ослепил пса своим убранством. Прежде всего, он весь полыхал светом: горело под лепным потолком, горело на столе, горело на стене, в стёклах шкафов. Свет заливал целую бездну предметов, из которых самым занятным оказалась громадная сова, сидящая на стене на суку.
 – Ложись, – приказал Филипп Филиппович.
 Противоположная резная дверь открылась, вошёл тот, тяпнутый, оказавшийся теперь в ярком свете очень красивым, молодым с острой бородкой, подал лист и молвил:
 – Прежний…
 Тотчас бесшумно исчез, а Филипп Филиппович, распростерши полы халата, сел за громадный письменный стол и сразу сделался необыкновенно важным и представительным.
 «Нет, это не лечебница, куда-то в другое место я попал», – в смятении подумал пёс и привалился на ковровый узор у тяжёлого кожаного дивана, – «а сову эту мы разъясним…»
 Дверь мягко открылась и вошёл некто, настолько поразивший пса, что он тявкнул, но очень робко…
 – Молчать! Ба-ба, да вас узнать нельзя, голубчик.
 Вошедший очень почтительно и смущённо поклонился Филипп Филипповичу.
 – Хи-хи! Вы маг и чародей, профессор, – сконфуженно вымолвил он.
 – Снимайте штаны, голубчик, – скомандовал Филипп Филиппович и поднялся.
 «Господи Исусе», – подумал пёс, – «вот так фрукт!»
 На голове у фрукта росли совершенно зелёные волосы, а на затылке они отливали в ржавый табачный цвет, морщины расползались на лице у фрукта, но цвет лица был розовый, как у младенца. Левая нога не сгибалась, её приходилось волочить по ковру, зато правая прыгала, как у детского щелкуна. На борту великолепнейшего пиджака, как глаз, торчал драгоценный камень.
 От интереса у пса даже прошла тошнота.
 Тяу, тяу!.. – он легонько потявкал.
 – Молчать! Как сон, голубчик?
 – Хе-хе. Мы одни, профессор? Это неописуемо, – конфузливо заговорил посетитель. – Пароль Дьоннер – 25 лет ничего подобного, – субъект взялся за пуговицу брюк, – верите ли, профессор, каждую ночь обнажённые девушки стаями. Я положительно очарован. Вы – кудесник.
 – Хм, – озабоченно хмыкнул Филипп Филиппович, всматриваясь в зрачки гостя.
 Тот совладал, наконец, с пуговицами и снял полосатые брюки. Под ними оказались невиданные никогда кальсоны. Они были кремового цвета, с вышитыми на них шёлковыми чёрными кошками и пахли духами.
 Пёс не выдержал кошек и гавкнул так, что субъект подпрыгнул.
 – Ай!
 – Я тебя выдеру! Не бойтесь, он не кусается.
 «Я не кусаюсь?» – удивился пёс.
 Из кармана брюк вошедший выронил на ковёр маленький конвертик, на котором была изображена красавица с распущенными волосами. Субъект подпрыгнул, наклонился, подобрал её и густо покраснел.
 – Вы, однако, смотрите, – предостерегающе и хмуро сказал Филипп Филиппович, грозя пальцем, – всё-таки, смотрите, не злоупотребляйте!
 – Я не зло… – смущённо забормотал субъект, продолжая раздеваться, – я, дорогой профессор, только в виде опыта.
 – Ну, и что же? Какие результаты? – строго спросил Филипп Филиппович.
 Субъект в экстазе махнул рукой.
 – 25 лет, клянусь богом, профессор, ничего подобного. Последний раз в 1899-м году в Париже на Рю де ла Пэ.
 – А почему вы позеленели?
 Лицо пришельца затуманилось.
 – Проклятая Жиркость[1]!. Вы не можете себе представить, профессор, что эти бездельники подсунули мне вместо краски. Вы только поглядите, бормотал субъект, ища глазами зеркало. – Им морду нужно бить! – свирепея, добавил он. – Что же мне теперь делать, профессор? – спросил он плаксиво.
 – Хм, обрейтесь наголо.
 – Профессор, – жалобно восклицал посетитель, – да ведь они опять седые вырастут. Кроме того, мне на службу носа нельзя будет показать, я и так уже третий день не езжу. Эх, профессор, если бы вы открыли способ, чтобы и волосы омолаживать!
 – Не сразу, не сразу, мой дорогой, – бормотал Филипп Филиппович.
 Наклоняясь, он блестящими глазами исследовал голый живот пациента:
 – Ну, что ж, – прелестно, всё в полном порядке. Я даже не ожидал, сказать по правде, такого результата. «Много крови, много песен…».
 Одевайтесь, голубчик!
 – «Я же той, что всех прелестней!..» – дребезжащим, как сковорода, голосом подпел пациент и, сияя, стал одеваться. Приведя себя в порядок, он, подпрыгивая и распространяя запах духов, отсчитал Филиппу Филипповичу пачку белых денег и нежно стал жать ему обе руки.
 – Две недели можете не показываться, – сказал Филипп Филиппович, – но всё-таки прошу вас: будьте осторожны.
 – Профессор! – из-за двери в экстазе воскликнул голос, – будьте совершенно спокойны, – он сладостно хихикнул и пропал.
 Рассыпной звонок пролетел по квартире, лакированная дверь открылась, вошёл тяпнутый, вручил Филиппу Филипповичу листок и заявил:
 – Годы показаны не правильно. Вероятно, 54—55. Тоны сердца глуховаты.
 Он исчез и сменился шуршащей дамой в лихо заломленной набок шляпе и со сверкающим колье на вялой и жёваной шее. Странные чёрные мешки висели у неё под глазами, а щёки были кукольно-румяного цвета. Она сильно волновалась.
 – Сударыня! Сколько вам лет? – очень сурово спросил её Филипп Филиппович.
 Дама испугалась и даже побледнела под коркой румян.
 – Я, профессор, клянусь, если бы вы знали, какая у меня драма!..
 – Лет вам сколько, сударыня? – ещё суровее повторил Филипп Филиппович.
 – Честное слово… Ну, сорок пять…
 – Сударыня, – возопил Филипп Филиппович, – меня ждут. Не задерживайте, пожалуйста. Вы же не одна!
 Грудь дамы бурно вздымалась.
 – Я вам одному, как светилу науки. Но клянусь – это такой ужас…
 – Сколько вам лет? – яростно и визгливо спросил Филипп Филиппович и очки его блеснули.
 – Пятьдесят один! – корчась со страху ответила дама.
 – Снимайте штаны, сударыня, – облегчённо молвил Филипп Филиппович и указал на высокий белый эшафот в углу.
 – Клянусь, профессор, – бормотала дама, дрожащими пальцами расстёгивая какие-то кнопки на поясе, – этот Мориц… Я вам признаюсь, как на духу…
 – «От Севильи до Гренады…» – рассеянно запел Филипп Филиппович и нажал педаль в мраморном умывальнике. Зашумела вода.
 – Клянусь богом! – говорила дама и живые пятна сквозь искусственные продирались на её щеках, – я знаю – это моя последняя страсть. Ведь это такой негодяй! О, профессор! Он карточный шулер, это знает вся Москва. Он не может пропустить ни одной гнусной модистки. Ведь он так дьявольски молод. – Дама бормотала и выбрасывала из-под шумящих юбок скомканный кружевной клок.
 Пёс совершенно затуманился и всё в голове у него пошло кверху ногами.
 «Ну вас к чёрту», – мутно подумал он, положив голову на лапы и задремав от стыда, – «И стараться не буду понять, что это за штука – всё равно не пойму.
 Очнулся он от звона и увидел, что Филипп Филиппович швырнул в таз какие-то сияющие трубки.
 Пятнистая дама, прижимая руки к груди, с надеждой глядела на Филиппа Филипповича. Тот важно нахмурился и, сев за стол, что-то записал.
 – Я вам, сударыня, вставляю яичники обезьяны, – объявил он и посмотрел строго.
 – Ах, профессор, неужели обезьяны?
 – Да, – непреклонно ответил Филипп Филиппович.
 – Когда же операция? – бледнея и слабым голосом спрашивала дама.
 – «От Севильи до Гренады…» Угм… В понедельник. Ляжете в клинику с утра. Мой ассистент приготовит вас.
 – Ах, я не хочу в клинику. Нельзя ли у вас, профессор?
 – Видите ли, у себя я делаю операции лишь в крайних случаях. Это будет стоить очень дорого – 50 червонцев.
 – Я согласна, профессор!
 Опять загремела вода, колыхнулась шляпа с перьями, потом появилась лысая, как тарелка, голова и обняла Филиппа Филипповича. Пёс дремал, тошнота прошла, пёс наслаждался утихшим боком и теплом, даже всхрапнул и успел увидеть кусочек приятного сна: будто бы он вырвал у совы целый пук перьев из хвоста… Потом взволнованный голос тявкнул над головой.
 – Я слишком известен в Москве, профессор. Что же мне делать?
 – Господа, – возмущённо кричал Филипп Филиппович, – нельзя же так.
 Нужно сдерживать себя. Сколько ей лет?
 – Четырнадцать, профессор… Вы понимаете, огласка погубит меня. На днях я должен получить заграничную командировку.
 – Да ведь я же не юрист, голубчик… Ну, подождите два года и женитесь на ней.
 – Женат я, профессор.
 – Ах, господа, господа!
 Двери открывались, сменялись лица, гремели инструменты в шкафе, и Филипп Филиппович работал, не покладая рук.
 «Похабная квартирка», – думал пёс, – «но до чего хорошо! А на какого чёрта я ему понадобился? Неужели же жить оставит? Вот чудак! Да ведь ему только глазом мигнуть, он таким бы псом обзавёлся, что ахнуть! А может, я и красивый. Видно, моё счастье! А сова эта дрянь… Наглая.
 Окончательно пёс очнулся глубоким вечером, когда звоночки прекратились и как раз в то мгновение, когда дверь впустила особенных посетителей. Их было сразу четверо. Все молодые люди и все одеты очень скромно.
 «Этим что нужно?» – удивлённо подумал пёс.
 Гораздо более неприязненно встретил гостей Филипп Филиппович. Он стоял у письменного стола и смотрел на вошедших, как полководец на врагов.
 Ноздри его ястребиного носа раздувались. Вошедшие топтались на ковре.
 – Мы к вам, профессор, – заговорил тот из них, у кого на голове возвышалась на четверть аршина копна густейших вьющихся волос, – вот по какому делу…
 – Вы, господа, напрасно ходите без калош в такую погоду, – перебил его наставительно Филипп Филиппович, – во-первых, вы простудитесь, а, во-вторых, вы наследили мне на коврах, а все ковры у меня персидские.
 Тот, с копной, умолк и все четверо в изумлении уставились на Филиппа Филипповича. Молчание продолжалось несколько секунд и прервал его лишь стук пальцев Филиппа Филипповича по расписному деревянному блюду на столе.
 – Во-первых, мы не господа, – молвил, наконец, самый юный из четверых, персикового вида.
 – Во-первых, – перебил его Филипп Филиппович, – вы мужчина или женщина?
 Четверо вновь смолкли и открыли рты. На этот раз опомнился первый тот, с копной.
 – Какая разница, товарищ? – спросил он горделиво.
 – Я – женщина, – признался персиковый юноша в кожаной куртке и сильно покраснел. Вслед за ним покраснел почему-то густейшим образом один из вошедших – блондин в папахе.
 – В таком случае вы можете оставаться в кепке, а вас, милостивый государь, прошу снять ваш головной убор, – внушительно сказал Филипп Филиппович.
 – Я вам не милостивый государь, – резко заявил блондин, снимая папаху.
 – Мы пришли к вам, – вновь начал чёрный с копной.
 – Прежде всего – кто это мы?
 – Мы – новое домоуправление нашего дома, – в сдержанной ярости заговорил чёрный. – Я – Швондер, она – Вяземская, он – товарищ Пеструхин и Шаровкин. И вот мы…
 – Это вас вселили в квартиру Фёдора Павловича Саблина?
 – Нас, – ответил Швондер.
 – Боже, пропал калабуховский дом! – в отчаянии воскликнул Филипп Филиппович и всплеснул руками.
 – Что вы, профессор, смеётесь?
 – Какое там смеюсь?! Я в полном отчаянии, – крикнул Филипп Филиппович, – что же теперь будет с паровым отоплением?
 – Вы издеваетесь, профессор Преображенский?
 – По какому делу вы пришли ко мне? Говорите как можно скорее, я сейчас иду обедать.
 – Мы, управление дома, – с ненавистью заговорил Швондер, – пришли к вам после общего собрания жильцов нашего дома, на котором стоял вопрос об уплотнении квартир дома…
 – Кто на ком стоял? – крикнул Филипп Филиппович, – потрудитесь излагать ваши мысли яснее.
 – Вопрос стоял об уплотнении.
 – Довольно! Я понял! Вам известно, что постановлением 12 сего августа моя квартира освобождена от каких бы то ни было уплотнений и переселений?
 – Известно, – ответил Швондер, – но общее собрание, рассмотрев ваш вопрос, пришло к заключению, что в общем и целом вы занимаете чрезмерную площадь. Совершенно чрезмерную. Вы один живёте в семи комнатах.
 – Я один живу и работаю в семи комнатах, – ответил Филипп Филиппович, – и желал бы иметь восьмую. Она мне необходима под библиотеку.
 Четверо онемели.
 – Восьмую! Э-хе-хе, – проговорил блондин, лишённый головного убора, однако, это здорово.
 – Это неописуемо! – воскликнул юноша, оказавшийся женщиной.
 – У меня приёмная – заметьте – она же библиотека, столовая, мой кабинет – 3. Смотровая – 4. Операционная – 5. Моя спальня – 6 и комната прислуги – 7. В общем, не хватает… Да, впрочем, это неважно. Моя квартира свободна, и разговору конец. Могу я идти обедать?
 – Извиняюсь, – сказал четвёртый, похожий на крепкого жука.
 – Извиняюсь, – перебил его Швондер, – вот именно по поводу столовой и смотровой мы и пришли поговорить. Общее собрание просит вас добровольно, в порядке трудовой дисциплины, отказаться от столовой. Столовых нет ни у кого в Москве.
 – Даже у Айседоры Дункан, – звонко крикнула женщина.
 С Филиппом Филипповичем что-то сделалось, вследствие чего его лицо нежно побагровело и он не произнёс ни одного звука, выжидая, что будет дальше.
 – И от смотровой также, – продолжал Швондер, – смотровую прекрасно можно соединить с кабинетом.
 – Угу, – молвил Филипп Филиппович каким-то странным голосом, – а где же я должен принимать пищу?
 – В спальне, – хором ответили все четверо.
 Багровость Филиппа Филипповича приняла несколько сероватый оттенок.
 – В спальне принимать пищу, – заговорил он слегка придушенным голосом, – в смотровой читать, в приёмной одеваться, оперировать в комнате прислуги, а в столовой осматривать. Очень возможно, что Айседора Дункан так и делает. Может быть, она в кабинете обедает, а кроликов режет в ванной. Может быть. Но я не Айседора Дункан!.. – вдруг рявкнул он и багровость его стала жёлтой. – Я буду обедать в столовой, а оперировать в операционной! Передайте это общему собранию и покорнейше вас прошу вернуться к вашим делам, а мне предоставить возможность принять пищу там, где её принимают все нормальные люди, то-есть в столовой, а не в передней и не в детской.
 – Тогда, профессор, ввиду вашего упорного противодействия, – сказал взволнованный Швондер, – мы подадим на вас жалобу в высшие инстанции.
 – Ага, – молвил Филипп Филиппович, – так? – И голос его принял подозрительно вежливый оттенок, – одну минуточку попрошу вас подождать.
 «Вот это парень, – в восторге подумал пёс, – весь в меня. Ох, тяпнет он их сейчас, ох, тяпнет. Не знаю ещё – каким способом, но так тяпнет…
 Бей их! Этого голенастого взять сейчас повыше сапога за подколенное сухожилие… Р-р-р…»
 Филипп Филиппович, стукнув, снял трубку с телефона и сказал в неё так:
 – Пожалуйста… Да… Благодарю вас. Петра Александровича попросите, пожалуйста. Профессор Преображенский. Пётр Александрович? Очень рад, что вас застал. Благодарю вас, здоров. Пётр Александрович, ваша операция отменяется. Что? Совсем отменяется. Равно, как и все остальные операции.
 Вот почему: я прекращаю работу в Москве и вообще в России… Сейчас ко мне вошли четверо, из них одна женщина, переодетая мужчиной, и двое вооружённых револьверами и терроризировали меня в квартире с целью отнять часть её.
 – Позвольте, профессор, – начал Швондер, меняясь в лице.
 – Извините… У меня нет возможности повторить всё, что они говорили. Я не охотник до бессмыслиц. Достаточно сказать, что они предложили мне отказаться от моей смотровой, другими словами, поставили меня в необходимость оперировать вас там, где я до сих пор резал кроликов. В таких условиях я не только не могу, но и не имею права работать. Поэтому я прекращаю деятельность, закрываю квартиру и уезжаю в Сочи. Ключи могу передать Швондеру. Пусть он оперирует.
 Четверо застыли. Снег таял у них на сапогах.
 – Что же делать… Мне самому очень неприятно… Как? О, нет, Пётр Александрович! О нет. Больше я так не согласен. Терпение моё лопнуло. Это уже второй случай с августа месяца. Как? Гм… Как угодно. Хотя бы. Но только одно условие: кем угодно, когда угодно, что угодно, но чтобы это была такая бумажка, при наличии которой ни Швондер, ни кто-либо другой не мог бы даже подойти к двери моей квартиры. Окончательная бумажка. Фактическая. Настоящая! Броня. Чтобы моё имя даже не упоминалось. Кончено. Я для них умер. Да, да. Пожалуйста. Кем? Ага… Ну, это другое дело. Ага… Хорошо. Сейчас передаю трубку. Будьте любезны, – змеиным голосом обратился Филипп Филиппович к Швондеру, – сейчас с вами будут говорить.
 – Позвольте, профессор, – сказал Швондер, то вспыхивая, то угасая, вы извратили наши слова.
 – Попрошу вас не употреблять таких выражений.
 Швондер растерянно взял трубку и молвил:
 – Я слушаю. Да… Председатель домкома… Мы же действовали по правилам… Так у профессора и так совершенно исключительное положение…
 Мы знаем об его работах… Целых пять комнат хотели оставить ему… Ну, хорошо… Раз так… Хорошо…
 Совершенно красный, он повесил трубку и повернулся.
 «Как оплевал! Ну и парень!» – восхищённо подумал пёс, – «что он, слово, что ли, такое знает? Ну теперь можете меня бить – как хотите, а я отсюда не уйду.
 Трое, открыв рты, смотрели на оплёванного Швондера.
 – Это какой-то позор! – несмело вымолвил тот.
 – Если бы сейчас была дискуссия, – начала женщина, волнуясь и загораясь румянцем, – я бы доказала Петру Александровичу…
 – Виноват, вы не сию минуту хотите открыть эту дискуссию? – вежливо спросил Филипп Филиппович.
 Глаза женщины загорелись.
 – Я понимаю вашу иронию, профессор, мы сейчас уйдём… Только я, как заведующий культотделом дома…
 – За-ве-дующая, – поправил её Филипп Филиппович.
 – Хочу предложить вам, – тут женщина из-за пазухи вытащила несколько ярких и мокрых от снега журналов, – взять несколько журналов в пользу детей Германии. По полтиннику штука.
 – Нет, не возьму, – кратко ответил Филипп Филиппович, покосившись на журналы.
 Совершенное изумление выразилось на лицах, а женщина покрылась клюквенным налётом.
 – Почему же вы отказываетесь?
 – Не хочу.
 – Вы не сочувствуете детям Германии?
 – Сочувствую.
 – Жалеете по полтиннику?
 – Нет.
 – Так почему же?
 – Не хочу.
 Помолчали.
 – Знаете ли, профессор, – заговорила девушка, тяжело вздохнув, – если бы вы не были европейским светилом, и за вас не заступались бы самым возмутительным образом (блондин дёрнул её за край куртки, но она отмахнулась) лица, которых, я уверена, мы ещё разъясним, вас следовало бы арестовать.
 – А за что? – с любопытством спросил Филипп Филиппович.
 – Вы ненавистник пролетариата! – гордо сказала женщина.
 – Да, я не люблю пролетариата, – печально согласился Филипп Филиппович и нажал кнопку. Где-то прозвенело. Открылась дверь в коридор.
 – Зина, – крикнул Филипп Филиппович, – подавай обед. Вы позволите, господа?
 Четверо молча вышли из кабинета, молча прошли приёмную, молча переднюю и слышно было, как за ними закрылась тяжело и звучно парадная дверь.
 Пёс встал на задние лапы и сотворил перед Филиппом Филипповичем какой-то намаз.</t>
  </si>
  <si>
    <t>Каждый приличный московский пёс умеет читать — иначе в городе не выжить. Шарик научился читать вывески, но карточку на двери господина прочесть не смог и не узнал, что подобрал его Филипп Филиппович Преображенский. Шарику подлечили ошпаренный бок, и он остался в семикомнатной профессорской квартире. Преображенский омолаживал своих влиятельных пациентов, вживляя им яичники обезьян. Помогал ему Иван Арнольдович Борменталь. Иван Арнольдович Бормента́ль — доктор, ассистент и ученик Преображенского, молодой, высокий, широкоплечий, очень красивый, жёсткий и волевой, предан профессору. Элитный дом, где жил профессор, «уплотняли»: подселяли в квартиры малоимущих жильцов. Вечером к Преображенскому явилось домоуправление во главе со Швондером. Шво́ндер — глава домового комитета, молодой, с огромной копной густых вьющихся волос, энергичный, предан делу революции. Квартира Преображенского была под защитой, однако Швондер заявил, что профессор вполне может обойтись без столовой и смотровой. Преображенский рассвирепел и позвонил одному из своих пациентов. После этого Швондеру пришлось убраться, а Шарик окончательно убедился, что его новый хозяин — бог.</t>
  </si>
  <si>
    <t>Глава 3.Шарик становится псом профессора</t>
  </si>
  <si>
    <t>На разрисованных райскими цветами тарелках с чёрной широкой каймой лежала тонкими ломтиками нарезанная сёмга, маринованные угри. На тяжёлой доске кусок сыра со слезой, и в серебряной кадушке, обложенной снегом, – икра. Меж тарелками несколько тоненьких рюмочек и три хрустальных графинчика с разноцветными водками. Все эти предметы помещались на маленьком мраморном столике, уютно присоединившемся к громадному резного дуба буфету, изрыгающему пучки стеклянного и серебряного света. Посреди комнаты – тяжёлый, как гробница, стол, накрытый белой скатертью, а на ней два прибора, салфетки, свёрнутые в виде папских тиар, и три тёмных бутылки.
 Зина внесла серебряное крытое блюдо, в котором что-то ворчало. Запах от блюда шёл такой, что рот пса немедленно наполнился жидкой слюной. «Сады Семирамиды»! – подумал он и застучал по паркету хвостом, как палкой.
 – Сюда их, – хищно скомандовал Филипп Филиппович. – Доктор Борменталь, умоляю вас, оставьте икру в покое. И если хотите послушаться доброго совета: налейте не английской, а обыкновенной русской водки.
 Красавец тяпнутый – он был уже без халата в приличном чёрном костюме – передёрнул широкими плечами, вежливо ухмыльнулся и налил прозрачной.
 – Ново-благословенная? – осведомился он.
 – Бог с вами, голубчик, – отозвался хозяин. – Это спирт. Дарья Петровна сама отлично готовит водку.
 – Не скажите, Филипп Филиппович, все утверждают, что очень приличная – 30 градусов.
 – А водка должна быть в 40 градусов, а не в 30, это, во-первых, – а во-вторых, – бог их знает, чего они туда плеснули. Вы можете сказать – что им придёт в голову?
 – Всё, что угодно, – уверенно молвил тяпнутый.
 – И я того же мнения, – добавил Филипп Филиппович и вышвырнул одним комком содержимое рюмки себе в горло, – …Мм… Доктор Борменталь, умоляю вас, мгновенно эту штучку, и если вы скажете, что это… Я ваш кровный враг на всю жизнь. «От Севильи до Гренады…».
 Сам он с этими словами подцепил на лапчатую серебряную вилку что-то похожее на маленький тёмный хлебик. Укушенный последовал его примеру.
 Глаза Филиппа Филипповича засветились.
 – Это плохо? – жуя спрашивал Филипп Филиппович. – Плохо? Вы ответьте, уважаемый доктор.
 – Это бесподобно, – искренно ответил тяпнутый.
 – Ещё бы… Заметьте, Иван Арнольдович, холодными закусками и супом закусывают только недорезанные большевиками помещики. Мало-мальски уважающий себя человек оперирует закусками горячими. А из горячих московских закусок – это первая. Когда-то их великолепно приготовляли в Славянском Базаре. На, получай.
 – Пса в столовой прикармливаете, – раздался женский голос, – а потом его отсюда калачом не выманишь.
 – Ничего. Бедняга наголодался, – Филипп Филиппович на конце вилки подал псу закуску, принятую тем с фокусной ловкостью, и вилку с грохотом свалил в полоскательницу.
 Засим от тарелок поднимался пахнущий раками пар; пёс сидел в тени скатерти с видом часового у порохового склада. А Филипп Филиппович, заложив хвост тугой салфетки за воротничок, проповедовал:
 – Еда, Иван Арнольдович, штука хитрая. Есть нужно уметь, а представьте себе – большинство людей вовсе есть не умеют. Нужно не только знать что съесть, но и когда и как. (Филипп Филиппович многозначительно потряс ложкой). И что при этом говорить. Да-с. Если вы заботитесь о своём пищеварении, мой добрый совет – не говорите за обедом о большевизме и о медицине. И – боже вас сохрани – не читайте до обеда советских газет.
 – Гм… Да ведь других нет.
 – Вот никаких и не читайте. Вы знаете, я произвёл 30 наблюдений у себя в клинике. И что же вы думаете? Пациенты, не читающие газет, чувствуют себя превосходно. Те же, которых я специально заставлял читать «Правду», – теряли в весе.
 – Гм… – с интересом отозвался тяпнутый, розовея от супа и вина.
 – Мало этого. Пониженные коленные рефлексы, скверный аппетит, угнетённое состояние духа.
 – Вот чёрт…
 – Да-с. Впрочем, что же это я? Сам же заговорил о медицине.
 Филипп Филиппович, откинувшись, позвонил, и в вишнёвой портьере появилась Зина. Псу достался бледный и толстый кусок осетрины, которая ему не понравилась, а непосредственно за этим ломоть окровавленного ростбифа.
 Слопав его, пёс вдруг почувствовал, что он хочет спать, и больше не может видеть никакой еды. «Странное ощущение, – думал он, захлопывая отяжелевшие веки, – глаза бы мои не смотрели ни на какую пищу. А курить после обеда – это глупость».
 Столовая наполнилась неприятным синим дымом. Пёс дремал, уложив голову на передние лапы.
 – Сен-Жюльен – приличное вино, – сквозь сон слышал пёс, – но только ведь теперь же его нету.
 Глухой, смягчённый потолками и коврами, хорал донёсся откуда-то сверху и сбоку.
 Филипп Филиппович позвонил и пришла Зина.
 – Зинуша, что это такое значит?
 – Опять общее собрание сделали, Филипп Филиппович, – ответила Зина.
 – Опять! – горестно воскликнул Филипп Филиппович, – ну, теперь стало быть, пошло, пропал калабуховский дом. Придётся уезжать, но куда – спрашивается. Всё будет, как по маслу. Вначале каждый вечер пение, затем в сортирах замёрзнут трубы, потом лопнет котёл в паровом отоплении и так далее. Крышка калабухову.
 – Убивается Филипп Филиппович, – заметила, улыбаясь, Зина и унесла груду тарелок.
 – Да ведь как не убиваться?! – возопил Филипп Филиппович, – ведь это какой дом был – вы поймите!
 – Вы слишком мрачно смотрите на вещи, Филипп Филиппович, – возразил красавец тяпнутый, – они теперь резко изменились.
 – Голубчик, вы меня знаете? Не правда ли? Я – человек фактов, человек наблюдения. Я – враг необоснованных гипотез. И это очень хорошо известно не только в России, но и в Европе. Если я что-нибудь говорю, значит, в основе лежит некий факт, из которого я делаю вывод. И вот вам факт: вешалка и калошная стойка в нашем доме.
 – Это интересно…
 «Ерунда – калоши. Не в калошах счастье», – подумал пёс, – «но личность выдающаяся.»
 – Не угодно ли – калошная стойка. С 1903 года я живу в этом доме. И вот, в течение этого времени до марта 1917 года не было ни одного случая – подчёркиваю красным карандашом: ни одного – чтобы из нашего парадного внизу при общей незапертой двери пропала бы хоть одна пара калош. Заметьте, здесь 12 квартир, у меня приём. В марте 17-го года в один прекрасный день пропали все калоши, в том числе две пары моих, 3 палки, пальто и самовар у швейцара. И с тех пор калошная стойка прекратила своё существование. Голубчик! Я не говорю уже о паровом отоплении. Не говорю. Пусть: раз социальная революция – не нужно топить. Но я спрашиваю: почему, когда началась вся эта история, все стали ходить в грязных калошах и валенках по мраморной лестнице? Почему калоши нужно до сих пор ещё запирать под замок? И ещё приставлять к ним солдата, чтобы кто-либо их не стащил? Почему убрали ковёр с парадной лестницы? Разве Карл Маркс запрещает держать на лестнице ковры? Разве где-нибудь у Карла Маркса сказано, что 2-й подъезд калабуховского дома на Пречистенке следует забить досками и ходить кругом через чёрный двор? Кому это нужно? Почему пролетарий не может оставить свои калоши внизу, а пачкает мрамор?
 – Да у него ведь, Филипп Филиппович, и вовсе нет калош, – заикнулся было тяпнутый.
 – Ничего похожего! – громовым голосом ответил Филипп Филиппович и налил стакан вина. – Гм… Я не признаю ликёров после обеда: они тяжелят и скверно действуют на печень… Ничего подобного! На нём есть теперь калоши и эти калоши… мои! Это как раз те самые калоши, которые исчезли весной 1917 года. Спрашивается, – кто их попёр? Я? Не может быть. Буржуй Саблин? (Филипп Филиппович ткнул пальцем в потолок). Смешно даже предположить. Сахарозаводчик Полозов? (Филипп Филиппович указал вбок). Ни в коем случае! Да-с! Но хоть бы они их снимали на лестнице! (Филипп Филиппович начал багроветь). На какого чёрта убрали цветы с площадок? Почему электричество, которое, дай бог памяти, тухло в течение 20-ти лет два раза, в теперешнее время аккуратно гаснет раз в месяц? Доктор Борменталь, статистика – ужасная вещь. Вам, знакомому с моей последней работой, это известно лучше, чем кому бы то ни было другому.
 – Разруха, Филипп Филиппович.
 – Нет, – совершенно уверенно возразил Филипп Филиппович, – нет. Вы первый, дорогой Иван Арнольдович, воздержитесь от употребления самого этого слова. Это – мираж, дым, фикция, – Филипп Филиппович широко растопырил короткие пальцы, отчего две тени, похожие на черепах, заёрзали по скатерти. – Что такое эта ваша разруха? Старуха с клюкой? Ведьма, которая выбила все стёкла, потушила все лампы? Да её вовсе и не существует. Что вы подразумеваете под этим словом? – яростно спросил Филипп Филиппович у несчастной картонной утки, висящей кверху ногами рядом с буфетом, и сам же ответил за неё. – Это вот что: если я, вместо того, чтобы оперировать каждый вечер, начну у себя в квартире петь хором, у меня настанет разруха. Если я, входя в уборную, начну, извините за выражение, мочиться мимо унитаза и то же самое будут делать Зина и Дарья Петровна, в уборной начнётся разруха. Следовательно, разруха не в клозетах, а в головах. Значит, когда эти баритоны кричат «бей разруху!» – я смеюсь. (Лицо Филиппа Филипповича перекосило так, что тяпнутый открыл рот). Клянусь вам, мне смешно! Это означает, что каждый из них должен лупить себя по затылку! И вот, когда он вылупит из себя всякие галлюцинации и займётся чисткой сараев – прямым своим делом, – разруха исчезнет сама собой. Двум богам служить нельзя! Невозможно в одно и то же время подметать трамвайные пути и устраивать судьбы каких-то испанских оборванцев! Это никому не удаётся, доктор, и тем более – людям, которые, вообще отстав в развитии от европейцев лет на 200, до сих пор ещё не совсем уверенно застёгивают свои собственные штаны!
 Филипп Филиппович вошёл в азарт. Ястребиные ноздри его раздувались.
 Набравшись сил после сытного обеда, гремел он подобно древнему пророку и голова его сверкала серебром.
 Его слова на сонного пса падали точно глухой подземный гул. То сова с глупыми жёлтыми глазами выскакивала в сонном видении, то гнусная рожа повара в белом грязном колпаке, то лихой ус Филиппа Филипповича, освещённый резким электричеством от абажура, то сонные сани скрипели и пропадали, а в собачьем желудке варился, плавая в соку, истерзанный кусок ростбифа.
 «Он бы прямо на митингах мог деньги зарабатывать», – мутно мечтал пёс, – «первоклассный деляга. Впрочем, у него и так, по-видимому, денег куры не клюют».
 – Городовой! – кричал Филипп Филиппович. – Городовой! – «Угу-гу-гу!»
 Какие-то пузыри лопались в мозгу пса…
 – Городовой! Это и только это. И совершенно неважно – будет ли он с бляхой или же в красном кепи. Поставить городового рядом с каждым человеком и заставить этого городового умерить вокальные порывы наших граждан. Вы говорите – разруха. Я вам скажу, доктор, что ничто не изменится к лучшему в нашем доме, да и во всяком другом доме, до тех пор, пока не усмирят этих певцов! Лишь только они прекратят свои концерты, положение само собой изменится к лучшему.
 – Контрреволюционные вещи вы говорите, Филипп Филиппович, – шутливо заметил тяпнутый, – не дай бог вас кто-нибудь услышит.
 – Ничего опасного, – с жаром возразил Филипп Филиппович. – Никакой контрреволюции. Кстати, вот ещё слово, которое я совершенно не выношу. Абсолютно неизвестно – что под ним скрывается? Чёрт его знает! Так я и говорю: никакой этой самой контрреволюции в моих словах нет. В них здравый смысл и жизненная опытность.
 Тут Филипп Филиппович вынул из-за воротничка хвост блестящей изломанной салфетки и, скомкав, положил её рядом с недопитым стаканом вина. Укушенный тотчас поднялся и поблагодарил: «мерси».
 – Минутку, доктор! – приостановил его Филипп Филиппович, вынимая из кармана брюк бумажник. Он прищурился, отсчитал белые бумажки и протянул их укушенному со словами:
 – Сегодня вам, Иван Арнольдович, 40 рублей причитается. Прошу.
 Пострадавший от пса вежливо поблагодарил и, краснея, засунул деньги в карман пиджака.
 – Я сегодня вечером не нужен вам, Филипп Филиппович? – осведомился он.
 – Нет, благодарю вас, голубчик. Ничего делать сегодня не будем. Во-первых, кролик издох, а во-вторых, сегодня в большом – «Аида». А я давно не слышал. Люблю… Помните? Дуэт… тари-ра-рим.
 – Как это вы успеваете, Филипп Филиппович? – с уважением спросил врач.
 – Успевает всюду тот, кто никуда не торопится, – назидательно объяснил хозяин. – Конечно, если бы я начал прыгать по заседаниям, и распевать целый день, как соловей, вместо того, чтобы заниматься прямым своим делом, я бы никуда не поспел, – под пальцами Филиппа Филипповича в кармане небесно заиграл репетитор, – начало девятого… Ко второму акту поеду… Я сторонник разделения труда. В Большом пусть поют, а я буду оперировать. Вот и хорошо. И никаких разрух… Вот что, Иван Арнольдович, вы всё же следите внимательно: как только подходящая смерть, тотчас со стола – в питательную жидкость и ко мне!
 – Не беспокойтесь, Филипп Филиппович, – паталогоанатомы мне обещали.
 – Отлично, а мы пока этого уличного неврастеника понаблюдаем. Пусть бок у него заживает.
 «Обо мне заботится», – подумал пёс, – «очень хороший человек. Я знаю, кто это. Он – волшебник, маг и кудесник из собачьей сказки… Ведь не может же быть, чтобы всё это я видел во сне. А вдруг – сон? (Пёс во сне дрогнул). Вот проснусь… и ничего нет. Ни лампы в шелку, ни тепла, ни сытости. Опять начинается подворотня, безумная стужа, оледеневший асфальт, голод, злые люди… Столовая, снег… Боже, как тяжело мне будет!..»
 Но ничего этого не случилось. Именно подворотня растаяла, как мерзкое сновидение, и более не вернулась.
 Видно, уж не так страшна разруха. Невзирая на неё, дважды день, серые гармоники под подоконником наливались жаром и тепло волнами расходилось по всей квартире.
 Совершенно ясно: пёс вытащил самый главный собачий билет. Глаза его теперь не менее двух раз в день наливались благодарными слезами по адресу пречистенского мудреца. Кроме того, всё трюмо в гостиной, в приёмной между шкафами отражали удачливого пса – красавца.
 «Я – красавец. Быть может, неизвестный собачий принц-инкогнито», – размышлял пёс, глядя на лохматого кофейного пса с довольной мордой, разгуливающего в зеркальных далях. – «Очень возможно, что бабушка моя согрешила с водолазом. То-то я смотрю – у меня на морде – белое пятно.
 Откуда оно, спрашивается? Филипп Филиппович – человек с большим вкусом – не возьмёт он первого попавшегося пса-дворнягу».
 В течение недели пёс сожрал столько же, сколько в полтора последних голодных месяца на улице. Ну, конечно, только по весу. О качестве еды у Филиппа Филипповича и говорить не приходилось. Если даже не принимать во внимание того, что ежедневно Дарьей Петровной закупалась груда обрезков на Смоленском рынке на 18 копеек, достаточно упомянуть обеды в 7 часов вечера в столовой, на которых пёс присутствовал, несмотря на протесты изящной Зины. Во время этих обедов Филипп Филиппович окончательно получил звание божества. Пёс становился на задние лапы и жевал пиджак, пёс изучил звонок Филиппа Филипповича – два полнозвучных отрывистых хозяйских удара, и вылетал с лаем встречать его в передней. Хозяин вваливался в чернобурой лисе, сверкая миллионом снежных блёсток, пахнущий мандаринами, сигарами, духами, лимонами, бензином, одеколоном, сукном, и голос его, как командная труба, разносился по всему жилищу.
 – Зачем ты, свинья, сову разорвал? Она тебе мешала? Мешала, я тебя спрашиваю? Зачем профессора Мечникова разбил?
 – Его, Филипп Филиппович, нужно хлыстом отодрать хоть один раз, возмущённо говорила Зина, – а то он совершенно избалуется. Вы поглядите, что он с вашими калошами сделал.
 – Никого драть нельзя, – волновался Филипп Филиппович, – запомни это раз навсегда. На человека и на животное можно действовать только внушением. Мясо ему давали сегодня?
 – Господи, он весь дом обожрал. Что вы спрашиваете, Филипп Филиппович. Я удивляюсь – как он не лопнет.
 – Ну и пусть ест на здоровье… Чем тебе помешала сова, хулиган?
 – У-у! – скулил пёс-подлиза и полз на брюхе, вывернув лапы.
 Затем его с гвалтом волокли за шиворот через приёмную в кабинет. Пёс подвывал, огрызался, цеплялся за ковёр, ехал на заду, как в цирке.
 Посредине кабинета на ковре лежала стеклянноглазая сова с распоротым животом, из которого торчали какие-то красные тряпки, пахнущие нафталином.
 На столе валялся вдребезги разбитый портрет.
 – Я нарочно не убрала, чтобы вы полюбовались, – расстроенно докладывала Зина, – ведь на стол вскочил, мерзавец! И за хвост её – цап! Я опомниться не успела, как он её всю растерзал. Мордой его потычьте в сову, Филипп Филиппович, чтобы он знал, как вещи портить.
 И начинался вой. Пса, прилипшего к ковру, тащили тыкать в сову, причём пёс заливался горькими слезами и думал – «бейте, только из квартиры не выгоняйте».
 – Сову чучельнику отправить сегодня же. Кроме того, вот тебе 8 рублей и 15 копеек на трамвай, съезди к Мюру, купи ему хороший ошейник с цепью.
 На следующий день на пса надели широкий блестящий ошейник. В первый момент, поглядевшись в зеркало, он очень расстроился, поджал хвост и ушёл в ванную комнату, размышляя – как бы ободрать его о сундук или ящик. Но очень скоро пёс понял, что он – просто дурак. Зина повела его гулять на цепи по Обухову переулку. Пёс шёл, как арестант, сгорая от стыда, но, пройдя по Пречистенке до храма Христа, отлично сообразил, что значит в жизни ошейник. Бешеная зависть читалась в глазах у всех встречных псов, а у мёртвого переулка – какой-то долговязый с обрубленным хвостом дворняга облаял его «барской сволочью» и «шестёркой». Когда пересекали трамвайные рельсы, милиционер посмотрел на ошейник с удовольствием и уважением, а когда вернулись, произошло самое невиданное в жизни: Фёдор-швейцар собственноручно отпер парадную дверь и впустил Шарика, Зине он при этом заметил:
 – Ишь, каким лохматым обзавёлся Филипп Филиппович. Удивительно жирный.
 – Ещё бы, – за шестерых лопает, – пояснила румяная и красивая от мороза Зина.
 «Ошейник – всё равно, что портфель», – сострил мысленно пёс, и, виляя задом, последовал в бельэтаж, как барин.
 Оценив ошейник по достоинству, пёс сделал первый визит в то главное отделение рая, куда до сих пор вход ему был категорически воспрещён именно в царство поварихи Дарьи Петровны. Вся квартира не стоила и двух пядей Дарьиного царства. Всякий день в чёрной и сверху облицованной кафелем плите стреляло и бушевало пламя. Духовой шкаф потрескивал. В багровых столбах горело вечной огненной мукой и неутолённой страстью лицо Дарьи Петровны. Оно лоснилось и отливало жиром. В модной причёске на уши и с корзинкой светлых волос на затылке светились 22 поддельных бриллианта. По стенам на крюках висели золотые кастрюли, вся кухня громыхала запахами, клокотала и шипела в закрытых сосудах…
 – Вон! – завопила Дарья Петровна, – вон, беспризорный карманник! Тебя тут не хватало! Я тебя кочергой!..
 «Чего ты? Ну, чего лаешься?» – умильно щурил глаза пёс. – «Какой же я карманник? Ошейник вы разве не замечаете?» – и он боком лез в дверь, просовывая в неё морду.
 Шарик-пёс обладал каким-то секретом покорять сердца людей. Через два дня он уже лежал рядом с корзиной углей и смотрел, как работает Дарья Петровна. Острым узким ножом она отрубала беспомощным рябчикам головы и лапки, затем, как яростный палач, с костей сдирала мякоть, из кур вырывала внутренности, что-то вертела в мясорубке. Шарик в это время терзал рябчикову голову. Из миски с молоком Дарья Петровна вытаскивала куски размокшей булки, смешивала их на доске с мясной кашицей, заливала всё это сливками, посыпала солью, и на доске лепила котлеты. В плите гудело как на пожаре, а на сковородке ворчало, пузырилось и прыгало. Заслонка с громом отпрыгивала, обнаруживала страшный ад, в котором пламя клокотало и переливалось.
 Вечером потухала каменная пасть, в окне кухни над белой половинной занавесочкой стояла густая и важная пречистенская ночь с одинокой звездой.
 В кухне было сыро на полу, кастрюли сияли таинственно и тускло, на столе лежала пожарная фуражка. Шарик лежал на тёплой плите, как лев на воротах и, задрав от любопытства одно ухо, глядел, как черноусый и взволнованный человек в широком кожаном поясе за полуприкрытой дверью в комнате Зины и Дарьи Петровны обнимал Дарью Петровну. Лицо у той горело мукой и страстью всё, кроме мертвенного напудренного носа. Щель света лежала на портрете черноусого и пасхальный розан свисал с него.
 – Как демон пристал, – бормотала в полумраке Дарья Петровна – отстань! Зина сейчас придёт. Что ты, чисто тебя тоже омолодили?
 – Нам это ни к чему, – плохо владея собой и хрипло отвечал черноусый. – До чего вы огненная!
 Вечерами пречистенская звезда скрывалась за тяжкими шторами и, если в Большом театре не было «Аиды» и не было заседания Всероссийского хирургического общества, божество помещалось в кабинете в глубоком кресле.
 Огней под потолком не было. Горела только одна зелёная лампа на столе.
 Шарик лежал на ковре в тени и, не отрываясь, глядел на ужасные дела. В отвратительной едкой и мутной жиже в стеклянных сосудах лежали человеческие мозги. Руки божества, обнажённые по локоть, были в рыжих резиновых перчатках, и скользкие тупые пальцы копошились в извилинах.
 Временами божество вооружалось маленьким сверкающим ножиком и тихонько резало жёлтые упругие мозги.
 – «К берегам священным Нила», – тихонько напевало божество, закусывая губы и вспоминая золотую внутренность Большого театра.
 Трубы в этот час нагревались до высшей точки. Тепло от них поднималось к потолку, оттуда расходилось по всей комнате, в пёсьей шкуре оживала последняя, ещё не вычесанная самим Филиппом Филипповичем, но уже обречённая блоха. Ковры глушили звуки в квартире. А потом далеко звенела входная дверь.
 Зинка в кинематограф пошла, – думал пёс, – а как придёт, ужинать, стало быть, будем. Сегодня, надо полагать, – телячьи отбивные!
 * * *
 В этот ужасный день ещё утром Шарика кольнуло предчувствие.
 Вследствие этого он вдруг заскулил и утренний завтрак – полчашки овсянки и вчерашнюю баранью косточку – съел без всякого аппетита. Он скучно прошёлся в приёмную и легонько подвыл там на собственное отражение. Но днём после того, как Зина сводила его погулять на бульвар, день пошёл обычно. Приёма сегодня не было потому, что, как известно, по вторникам приёма не бывает, и божество сидело в кабинете, развернув на столе какие-то тяжёлые книги с пёстрыми картинками. Ждали обеда. Пса несколько оживила мысль о том, что сегодня на второе блюдо, как он точно узнал на кухне, будет индейка.
 Проходя по коридору, пёс услышал, как в кабинете Филиппа Филипповича неприятно и неожиданно прозвенел телефон. Филипп Филиппович взял трубку, прислушался и вдруг взволновался.
 – Отлично, – послышался его голос, – сейчас же везите, сейчас же!
 Он засуетился, позвонил и вошедшей Зине приказал срочно подавать обед.
 – Обед! Обед! Обед!
 В столовой тотчас застучали тарелками, Зина забегала, из кухни послышалась воркотня Дарьи Петровны, что индейка не готова. Пёс опять почувствовал волнение.
 «Не люблю кутерьмы в квартире», – раздумывал он… И только он это подумал, как кутерьма приняла ещё более неприятный характер. И прежде всего благодаря появлению тяпнутого некогда доктора Борменталя. Тот привёз с собой дурно пахнущий чемодан, и даже не раздеваясь, устремился с ним через коридор в смотровую. Филипп Филиппович бросил недопитую чашку кофе, чего с ним никогда не случалось, выбежал навстречу Борменталю, чего с ним тоже никогда не бывало.
 – Когда умер? – закричал он.
 – Три часа назад. – Ответил Борменталь, не снимая заснеженной шапки и расстёгивая чемодан.
 «Кто такой умер?» – хмуро и недовольно подумал пёс и сунулся под ноги, – «терпеть не могу, когда мечутся».
 – Уйди из-под ног! Скорей, скорей, скорей! – закричал Филипп Филиппович на все стороны и стал звонить во все звонки, как показалось псу. Прибежала Зина. – Зина! К телефону Дарью Петровну записывать, никого не принимать! Ты нужна. Доктор Борменталь, умоляю вас – скорей, скорей, скорей!
 «Не нравится мне, не нравится», – пёс обиженно нахмурился и стал шляться по квартире, а вся суета сосредоточилась в смотровой. Зина оказалась неожиданно в халате, похожем на саван, и начала бегать из смотровой в кухню и обратно.
 «Пойти, что ли, пожрать? Ну их в болото», – решил пёс и вдруг получил сюрприз.
 – Шарику ничего не давать, – загремела команда из смотровой.
 – Усмотришь за ним, как же.
 – Запереть!
 И Шарика заманили и заперли в ванной.
 «Хамство», – подумал Шарик, сидя в полутёмной ванной комнате, – «просто глупо…»
 И около четверти часа он пробыл в ванной в странном настроении духа – то ли в злобе, то ли в каком-то тяжёлом упадке. Всё было скучно, неясно…
 «Ладно, будете вы иметь калоши завтра, многоуважаемый Филипп Филиппович», – думал он, – «две пары уже пришлось прикупить и ещё одну купите. Чтоб вы псов не запирали».
 Но вдруг его яростную мысль перебило. Внезапно и ясно почему-то вспомнился кусок самой ранней юности – солнечный необъятный двор у Преображенской заставы, осколки солнца в бутылках, битый кирпич, вольные псы побродяги.
 «Нет, куда уж, ни на какую волю отсюда не уйдёшь, зачем лгать», – тосковал пёс, сопя носом, – «привык. Я барский пёс, интеллигентное существо, отведал лучшей жизни. Да и что такое воля? Так, дым, мираж, фикция… Бред этих злосчастных демократов…»
 Потом полутьма в ванной стала страшной, он завыл, бросился на дверь, стал царапаться.
 «У-у-у!» – как в бочку пролетело по квартире.
 «Сову раздеру опять» – бешено, но бессильно подумал пёс. Затем ослаб, полежал, а когда поднялся, шерсть на нём встала вдруг дыбом, почему-то в ванне померещились отвратительные волчьи глаза.
 И в разгар муки дверь открылась. Пёс вышел, отряхнувшись, и угрюмо собрался на кухню, но Зина за ошейник настойчиво повлекла его в смотровую.
 Холодок прошёл у пса под сердцем.
 «Зачем же я понадобился?» – подумал он подозрительно, – «бок зажил, ничего не понимаю».
 И он поехал лапами по скользкому паркету, так и был привезён в смотровую. В ней сразу поразило невиданное освещение. Белый шар под потолком сиял до того, что резало глаза. В белом сиянии стоял жрец и сквозь зубы напевал про священные берега Нила. Только по смутному запаху можно было узнать, что это Филипп Филиппович. Подстриженная его седина скрывалась под белым колпаком, напоминающим патриарший куколь; божество было всё в белом, а поверх белого, как епитрахиль, был надет резиновый узкий фартук. Руки – в чёрных перчатках.
 В куколе оказался и тяпнутый. Длинный стол был раскинут, а сбоку придвинули маленький четырехугольный на блестящей ноге.
 Пёс здесь возненавидел больше всего тяпнутого и больше всего за его сегодняшние глаза. Обычно смелые и прямые, ныне они бегали во все стороны от пёсьих глаз. Они были насторожены, фальшивы и в глубине их таилось нехорошее, пакостное дело, если не целое преступление. Пёс глянул на него тяжело и пасмурно и ушёл в угол.
 – Ошейник, Зина, – негромко молвил Филипп Филиппович, – только не волнуй его.
 У Зины мгновенно стали такие же мерзкие глаза, как у тяпнутого. Она подошла к псу и явно фальшиво погладила его. Тот с тоской и презрением поглядел на неё.
 «Что же… Вас трое. Возьмёте, если захотите. Только стыдно вам… Хоть бы я знал, что будете делать со мной…»
 Зина отстегнула ошейник, пёс помотал головой, фыркнул. Тяпнутый вырос перед ним и скверный мутящий запах разлился от него.
 «Фу, гадость… Отчего мне так мутно и страшно…» – подумал пёс и попятился от тяпнутого.
 – Скорее, доктор, – нетерпеливо молвил Филипп Филиппович.
 Резко и сладко пахнуло в воздухе. Тяпнутый, не сводя с пса насторожённых дрянных глаз, высунул из-за спины правую руку и быстро ткнул псу в нос ком влажной ваты. Шарик оторопел, в голове у него легонько закружилось, но он успел ещё отпрянуть. Тяпнутый прыгнул за ним, и вдруг залепил всю морду ватой. Тотчас же заперло дыхание, но ещё раз пёс успел вырваться. «Злодей…» – мелькнуло в голове. – «За что?» – И ещё раз облепили. Тут неожиданно посреди смотровой представилось озеро, а на нём в лодках очень весёлые загробные небывалые розовые псы. Ноги лишились костей и согнулись.
 – На стол! – весёлым голосом бухнули где-то слова Филиппа Филипповича и расплылись в оранжевых струях. Ужас исчез, сменился радостью. Секунды две угасающий пёс любил тяпнутого. Затем весь мир перевернулся дном кверху и была ещё почувствована холодная, но приятная рука под животом. Потом – ничего.</t>
  </si>
  <si>
    <t>За роскошным обедом Преображенский посоветовал Борменталю ради хорошего пищеварения не читать советских газет. Затем профессор услышал странное пение — это домовой комитет пел революционные песни. Профессор расстроился. Он считал, что такие хоралы не доведут до добра страну и уж точно погубят его прекрасный дом. ...если я, вместо того чтобы оперировать, каждый вечер начну у себя в квартире петь хором, у меня настанет разруха! Профессор недолюбливал пролетариат и считал, что каждый должен заниматься своим делом, и тогда разруха в стране исчезнет сама собой. Шарик окончательно поселился у профессора. Кроме Преображенского в квартире жили Зина и Дарья Петровна. Зина — горничная Преображенского, иногда исполняет обязанности медсестры, молодая, изящная, красивая, не замужем. Дарья Петровна — кухарка Преображенского, очень полная блондинка, строгая. Зина выводила Шарика погулять, а Дарья Петровна, строгое сердце которой пёс покорил, позволила спать в кухне на тёплой плите. По вечерам Шарик лежал у ног своего хозяина и слушал, как тот мурлычет под нос оперные арии, изучая человеческие мозги в банках. Вскоре доктор Борменталь привёз из морга плохо пахнущий чемоданчик, пса словили, усыпили и уложили на хирургический стол.</t>
  </si>
  <si>
    <t>Глава 4.Операция</t>
  </si>
  <si>
    <t>На узком операционном столе лежал, раскинувшись, пёс Шарик и голова его беспомощно колотилась о белую клеёнчатую подушку. Живот его был выстрижен и теперь доктор Борменталь, тяжело дыша и спеша, машинкой въедаясь в шерсть, стриг голову Шарика. Филипп Филиппович, опершись ладонями на край стола, блестящими, как золотые обода его очков, глазами наблюдал за этой процедурой и говорил взволнованно:
 – Иван Арнольдович, самый важный момент – когда я войду в турецкое седло. Мгновенно, умоляю вас, подайте отросток и тут же шить. Если там у меня начнёт кровоточить, потеряем время и пса потеряем. Впрочем, для него и так никакого шанса нету, – он помолчал, прищуря глаз, заглянул в как бы насмешливо полуприкрытый глаз пса и добавил:
 – А знаете, жалко его. Представьте, я привык к нему.
 Руки он вздымал в это время, как будто благословлял на трудный подвиг злосчастного пса Шарика. Он старался, чтобы ни одна пылинка не села на чёрную резину.
 Из-под выстриженной шерсти засверкала беловатая кожа собаки.
 Борменталь отшвырнул машинку и вооружился бритвой. Он намылил беспомощную маленькую голову и стал брить. Сильно хрустело под лезвием, кое-где выступала кровь. Обрив голову, тяпнутый мокрым бензиновым комочком обтёр её, затем оголённый живот пса растянул и промолвил, отдуваясь: «Готово».
 Зина открыла кран над раковиной и Борменталь бросился мыть руки. Зина из склянки полила их спиртом.
 – Можно мне уйти, Филипп Филиппович? – спросила она, боязливо косясь на бритую голову пса.
 – Можешь.
 Зина пропала. Борменталь засуетился дальше. Лёгкими марлевыми салфеточками он обложил голову Шарика и тогда на подушке оказался никем не виданный лысый пёсий череп и странная бородатая морда.
 Тут шевельнулся жрец. Он выпрямился, глянул на собачью голову и сказал:
 – Ну, Господи, благослови. Нож.
 Борменталь из сверкающей груды на столике вынул маленький брюхатый ножик и подал его жрецу. Затем он облёкся в такие же чёрные перчатки, как и жрец.
 – Спит? – спросил Филипп Филиппович.
 – Спит.
 Зубы Филиппа Филипповича сжались, глазки приобрели остренький, колючий блеск и, взмахнув ножичком, он метко и длинно протянул по животу Шарика рану. Кожа тотчас разошлась и из неё брызнула кровь в разные стороны. Борменталь набросился хищно, стал комьями марли давить Шарикову рану, затем маленькими, как бы сахарными щипчиками зажал её края и она высохла. На лбу у Борменталя пузырьками выступил пот. Филипп Филиппович полоснул второй раз и тело Шарика вдвоём начли разрывать крючьями, ножницами, какими-то скобками. Выскочили розовые и жёлтые, плачущие кровавой росой ткани. Филипп Филиппович вертел ножом в теле, потом крикнул: «Ножницы!»
 Инструмент мелькнул в руках у тяпнутого, как у фокусника. Филипп Филиппович залез в глубину и в несколько поворотов вырвал из тела Шарика его семенные железы с какими-то обрывками. Борменталь, совершенно мокрый от усердия и волнения, бросился к стеклянной банке и извлёк из неё другие, мокрые, обвисшие семенные железы. В руках у профессора и ассистента запрыгали, завились короткие влажные струны. Дробно защёлкали кривые иглы в зажимах, семенные железы вшили на место Шариковых. Жрец отвалился от раны, ткнул в неё комком марли и скомандовал:
 – Шейте, доктор, мгновенно кожу, – затем оглянулся на круглые белые стенные часы.
 – 14 минут делали, – сквозь стиснутые зубы пропустил Борменталь и кривой иголкой впился в дряблую кожу. Затем оба заволновались, как убийцы, которые спешат.
 – Нож, – крикнул Филипп Филиппович.
 Нож вскочил ему в руки как бы сам собой, после чего лицо Филиппа Филипповича стало страшным. Он оскалил фарфоровые и золотые коронки и одним приёмом навёл на лбу Шарика красный венец. Кожу с бритыми волосами откинули как скальп. Обнажили костяной череп. Филипп Филиппович крикнул:
 – Трёпан!
 Борменталь подал ему блестящий коловорот. Кусая губы, Филипп Филиппович начал втыкать коловорот и высверливать в черепе Шарика маленькие дырочки в сантиметре расстояния одна от другой, так, что они шли кругом всего черепа. На каждую он тратил не более пяти секунд. Потом пилой невиданного фасона, сунув её хвост в первую дырочку, начал пилить, как выпиливают дамский рукодельный ящик. Череп тихо визжал и трясся. Минуты через три крышку черепа с Шарика сняли.
 Тогда обнажился купол Шарикового мозга – серый с синеватыми прожилками и красноватыми пятнами. Филипп Филиппович въелся ножницами в оболочки и их вскрыл. Один раз ударил тонкий фонтан крови, чуть не попал в глаз профессору, и окропил его колпак. Борменталь с торзионным пинцетом, как тигр, бросился зажимать и зажал. Пот с Борменталя полз потоками и лицо его стало мясистым и разноцветным. Глаза его метались от рук профессора к тарелке на инструментальном столе. Филипп же Филиппович стал положительно страшен. Сипение вырывалось из его носа, зубы открылись до дёсен. Он ободрал оболочку с мозга и пошёл куда-то вглубь, выдвигая из вскрытой чаши полушария мозга. В это время Борменталь начал бледнеть, одной рукой охватил грудь Шарика и хрипловато сказал:
 – Пульс резко падает…
 Филипп Филиппович зверски оглянулся на него, что-то промычал и врезался ещё глубже. Борменталь с хрустом сломал стеклянную ампулку, насосал из неё шприц и коварно кольнул Шарика где-то у сердца.
 – Иду к турецкому седлу, – зарычал Филипп Филиппович и окровавленными скользкими перчатками выдвинул серо-жёлтый мозг Шарика из головы. На мгновение он скосил глаза на морду Шарика, и Борменталь тотчас же сломал вторую ампулу с жёлтой жидкостью и вытянул её в длинный шприц.
 – В сердце? – робко спросил он.
 – Что вы ещё спрашиваете? – злобно заревел профессор, – всё равно он уже пять раз у вас умер. Колите! Разве мыслимо? – Лицо у него при этом стало, как у вдохновенного разбойника.
 Доктор с размаху легко всадил иглу в сердце пса.
 – Живёт, но еле-еле, – робко прошептал он.
 – Некогда рассуждать тут – живёт – не живёт, – засипел страшный Филипп Филиппович, – я в седле. Всё равно помрёт… Ах, ты че… «К берегам священным Нила…». Придаток давайте.
 Борменталь подал ему склянку, в которой болтался на нитке в жидкости белый комочек. Одной рукой – «Не имеет равных в Европе… Ей-богу!», – смутно подумал Борменталь, – он выхватил болтающийся комочек, а другой, ножницами, выстриг такой же в глубине где-то между распяленными полушариями. Шариков комочек он вышвырнул на тарелку, а новый заложил в мозг вместе с ниткой и своими короткими пальцами, ставшими точно чудом тонкими и гибкими, ухитрился янтарной нитью его там замотать. После этого он выбросил из головы какие-то распялки, пинцет, мозг упрятал назад в костяную чашу, откинулся и уже поспокойнее спросил:
 – Умер, конечно?..
 – Нитевидный пульс, – ответил Борменталь.
 – Ещё адреналину.
 Профессор оболочками забросал мозг, отпиленную крышку приложил как по мерке, скальп надвинул и взревел:
 – Шейте!
 Борменталь минут в пять зашил голову, сломав три иглы.
 И вот на подушке появилась на окрашенном кровью фоне безжизненная потухшая морда Шарика с кольцевой раной на голове. Тут же Филипп Филиппович отвалился окончательно, как сытый вампир, сорвал одну перчатку, выбросив из неё облако потной пудры, другую разорвал, швырнул на пол и позвонил, нажав кнопку в стене. Зина появилась на пороге, отвернувшись, чтобы не видеть Шарика в крови. Жрец снял меловыми руками окровавленный куколь и крикнул:
 – Папиросу мне сейчас же, Зина. Всё свежее бельё и ванну.
 Он подбородком лёг на край стола, двумя пальцами раздвинул правое веко пса, заглянул в явно умирающий глаз и молвил:
 – Вот, чёрт возьми. Не издох. Ну, всё равно издохнет. Эх, доктор Борменталь, жаль пса, ласковый был, хотя и хитрый.</t>
  </si>
  <si>
    <t>Преображенский сделал Шарику очень сложную операцию: извлёк семенные железы и гипофиз и на их место привил человеческие органы. Это был рискованный эксперимент, профессор был уверен, что пёс не выживет.</t>
  </si>
  <si>
    <t>Глава 5.Шарик превращается в человека</t>
  </si>
  <si>
    <t>Из дневника доктора Борменталя
 (Тонкая, в писчий лист форматом тетрадь. Исписана почерком Борменталя. На первых двух страницах он аккуратен, уборист и чёток, в дальнейшем размашист, взволнован, с большим количеством клякс.).
 * * *
 22 декабря 1924 г. Понедельник. История болезни.
 Лабораторная собака приблизительно двух лет от роду. Самец. Порода дворняжка. Кличка – Шарик. Шерсть жидкая, кустами, буроватая, с подпалинами. Хвост цвета топлёного молока. На правом боку следы совершенно зажившего ожога. Питание до поступления к профессору плохое, после недельного пребывания – крайне упитанный. Вес 8 кг (знак восклицат.).
 Сердце, лёгкие, желудок, температура…
 * * *
 23 декабря.
 В 8.30 часов вечера произведена первая в Европе операция по проф. Преображенскому: под хлороформенным наркозом удалены яичники Шарика и вместо них пересажены мужские яичники с придатками и семенными канатиками, взятыми от скончавшегося за 4 часа, 4 минуты до операции мужчины 28 лет и сохранявшимися в стерилизованной физиологической жидкости по проф. Преображенскому.
 Непосредственно вслед за сим удалён после трепанации черепной крышки придаток мозга – гипофиз и заменён человеческим от вышеуказанного мужчины.
 Введено 8 кубиков хлороформа, 1 шприц камфары, 2 шприца адреналина в сердце.
 Показание к операции: постановка опыта Преображенского с комбинированной пересадкой гипофиза и яичек для выяснения вопроса о приживаемости гипофиза, а в дальнейшем и о его влиянии на омоложение организма у людей.
 Оперировал проф. Ф. Ф. Преображенский.
 Ассистировал д-р И. А. Борменталь.
 В ночь после операции: грозные повторные падения пульса. Ожидание смертельного исхода. Громадные дозы камфары по Преображенскому.
 * * *
 24 декабря.
 Утром – улучшение. Дыхание учащено вдвое, температура 42. Камфара, кофеин под кожу.
 * * *
 25 декабря.
 Вновь ухудшение. Пульс еле прощупывается, похолодание конечностей, зрачки не реагируют. Адреналин в сердце, камфара по Преображенскому, физиологический раствор в вену.
 * * *
 26 декабря.
 Некоторое улучшение. Пульс 180, дыхание 92, температура 41. Камфара, питание клизмами.
 * * *
 27 декабря.
 Пульс 152, дыхание 50, температура 39, 8, зрачки реагируют. Камфара под кожу.
 * * *
 28 декабря.
 Значительное улучшение. В полдень внезапный проливной пот, температура 37, 0. Операционные раны в прежнем состоянии. Перевязка.
 Появился аппетит. Питание жидкое.
 * * *
 29 декабря.
 Внезапно обнаружено выпадение шерсти на лбу и на боках туловища.
 Вызваны для консультации: профессор по кафедре кожных болезней Василий Васильевич Бундарев и директор московского Ветеринарного Показательного института. Ими случай признан неописанным в литературе. Диагностика осталась неустановленной. Температура – 37, 0.
 (Запись карандашом).
 Вечером появился первый лай (8 ч. 15 Мин.). Обращает внимание резкое изменение тембра и понижение тона. Лай вместо слова «гау-гау» на слоги «а-о», по окраске отдалённо напоминает стон.
 30 декабря. Выпадение шерсти приняло характер общего облысения.
 Взвешивание дало неожиданный результат – 30 кг за счёт роста (удлинение). костей. Пёс по-прежнему лежит.
 * * *
 31 декабря.
 Колоссальный аппетит.
 (В тетради – клякса. После кляксы торопливым почерком).
 В 12 ч. 12 Мин. Дня пёс отчётливо пролаял а-б-ыр.
 * * *
 (В тетради перерыв и дальше, очевидно, по ошибке от волнения написано):
 1 декабря. (перечёркнуто, поправлено) 1 января 1925 г.
 Фотографирован утром. Счастливо лает «абыр», повторяя это слово громко и как бы радостно. В 3 часа дня (крупными буквами) засмеялся, вызвав обморок горничной Зины. Вечером произнёс 8 раз подряд слово «абыр-валг», «абыр».
 (Косыми буквами карандашом): профессор расшифровал слово «абыр-валг», оно означает «Главрыба»… Что-то чудовищ…
 * * *
 2 января.
 Фотографирован во время улыбки при магнии. Встал с постели и уверенно держался полчаса на задних лапах. Моего почти роста.
 (В тетради вкладной лист).
 Русская наука чуть не понесла тяжёлую утрату.
 История болезни профессора Ф. Ф. Преображенского.
 В 1 час 13 мин. – глубокий обморок с проф. Преображенским. При падении ударился головой о палку стула. Т-а.
 В моём и Зины присутствии пёс (если псом, конечно, можно назвать) обругал проф. Преображенского по матери.
 * * *
 (Перерыв в записях).
 * * *
 6 января.
 (То карандашом, то фиолетовыми чернилами).
 Сегодня после того, как у него отвалился хвост, он произнёс совершенно отчётливо слово «пивная». Работает фонограф. Чёрт знает – что такое.
 * * *
 Я теряюсь.
 * * *
 Приём у профессора прекращён. Начиная с 5-ти час. дня из смотровой, где расхаживает это существо, слышится явственно вульгарная ругань и слова «ещё парочку».
 * * *
 7 января.
 Он произносит очень много слов: «извозчик», «мест нету», «вечерняя газета», «лучший подарок детям» и все бранные слова, какие только существуют в русском лексиконе.
 Вид его странен. Шерсть осталась только на голове, на подбородке и на груди. В остальном он лыс, с дряблой кожей. В области половых органов формирующийся мужчина. Череп увеличился значительно. Лоб скошен и низок.
 * * *
 Ей-богу, я с ума сойду.
 * * *
 Филипп Филиппович всё ещё чувствует себя плохо. Большинство наблюдений веду я. (Фонограф, фотографии).
 * * *
 По городу расплылись слухи.
 * * *
 Последствия неисчислимые. Сегодня днём весь переулок был полон какими-то бездельниками и старухами. Зеваки стоят и сейчас ещё под окнами.
 В утренних газетах появилась удивительная заметка «Слухи о марсианине в Обуховом переулке ни на чём не основаны. Они распущены торговцами с Сухаревки и будут строго наказаны». – О каком, к чёрту, марсианине? Ведь это – кошмар.
 * * *
 Ещё лучше в «Вечерней» – написали, что родился ребёнок, который играет на скрипке. Тут же рисунок – скрипка и моя фотографическая карточка и под ней подпись: «проф. Преображенский, делавший кесарево сечение у матери». Это – что-то неописуемое… Он говорит новое слово «милиционер».
 * * *
 Оказывается, Дарья Петровна была в меня влюблена и свистнула карточку из альбома Филиппа Филипповича. После того, как прогнал репортёров, один из них пролез на кухню и т. д.
 * * *
 Что творится во время приёма! Сегодня было 82 звонка. Телефон выключен. Бездетные дамы с ума сошли и идут…
 * * *
 В полном составе домком во главе со Швондером. Зачем – сами не знают.
 8 января. Поздним вечером поставили диагноз. Филипп Филиппович, как истый учёный, признал свою ошибку – перемена гипофиза даёт не омоложение, а полное очеловечение (подчёркнуто три раза). От этого его изумительное, потрясающее открытие не становится ничуть меньше.
 Тот сегодня впервые прошёлся по квартире. Смеялся в коридоре, глядя на электрическую лампу. Затем, в сопровождении Филиппа Филипповича и меня, он проследовал в кабинет. Он стойко держится на задних лапах (зачёркнуто)… на ногах и производит впечатление маленького и плохо сложенного мужчины.
 Смеялся в кабинете. Улыбка его неприятна и как бы искусственна. Затем он почесал затылок, огляделся и я записал новое отчётливо произнесённое слово: «буржуи». Ругался. Ругань эта методическая, беспрерывная и, по-видимому, совершенно бессмысленная. Она носит несколько фонографический характер: как будто это существо где-то раньше слышало бранные слова, автоматически подсознательно занесло их в свой мозг и теперь изрыгает их пачками. А впрочем, я не психиатр, чёрт меня возьми.
 На Филиппа Филипповича брань производит почему-то удивительно тягостное впечатление. Бывают моменты, когда он выходит из сдержанного и холодного наблюдения новых явлений и как бы теряет терпение. Так, в момент ругани он вдруг нервно выкрикнул:
 – Перестань!
 Это не произвело никакого эффекта.
 После прогулки в кабинете, общими усилиями Шарик был водворён в смотровую.
 После этого мы имели совещание с Филиппом Филипповичем. Впервые, я должен сознаться, видел я этого уверенного и поразительно умного человека растерянным. Напевая по своему обыкновению, он спросил: «Что же мы теперь будем делать?» И сам же ответил буквально так: «Москвошвея, да… От Севильи до Гренады. Москвошвея, дорогой доктор…». Я ничего не понял. Он пояснил:
 – «Я вас прошу, Иван Арнольдович, купить ему бельё, штаны и пиджак».
 9 января. Лексикон обогащается каждые пять минут (в среднем) новым словом, с сегодняшнего утра, и фразами. Похоже, что они, замёрзшие в сознании, оттаивают и выходят. Вышедшее слово остаётся в употреблении. Со вчерашнего вечера фонографом отмечены: «не толкайся», «подлец», «слезай с подножки», «я тебе покажу», «признание америки», «примус».
 10 января. Произошло одевание. Нижнюю сорочку позволил надеть на себя охотно, даже весело смеясь. От кальсон отказался, выразив протест хриплыми криками: «В очередь, сукины дети, в очередь!» Был одет. Носки ему велики.
 (В тетради какие-то схематические рисунки, по всем признакам изображающие превращение собачьей ноги в человеческую).
 Удлиняется задняя половина скелета стопы (plаnта). Вытягивание пальцев. Когти.
 Повторное систематическое обучение посещения уборной. Прислуга совершенно подавлена.
 Но следует отметить понятливость существа. Дело вполне идёт на лад.
 11 января. Совершенно примирился со штанами. Произнёс длинную весёлую фразу: «Дай папиросочку, – у тебя брюки в полосочку».
 Шерсть на голове – слабая, шелковистая. Легко спутать с волосами. Но подпалины остались на темени. Сегодня облез последний пух с ушей.
 Колоссальный аппетит. С увлечением ест селёдку.
 В 5 часов дня событие: впервые слова, произнесённые существом, не были оторваны от окружающих явлений, а явились реакцией на них. Именно: когда профессор приказал ему: «Не бросай объедки на пол» – неожиданно ответил: «Отлезь, гнида».
 Филипп Филиппович был поражён, потом оправился и сказал:
 – Если ты ещё раз позволишь себе обругать меня или доктора, тебе влетит.
 Я фотографировал в это мгновение Шарика. Ручаюсь, что он понял слова профессора. Угрюмая тень легла на его лицо. Поглядел исподлобья довольно раздражённо, но стих.
 Ура, он понимает!
 12 января. Закладывание рук в карманы штанов. Отучаем от ругани.
 Свистал «ой, яблочко». Поддерживает разговор.
 Я не могу удержаться от нескольких гипотез: к чертям омоложение пока что. Другое неизмеримо более важное: изумительный опыт проф. Преображенского раскрыл одну из тайн человеческого мозга. Отныне загадочная функция гипофиза – мозгового придатка – разъяснена. Он определяет человеческий облик. Его гормоны можно назвать важнейшими в организме – гормонами облика. Новая область открывается в науке: безо всякой реторты Фауста создан гомункул. Скальпель хирурга вызвал к жизни новую человеческую единицу. Проф. Преображенский, вы – творец. (Клякса).
 Впрочем, я уклонился в сторону… Итак, он поддерживает разговор. По моему предположению дело обстоит так: прижившийся гипофиз открыл центр речи в собачьем мозгу и слова хлынули потоком. По-моему, перед нами оживший развернувшийся мозг, а не мозг вновь созданный. О, дивное подтверждение эволюционной теории! О, цепь величайшая от пса до Менделеева-химика! Ещё моя гипотеза: мозг Шарика в собачьем периоде его жизни накопил бездну понятий. Все слова, которыми он начал оперировать в первую очередь, – уличные слова, он их слышал и затаил в мозгу. Теперь, проходя по улице, я с тайным ужасом смотрю на встречных псов. Бог их знает, что у них таится в мозгах.
 * * *
 Шарик читал. Читал (3 восклицательных знака). Это я догадался. По Главрыбе. Именно с конца читал. И я даже знаю, где разрешение этой загадки: в перерезке зрительных нервов собаки.
 * * *
 Что в Москве творится – уму не постижимо человеческому. Семь сухаревских торговцев уже сидят за распространение слухов о светопреставлении, которое навлекли большевики. Дарья Петровна говорила и даже точно называла число: 28 ноября 1925 года, в день преподобного мученика Стефана земля налетит на небесную ось… Какие-то жулики уже читают лекции. Такой кабак мы сделали с этим гипофизом, что хоть вон беги из квартиры. Я переехал к Преображенскому по его просьбе и ночую в приёмной с Шариком. Смотровая превращена в приёмную. Швондер оказался прав. Домком злорадствует. В шкафах ни одного стекла, потому что прыгал.
 Еле отучили.
 * * *
 С Филиппом Филипповичем что-то странное делается. Когда я ему рассказал о своих гипотезах и о надежде развить Шарика в очень высокую психическую личность, он хмыкнул и ответил: «Вы думаете?» Тон его зловещий. Неужели я ошибся? Старик что-то придумал. Пока я вожусь с историей болезни, он сидит над историей того человека, от которого мы взяли гипофиз.
 * * *
 (В тетради вкладной лист.).
 Клим Григорьевич Чугункин, 25 лет, холост. Беспартийный, сочувствующий. Судился 3 раза и оправдан: в первый раз благодаря недостатку улик, второй раз происхождение спасло, в третий раз – условно каторга на 15 лет. Кражи. Профессия – игра на балалайке по трактирам.
 Маленького роста, плохо сложен. Печень расширена (алкоголь). Причина смерти – удар ножом в сердце в пивной («стоп-сигнал», у Преображенской заставы).
 * * *
 Старик, не отрываясь, сидит над климовской болезнью. Не понимаю в чём дело. Бурчал что-то насчёт того, что вот не догадался осмотреть в паталогоанатомическом весь труп Чугункина. В чём дело – не понимаю. Не всё ли равно чей гипофиз?
 17 января. Не записывал несколько дней: болел инфлюэнцей. За это время облик окончательно сложился. а) совершенный человек по строению тела; б) вес около трех пудов; в) рост маленький; г) голова маленькая; д) начал курить; е) ест человеческую пищу; ж) одевается самостоятельно; з) гладко ведёт разговор.
 * * *
 Вот так гипофиз (клякса).
 * * *
 Этим историю болезни заканчиваю. Перед нами новый организм; наблюдать его нужно сначала.
 Приложение: стенограммы речи, записи фонографа, фотографические снимки.
 Подпись: ассистент профессора Ф. Ф. Преображенского доктор Борменталь.</t>
  </si>
  <si>
    <t>Шарик выжил. За неделю он сильно облысел и вырос. Вскоре пёс отчётливо произнёс «абыр» — «рыба» наоборот, встал на задние лапы и обругал профессора матом. Профессор сделал вывод, что «перемена гипофиза даёт не омоложение, а полное очеловечение». Когда у пса отвалился хвост, и он начал произносить множество слов — Борменталь стал называть его существом. Спустя три недели после операции существо могло уже поддерживать разговор. Борменталь сделал вывод: пёс умел читать. Пересаженные псу органы были взяты у 25-летнего многократно судимого пролетария, который зарабатывал, играя в трактирах на балалайке, и погиб в пьяной драке. Преображенский считал, что личность донора передалась созданному им существу. По Москве пошли слухи о конце света. Квартиру профессора осадили богомольные старухи, желающие посмотреть на «говорящую собачку».</t>
  </si>
  <si>
    <t>Глава 6.Бывший пёс Полиграф Полиграфович Шариков</t>
  </si>
  <si>
    <t>Был зимний вечер. Конец января. Предобеденное, предприёмное время. На притолоке у двери в приёмную висел белый лист бумаги, на коем рукою Филиппа Филипповича было написано: «Семечки есть в квартире запрещаю». Ф. Преображенский. И синим карандашом крупными, как пирожные, буквами рукой Борменталя: «Игра на музыкальных инструментах от пяти часов дня до семи часов утра воспрещается». Затем рукой Зины: «Когда вернётесь, скажите Филиппу Филипповичу: я не знаю – куда он ушёл. Фёдор говорил, что со Швондером». Рукой Преображенского: «Сто лет буду ждать стекольщика?» Рукой Дарьи Петровны (печатно): «Зина ушла в магазин, сказала приведёт».
 В столовой было совершенно по-вечернему, благодаря лампе под шёлковым абажуром. Свет из буфета падал перебитый пополам зеркальные стёкла были заклеены косым крестом от одной фасетки до другой. Филипп Филиппович, склонившись над столом, погрузился в развёрнутый громадный лист газеты.
 Молнии коверкали его лицо и сквозь зубы сыпались оборванные, куцые, воркующие слова. Он читал заметку:
 «…выражались в гнилом буржуазном обществе) сын. Вот как развлекается наша псевдоучёная буржуазия. Семь комнат каждый умеет занимать до тех пор, пока блистающий меч правосудия не сверкнул над ним красным лучом. Шв…Р»
 Очень настойчиво с залихватской ловкостью играли за двумя стенами на балалайке, и звуки хитрой вариации «Светит месяц» смешивались в голове Филиппа Филипповича со словами заметки в ненавистную кашу. Дочитав, он сухо плюнул через плечо и машинально запел сквозь зубы:
 – Све-е-етит месяц… Све-е-етит месяц… Светит месяц… Тьфу, прицепилась, вот окаянная мелодия!
 Он позвонил. Зинино лицо просунулось между полотнищами портьеры.
 – Скажи ему, что пять часов, чтобы прекратил, и позови его сюда, пожалуйста.
 Филипп Филиппович сидел у стола в кресле. Между пальцами левой руки торчал коричневый окурок сигары. У портьеры, прислонившись к притолоке, стоял, заложив ногу за ногу, человек маленького роста и несимпатичной наружности. Волосы у него на голове росли жёсткие, как бы кустами на выкорчеванном поле, а лицо покрывал небритый пух. Лоб поражал своей малой вышиной. Почти непосредственно над чёрными кисточками раскиданных бровей начиналась густая головная щётка.
 Пиджак, прорванный под левой мышкой, был усеян соломой, полосатые брючки на правой коленке продраны, а на левой выпачканы лиловой краской.
 На шее у человека был повязан ядовито – небесного цвета галстук с фальшивой рубиновой булавкой. Цвет этого галстука был настолько бросок, что время от времени, закрывая утомлённые глаза, Филипп Филиппович в полной тьме то на потолке, то на стене видел пылающий факел с голубым венцом. Открывая их, слеп вновь, так как с полу, разбрызгивая веера света, бросались в глаза лаковые штиблеты с белыми гетрами.
 «Как в калошах» – с неприятным чувством подумал Филипп Филиппович, вздохнул, засопел и стал возиться с затухшей сигарой. Человек у двери мутноватыми глазами поглядывал на профессора и курил папиросу, посыпая манишку пеплом.
 Часы на стене рядом с деревянным рябчиком прозвенели пять раз. Внутри них ещё что-то стонало, когда вступил в беседу Филипп Филиппович.
 – Я, кажется, два раза уже просил не спать на полатях в кухне – тем более днём?
 Человек кашлянул сипло, точно подавившись косточкой, и ответил:
 – Воздух в кухне приятнее.
 Голос у него был необыкновенный, глуховатый, и в то же время гулкий, как в маленький бочонок.
 Филипп Филиппович покачал головой и спросил:
 – Откуда взялась эта гадость? Я говорю о галстуке.
 Человечек, глазами следуя пальцу, скосил их через оттопыренную губу и любовно поглядел на галстук.
 – Чем же «гадость»? – заговорил он, – шикарный галстук. Дарья Петровна подарила.
 – Дарья Петровна вам мерзость подарила, вроде этих ботинок. Что это за сияющая чепуха? Откуда? Я что просил? Купить при-лич-ные ботинки; а это что? Неужели доктор Борменталь такие выбрал?
 – Я ему велел, чтобы лаковые. Что я, хуже людей? Пойдите на Кузнецкий – все в лаковых.
 Филипп Филиппович повертел головой и заговорил веско:
 – Спаньё на полатях прекращается. Понятно? Что это за нахальство! Ведь вы мешаете. Там женщины.
 Лицо человека потемнело и губы оттопырились.
 – Ну, уж и женщины. Подумаешь. Барыни какие. Обыкновенная прислуга, а форсу как у комиссарши. Это всё Зинка ябедничает.
 Филипп Филиппович глянул строго:
 – Не сметь называть Зину Зинкой! Понятно?
 Молчание.
 – Понятно, я вас спрашиваю?
 – Понятно.
 – Убрать эту пакость с шеи. Вы…..Вы посмотрите на себя в зеркало на что вы похожи. Балаган какой-то. Окурки на пол не бросать – в сотый раз прошу. Чтобы я более не слышал ни одного ругательного слова в квартире! Не плевать! Вот плевательница. С писсуаром обращаться аккуратно. С Зиной всякие разговоры прекратить. Она жалуется, что вы в темноте её подкарауливаете. Смотрите! Кто ответил пациенту «пёс его знает»!? Что вы, в самом деле, в кабаке, что ли?
 – Что-то вы меня, папаша, больно утесняете, – вдруг плаксиво выговорил человек.
 Филипп Филиппович покраснел, очки сверкнули.
 – Кто это тут вам папаша? Что это за фамильярности? Чтобы я больше не слышал этого слова! Называть меня по имени и отчеству!
 Дерзкое выражение загорелось в человеке.
 – Да что вы всё… То не плевать. То не кури. Туда не ходи… Что уж это на самом деле? Чисто как в трамвае. Что вы мне жить не даёте?! И насчёт «папаши» – это вы напрасно. Разве я просил мне операцию делать? – человек возмущённо лаял. – Хорошенькое дело! Ухватили животную, исполосовали ножиком голову, а теперь гнушаются. Я, может, своего разрешения на операцию не давал. А равно (человек завёл глаза к потолку как бы вспоминая некую формулу), а равно и мои родные. Я иск, может, имею право предъявить.
 Глаза Филиппа Филипповича сделались совершенно круглыми, сигара вывалилась из рук. «Ну, тип», – пролетело у него в голове.
 – Вы изволите быть недовольным, что вас превратили в человека? – Прищурившись спросил он. – Вы, может быть, предпочитаете снова бегать по помойкам? Мёрзнуть в подворотнях? Ну, если бы я знал…
 – Да что вы всё попрекаете – помойка, помойка. Я свой кусок хлеба добывал. А если бы я у вас помер под ножом? Вы что на это выразите, товарищ?
 – Филипп Филиппович! – раздражённо воскликнул Филипп Филиппович, – я вам не товарищ! Это чудовищно! «Кошмар, кошмар», – подумалось ему.
 – Уж, конечно, как же… – иронически заговорил человек и победоносно отставил ногу, – мы понимаем-с. Какие уж мы вам товарищи! Где уж. Мы в университетах не обучались, в квартирах по 15 комнат с ванными не жили. Только теперь пора бы это оставить. В настоящее время каждый имеет своё право…
 Филипп Филиппович, бледнея, слушал рассуждения человека. Тот прервал речь и демонстративно направился к пепельнице с изжёванной папиросой в руке. Походка у него была развалистая. Он долго мял окурок в раковине с выражением, ясно говорящим: «На! На!». Затушив папиросу, он на ходу вдруг лязгнул зубами и сунул нос под мышку.
 – Пальцами блох ловить! Пальцами! – яростно крикнул Филипп Филиппович, – и я не понимаю – откуда вы их берёте?
 – Да что уж, развожу я их, что ли? – обиделся человек, – видно, блохи меня любят, – тут он пальцами пошарил в подкладке под рукавом и выпустил в воздух клок рыжей лёгкой ваты.
 Филипп Филиппович обратил взор к гирляндам на потолке и забарабанил пальцами по столу. Человек, казнив блоху, отошёл и сел на стул. Руки он при этом, опустив кисти, развесил вдоль лацканов пиджака. Глаза его скосились к шашкам паркета. Он созерцал свои башмаки и это доставляло ему большое удовольствие. Филипп Филиппович посмотрел туда, где сияли резкие блики на тупых носках, глаза прижмурил и заговорил:
 – Какое дело ещё вы мне хотели сообщить?
 – Да что ж дело! Дело простое. Документ, Филипп Филиппович, мне надо.
 Филиппа Филипповича несколько передёрнуло.
 – Хм… Чёрт! Документ! Действительно… Кхм… А, может быть, это как-нибудь можно… – Голос его звучал неуверенно и тоскливо.
 – Помилуйте, – уверенно ответил человек, – как же так без документа? Это уж – извиняюсь. Сами знаете, человеку без документов строго воспрещается существовать. Во-первых, домком…
 – Причём тут домком?
 – Как это при чём? Встречают, спрашивают – когда ж ты, говорят, многоуважаемый, пропишешься?
 – Ах, ты, господи, – уныло воскликнул Филипп Филиппович, – встречаются, спрашивают… Воображаю, что вы им говорите. Ведь я же вам запрещал шляться по лестницам.
 – Что я, каторжный? – удивился человек, и сознание его правоты загорелось у него даже в рубине. – Как это так «шляться»?! Довольно обидны ваши слова. Я хожу, как все люди.
 При этом он посучил лакированными ногами по паркету.
 Филипп Филиппович умолк, глаза его ушли в сторону. «Надо всё-таки сдерживать себя», – подумал он. Подойдя к буфету, он одним духом выпил стакан воды.
 – Отлично-с, – поспокойнее заговорил он, – дело не в словах. Итак, что говорит этот ваш прелестный домком?
 – Что ж ему говорить… Да вы напрасно его прелестным ругаете. Он интересы защищает.
 – Чьи интересы, позвольте осведомиться?
 – Известно чьи – трудового элемента.
 Филипп Филиппович выкатил глаза.
 – Почему же вы – труженик?
 – Да уж известно – не нэпман.
 – Ну, ладно. Итак, что же ему нужно в защитах вашего революционного интереса?
 – Известно что – прописать меня. Они говорят – где ж это видано, чтоб человек проживал непрописанный в Москве. Это – раз. А самое главное учётная карточка. Я дезертиром быть не желаю. Опять же – союз, биржа…
 – Позвольте узнать, по чему я вас пропишу? По этой скатерти или по своему паспорту? Ведь нужно всё-таки считаться с положением. Не забывайте, что вы… э… гм… Вы ведь, так сказать, – неожиданно явившееся существо, лабораторное. – Филипп Филиппович говорил всё менее уверенно.
 Человек победоносно молчал.
 – Отлично-с. Что же, в конце концов, нужно, чтобы вас прописать и вообще устроить всё по плану этого вашего домкома? Ведь у вас же нет ни имени, ни фамилии.
 – Это вы несправедливо. Имя я себе совершенно спокойно могу избрать. Пропечатал в газете и шабаш.
 – Как же вам угодно именоваться?
 Человек поправил галстук и ответил:
 – Полиграф Полиграфович.
 – Не валяйте дурака, – хмуро отозвался Филипп Филиппович, – я с вами серьёзно говорю.
 Язвительная усмешка искривила усишки человека.
 – Что-то не пойму я, – заговорил он весело и осмысленно. – Мне по матушке нельзя. Плевать – нельзя. А от вас только и слышу: «дурак, дурак». Видно только профессорам разрешается ругаться в ресефесере.
 Филипп Филиппович налился кровью и, наполняя стакан, разбил его.
 Напившись из другого, подумал: «Ещё немного, он меня учить станет и будет совершенно прав. В руках не могу держать себя».
 Он повернулся на стуле, преувеличенно вежливо склонил стан и с железной твёрдостью произнёс:
 – Из-вините. У меня расстроены нервы. Ваше имя показалось мне странным. Где вы, интересно знать, откопали себе такое?
 – Домком посоветовал. По календарю искали – какое тебе, говорят? Я и выбрал.
 – Ни в каком календаре ничего подобного быть не может.
 – Довольно удивительно, – человек усмехнулся, – когда у вас в смотровой висит.
 Филипп Филиппович, не вставая, закинулся к кнопке на обоях и на звонок явилась Зина.
 – Календарь из смотровой.
 Протекла пауза. Когда Зина вернулась с календарём, Филипп Филиппович спросил:
 – Где?
 – 4-го марта празднуется.
 – Покажите… гм… чёрт… В печку его, Зина, сейчас же.
 Зина, испуганно тараща глаза, ушла с календарём, а человек покачал укоризненно головою.
 – Фамилию позвольте узнать?
 – Фамилию я согласен наследственную принять.
 – Как? Наследственную? Именно?
 – Шариков.
 * * *
 В кабинете перед столом стоял председатель домкома Швондер в кожаной тужурке. Доктор Борменталь сидел в кресле. При этом на румяных от мороза щеках доктора (он только что вернулся) было столь же растерянное выражение, как и у Филиппа Филипповича, сидящего рядом.
 – Как же писать? – Нетерпеливо спросил он.
 – Что же, – заговорил Швондер, – дело несложное. Пишите удостоверение, гражданин профессор. Что так, мол, и так, предъявитель сего действительно Шариков Полиграф Полиграфович, гм… Зародившийся в вашей, мол, квартире.
 Борменталь недоуменно шевельнулся в кресле. Филипп Филиппович дёрнул усом.
 – Гм… Вот чёрт! Глупее ничего себе и представить нельзя. Ничего он не зародился, а просто… Ну, одним словом…
 – Это – ваше дело, – со спокойным злорадством вымолвил Швондер, – зародился или нет… В общем и целом ведь вы делали опыт, профессор! Вы и создали гражданина Шарикова.
 – И очень просто, – пролаял Шариков от книжного шкафа. Он вглядывался в галстук, отражавшийся в зеркальной бездне.
 – Я бы очень просил вас, – огрызнулся Филипп Филиппович, – не вмешиваться в разговор. Вы напрасно говорите «и очень просто» – это очень не просто.
 – Как же мне не вмешиваться, – обидчиво забубнил Шариков.
 Швондер немедленно его поддержал.
 – Простите, профессор, гражданин Шариков совершенно прав. Это его право – участвовать в обсуждении его собственной участи, в особенности постольку, поскольку дело касается документов. Документ – самая важная вещь на свете.
 В этот момент оглушительный трезвон над ухом оборвал разговор. Филипп Филиппович сказал в трубку: «да»… Покраснел и закричал:
 – Прошу не отрывать меня по пустякам. Вам какое дело? – и он с силой всадил трубку в рогульки.
 Голубая радость разлилась по лицу Швондера.
 Филипп Филиппович, багровея, прокричал:
 – Одним словом, кончим это.
 Он оторвал листок от блокнота и набросал несколько слов, затем раздражённо прочитал вслух:
 – «Сим удостоверяю»… Чёрт знает, что такое… гм… «Предъявитель сего – человек, полученный при лабораторном опыте путём операции на головном мозгу, нуждается в документах»… Чёрт! Да я вообще против получения этих идиотских документов. Подпись – «профессор Преображенский».
 – Довольно странно, профессор, – обиделся Швондер, – как это так вы документы называете идиотскими? Я не могу допустить пребывания в доме бездокументного жильца, да ещё не взятого на воинский учёт милицией. А вдруг война с империалистическими хищниками?
 – Я воевать не пойду никуда! – вдруг хмуро тявкнул Шариков в шкаф.
 Швондер оторопел, но быстро оправился и учтиво заметил Шарикову:
 – Вы, гражданин Шариков, говорите в высшей степени несознательно. На воинский учёт необходимо взяться.
 – На учёт возьмусь, а воевать – шиш с маслом, – неприязненно ответил Шариков, поправляя бант.
 Настала очередь Швондера смутиться. Преображенский злобно и тоскливо переглянулся с Борменталем: «Не угодно ли – мораль». Борменталь многозначительно кивнул головой.
 – Я тяжко раненный при операции, – хмуро подвыл Шариков, – меня, вишь, как отделали, – и он показал на голову. Поперёк лба тянулся очень свежий операционный шрам.
 – Вы анархист-индивидуалист? – спросил Швондер, высоко поднимая брови.
 – Мне белый билет полагается, – ответил Шариков на это.
 – Ну-с, хорошо-с, не важно пока, – ответил удивлённый Швондер, – факт в том, что мы удостоверение профессора отправим в милицию и нам выдадут документ.
 – Вот что, э… – внезапно перебил его Филипп Филиппович, очевидно терзаемый какой-то думой, – нет ли у вас в доме свободной комнаты? Я согласен её купить.
 Жёлтенькие искры появились в карих глазах Швондера.
 – Нет, профессор, к величайшему сожалению. И не предвидится.
 Филипп Филиппович сжал губы и ничего не сказал. Опять как оглашённый загремел телефон. Филипп Филиппович, ничего не спрашивая, молча сбросил трубку с рогулек так, что она, покрутившись немного, повисла на голубом шнуре. Все вздрогнули. «Изнервничался старик», – подумал Борменталь, а Швондер, сверкая глазами, поклонился и вышел.
 Шариков, скрипя сапожным рантом, отправился за ним следом.
 Профессор остался наедине с Борменталем. Немного помолчав, Филипп Филиппович мелко потряс головой и заговорил.
 – Это кошмар, честное слово. Вы видите? Клянусь вам, дорогой доктор, я измучился за эти две недели больше, чем за последние 14 лет! Вот – тип, я вам доложу…
 В отдалении глухо треснуло стекло, затем вспорхнул заглушённый женский визг и тотчас потух. Нечистая сила шарахнула по обоям в коридоре, направляясь к смотровой, там чем-то грохнуло и мгновенно пролетело обратно. Захлопали двери, и в кухне отозвался низкий крик Дарьи Петровны.
 Затем завыл Шариков.
 – Боже мой, ещё что-то! – закричал Филипп Филиппович, бросаясь к дверям – Кот, – сообразил Борменталь и выскочил за ним вслед. Они понеслись по коридору в переднюю, ворвались в неё, оттуда свернули в коридор к уборной и ванной. Из кухни выскочила Зина и вплотную наскочила на Филиппа Филипповича.
 – Сколько раз я приказывал – котов чтобы не было, – в бешенстве закричал Филипп Филиппович. – Где он?! Иван Арнольдович, успокойте, ради бога, пациентов в приёмной!
 – В ванной, в ванной проклятый чёрт сидит, – задыхаясь, закричала Зина.
 Филипп Филиппович навалился на дверь ванной, но та не поддавалась.
 – Открыть сию секунду!
 В ответ в запертой ванной по стенам что-то запрыгало, обрушились тазы, дикий голос Шарикова глухо проревел за дверью:
 – Убью на месте…
 Вода зашумела по трубам и полилась. Филипп Филиппович налёг на дверь и стал её рвать. Распаренная Дарья Петровна с искажённым лицом появилась на пороге кухни. Затем высокое стекло, выходящее под самым потолком ванной в кухню, треснуло червиной трещиной и из него вывалились два осколка, а за ними выпал громаднейших размеров кот в тигровых кольцах и с голубым бантом на шее, похожий на городового. Он упал прямо на стол в длинное блюдо, расколов его вдоль, с блюда на пол, затем повернулся на трех ногах, а правой взмахнул, как будто в танце, и тотчас просочился в узкую щель на чёрную лестницу. Щель расширилась, и кот сменился старушечьей физиономией в платке. Юбка старухи, усеянная белым горохом, оказалась в кухне. Старуха указательным и большим пальцем обтёрла запавший рот, припухшими и колючими глазами окинула кухню и произнесла с любопытством:
 – О, господи Иисусе!
 Бледный Филипп Филиппович пересёк кухню и спросил старуху грозно:
 – Что вам надо?
 – Говорящую собачку любопытно поглядеть, – ответила старуха заискивающе и перекрестилась.
 Филипп Филиппович ещё более побледнел, к старухе подошёл вплотную и шепнул удушливо:
 – Сию секунду из кухни вон!
 Старуха попятилась к дверям и заговорила, обидевшись:
 – Что-то уж больно дерзко, господин профессор.
 – Вон, я говорю! – Повторил Филипп Филиппович и глаза его сделались круглыми, как у совы. Он собственноручно трахнул чёрной дверью за старухой. – Дарья Петровна, я же просил вас.
 – Филипп Филиппович, – в отчаяньи ответила Дарья Петровна, сжимая обнажённые руки в кулаки, – что же я поделаю? Народ целые дни ломится, хоть всё бросай.
 Вода в ванной ревела глухо и грозно, но голоса более не было слышно.
 Вошёл доктор Борменталь.
 – Иван Арнольдович, убедительно прошу… Гм… Сколько там пациентов?
 – Одиннадцать, – ответил Борменталь.
 – Отпустите всех, сегодня принимать не буду.
 Филипп Филиппович постучал костяшкой пальца в дверь и крикнул:
 – Сию минуту извольте выйти! Зачем вы заперлись?
 – Гу-гу! – Жалобно и тускло ответил голос Шарикова.
 – Какого чёрта!.. Не слышу, закройте воду.
 – Гау! Гау!..
 – Да закройте воду! Что он сделал – не понимаю… – приходя в исступление, вскричал Филипп Филиппович.
 Зина и Дарья Петровна, открыв дверь, выглядывали из кухни. Филипп Филиппович ещё раз прогрохотал кулаком в дверь.
 – Вот он! – Выкрикнула Дарья Петровна из кухни.
 Филипп Филиппович ринулся туда. В разбитое окно под потолком показалась и высунулась в кухню физиономия Полиграфа Полиграфовича. Она была перекошена, глаза плаксивы, а вдоль носа тянулась, пламенея от свежей крови, – царапина.
 – Вы с ума сошли? – спросил Филипп Филиппович. – Почему вы не выходите?
 Шариков и сам в тоске и страхе оглянулся и ответил:
 – Защёлкнулся я.
 – Откройте замок. Что ж, вы никогда замка не видели?
 – Да не открывается, окаянный! – испуганно ответил Полиграф.
 – Батюшки! Он предохранитель защёлкнул! – вскричала Зина и всплеснула руками.
 – Там пуговка есть такая! – выкрикивал Филипп Филиппович, стараясь перекричать воду, – нажмите её книзу… Вниз нажимайте! Вниз!
 Шариков пропал и через минуту вновь появился в окошке.
 – Ни пса не видно, – в ужасе пролаял он в окно.
 – Да лампу зажгите. Он взбесился!
 – Котяра проклятый лампу раскокал, – ответил Шариков, – а я стал его, подлеца, за ноги хватать, кран вывернул, а теперь найти не могу.
 Все трое всплеснули руками и в таком положении застыли.
 Минут через пять Борменталь, Зина и Дарья Петровна сидели рядышком на мокром ковре, свёрнутом трубкою у подножия двери, и задними местами прижимали его к щели под дверью, а швейцар Фёдор с зажжённой венчальной свечой Дарьи Петровны по деревянной лестнице лез в слуховое окно. Его зад в крупной серой клетке мелькнул в воздухе и исчез в отверстии.
 – Ду… Гу-гу! – что-то кричал Шариков сквозь рёв воды.
 Послышался голос Фёдора:
 – Филипп Филиппович, всё равно надо открывать, пусть разойдётся, отсосём из кухни.
 – Открывайте! – сердито крикнул Филипп Филиппович.
 Тройка поднялась с ковра, дверь из ванной нажали и тотчас волна хлынула в коридорчик. В нём она разделилась на три потока: прямо в противоположную уборную, направо – в кухню и налево в переднюю. Шлёпая и прыгая, Зина захлопнула в неё дверь. По щиколотку в воде вышел Фёдор, почему-то улыбаясь. Он был как в клеёнке – весь мокрый.
 – Еле заткнул, напор большой, – пояснил он.
 – Где этот? – спросил Филипп Филиппович и с проклятием поднял одну ногу.
 – Боится выходить, – глупо усмехаясь, объяснил Фёдор.
 – Бить будете, папаша? – донёсся плаксивый голос Шарикова из ванной.
 – Болван! – коротко отозвался Филипп Филиппович.
 Зина и Дарья Петровна в подоткнутых до колен юбках, с голыми ногами, и Шариков с швейцаром, босые, с закатанными штанами шваркали мокрыми тряпками по полу кухни и отжимали их в грязные вёдра и раковину.
 Заброшенная плита гудела. Вода уходила через дверь на гулкую лестницу прямо в пролёт лестницы и падала в подвал.
 Борменталь, вытянувшись на цыпочках, стоял в глубокой луже, на паркете передней, и вёл переговоры через чуть приоткрытую дверь на цепочке.
 – Не будет сегодня приёма, профессор нездоров. Будьте добры отойти от двери, у нас труба лопнула…
 – А когда же приём? – добивался голос за дверью, – мне бы только на минуточку…
 – Не могу, – Борменталь переступил с носков на каблуки, – профессор лежит и труба лопнула. Завтра прошу. Зина! Милая! Отсюда вытирайте, а то она на парадную лестницу выльется.
 – Тряпки не берут.
 – Сейчас кружками вычерпаем, – отозвался Фёдор, – сейчас.
 Звонки следовали один за другим и Борменталь уже подошвой стоял в воде.
 – Когда же операция? – приставал голос и пытался просунуться в щель.
 – Труба лопнула…
 – Я бы в калошах прошёл…
 Синеватые силуэты появились за дверью.
 – Нельзя, прошу завтра.
 – А я записан.
 – Завтра. Катастрофа с водопроводом.
 Фёдор у ног доктора ёрзал в озере, скрёб кружкой, а исцарапанный Шариков придумал новый способ. Он скатал громадную тряпку в трубку, лёг животом в воду и погнал её из передней обратно к уборной.
 – Что ты, леший, по всей квартире гоняешь? – сердилась Дарья Петровна, – выливай в раковину.
 – Да что в раковину, – ловя руками мутную воду, отвечал Шариков, – она на парадное вылезет.
 Из коридора со скрежетом выехала скамеечка и на ней вытянулся, балансируя, Филипп Филиппович в синих с полосками носках.
 – Иван Арнольдович, бросьте вы отвечать. Идите в спальню, я вам туфли дам.
 – Ничего, Филипп Филиппович, какие пустяки.
 – В калоши станьте.
 – Да ничего. Всё равно уже ноги мокрые.
 – Ах, боже мой! – расстраивался Филипп Филиппович.
 – До чего вредное животное! – отозвался вдруг Шариков и выехал на корточках с суповой миской в руке.
 Борменталь захлопнул дверь, не выдержал и засмеялся. Ноздри Филиппа Филипповича раздулись, очки вспыхнули.
 – Вы про кого говорите? – спросил он у Шарикова с высоты, – позвольте узнать.
 – Про кота я говорю. Такая сволочь, – ответил Шариков, бегая глазами.
 – Знаете, Шариков, – переводя дух, отозвался Филипп Филиппович, – я положительно не видал более наглого существа, чем вы.
 Борменталь хихикнул.
 – Вы, – продолжал Филипп Филиппович, – просто нахал. Как вы смеете это говорить? Вы всё это учинили и ещё позволяете… Да нет! Это чёрт знает что такое!
 – Шариков, скажите мне, пожалуйста, – заговорил Борменталь, – сколько времени вы ещё будете гоняться за котами? Стыдитесь! Ведь это же безобразие! Дикарь!
 – Какой я дикарь? – хмуро отозвался Шариков, – ничего я не дикарь. Его терпеть в квартире невозможно. Только и ищет – как бы что своровать. Фарш слопал у Дарьи. Я его поучить хотел.
 – Вас бы самого поучить! – ответил Филипп Филиппович, – вы поглядите на свою физиономию в зеркале.
 – Чуть глаза не лишил, – мрачно отозвался Шариков, трогая глаз мокрой грязной рукой.
 Когда чёрный от влаги паркет несколько подсох, все зеркала покрылись банным налётом и звонки прекратились. Филипп Филиппович в сафьяновых красных туфлях стоял в передней.
 – Вот вам, Фёдор.
 – Покорнейше благодарю.
 – Переоденьтесь сейчас же. Да, вот что: выпейте у Дарьи Петровны водки.
 – Покорнейше благодарю, – Фёдор помялся, потом сказал. – Тут ещё, Филипп Филиппович. Я извиняюсь, уж прямо и совестно. Только – за стекло в седьмой квартире… Гражданин Шариков камнями швырял…
 – В кота? – спросил Филипп Филиппович, хмурясь, как облако.
 – То-то, что в хозяина квартиры. Он уж в суд грозился подать.
 – Чёрт!
 – Кухарку Шариков ихнюю обнял, а тот его гнать стал. Ну, повздорили.
 – Ради бога, вы мне всегда сообщайте сразу о таких вещах! Сколько нужно?
 – Полтора.
 Филипп Филиппович извлёк три блестящих полтинника и вручил Фёдору.
 – Ещё за такого мерзавца полтора целковых платить, – послышался в дверях глухой голос, – да он сам…
 Филипп Филиппович обернулся, закусил губу и молча нажал на Шарикова, вытеснил его в приёмную и запер его на ключ. Шариков изнутри тотчас загрохотал кулаками в дверь.
 – Не сметь! – явно больным голосом воскликнул Филипп Филиппович.
 – Ну, уж это действительно, – многозначительно заметил Фёдор, – такого наглого я в жизнь свою не видал.
 Борменталь как из-под земли вырос.
 – Филипп Филиппович, прошу вас, не волнуйтесь.
 Энергичный эскулап отпер дверь в приёмную и оттуда донёсся его голос:
 – Вы что? В кабаке, что ли?
 – Это так… – добавил решительно Фёдор, – вот это так… Да по уху бы ещё…
 – Ну, что вы, Фёдор, – печально буркнул Филипп Филиппович.
 – Помилуйте, вас жалко, Филипп Филиппович.</t>
  </si>
  <si>
    <t>В газетах написали, что бывший Шарик — внебрачный сын Преображенского. Профессор, изменив своим принципам, читал советские газеты и ругался сквозь зубы. Шарик ругался матом, плевал на пол, играл на балалайке, пугал Зину, подкарауливая её в темноте, ловил блох зубами и называл профессора папашей, чем приводил его в бешенство. Боялся бывший Шарик только Борменталя, который взял на себя его воспитание. Бывшего пса начал опекать Швондер. Он подучил того потребовать у профессора прописать его в квартире и оформить ему паспорт, мотивируя это тем, что именно Преображенский создал Шарикова и, значит, должен за него отвечать. Бывший пёс сам выбрал себе имя. Шариков ненавидел котов. Когда в квартиру Преображенского забрался кот — Шариков бросился его ловить, учинил разгром, свернул кран в ванной и затопил полквартиры.</t>
  </si>
  <si>
    <t>Глава 7.Наследие Клима Чугункина</t>
  </si>
  <si>
    <t>– Нет, нет и нет! – настойчиво заговорил Борменталь, – извольте заложить.
 – Ну, что, ей-богу, – забурчал недовольно Шариков.
 – Благодарю вас, доктор, – ласково сказал Филипп Филиппович, – а то мне уже надоело делать замечания.
 – Всё равно не позволю есть, пока не заложите. Зина, примите майонез у Шарикова.
 – Как это так «примите»? – расстроился Шариков, – я сейчас заложу.
 Левой рукой он заслонил блюдо от Зины, а правой запихнул салфетку за воротник и стал похож на клиента в парикмахерской.
 – И вилкой, пожалуйста, – добавил Борменталь.
 Шариков длинно вздохнул и стал ловить куски осетрины в густом соусе.
 – Я ещё водочки выпью? – заявил он вопросительно.
 – А не будет ли вам? – осведомился Борменталь, – вы последнее время слишком налегаете на водку.
 – Вам жалко? – осведомился Шариков и глянул исподлобья.
 – Глупости говорите… – вмешался суровый Филипп Филиппович, но Борменталь его перебил.
 – Не беспокойтесь, Филипп Филиппович, я сам. Вы, Шариков, чепуху говорите и возмутительнее всего то, что говорите её безапелляционно и уверенно. Водки мне, конечно, не жаль, тем более, что она не моя, а Филиппа Филипповича. Просто – это вредно. Это – раз, а второе – вы и без водки держите себя неприлично.
 Борменталь указал на заклеенный буфет.
 – Зинуша, дайте мне, пожалуйста, ещё рыбы, – произнёс профессор.
 Шариков тем временем потянулся к графинчику и, покосившись на Борменталя, налил рюмочку.
 – И другим надо предложить, – сказал Борменталь, – и так: сперва Филиппу Филипповичу, затем мне, а в заключение себе.
 Шариковский рот тронула едва заметная сатирическая улыбка, и он разлил водку по рюмкам.
 – Вот всё у вас как на параде, – заговорил он, – салфетку – туда, галстук – сюда, да «извините», да «пожалуйста-мерси», а так, чтобы по-настоящему, – это нет. Мучаете сами себя, как при царском режиме.
 – А как это «по-настоящему»? – позвольте осведомиться.
 Шариков на это ничего не ответил Филиппу Филипповичу, а поднял рюмку и произнёс:
 – Ну желаю, чтобы все…
 – И вам также, – с некоторой иронией отозвался Борменталь.
 Шариков выплеснул содержимое рюмки себе в глотку, сморщился, кусочек хлеба поднёс к носу, понюхал, а затем проглотил, причём глаза его налились слезами.
 – Стаж, – вдруг отрывисто и как бы в забытьи проговорил Филипп Филиппович.
 Борменталь удивлённо покосился.
 – Виноват…
 – Стаж! – повторил Филипп Филиппович и горько качнул головой, – тут уж ничего не поделаешь – Клим.
 Борменталь с чрезвычайным интересом остро вгляделся в глаза Филиппа Филипповича:
 – Вы полагаете, Филипп Филиппович?
 – Нечего полагать, уверен в этом.
 – Неужели… – начал Борменталь и остановился, покосившись на Шарикова.
 Тот подозрительно нахмурился.
 – Spаtеr… – негромко сказал Филипп Филиппович.
 – Gut, – отозвался ассистент.
 Зина внесла индейку. Борменталь налил Филиппу Филипповичу красного вина и предложил Шарикову.
 – Я не хочу. Я лучше водочки выпью. – Лицо его замаслилось, на лбу проступил пот, он повеселел. И Филипп Филиппович несколько подобрел после вина. Его глаза прояснились, он благосклоннее поглядывал на Шарикова, чёрная голова которого в салфетке сияла, как муха в сметане.
 Борменталь же, подкрепившись, обнаружил склонность к деятельности.
 – Ну-с, что же мы с вами предпримем сегодня вечером? – осведомился он у Шарикова.
 Тот поморгал глазами, ответил:
 – В цирк пойдём, лучше всего.
 – Каждый день в цирк, – благодушно заметил Филипп Филиппович, – это довольно скучно, по-моему. Я бы на вашем месте хоть раз в театр сходил.
 – В театр я не пойду, – неприязненно отозвался Шариков и перекосил рот.
 – Икание за столом отбивает у других аппетит, – машинально сообщил Борменталь. – Вы меня извините… Почему, собственно, вам не нравится театр?
 Шариков посмотрел в пустую рюмку как в бинокль, подумал и оттопырил губы.
 – Да дурака валяние… Разговаривают, разговаривают… Контрреволюция одна.
 Филипп Филиппович откинулся на готическую спинку и захохотал так, что во рту у него засверкал золотой частокол. Борменталь только повертел головою.
 – Вы бы почитали что-нибудь, – предложил он, – а то, знаете ли…
 – Уж и так читаю, читаю… – ответил Шариков и вдруг хищно и быстро налил себе пол стакана водки.
 – Зина, – тревожно закричал Филипп Филиппович, – убирайте, детка, водку больше уже не нужна. Что же вы читаете?
 В голове у него вдруг мелькнула картина: необитаемый остров, пальма, человек в звериной шкуре и колпаке. «Надо будет Робинзона»…
 – Эту… как её… переписку Энгельса с эти м… Как его – дьявола – с Каутским.
 Борменталь остановил на полдороге вилку с куском белого мяса, а Филипп Филиппович расплескал вино. Шариков в это время изловчился и проглотил водку.
 Филипп Филиппович локти положил на стол, вгляделся в Шарикова и спросил:
 – Позвольте узнать, что вы можете сказать по поводу прочитанного.
 Шариков пожал плечами.
 – Да не согласен я.
 – С кем? С Энгельсом или с Каутским?
 – С обоими, – ответил Шариков.
 – Это замечательно, клянусь богом. «Всех, кто скажет, что другая…» А что бы вы со своей стороны могли предложить?
 – Да что тут предлагать?.. А то пишут, пишут… Конгресс, немцы какие-то… Голова пухнет. Взять всё, да и поделить…
 – Так я и думал, – воскликнул Филипп Филиппович, шлёпнув ладонью по скатерти, – именно так и полагал.
 – Вы и способ знаете? – спросил заинтересованный Борменталь.
 – Да какой тут способ, – становясь словоохотливым после водки, объяснил Шариков, – дело нехитрое. А то что же: один в семи комнатах расселился штанов, у него сорок пар, а другой шляется, в сорных ящиках питание ищет…
 – Насчёт семи комнат – это вы, конечно, на меня намекаете? – Горделиво прищурившись, спросил Филипп Филиппович.
 Шариков съёжился и промолчал.
 – Что же, хорошо, я не против дележа. Доктор, скольким вы вчера отказали?
 – Тридцати девяти человекам, – тотчас ответил Борменталь.
 – Гм… Триста девяносто рублей. Ну, грех на трех мужчин. Дам – Зину и Дарью Петровну – считать не станем. С вас, Шариков, сто тридцать рублей. Потрудитесь внести.
 – Хорошенькое дело, – ответил Шариков, испугавшись, – это за что такое?
 – За кран и за кота, – рявкнул вдруг Филипп Филиппович, выходя из состояния иронического спокойствия.
 – Филипп Филиппович, – тревожно воскликнул Борменталь.
 – Погодите. За безобразие, которое вы учинили и благодаря которому сорвали приём. Это же нестерпимо. Человек, как первобытный, прыгает по всей квартире, рвёт краны. Кто убил кошку у мадам Поласухер? Кто…
 – Вы, Шариков, третьего дня укусили даму на лестнице, – подлетел Борменталь.
 – Вы стоите… – рычал Филипп Филиппович.
 – Да она меня по морде хлопнула, – взвизгнул Шариков, – у меня не казённая морда!
 – Потому что вы её за грудь ущипнули, – закричал Борменталь, опрокинув бокал, – вы стоите…
 – Вы стоите на самой низшей ступени развития, – перекричал Филипп Филиппович, – вы ещё только формирующееся, слабое в умственном отношении существо, все ваши поступки чисто звериные, и вы в присутствии двух людей с университетским образованием позволяете себе с развязностью совершенно невыносимой подавать какие-то советы космического масштаба и космической же глупости о том, как всё поделить… А в то же время вы наглотались зубного порошку…
 – Третьего дня, – подтвердил Борменталь.
 – Ну вот-с, – гремел Филипп Филиппович, – зарубите себе на носу, кстати, почему вы стёрли с него цинковую мазь? – Что вам нужно молчать и слушать, что вам говорят. Учиться и стараться стать хоть сколько-нибудь приемлемым членом социалистического общества. Кстати, какой негодяй снабдил вас этой книжкой?
 – Все у вас негодяи, – испуганно ответил Шариков, оглушённый нападением с двух сторон.
 – Я догадываюсь, – злобно краснея, воскликнул Филипп Филиппович.
 – Ну, что же. Ну, Швондер дал. Он не негодяй… Что я развивался…
 – Я вижу, как вы развиваетесь после Каутского, – визгливо и пожелтев, крикнул Филипп Филиппович. Тут он яростно нажал на кнопку в стене. Сегодняшний случай показывает это как нельзя лучше. Зина!
 – Зина! – кричал Борменталь.
 – Зина! – орал испуганный Шариков.
 Зина прибежала бледная.
 – Зина, там в приёмной… Она в приёмной?
 – В приёмной, – покорно ответил Шариков, – зелёная, как купорос.
 – Зелёная книжка…
 – Ну, сейчас палить, – отчаянно воскликнул Шариков, – она казённая, из библиотеки!
 – Переписка – называется, как его… Энгельса с этим чёртом… В печку её!
 Зина улетела.
 – Я бы этого Швондера повесил, честное слово, на первом суку, – воскликнул Филипп Филиппович, яростно впиваясь в крыло индюшки, – сидит изумительная дрянь в доме – как нарыв. Мало того, что он пишет всякие бессмысленные пасквили в газетах…
 Шариков злобно и иронически начал коситься на профессора. Филипп Филиппович в свою очередь отправил ему косой взгляд и умолк.
 «Ох, ничего доброго у нас, кажется, не выйдет в квартире», – вдруг пророчески подумал Борменталь.
 Зина унесла на круглом блюде рыжую с правого и румяную с левого бока бабу и кофейник.
 – Я не буду её есть, – сразу угрожающе-неприязненно заявил Шариков.
 – Никто вас не приглашает. Держите себя прилично. Доктор, прошу вас.
 В молчании закончился обед.
 Шариков вытащил из кармана смятую папиросу и задымил. Откушав кофею, Филипп Филиппович поглядел на часы, нажал на репетитор и они проиграли нежно восемь с четвертью. Филипп Филиппович откинулся по своему обыкновению на готическую спинку и потянулся к газете на столике.
 – Доктор, прошу вас, съездите с ним в цирк. Только, ради бога, посмотрите в программе – котов нету?
 – И как такую сволочь в цирк пускают, – хмуро заметил Шариков, покачивая головой.
 – Ну, мало ли кого туда допускают, – двусмысленно отозвался Филипп Филиппович, – что там у них?
 – У Соломонского, – стал вычитывать Борменталь, – четыре какие-то… юссемс и человек мёртвой точки.
 – Что за юссемс? – Подозрительно осведомился Филипп Филиппович.
 – Бог их знает. Впервые это слово встречаю.
 – Ну, тогда лучше смотрите у Никитиных. Необходимо, чтобы было всё ясно.
 – У Никитиных… У Никитиных… Гм… Слоны и предел человеческой ловкости.
 – Так-с. Что вы скажете относительно слонов, дорогой Шариков? – недоверчиво спросил Филипп Филиппович.
 Тот обиделся.
 – Что же, я не понимаю, что ли. Кот – другое дело. Слоны – животные полезные, – ответил Шариков.
 – Ну-с и отлично. Раз полезные, поезжайте и поглядите на них. Ивана Арнольдовича слушаться надо. И ни в какие разговоры там не пускаться в буфете! Иван Арнольдович, покорнейше прошу пива Шарикову не предлагать.
 Через 10 минут Иван Арнольдович и Шариков, одетый в кепку с утиным носом и в драповое пальто с поднятым воротником, уехали в цирк. В квартире стихло. Филипп Филиппович оказался в своём кабинете. Он зажёг лампу под тяжёлым зелёным колпаком, отчего в громадном кабинете стало очень мирно, и начал мерять комнату. Долго и жарко светился кончик сигары бледно-зелёным огнём. Руки профессор заложил в карманы брюк и тяжкая дума терзала его учёный с взлизами лоб. Он причмокивал, напевал сквозь зубы «к берегам священным Нила…» И что-то бормотал. Наконец, отложил сигару в пепельницу, подошёл к шкафу, сплошь состоящему из стекла, и весь кабинет осветил тремя сильнейшими огнями с потолка. Из шкафа, с третьей стеклянной полки Филипп Филиппович вынул узкую банку и стал, нахмурившись, рассматривать её на свет огней. В прозрачной и тяжкой жидкости плавал, не падая на дно, малый беленький комочек, извлечённый из недр Шарикова мозга.
 Пожимая плечами, кривя губы и хмыкая, Филипп Филиппович пожирал его глазами, как будто в белом нетонущем комке хотел разглядеть причину удивительных событий, перевернувших вверх дном жизнь в пречистенской квартире.
 Очень возможно, что высокоученый человек её и разглядел. По крайней мере, вдоволь насмотревшись на придаток мозга, он банку спрятал в шкаф, запер его на ключ, ключ положил в жилетный карман, а сам обрушился, вдавив голову в плечи и глубочайше засунув руки в карманы пиджака, на кожу дивана. Он долго палил вторую сигару, совершенно изжевав её конец, и, наконец, в полном одиночестве, зелено окрашенный, как седой Фауст, воскликнул:
 – Ей-богу, я, кажется, решусь.
 Никто ему не ответил на это. В квартире прекратились всякие звуки. В обуховом переулке в одиннадцать часов, как известно, затихает движение.
 Редко-редко звучали отдалённые шаги запоздавшего пешехода, они постукивали где-то за шторами и угасали. В кабинете нежно звенел под пальцами Филиппа Филипповича репетитор в карманчике… Профессор нетерпеливо поджидал возвращения доктора Борменталя и Шарикова из цирка.</t>
  </si>
  <si>
    <t>Жизнь Преображенского превратилась в кошмар. Из-за расшатанной нервной системы профессор не мог нормально работать. Шариков пристрастился к водке и пьяный вёл себя ещё неприличнее. Вечером, когда Борменталь повёл Шарикова в его любимый цирк, профессор долго смотрел на банку с гипофизом пса Шарика, а потом произнёс: «Ей-богу, я, кажется, решусь!».</t>
  </si>
  <si>
    <t>Глава 8.Профессор понимает, что страшно ошибся</t>
  </si>
  <si>
    <t>Неизвестно, на что решился Филипп Филиппович. Ничего особенного в течение следующей недели он не предпринимал и, может быть, вследствие его бездействия, квартирная жизнь переполнилась событиями.
 Дней через шесть после истории с водой и котом из домкома к Шарикову явился молодой человек, оказавшийся женщиной, и вручил ему документы, которые Шариков немедленно заложил в карман и немедленно после этого позвал доктора Борменталя.
 – Борменталь!
 – Нет, уж вы меня по имени и отчеству, пожалуйста, называйте!
 Отозвался Борменталь, меняясь в лице.
 Нужно заметить, что в эти шесть дней хирург ухитрился восемь раз поссориться со своим воспитанником. И атмосфера в обуховских комнатах была душная.
 – Ну и меня называйте по имени и отчеству! – совершенно основательно ответил Шариков.
 – Нет! – загремел в дверях Филипп Филиппович, – по такому имени и отчеству в моей квартире я вас не разрешу называть. Если вам угодно, чтобы вас перестали именовать фамильярно «Шариков», и я и доктор Борменталь будем называть вас «господин Шариков».
 – Я не господин, господа все в Париже! – отлаял Шариков.
 – Швондерова работа! – кричал Филипп Филиппович, – ну, ладно, посчитаюсь я с этим негодяем. Не будет никого, кроме господ, в моей квартире, пока я в ней нахожусь! В противном случае или я или вы уйдёте отсюда и, вернее всего, вы. Сегодня я помещу в газетах объявление и, поверьте, я вам найду комнату.
 – Ну да, такой я дурак, чтобы я съехал отсюда, – очень чётко ответил Шариков.
 – Как? – спросил Филипп Филиппович и до того изменился в лице, что Борменталь подлетел к нему и нежно и тревожно взял его за рукав.
 – Вы, знаете, не нахальничайте, мосье Шариков! – Борменталь очень повысил голос. Шариков отступил, вытащил из кармана три бумаги: зелёную жёлтую и белую и, тыча в них пальцами, заговорил:
 – Вот. Член жилищного товарищества, и площадь мне полагается определённо в квартире номер пять у ответственного съёмщика Преображенского в шестнадцать квадратных аршин, – Шариков подумал и добавил слово, которое Борменталь машинально отметил в мозгу, как новое благоволите.
 Филипп Филиппович закусил губу и сквозь неё неосторожно вымолвил:
 – Клянусь, что я этого Швондера в конце концов застрелю.
 Шариков в высшей степени внимательно и остро принял эти слова, что было видно по его глазам.
 – Филипп Филиппович, vorsichtig… – предостерегающе начал Борменталь.
 – Ну, уж знаете… Если уж такую подлость!.. – вскричал Филипп Филиппович по-русски. – Имейте в виду, Шариков… Господин, что я, если вы позволите себе ещё одну наглую выходку, я лишу вас обеда и вообще питания в моём доме. 16 аршин – это прелестно, но ведь я вас не обязан кормить по этой лягушечьей бумаге!
 Тут Шариков испугался и приоткрыл рот.
 – Я без пропитания оставаться не могу, – забормотал он, – где же я буду харчеваться?
 – Тогда ведите себя прилично! – в один голос заявили оба эскулапа.
 Шариков значительно притих и в тот день не причинил никакого вреда никому, за исключением самого себя: пользуясь небольшой отлучкой Борменталя, он завладел его бритвой и распорол себе скулы так, что Филипп Филиппович и доктор Борменталь накладывали ему на порез швы, отчего Шариков долго выл, заливаясь слезами.
 Следующую ночь в кабинете профессора в зелёном полумраке сидели двое – сам Филипп Филиппович и верный, привязанный к нему Борменталь. В доме уже спали. Филипп Филиппович был в своём лазоревом халате и красных туфлях, а Борменталь в рубашке и синих подтяжках. Между врачами на круглом столе рядом с пухлым альбомом стояла бутылка коньяку, блюдечко с лимоном и сигарный ящик. Учёные, накурив полную комнату, с жаром обсуждали последние события: этим вечером Шариков присвоил в кабинете Филиппа Филипповича два червонца, лежавшие под пресс-папье, пропал из квартиры, вернулся поздно и совершенно пьяный. Этого мало. С ним явились две неизвестных личности, шумевших на парадной лестнице и изъявивших желание ночевать в гостях у Шарикова. Удалились означенные личности лишь после того, как Фёдор, присутствовавший при этой сцене в осеннем пальто, накинутом сверх белья, позвонил по телефону в 45 отделение милиции. Личности мгновенно отбыли, лишь только Фёдор повесил трубку. Неизвестно куда после ухода личностей задевалась малахитовая пепельница с подзеркальника в передней бобровая шапка Филиппа Филипповича и его же трость, на каковой трости золотой вязью было написано: «Дорогому и уважаемому Филиппу Филипповичу благодарные ординаторы в день …», дальше шла римская цифра X.
 – Кто они такие? – наступал Филипп Филиппович, сжимая кулаки на Шарикова.
 Тот, шатаясь и прилипая к шубам, бормотал насчёт того, что личности ему неизвестны, что они не сукины сыны какие-нибудь, а – хорошие.
 – Изумительнее всего, что ведь они же оба пьяные… Как же они ухитрились? – поражался Филипп Филиппович, глядя на то место в стойке, где некогда помещалась память юбилея.
 – Специалисты, – пояснил Фёдор, удаляясь спать с рублём в кармане.
 От двух червонцев Шариков категорически отперся и при этом выговорил что-то неявственное насчёт того, что вот, мол, он не один в квартире.
 – Ага, быть может, это доктор Борменталь свистнул червонцы? – осведомился Филипп Филиппович тихим, но страшным по оттенку голосом.
 Шариков качнулся, открыл совершенно посоловевшие глаза и высказал предположение:
 – А может быть, Зинка взяла…
 – Что такое?.. – закричала Зина, появившись в дверях как привидение, прикрывая на груди расстёгнутую кофточку ладонью, – да как он…
 Шея Филиппа Филипповича налилась красным цветом.
 – Спокойно, Зинуша, – молвил он, простирая к ней руку, – не волнуйся, мы всё это устроим.
 Зина немедленно заревела, распустив губы, и ладонь запрыгала у неё на ключице.
 – Зина, как вам не стыдно? Кто же может подумать? Фу, какой срам! – заговорил Борменталь растерянно.
 – Ну, Зина, ты – дура, прости господи, – начал было Филипп Филиппович.
 Но тут Зинин плач прекратился сам собой и все умолкли. Шарикову стало нехорошо. Стукнувшись головой об стену он издал звук – не то «и», не то «е» – вроде «эээ»! Лицо его побледнело и судорожно задвигалась челюсть.
 – Ведро ему, негодяю, из смотровой дать!
 И все забегали, ухаживая за заболевшим Шариковым. Когда его отводили спать, он, пошатываясь в руках Борменталя, очень нежно и мелодически ругался скверными словами, выговаривая их с трудом.
 Вся эта история произошла около часу, а теперь было часа 3 пополуночи, но двое в кабинете бодрствовали, взвинченные коньяком с лимоном. Накурили они до того, что дым двигался густыми медленными плоскостями, даже не колыхаясь.
 Доктор Борменталь, бледный, с очень решительными глазами, поднял рюмку с стрекозиной талией.
 – Филипп Филиппович, – прочувственно воскликнул он, – я никогда не забуду, как я полуголодным студентом явился к вам, и вы приютили меня при кафедре. Поверьте, Филипп Филиппович, вы для меня гораздо больше, чем профессор, учитель… Моё безмерное уважение к вам… Позвольте вас поцеловать, дорогой Филипп Филиппович.
 – Да, голубчик, мой… – Растерянно промычал Филипп Филиппович и поднялся навстречу. Борменталь его обнял и поцеловал в пушистые, сильно прокуренные усы.
 – Ей-богу, Филипп Фили…
 – Так растрогали, так растрогали… Спасибо вам, – говорил Филипп Филиппович, – голубчик, я иногда на вас ору на операциях. Уж простите стариковскую вспыльчивость. В сущности ведь я так одинок… «От Севильи до Гренады…»
 – Филипп Филиппович, не стыдно ли вам?.. – искренно воскликнул пламенны Борменталь, – если вы не хотите меня обижать, не говорите мне больше таким образом…
 – Ну, спасибо вам… «К берегам священным Нила…» Спасибо… И я вас полюбил как способного врача.
 – Филипп Филиппович, я вам говорю!.. – страстно воскликнул Борменталь, сорвался с места, плотнее прикрыл дверь, ведущую в коридор и, вернувшись, продолжал шёпотом, – ведь это – единственный исход. Я не смею вам, конечно, давать советы, но, Филипп Филиппович, посмотрите на себя, вы совершенно замучились, ведь так нельзя же больше работать!
 – Абсолютно невозможно, – вздохнув, подтвердил Филипп Филиппович.
 – Ну, вот, это же немыслимо, – шептал Борменталь, – в прошлый раз вы говорили, что боитесь за меня, если бы вы знали, дорогой профессор, как вы меня этим тронули. Но ведь я же не мальчик и сам соображаю, насколько это может получиться ужасная шутка. Но по моему глубокому убеждению, другого выхода нет.
 Филипп Филиппович встал, замахал на него руками и воскликнул:
 – И не соблазняйте, даже и не говорите, – профессор заходил по комнате, закачав дымные волны, – и слушать не буду. Понимаете, что получиться, если нас накроют. Нам ведь с вами на «принимая во внимание происхождение» – отъехать не придётся, невзирая на нашу первую судимость. Ведь у нас нет подходящего происхождения, мой дорогой?
 – Какой там чёрт! Отец был судебным следователем в Вильно, – горестно ответил Борменталь, допивая коньяк.
 – Ну вот-с, не угодно ли. Ведь это же дурная наследственность.
 Пакостнее и представить себе ничего нельзя. Впрочем, виноват, у меня ещё хуже. Отец – кафедральный протоиерей. Мерси. «От Севильи до Гренады… В тихом сумраке ночей…» Вот, чёрт её возьми.
 – Филипп Филиппович, вы – величина мирового значения, и из-за какого-то извините за выражение, сукиного сына… Да разве они могут вас тронуть, помилуйте!
 – Тем более, не пойду на это, – задумчиво возразил Филипп Филиппович, останавливаясь и озираясь на стеклянный шкаф.
 – Да почему?
 – Потому что вы-то ведь не величина мирового значения.
 – Где уж…
 – Ну вот-с. А бросать коллегу в случае катастрофы, самому же выскочить на мировом значении, простите… Я – московский студент, а не Шариков.
 Филипп Филиппович горделиво поднял плечи и сделался похож на французского древнего короля.
 – Филипп Филиппович, эх… – горестно воскликнул Борменталь, – значит, что же? Теперь вы будете ждать, пока удастся из этого хулигана сделать человека?
 Филипп Филиппович жестом руки остановил его, налил себе коньяку, хлебнул, пососал лимон и заговорил:
 – Иван Арнольдович, как по-вашему, я понимаю что-либо в анатомии и физиологии, ну скажем, человеческого мозгового аппарата? Как ваше мнение?
 – Филипп Филиппович, что вы спрашиваете! – с большим чувством ответил Борменталь и развёл руками.
 – Ну, хорошо. Без ложной скромности. Я тоже полагаю, что в этом я не самый последний человек в Москве.
 – А я полагаю, что вы – первый не только в Москве, а и в Лондоне и в Оксфорде! – яростно перебил Борменталь.
 – Ну, ладно, пусть будет так. Ну так вот-с, будущий профессор Борменталь: это никому не удастся. Конечно. Можете и не спрашивать. Так и сошлитесь на меня, скажите, Преображенский сказал. Finitа, Клим! – вдруг торжественно воскликнул Филипп Филиппович и шкаф ответил ему звоном, – Клим, – повторил он. – Вот что, Борменталь, вы первый ученик моей школы и, кроме того, мой друг, как я убедился сегодня. Так вот вам как другу, сообщу по секрету, – конечно, я знаю, вы не станете срамить меня – старый осёл Преображенский нарвался на этой операции как третьекурсник. Правда, открытие получилось, вы сами знаете – какое, тут, – Филипп Филиппович горестно указал обеими руками на оконную штору, очевидно, намекая на Москву, – но только имейте в виду, Иван Арнольдович, что единственным результатом этого открытия будет то, что все мы теперь будем иметь этого Шарикова вот где, – здесь, Преображенский похлопал себя по крутой и склонной к параличу шее, будьте спокойны! Если бы кто-нибудь, – сладострастно продолжал Филипп Филиппович, – разложил меня здесь и выпорол, – я бы, клянусь, заплатил бы червонцев пять! «От Севильи до Гренады…» Чёрт меня возьми… Ведь я пять лет сидел, выковыривал придатки из мозгов… Вы знаете, какую я работу проделал – уму непостижимо. И вот теперь, спрашивается – зачем? Чтобы в один прекрасный день милейшего пса превратить в такую мразь, что волосы дыбом встают.
 – Исключительное что-то.
 – Совершенно с вами согласен. Вот, доктор, что получается, когда исследователь вместо того, чтобы идти параллельно и ощупью с природой, форсирует вопрос и приподнимает завесу: на, получай Шарикова и ешь его с кашей.
 – Филипп Филиппович, а если бы мозг Спинозы?
 – Да! – рявкнул Филипп Филиппович. – Да! Если только злосчастная собака не помрёт у меня под ножом, а вы видели – какого сорта эта операция. Одним словом, я – Филипп Преображенский, ничего труднее не делал в своей жизни. Можно привить гипофиз Спинозы или ещё какого-нибудь такого лешего и соорудить из собаки чрезвычайно высокостоящего. Но на какого дьявола? – спрашивается. Объясните мне, пожалуйста, зачем нужно искусственно фабриковать Спиноз, когда любая баба может его родить когда угодно. Ведь родила же в Холмогорах мадам Ломоносова этого своего знаменитого. Доктор, человечество само заботится об этом и в эволюционном порядке каждый год упорно, выделяя из массы всякой мрази, создаёт десятками выдающихся гениев, украшающих земной шар. Теперь вам понятно, доктор, почему я опорочил ваш вывод в истории Шариковской болезни. Моё открытие, черти б его съели, с которым вы носитесь, стоит ровно один ломаный грош… Да, не спорьте, Иван Арнольдович, я ведь уж понял. Я же никогда не говорю на ветер, вы это отлично знаете. Теоретически это интересно. Ну, ладно! Физиологи будут в восторге. Москва беснуется… Ну, а практически что? Кто теперь перед вами? – Преображенский указал пальцем в сторону смотровой, где почивал Шариков, – исключительный прохвост.
 – Но кто он – Клим, Клим, – крикнул профессор, – Клим Чугунков (Борменталь открыл рот) – вот что-с: две судимости, алкоголизм, «всё поделить», шапка и два червонца пропали (тут Филипп Филиппович вспомнил юбилейную палку и побагровел) – хам и свинья… Ну, эту палку я найду. Одним словом, гипофиз – закрытая камера, определяющая человеческое данное лицо. Данное! «От Севильи до Гренады…» – свирепо вращая глазами, кричал Филипп Филиппович, – а не общечеловеческое. Это – в миниатюре – сам мозг. И мне он совершенно не нужен, ну его ко всем свиньям. Я заботился совсем о другом, об евгенике, об улучшении человеческой породы. И вот на омоложении нарвался. Неужели вы думаете, что из-за денег произвожу их? Ведь я же всё-таки учёный.
 – Вы великий учёный, вот что! – молвил Борменталь, глотая коньяк.
 Глаза его налились кровью.
 – Я хотел проделать маленький опыт, после того, как два года тому назад впервые получил из гипофиза вытяжку полового гормона. И вместо этого что же получилось? Боже ты мой! Этих гормонов в гипофизе, о господи… Доктор, передо мной – тупая безнадёжность, я клянусь, потерялся.
 Борменталь вдруг засучил рукава и произнёс, кося глазами к носу:
 – Тогда вот что, дорогой учитель, если вы не желаете, я сам на свой риск накормлю его мышьяком. Чёрт с ним, что папа судебный следователь. Ведь в конце концов – это ваше собственное экспериментальное существо.
 Филипп Филиппович потух, обмяк, завалился в кресло и сказал:
 – Нет, я не позволю вам этого, милый мальчик. Мне 60 лет, я вам могу давать советы. На преступление не идите никогда, против кого бы оно ни было направлено. Доживите до старости с чистыми руками.
 – Помилуйте, Филипп Филиппович, да ежели его ещё обработает этот Швондер, что ж из него получится?! Боже мой, я только теперь начинаю понимать, что может выйти из этого Шарикова!
 – Ага! Теперь поняли? А я понял через десять дней после операции. Ну так вот, Швондер и есть самый главный дурак. Он не понимает, что Шариков для него более грозная опасность, чем для меня. Ну, сейчас он всячески старается натравить его на меня, не соображая, что если кто-нибудь в свою очередь натравит Шарикова на самого Швондера, то от него останутся только рожки да ножки.
 – Ещё бы! Одни коты чего стоят! Человек с собачьим сердцем.
 – О нет, нет, – протяжно ответил Филипп Филиппович, – вы, доктор, делаете крупнейшую ошибку, ради бога не клевещите на пса. Коты – это временно… Это вопрос дисциплины и двух-трех недель. Уверяю вас. Ещё какой-нибудь месяц, и он перестанет на них кидаться.
 – А почему не теперь?
 – Иван Арнольдович, это элементарно… Что вы на самом деле спрашиваете да ведь гипофиз не повиснет же в воздухе. Ведь он всё-таки привит на собачий мозг, дайте же ему прижиться. Сейчас Шариков проявляет уже только остатки собачьего, и поймите, что коты – это лучшее из всего, что он делает. Сообразите, что весь ужас в том, что у него уж не собачье, а именно человеческое сердце. И самое паршивое из всех, которые существуют в природе!
 До последней степени взвинченный Борменталь сжал сильные худые руки в кулаки, повёл плечами, твёрдо молвил:
 – Кончено. Я его убью!
 – Запрещаю это! – категорически ответил Филипп Филиппович.
 – Да помилуйт…
 Филипп Филиппович вдруг насторожился, поднял палец.
 – Погодите-ка… Мне шаги послышались.
 Оба прислушались, но в коридоре было тихо.
 – Показалось, – молвил Филипп Филиппович и с жаром заговорил по-немецки в его словах несколько раз звучало русское слово «уголовщина».
 – Минуточку, – вдруг насторожился Борменталь и шагнул к двери. Шаги слышались явственно и приблизились к кабинету. Кроме того, бубнил голос Борменталь распахнул двери и отпрянул в изумлении. Совершенно поражённый Филипп Филиппович застыл в кресле.
 В освещённом четырехугольнике коридора предстала в одной ночной сорочке Дарья Петровна с боевым и пылающим лицом. И врача и профессора ослепило обилие мощного и, как от страху показалось обоим, совершенно голого тела. В могучих руках Дарья Петровна волокла что-то, и это «что-то», упираясь, садилось на зад и небольшие его ноги, крытые чёрным пухом, заплетались по паркету. «Что-то», конечно, оказалось Шариковым, совершенно потерянным, всё ещё пьяненьким, разлохмаченным и в одной рубашке.
 Дарья Петровна, грандиозная и нагая, тряхнула Шарикова, как мешок с картофелем, и произнесла такие слова:
 – Полюбуйтесь, господин профессор, на нашего визитёра Телеграфа Телеграфовича. Я замужем была, а Зина – невинная девушка. Хорошо, что я проснулась.
 Окончив эту речь, Дарья Петровна впала в состояние стыда, вскрикнула, закрыла грудь руками и унеслась.
 – Дарья Петровна, извините ради бога, – опомнившись, крикнул ей вслед красный Филипп Филиппович.
 Борменталь повыше засучил рукава рубашки и двинулся к Шарикову.
 Филипп Филиппович заглянул ему в глаза и ужаснулся.
 – Что вы, доктор! Я запрещаю…
 Борменталь правой рукой взял Шарикова за шиворот и тряхнул его так, что полотно на сорочке спереди треснуло.
 Филипп Филиппович бросился наперерез и стал выдирать щуплого Шарикова из цепких хирургических рук.
 – Вы не имеете права биться! – полузадушенный кричал Шариков, садясь наземь и трезвея.
 – Доктор! – вопил Филипп Филиппович.
 Борменталь несколько пришёл в себя и выпустил Шарикова, после чего тот сейчас же захныкал.
 – Ну, ладно, – прошипел Борменталь, – подождём до утра. Я ему устрою бенефис, когда он протрезвится.
 Тут он ухватил Шарикова под мышки и поволок его в приёмную спать.
 При этом Шариков сделал попытку брыкаться, но ноги его не слушались.
 Филипп Филиппович растопырил ноги, отчего лазоревые полы разошлись, возвёл руки и глаза к потолочной лампе в коридоре и молвил:
 – Ну-ну…</t>
  </si>
  <si>
    <t>Дней через шесть после истории с котом Шариков получил документы и потребовал выделить ему отдельную комнату. В ответ профессор пригрозил лишить Шарикова питания. Шариков притих, но затем украл у Преображенского деньги и напился. Вернувшись ночью, он привёл с собой двух неизвестных личностей, от которых профессор еле избавился. Глубокой ночью Преображенский и Борменталь обсуждали эксперимент профессора. Борменталь был очень благодарен Преображенскому за то, что тот взял его, полуголодного студента, под свою опеку. Доктор видел, как измучился профессор, и считал, что есть только один выход: превратить Шарикова обратно в пса. Профессор не хотел об этом слышать. У Шарикова есть паспорт, он признан человеком, пролетарием. Если он исчезнет, Преображенского, учёного мирового значения, может, и не тронут, но Борменталя он защитить не сможет. Решаясь на рискованный эксперимент, Преображенский хотел только улучшить человеческую породу, но вместо этого случайно создал новое существо. Он понял, что в гипофизе хранится слепок данной личности, и превратить хама в приличного человека не удастся. Вот... что получается, когда исследователь вместо того, чтобы идти ощупью и параллельно с природой, форсирует вопрос и приподымает завесу! На, получай Шарикова и ешь его с кашей! Преображенский называл себя «старым ослом», но ещё большим дураком считал Швондера. Сейчас тот опекает Шарикова, но если кто-то натравит бывшего пса на Швондера, «то от него останутся только рожки да ножки». Разговор учёных прервала полуодетая Дарья Петровна, втащившая в кабинет пьяного Шарикова в одной рубашке: тот прокрался в её с Зиной комнату. Вконец разозлённый Борменталь чуть не задушил его.</t>
  </si>
  <si>
    <t>Глава 9.У профессора кончается терпение</t>
  </si>
  <si>
    <t>Бенефис Шарикова, обещанный доктором Борменталем, не состоялся, однако, на следующее утро по той причине, что Полиграф Полиграфович исчез из дома. Борменталь пришёл в яростное отчаяние, обругал себя ослом за то, что не спрятал ключ от парадной двери, кричал, что это непростительно, и кончил пожеланием, чтобы Шариков попал под автобус. Филипп Филиппович сидел в кабинете, запустив пальцы в волосы, и говорил:
 – Воображаю, что будет твориться на улице… Вообража-а-ю. «От Севильи до Гренады», боже мой.
 – Он в домкоме ещё может быть, – бесновался Борменталь и куда-то бегал.
 В домкоме он поругался с председателем Швондером до того, что тот сел писать заявление в народный суд Хамовнического района, крича при этом, что он не сторож питомца профессора Преображенского, тем более, что этот питомец Полиграф не далее, как вчера, оказался прохвостом, взяв в домкоме якобы на покупку учебников в кооперативе 7 рублей.
 Фёдор, заработавший на этом деле три рубля, обыскал весь дом сверху до низу. Нигде никаких следов Шарикова не было.
 Выяснилось только одно – что Полиграф отбыл на рассвете в кепке, в шарфе и пальто, захватив с собой бутылку рябиновой в буфете, перчатки доктора Борменталя и все свои документы. Дарья Петровна и Зина, не скрывая, выразили свою бурную радость и надежду, что Шариков больше не вернётся. У Дарьи Петровны Шариков занял накануне три рубля пятьдесят копеек.
 – Так вам и надо! – рычал Филипп Филиппович, потрясая кулаками. Целый день звенел телефон, звенел телефон на другой день. Врачи принимали необыкновенное количество пациентов, а на третий день вплотную встал в кабинете вопрос о том, что нужно дать знать в милицию, каковая должна разыскать Шарикова в московском омуте.
 И только что было произнесено слово «милиция», как благоговейную тишину обухова переулка прорезал лай грузовика и окна в доме дрогнули.
 Затем прозвучал уверенный звонок, и Полиграф Полиграфович вошёл с необычайным достоинством, в полном молчании снял кепку, пальто повесил на рога и оказался в новом виде. На нём была кожаная куртка с чужого плеча, кожаные же потёртые штаны и английские высокие сапожки со шнуровкой до колен. Неимоверный запах котов сейчас расплылся по всей передней.
 Преображенский и Борменталь точно по команде скрестили руки на груди, стали у притолоки и ожидали первых сообщений от Полиграфа Полиграфовича.
 Он пригладил жёсткие волосы, кашлянул и осмотрелся так, что видно было: смущение Полиграф желает скрыть при помощи развязности.
 – Я, Филипп Филиппович, – начал он наконец говорить, – на должность поступил.
 Оба врача издали неопределённый сухой звук горлом и шевельнулись.
 Преображенский опомнился первый, руку протянул и молвил:
 – Бумагу дайте.
 Было напечатано: «Предъявитель сего товарищ Полиграф Полиграфович Шариков действительно состоит заведующим подотделом очистки города Москвы от бродячих животных (котов и пр.) В отделе МКХ».
 – Так, – тяжело молвил Филипп Филиппович, – кто же вас устроил? Ах, впрочем я и сам догадываюсь.
 – Ну, да, Швондер, – ответил Шариков.
 – Позвольте вас спросить – почему от вас так отвратительно пахнет?
 Шариков понюхал куртку озабоченно.
 – Ну, что ж, пахнет… Известно: по специальности. Вчера котов душили, душили…
 Филипп Филиппович вздрогнул и посмотрел на Борменталя. Глаза у того напоминали два чёрных дула, направленных на Шарикова в упор. Без всяких предисловий он двинулся к Шарикову и легко и уверенно взял его за глотку.
 – Караул! – пискнул Шариков, бледнея.
 – Доктор!
 – Ничего не позволю себе дурного, Филипп Филиппович, – не беспокойтесь, – железным голосом отозвался Борменталь и завопил:
 – Зина и Дарья Петровна!
 Те появились в передней.
 – Ну, повторяйте, – сказал Борменталь и чуть-чуть притиснул горло Шарикова к шубе, – извините меня…
 – Ну хорошо, повторяю, – сиплым голосом ответил совершенно поражённый Шариков, вдруг набрал воздуху, дёрнулся и попытался крикнуть «караул», но крик не вышел и голова его совсем погрузилась в шубу.
 – Доктор, умоляю вас.
 Шариков закивал головой, давая знать, что он покоряется и будет повторять.
 – …Извините меня, многоуважаемая Дарья Петровна и Зинаида?..
 – Прокофьевна, – шепнула испуганно Зина.
 – Уф, Прокофьевна… – говорил, перехватывая воздух, охрипший Шариков, – …что я позволил себе…
 – Себе гнусную выходку ночью в состоянии опьянения.
 – Опьянения…
 – Никогда больше не буду…
 – Не бу…
 – Пустите, пустите его, Иван Арнольдович, – взмолились одновременно обе женщины, – вы его задушите.
 Борменталь выпустил Шарикова на свободу и сказал:
 – Грузовик вас ждёт?
 – Нет, – почтительно ответил Полиграф, – он только меня привёз.
 – Зина, отпустите машину. Теперь имейте в виду следующее: вы опять вернулись в квартиру Филиппа Филипповича?
 – Куда же мне ещё? – робко ответил Шариков, блуждая глазами.
 – Отлично-с. Быть тише воды, ниже травы. В противном случае за каждую безобразную выходку будете иметь со мною дело. Понятно?
 – Понятно, – ответил Шариков.
 Филипп Филиппович во всё время насилия над Шариковым хранил молчание.
 Как-то жалко он съёжился у притолоки и грыз ноготь, потупив глаза в паркет. Потом вдруг поднял их на Шарикова и спросил, глухо и автоматически:
 – Что же вы делаете с этими… С убитыми котами?
 – На польты пойдут, – ответил Шариков, – из них белок будут делать на рабочий кредит.
 Засим в квартире настала тишина и продолжалась двое суток. Полиграф Полиграфович утром уезжал на грузовике, появлялся вечером, тихо обедал в компании Филиппа Филипповича и Борменталя.
 Несмотря на то, что Борменталь и Шариков спали в одной комнате приёмной, они не разговаривали друг с другом, так что Борменталь соскучился первый.
 Дня через два в квартире появилась худенькая с подрисованными глазами барышня в кремовых чулочках и очень смутилась при виде великолепия квартиры. В потёртом пальтишке она шла следом за Шариковым и в передней столкнулась с профессором.
 Тот оторопелый остановился, прищурился и спросил:
 – Позвольте узнать?
 – Я с ней расписываюсь, это – наша машинистка, жить со мной будет. Борменталя надо будет выселить из приёмной. У него своя квартира есть, – крайне неприязненно и хмуро пояснил Шариков.
 Филипп Филиппович поморгал глазами, подумал, глядя на побагровевшую барышню, и очень вежливо пригласил её.
 – Я вас попрошу на минуточку ко мне в кабинет.
 – И я с ней пойду, – быстро и подозрительно молвил Шариков.
 И тут моментально вынырнул как из-под земли Борменталь.
 – Извините, – сказал он, – профессор побеседует с дамой, а мы уж с вами побудем здесь.
 – Я не хочу, – злобно отозвался Шариков, пытаясь устремиться вслед за сгорающей от стыда барышней и Филиппом Филипповичем.
 – Нет, простите, – Борменталь взял Шарикова за кисть руки и они пошли в смотровую.
 Минут пять из кабинета ничего не слышалось, а потом вдруг глухо донеслись рыдания барышни.
 Филипп Филиппович стоял у стола, а барышня плакала в грязный кружевной платочек.
 – Он сказал, негодяй, что ранен в боях, – рыдала барышня.
 – Лжёт, – непреклонно отвечал Филипп Филиппович. Он покачал головой и продолжал. – Мне вас искренне жаль, но нельзя же так с первым встречным только из-за служебного положения… Детка, ведь это безобразие. Вот что… – Он открыл ящик письменного стола и вынул три бумажки по три червонца.
 – Я отравлюсь, – плакала барышня, – в столовке солонина каждый день… И угрожает… Говорит, что он красный командир… Со мною, говорит, будешь жить в роскошной квартире… Каждый день аванс… Психика у меня добрая, говорит, я только котов ненавижу… Он у меня кольцо на память взял…
 – Ну, ну, ну, – психика добрая… «От Севильи до Гренады», – бормотал Филипп Филиппович, – нужно перетерпеть – вы ещё так молоды…
 – Неужели в этой самой подворотне?
 – Ну, берите деньги, когда дают взаймы, – рявкнул Филипп Филиппович.
 Затем торжественно распахнулись двери и Борменталь по приглашению Филиппа Филипповича ввёл Шарикова. Тот бегал глазами, и шерсть на голове у него возвышалась, как щётка.
 – Подлец, – выговорила барышня, сверкая заплаканными размазанными глазами и полосатым напудренным носом.
 – Отчего у вас шрам на лбу? Потрудитесь объяснить этой даме, вкрадчиво спросил Филипп Филиппович.
 Шариков сыграл ва-банк:
 – Я на колчаковских фронтах ранен, – пролаял он.
 Барышня встала и с громким плачем вышла.
 – Перестаньте! – крикнул вслед Филипп Филиппович, – погодите, колечко позвольте, – сказал он, обращаясь к Шарикову.
 Тот покорно снял с пальца дутое колечко с изумрудом.
 – Ну, ладно, – вдруг злобно сказал он, – попомнишь ты у меня. Завтра я тебе устрою сокращение штатов.
 – Не бойтесь его, – крикнул вслед Борменталь, – я ему не позволю ничего сделать. – Он повернулся и поглядел на Шарикова так, что тот попятился и стукнулся затылком о шкаф.
 – Как её фамилия? – спросил у него Борменталь. – Фамилия! – заревел он и вдруг стал дик и страшен.
 – Васнецова, – ответил Шариков, ища глазами, как бы улизнуть.
 – Ежедневно, – взявшись за лацкан Шариковской куртки, выговорил Борменталь, – сам лично буду справляться в чистке – не сократили ли гражданку Васнецову. И если только вы… Узнаю, что сократили, я вас… Собственными руками здесь же пристрелю. Берегитесь, Шариков, – говорю русским языком!
 Шариков, не отрываясь, смотрел на Борменталевский нос.
 – У самих револьверы найдутся… – пробормотал Полиграф, но очень вяло и вдруг, изловчившись, брызнул в дверь.
 – Берегитесь! – донёсся ему вдогонку Борменталевский крик.
 Ночь и половину следующего дня висела, как туча перед грозой, тишина.
 Все молчали. Но на следующий день, когда Полиграф Полиграфович, которого утром кольнуло скверное предчувствие, мрачный уехал на грузовике к месту службы, профессор Преображенский в совершенно неурочный час принял одного из своих прежних пациентов, толстого и рослого человека в военной форме.
 Тот настойчиво добивался свидания и добился. Войдя в кабинет, он вежливо щёлкнул каблуками к профессору.
 – У вас боли, голубчик, возобновились? – спросил осунувшийся Филипп Филиппович, – садитесь, пожалуйста.
 – Мерси. Нет, профессор, – ответил гость, ставя шлем на угол стола, я вам очень признателен… Гм… Я приехал к вам по другому делу, Филипп Филиппович… Питая большое уважение… Гм… Предупредить. Явная ерунда. Просто он прохвост… – Пациент полез в портфель и вынул бумагу, – хорошо, что мне непосредственно доложили…
 Филипп Филиппович оседлал нос пенсне поверх очков и принялся читать.
 Он долго бормотал про себя, меняясь в лице каждую секунду. «…А также угрожая убить председателя домкома товарища Швондера, из чего видно, что хранит огнестрельное оружие. И произносит контрреволюционные речи, даже Энгельса приказал своей социалприслужнице Зинаиде Прокофьевне Буниной спалить в печке, как явный меньшевик со своим ассистентом Борменталем Иваном Арнольдовичем, который тайно не прописанный проживает у него в квартире. Подпись заведующего подотделом очистки П. П. Шарикова – удостоверяю. Председатель домкома Швондер, секретарь Пеструхин».
 – Вы позволите мне это оставить у себя? – спросил Филипп Филиппович, покрываясь пятнами, – или, виноват, может быть, это вам нужно, чтобы дать законный ход делу?
 – Извините, профессор, – очень обиделся пациент, и раздул ноздри, – вы действительно очень уж презрительно смотрите на нас. Я… – И тут он стал надуваться, как индейский петух.
 – Ну, извините, извините, голубчик! – забормотал Филипп Филиппович, простите, я право, не хотел вас обидеть. Голубчик, не сердитесь, меня он так задёргал…
 – Я думаю, – совершенно отошёл пациент, – но какая всё-таки дрянь! Любопытно было бы взглянуть на него. В Москве прямо легенды какие-то про вас рассказывают…
 Филипп Филиппович только отчаянно махнул рукой. Тут пациент разглядел, что профессор сгорбился и даже как будто поседел за последнее время.
 * * *
 Преступление созрело и упало, как камень, как это обычно и бывает. С сосущим нехорошим сердцем вернулся в грузовике Полиграф Полиграфович.
 Голос Филиппа Филипповича пригласил его в смотровую. Удивлённый Шариков пришёл и с неясным страхом заглянул в дуло на лице Борменталя, а затем на Филиппа Филипповича. Туча ходила вокруг ассистента и левая его рука с папироской чуть вздрагивала на блестящей ручке акушерского кресла.
 Филипп Филиппович со спокойствием очень зловещим сказал:
 – Сейчас заберите вещи: брюки, пальто, всё, что вам нужно, – и вон из квартиры!
 – Как это так? – искренне удивился Шариков.
 – Вон из квартиры – сегодня, – монотонно повторил Филипп Филиппович, щурясь на свои ногти.
 Какой-то нечистый дух вселился в Полиграфа Полиграфовича; очевидно, гибель уже караулила его и срок стоял у него за плечами. Он сам бросился в объятия неизбежного и гавкнул злобно и отрывисто:
 – Да что такое в самом деле! Что, я управы, что ли, не найду на вас? Я на 16 аршинах здесь сижу и буду сидеть.
 – Убирайтесь из квартиры, – задушенно шепнул Филипп Филиппович.
 Шариков сам пригласил свою смерть. Он поднял левую руку и показал Филиппу Филипповичу обкусанный с нестерпимым кошачьим запахом – шиш. А затем правой рукой по адресу опасного Борменталя из кармана вынул револьвер. Папироса Борменталя упала падучей звездой, а через несколько секунд прыгающий по битым стёклам Филипп Филиппович в ужасе метался от шкафа к кушетке. На ней распростёртый и хрипящий лежал заведующий подотделом очистки, а на груди у него помещался хирург Борменталь и душил его беленькой малой подушкой.
 Через несколько минут доктор Борменталь с не своим лицом прошёл на передний ход и рядом с кнопкой звонка наклеил записку:
 «Сегодня приёма по случаю болезни профессора – нет. Просят не беспокоить звонками».
 Блестящим перочинным ножичком он перерезал провод звонка, в зеркале осмотрел поцарапанное в кровь своё лицо и изодранные, мелкой дрожью прыгающие руки. Затем он появился в дверях кухни и насторожённым голосом Зине и Дарье Петровне сказал:
 – Профессор просит вас никуда не уходить из квартиры.
 – Хорошо, – робко ответили Зина и Дарья Петровна.
 – Позвольте мне запереть дверь на чёрный ход и забрать ключ, – заговорил Борменталь, прячась за дверь в стене и прикрывая ладонью лицо – это временно, не из недоверия к вам. Но кто-нибудь придёт, а вы не выдержите и откроете, а нам нельзя мешать. Мы заняты.
 – Хорошо, – ответили женщины и сейчас же стали бледными. Борменталь запер чёрный ход, запер парадный, запер дверь из коридора в переднюю и шаги его пропали у смотровой.
 Тишина покрыла квартиру, заползла во все углы. Полезли сумерки, скверные, насторожённые, одним словом мрак. Правда, впоследствии соседи через двор говорили, что будто бы в окнах смотровой, выходящих во двор, в этот вечер горели у Преображенского все огни, и даже будто бы они видели белый колпак самого профессора… Проверить трудно. Правда, и Зина, когда уже кончилось, болтала, что в кабинете у камина после того, как Борменталь и профессор вышли из смотровой, её до смерти напугал Иван Арнольдович.
 Якобы он сидел в кабинете на корточках и жёг в камине собственноручно тетрадь в синей обложке из той пачки, в которой записывались истории болезни профессорских пациентов! Лицо будто бы у доктора было совершенно зелёное и всё, ну, всё… Вдребезги исцарапанное. И Филипп Филиппович в тот вечер сам на себя не был похож. И ещё что… Впрочем, может быть, невинная девушка из пречистенской квартиры и врёт…
 За одно можно поручиться: в квартире в этот вечер была полнейшая и ужаснейшая тишина.</t>
  </si>
  <si>
    <t>Утром Шариков исчез вместе с документами. Вернувшись через три дня, он заявил, что стал «заведующим подотделом очистки города Москвы от бродячих животных», и с наслаждением добавил, что вчера весь день душил котов. Устроил его на эту должность Швондер. Борменталь взял мерзавца за глотку и заставил извиниться перед Дарьей Петровной и Зиной. Двое суток испуганный Шариков вёл себя тихо, но затем привёл в квартиру худенькую барышню и заявил, что будет с ней жить. Барышня оказалась машинисткой из Шариковой конторы. Шариков наврал ей, что был ранен в боях, и принудил к сожительству, угрожая увольнением. Преображенский объяснил несчастной барышне, что её кавалер — искусственно созданное существо, дал ей денег, и та исчезла навсегда. На следующий день к профессору пришёл пациент, занимающий большую должность «в органах», и показал донос, написанный Шариковым на него и Борменталя. Пациент пообещал не давать делу ход. Дождавшись Шарикова с работы, Преображенский попытался выгнать его из дома, но тот уходить отказался. Тогда на Шарикова набросился Борменталь и усыпил хлороформом. Преступление созрело и упало, как камень, как это обычно и бывает. Затем учёные надолго заперлись в операционной.</t>
  </si>
  <si>
    <t>Глава 10.Эпилог. Шариков снова становится псом</t>
  </si>
  <si>
    <t>Эпилог
 Ночь в ночь через десять дней после сражения в смотровой в квартире профессора Преображенского, что в Обуховском переулке, ударил резкий звонок.
 – Уголовная милиция и следователь. Благоволите открыть.
 Забегали шаги, застучали, стали входить, и в сверкающей от огней приёмной с заново застеклёнными шкафами оказалось масса народу. Двое в милицейской форме, один в чёрном пальто, с портфелем, злорадный и бледный председатель Швондер, юноша-женщина, швейцар Фёдор, Зина, Дарья Петровна и полуодетый Борменталь, стыдливо прикрывающий горло без галстука.
 Дверь из кабинета пропустила Филиппа Филипповича. Он вышел в известном всем лазоревом халате и тут же все могли убедиться сразу, что Филипп Филиппович очень поправился в последнюю неделю. Прежний властный и энергичный Филипп Филиппович, полный достоинства, предстал перед ночными гостями и извинился, что он в халате.
 – Не стесняйтесь, профессор, – очень смущённо отозвался человек в штатском, затем он замялся и заговорил. – Очень неприятно. У нас есть ордер на обыск в вашей квартире и, – человек покосился на усы Филиппа Филипповича и докончил, – и арест, в зависимости от результата.
 Филипп Филиппович прищурился и спросил:
 – А по какому обвинению, смею спросить, и кого?
 Человек почесал щеку и стал вычитывать по бумажке из портфеля.
 – По обвинению Преображенского, Борменталя, Зинаиды Буниной и Дарьи Ивановой в убийстве заведующего подотделом очистки МКХ Полиграфа Полиграфовича Шарикова.
 Рыдания Зины покрыли конец его слов. Произошло движение.
 – Ничего я не понимаю, – ответил Филипп Филиппович, королевски вздёргивая плечи, – какого такого Шарикова? Ах, виноват, этого моего пса… Которого я оперировал?
 – Простите, профессор, не пса, а когда он уже был человеком. Вот в чём дело.
 – То-есть он говорил? – спросил Филипп Филиппович, – это ещё не значит быть человеком. Впрочем, это не важно. Шарик и сейчас существует, и никто его решительно не убивал.
 – Профессор, – очень удивлённо заговорил чёрный человек и поднял брови, – тогда его придётся предъявить. Десятый день, как пропал, а данные, извините меня, очень нехорошие.
 – Доктор Борменталь, благоволите предъявить Шарика следователю, – приказал Филипп Филиппович, овладевая ордером.
 Доктор Борменталь, криво улыбнувшись, вышел.
 Когда он вернулся и посвистал, за ним из двери кабинета выскочил пёс странного качества. Пятнами он был лыс, пятнами на нём отрастала шерсть вышел он, как учёный циркач, на задних лапах, потом опустился на все четыре и осмотрелся. Гробовое молчание застыло в приёмной, как желе.
 Кошмарного вида пёс с багровым шрамом на лбу вновь поднялся на задние лапы и, улыбнувшись, сел в кресло.
 Второй милиционер вдруг перекрестился размашистым крестом и, отступив, сразу отдавил Зине обе ноги.
 Человек в чёрном, не закрывая рта, выговорил такое:
 – Как же, позвольте?.. Он служил в очистке…
 – Я его туда не назначал, – ответил Филипп Филиппович, – ему господин Швондер дал рекомендацию, если я не ошибаюсь.
 – Я ничего не понимаю, – растерянно сказал чёрный и обратился к первому милиционеру. – Это он?
 – Он, – беззвучно ответил милицейский. – Форменно он.
 – Он самый, – послышался голос Фёдора, – только, сволочь, опять оброс.
 – Он же говорил… Кхе… Кхе…
 – И сейчас ещё говорит, но только всё меньше и меньше, так что пользуйтесь случаем, а то он скоро совсем умолкнет.
 – Но почему же? – тихо осведомился чёрный человек.
 Филипп Филиппович пожал плечами.
 – Наука ещё не знает способов обращать зверей в людей. Вот я попробовал да только неудачно, как видите. Поговорил и начал обращаться в первобытное состояние. Атавизм.
 – Неприличными словами не выражаться, – вдруг гаркнул пёс с кресла и встал.
 Чёрный человек внезапно побледнел, уронил портфель и стал падать на бок милицейский подхватил его сбоку, а Фёдор сзади. Произошла суматоха и в ней отчётливей всего были слышны три фразы:
 Филипп Филипповича:
 – Валерьянки. Это обморок.
 Доктора Борменталя:
 – Швондера я собственноручно сброшу с лестницы, если он ещё раз появится в квартире профессора Преображенского.
 И Швондера:
 – Прошу занести эти слова в протокол.
 * * *
 Серые гармонии труб играли. Шторы скрыли густую пречистенскую ночь с её одинокой звездою. Высшее существо, важный пёсий благотворитель сидел в кресле, а пёс Шарик, привалившись, лежал на ковре у кожаного дивана. От мартовского тумана пёс по утрам страдал головными болями, которые мучили его кольцом по головному шву. Но от тепла к вечеру они проходили. И сейчас легчало, легчало, и мысли в голове у пса текли складные и тёплые.
 «Так свезло мне, так свезло, – думал он, задрёмывая, – просто неописуемо свезло. Утвердился я в этой квартире. Окончательно уверен я, что в моём происхождении нечисто. Тут не без водолаза. Потаскуха была моя бабушка, царство ей небесное, старушке. Правда, голову всю исполосовали зачем-то, но это до свадьбы заживёт. Нам на это нечего смотреть».
 * * *
 В отделении глухо позвякивали склянки. Тяпнутый убирал в шкафах смотровой.
 Седой же волшебник сидел и напевал:
 – «К берегам священным Нила…»
 Пёс видел страшные дела. Руки в скользких перчатках важный человек погружал в сосуд, доставал мозги, – упорный человек, настойчивый, всё чего-то добивался, резал, рассматривал, щурился и пел:
 – «К берегам священным Нила…»
 * * *</t>
  </si>
  <si>
    <t>Через десять дней к Преображенскому явился уголовный следователь с человеком в штатском и Швондером. Следователь обвинил всех живущих в квартире в убийстве Шарикова. Тогда профессор предъявил странного пса, который вошёл в комнату на задних лапах, сел в кресло, улыбнулся и гаркнул: «Неприличными словами не выражаться!». Профессор объяснил, что Шариков сам по себе начал «обращаться в первобытное состояние», и то, что это существо могло говорить, ещё не значило, что оно было человеком. Пришедшие удалились ни с чем. Через некоторое время Шариков окончательно стал псом. Он остался жить у профессора и, лёжа у ног своего бога, думал, как же ему повезло.</t>
  </si>
  <si>
    <t>Глава 1.Смерть отца. Переезд в Нижний Новгород. Знакомство с дедом</t>
  </si>
  <si>
    <t>В полутемной тесной комнате, на полу, под окном, лежит мой отец, одетый в белое и необыкновенно длинный; пальцы его босых ног странно растопырены, пальцы ласковых рук, смирно положенных на грудь, тоже кривые; его веселые глаза плотно прикрыты черными кружками медных монет, доброе лицо темно и пугает меня нехорошо оскаленными зубами. Мать, полуголая, в красной юбке, стоит на коленях, зачесывая длинные мягкие волосы отца со лба на затылок черной гребенкой, которой я любил перепиливать корки арбузов; мать непрерывно говорит что-то густым, хрипящим голосом, ее серые глаза опухли и словно тают, стекая крупными каплями слез. Меня держит за руку бабушка, — круглая, большеголовая, с огромными глазами и смешным рыхлым носом; она вся черная, мягкая и удивительно интересная; она тоже плачет, как-то особенно и хорошо подпевая матери, дрожит вся и дергает меня, толкая к отцу; я упираюсь, прячусь за нее; мне боязно и неловко. Я никогда еще не видал, чтобы большие плакали, и не понимал слов, неоднократно сказанных бабушкой: — Попрощайся с тятей-то, никогда уж не увидишь его, помер он, голубчик, не в срок, не в свой час... Я был тяжко болен, — только что встал на ноги; во время болезни, — я это хорошо помню, — отец весело возился со мною, потом он вдруг исчез, и его заменила бабушка, странный человек. — Ты откуда пришла? — спросил я ее. Она ответила: — С верху, из Нижнего, да не пришла, а приехала! По воде-то не ходят, шиш! Это было смешно и непонятно: наверху, в доме, жили бородатые крашеные персияне, а в подвале старый желтый калмык продавал овчины. По лестнице можно съехать верхом на перилах или, когда упадешь, скатиться кувырком, — это я знал хорошо. И при чем тут вода? Всё неверно и забавно спутано. — А отчего я шиш? — Оттого, что шумишь, — сказала она, тоже смеясь. Она говорила ласково, весело, складно. Я с первого же дня подружился с нею, и теперь мне хочется, чтобы она скорее ушла со мною из этой комнаты. Меня подавляет мать; ее слезы и вой зажгли во мне новое, тревожное чувство. Я впервые вижу ее такою, — она была всегда строгая, говорила мало; она чистая, гладкая и большая, как лошадь; у нее жесткое тело и страшно сильные руки. А сейчас она вся как-то неприятно вспухла и растрепана, всё на ней разорвалось; волосы, лежавшие на голове аккуратно, большою светлой шапкой, рассыпались по голому плечу, упали на лицо, а половина их, заплетенная в косу, болтается, задевая уснувшее отцово лицо. Я уже давно стою в комнате, но она ни разу не взглянула на меня, — причесывает отца и всё рычит, захлебываясь слезами. В дверь заглядывают черные мужики и солдат-будочник. Он сердито кричит: — Скорее убирайте! Окно занавешено темной шалью; она вздувается, как парус. Однажды отец катал меня на лодке с парусом. Вдруг ударил гром. Отец засмеялся, крепко сжал меня коленями и крикнул: — Ничего, не бойся, Лук! Вдруг мать тяжело взметнулась с пола, тотчас снова осела, опрокинулась на спину, разметав волосы по полу; ее слепое, белое лицо посинело, и, оскалив зубы, как отец, она сказала страшным голосом: — Дверь затворите... Алексея — вон! Оттолкнув меня, бабушка бросилась к двери, закричала: — Родимые, не бойтесь, не троньте, уйдите Христа ради! Это — не холера, роды пришли, помилуйте, батюшки! Я спрятался в темный угол за сундук и оттуда смотрел, как мать извивается по полу, охая и скрипя зубами, а бабушка, ползая вокруг, говорит ласково и радостно: — Во имя отца и сына! Потерпи, Варюша! Пресвятая мати божия, заступница... Мне страшно; они возятся на полу около отца, задевают его, стонут и кричат, а он неподвижен и точно смеется. Это длилось долго — возня на полу; не однажды мать вставала на ноги и снова падала; бабушка выкатывалась из комнаты, как большой черный мягкий шар; потом вдруг во тьме закричал ребенок. — Слава тебе, господи! — сказала бабушка. — Мальчик! И зажгла свечу. Я, должно быть, заснул в углу, — ничего не помню больше. Второй оттиск в памяти моей — дождливый день, пустынный угол кладбища; я стою на скользком бугре липкой земли и смотрю в яму, куда опустили гроб отца; на дне ямы много воды и есть лягушки, — две уже взобрались на желтую крышку гроба. У могилы — я, бабушка, мокрый будочник и двое сердитых мужиков с лопатами. Всех осыпает теплый дождь, мелкий, как бисер. — Зарывай, — сказал будочник, отходя прочь. Бабушка заплакала, спрятав лицо в конец головного платка. Мужики, согнувшись, торопливо начали сбрасывать землю в могилу, захлюпала вода; спрыгнув с гроба, лягушки стали бросаться на стенки ямы, комья земли сшибали их на дно. — Отойди, Леня, — сказала бабушка, взяв меня за плечо; я выскользнул из-под ее руки, не хотелось уходить. — Экой ты, господи, — пожаловалась бабушка, не то на меня, не то на бога, и долго стояла молча, опустив голову; уже могила сравнялась с землей, а она всё еще стоит. Мужики гулко шлепали лопатами по земле; налетел ветер и прогнал, унес дождь. Бабушка взяла меня за руку и повела к далекой церкви, среди множества темных крестов. — Ты что не поплачешь? — спросила она, когда вышла за ограду. — Поплакал бы! — Не хочется, — сказал я. — Ну, не хочется, так и не надо, — тихонько выговорила она. Всё это было удивительно: я плакал редко и только от обиды, не от боли; отец всегда смеялся над моими слезами, а мать кричала: — Не смей плакать! Потом мы ехали по широкой, очень грязной улице на дрожках, среди темно-красных домов; я спросил бабушку: — А лягушки не вылезут? — Нет, уж не вылезут, — ответила она. — Бог с ними! Ни отец, ни мать не произносили так часто и родственно имя божие. Через несколько дней я, бабушка и мать ехали на пароходе, в маленькой каюте; новорожденный брат мой Максим умер и лежал на столе в углу, завернутый в белое, спеленатый красною тесьмой. Примостившись на узлах и сундуках, я смотрю в окно, выпуклое и круглое, точно глаз коня; за мокрым стеклом бесконечно льется мутная, пенная вода. Порою она, вскидываясь, лижет стекло. Я невольно прыгаю на пол. — Не бойся, — говорит бабушка и, легко приподняв меня мягкими руками, снова ставит на узлы. Над водою — серый, мокрый туман; далеко где-то является темная земля и снова исчезает в тумане и воде. Всё вокруг трясется. Только мать, закинув руки за голову, стоит, прислонясь к стене, твердо и неподвижно. Лицо у нее темное, железное и слепое, глаза крепко закрыты, она всё время молчит, и вся какая-то другая, новая, даже платье на ней незнакомо мне. Бабушка не однажды говорила ей тихо: — Варя, ты бы поела чего, маленько, а? Она молчит и неподвижна. Бабушка говорит со мною шёпотом, а с матерью — громче, но как-то осторожно, робко и очень мало. Мне кажется, что она боится матери. Это понятно мне и очень сближает с бабушкой. — Саратов, — неожиданно громко и сердито сказала мать. — Где же матрос? Вот и слова у нее странные, чужие: Саратов, матрос. Вошел широкий седой человек, одетый в синее, принес маленький ящик. Бабушка взяла его и стала укладывать тело брата, уложила и понесла к двери на вытянутых руках, но, — толстая, — она могла пройти в узенькую дверь каюты только боком и смешно замялась перед нею. — Эх, мамаша, — крикнула мать, отняла у нее гроб, и обе они исчезли, а я остался в каюте, разглядывая синего мужика. — Что, отошел братишка-то? — сказал он, наклонясь ко мне. — Ты кто? — Матрос. — А Саратов — кто? — Город. Гляди в окно, вот он! За окном двигалась земля; темная, обрывистая, она курилась туманом, напоминая большой кусок хлеба, только что отрезанный от каравая. — А куда бабушка ушла? — Внука хоронить. — Его в землю зароют? — А как же? Зароют. Я рассказал матросу, как зарыли живых лягушек, хороня отца. Он поднял меня на руки, тесно прижал к себе и поцеловал. — Эх, брат, ничего ты еще не понимаешь! — сказал он. — Лягушек жалеть не надо, господь с ними! Мать пожалей, — вон как ее горе ушибло! Над нами загудело, завыло. Я уже знал, что это — пароход, и не испугался, а матрос торопливо опустил меня на пол и бросился вон, говоря: — Надо бежать! И мне тоже захотелось убежать. Я вышел за дверь. В полутемной узкой щели было пусто. Недалеко от двери блестела медь на ступенях лестницы. Взглянув наверх, я увидал людей с котомками и узлами в руках. Было ясно, что все уходят с парохода, — значит, и мне нужно уходить. Но когда вместе с толпою мужиков я очутился у борта парохода, перед мостками на берег, все стали кричать на меня: — Это чей? Чей ты? — Не знаю. Меня долго толкали, встряхивали, щупали. Наконец явился седой матрос и схватил меня, объяснив: — Это астраханский, из каюты... Бегом он снес меня в каюту, сунул на узлы и ушел, грозя пальцем: — Я тебе задам! Шум над головою становился всё тише, пароход уже не дрожал и не бухал по воде. Окно каюты загородила какая-то мокрая стена; стало темно, душно, узлы точно распухли, стесняя меня, и всё было нехорошо. Может быть, меня так и оставят навсегда одного в пустом пароходе? Подошел к двери. Она не отворяется, медную ручку ее нельзя повернуть. Взяв бутылку с молоком, я со всею силой ударил по ручке. Бутылка разбилась, молоко облило мне ноги, натекло в сапоги. Огорченный неудачей, я лег на узлы, заплакал тихонько и, в слезах, уснул. А когда проснулся, пароход снова бухал и дрожал, окно каюты горело, как солнце. Бабушка, сидя около меня, чесала волосы и морщилась, что-то нашептывая. Волос у нее было странно много, они густо покрывали ей плечи, грудь, колени и лежали на полу, черные, отливая синим. Приподнимая их с пола одною рукою и держа на весу, она с трудом вводила в толстые пряди деревянный редкозубый гребень; губы ее кривились, темные глаза сверкали сердито, а лицо в этой массе волос стало маленьким и смешным. Сегодня она казалась злою, но когда я спросил, отчего у нее такие длинные волосы, она сказала вчерашним теплым и мягким голосом: — Видно, в наказание господь дал, — расчеши-ка вот их, окаянные! Смолоду я гривой этой хвасталась, на старости кляну! А ты спи! Еще рано, — солнышко чуть только с ночи поднялось... — Не хочу уж спать! — Ну, ино не спи, — тотчас согласилась она, заплетая косу и поглядывая на диван, где вверх лицом, вытянувшись струною, лежала мать. — Как это ты вчера бутыль-то раскокал? Тихонько говори! Говорила она, как-то особенно выпевая слова, и они легко укреплялись в памяти моей, похожие на цветы, такие же ласковые, яркие, сочные. Когда она улыбалась, ее темные, как вишни, зрачки расширялись, вспыхивая невыразимо приятным светом, улыбка весело обнажала белые крепкие зубы, и, несмотря на множество морщин в темной коже щек, всё лицо казалось молодым и светлым. Очень портил его этот рыхлый нос с раздутыми ноздрями и красный на конце. Она нюхала табак из черной табакерки, украшенной серебром. Вся она — темная, но светилась изнутри — через глаза — неугасимым, веселым и теплым светом. Она сутула, почти горбатая, очень полная, а двигалась легко и ловко, точно большая кошка, — она и мягкая такая же, как этот ласковый зверь. До нее как будто спал я, спрятанный в темноте, но явилась она, разбудила, вывела на свет, связала всё вокруг меня в непрерывную нить, сплела всё в разноцветное кружево и сразу стала на всю жизнь другом, самым близким сердцу моему, самым понятным и дорогим человеком, — это ее бескорыстная любовь к миру обогатила меня, насытив крепкой силой для трудной жизни. Сорок лет назад пароходы плавали медленно; мы ехали до Нижнего очень долго, и я хорошо помню эти первые дни насыщения красотою. Установилась хорошая погода; с утра до вечера я с бабушкой на палубе, под ясным небом, между позолоченных осенью, шелками шитых берегов Волги. Не торопясь, лениво и гулко бухая плицами по серовато-синей воде, тянется вверх по течению светло-рыжий пароход, с баржой на длинном буксире. Баржа серая и похожа на мокрицу. Незаметно плывет над Волгой солнце; каждый час всё вокруг ново, всё меняется; зеленые горы — как пышные складки на богатой одежде земли; по берегам стоят города и села, точно пряничные издали; золотой осенний лист плывет по воде. — Ты гляди, как хорошо-то! — ежеминутно говорит бабушка, переходя от борта к борту, и вся сияет, а глаза у нее радостно расширены. Часто она, заглядевшись на берег, забывала обо мне: стоит у борта, сложив руки на груди, улыбается и молчит, а на глазах слезы. Я дергаю ее за темную, с набойкой цветами, юбку. — Ась? — встрепенется она. — А я будто задремала да сон вижу. — А о чем плачешь? — Это, милый, от радости да от старости, — говорит она, улыбаясь. — Я ведь уж старая, за шестой десяток лета-вёсны мои перекинулись-пошли. И, понюхав табаку, начинает рассказывать мне какие-то диковинные истории о добрых разбойниках, о святых людях, о всяком зверье и нечистой силе. Сказки она сказывает тихо, таинственно, наклонясь к моему лицу, заглядывая в глаза мне расширенными зрачками, точно вливая в сердце мое силу, приподнимающую меня. Говорит, точно поет, и чем дальше, тем складней звучат слова. Слушать ее невыразимо приятно. Я слушаю и прошу: — Еще! — А еще вот как было: сидит в подпечке старичок домовой, занозил он себе лапу лапшой, качается, хныкает: «Ой, мышеньки, больно, ой, мышата, не стерплю!» Подняв ногу, она хватается за нее руками, качает ее на весу и смешно морщит лицо, словно ей самой больно. Вокруг стоят матросы — бородатые ласковые мужики, — слушают, смеются, хвалят ее и тоже просят: — А ну, бабушка, расскажи еще чего! Потом говорят: — Айда ужинать с нами! За ужином они угощают ее водкой, меня — арбузами, дыней; это делается скрытно: на пароходе едет человек, который запрещает есть фрукты, отнимает их и выбрасывает в реку. Он одет похоже на будочника — с медными пуговицами — и всегда пьяный; люди прячутся от него. Мать редко выходит на палубу и держится в стороне от нас. Она всё молчит, мать. Ее большое стройное тело, темное, железное лицо, тяжелая корона заплетенных в косы светлых волос, — вся она мощная и твердая, — вспоминаются мне как бы сквозь туман или прозрачное облако; из него отдаленно и неприветливо смотрят прямые серые глаза, такие же большие, как у бабушки. Однажды она строго сказала: — Смеются люди над вами, мамаша! — А господь с ними! — беззаботно ответила бабушка. — А пускай смеются, на доброе им здоровье! Помню детскую радость бабушки при виде Нижнего. Дергая за руку, она толкала меня к борту и кричала: — Гляди, гляди, как хорошо! Вот он, батюшка, Нижний-то! Вот он какой, богов! Церкви-те, гляди-ка ты, летят будто! И просила мать, чуть не плача: — Варюша, погляди, чай, а? Поди, забыла ведь! Порадуйся! Мать хмуро улыбалась. Когда пароход остановился против красивого города, среди реки, тесно загроможденной судами, ощетинившейся сотнями острых мачт, к борту его подплыла большая лодка со множеством людей, подцепилась багром к спущенному трапу, и один за другим люди из лодки стали подниматься на палубу. Впереди всех быстро шел небольшой сухонький старичок, в черном длинном одеянии, с рыжей, как золото, бородкой, с птичьим носом и зелеными глазками. — Папаша! — густо и громко крикнула мать и опрокинулась на него, а он, хватая ее за голову, быстро гладя щеки ее маленькими красными руками, кричал, взвизгивая: — Что-о, дура? Ага-а! То-то вот... Эх вы-и... Бабушка обнимала и целовала как-то сразу всех, вертясь, как винт; она толкала меня к людям и говорила торопливо: — Ну, скорее! Это — дядя Михайло, это — Яков... Тетка Наталья, это — братья, оба Саши, сестра Катерина, это всё наше племя, вот сколько! Дедушка сказал ей: — Здорова ли, мать? Они троекратно поцеловались. Дед выдернул меня из тесной кучи людей и спросил, держа за голову: — Ты чей таков будешь? — Астраханский, из каюты... — Чего он говорит? — обратился дед к матери и, не дождавшись ответа, отодвинул меня, сказав: — Скулы-те отцовы... Слезайте в лодку! Съехали на берег и толпой пошли в гору, по съезду, мощенному крупным булыжником, между двух высоких откосов, покрытых жухлой, примятой травой. Дед с матерью шли впереди всех. Он был ростом под руку ей, шагал мелко и быстро, а она, глядя на него сверху вниз, точно по воздуху плыла. За ними молча двигались дядья: черный гладковолосый Михаил, сухой, как дед; светлый и кудрявый Яков, какие-то толстые женщины в ярких платьях и человек шесть детей, все старше меня и все тихие. Я шел с бабушкой и маленькой теткой Натальей. Бледная, голубоглазая, с огромным животом, она часто останавливалась и, задыхаясь, шептала: — Ой, не могу! — Нашто они тревожили тебя? — сердито ворчала бабушка. — Эко неумное племя! И взрослые и дети — все не понравились мне, я чувствовал себя чужим среди них, даже и бабушка как-то померкла, отдалилась. Особенно же не понравился мне дед; я сразу почуял в нем врага, и у меня явилось особенное внимание к нему, опасливое любопытство. Дошли до конца съезда. На самом верху его, прислонясь к правому откосу и начиная собою улицу, стоял приземистый одноэтажный дом, окрашенный грязно-розовой краской, с нахлобученной низкой крышей и выпученными окнами. С улицы он показался мне большим, но внутри его, в маленьких полутемных комнатах, было тесно; везде, как на пароходе перед пристанью, суетились сердитые люди, стаей вороватых воробьев метались ребятишки, и всюду стоял едкий, незнакомый запах. Я очутился на дворе. Двор был тоже неприятный: весь завешан огромными мокрыми тряпками, заставлен чанами с густой разноцветной водою. В ней тоже мокли тряпицы. В углу, в низенькой полуразрушенной пристройке, жарко горели дрова в печи, что-то кипело, булькало, и невидимый человек громко говорил странные слова: — Сандал — фуксин — купорос...</t>
  </si>
  <si>
    <t>Первое воспоминание Алёши — смерть отца. Он не понимал, что отца больше нет, но запомнил плач Варвары. Варвара — мама Алёши, вдова, ещё молода и красива, крупная, сильная, с густыми светлыми волосами, непокорная, с сильным характером. Помочь с похоронами и сильно заболевшим Алёшей приехала бабушка Акулина. Акули́на Ивановна Каши́рина — бабушка Алёши, крупная, полная, большеголовая, с огромными глазами, рыхлым носом и длинными чёрными густыми волосами, очень добрая, мудрая и сильная, знает много сказок. В день смерти мужа у Варвары начались преждевременные роды, ребёнок родился слабым. После похорон бабушка забрала всех в Нижний Новгород. На пароходе малыш умер. Сначала бабушка показалась Алёше странной и смешной. Говорила она, особенным образом выпевая слова. Бабушка стала для Алёши «самым близким сердцу... дорогим человеком». Путешествие по Волге было для Алёши первыми днями «насыщения красотою». Бабушка любовалась проплывающими мимо берегами и повторяла: «Ты гляди, как хорошо-то». В Нижнем их встречал Василий Каширин, два его сына и их дети. Василий Васильевич Каши́рин — дед Алёши, маленький, сухонький, с рыжей бородкой, птичьим носом и зелёными глазками, хозяин красильной мастерской, небедный, но очень скупой, злой и властный, никого не любит. Дед мальчику не понравился, Алёша «сразу почуял в нём врага».</t>
  </si>
  <si>
    <t>Глава 2.Недружная семья деда Каширина</t>
  </si>
  <si>
    <t>Началась и потекла со страшной быстротой густая, пестрая, невыразимо странная жизнь. Она вспоминается мне, как суровая сказка, хорошо рассказанная добрым, но мучительно правдивым гением. Теперь, оживляя прошлое, я сам порою с трудом верю, что всё было именно так, как было, и многое хочется оспорить, отвергнуть, — слишком обильна жестокостью темная жизнь «неумного племени». Но правда выше жалости, и ведь не про себя я рассказываю, а про тот тесный, душный круг жутких впечатлений, в котором жил, — да и по сей день живет, — простой русский человек. Дом деда был наполнен горячим туманом взаимной вражды всех со всеми; она отравляла взрослых, и даже дети принимали в ней живое участие. Впоследствии из рассказов бабушки я узнал, что мать приехала как раз в те дни, когда ее братья настойчиво требовали у отца раздела имущества. Неожиданное возвращение матери еще более обострило и усилило их желание выделиться. Они боялись, что моя мать потребует приданого, назначенного ей, но удержанного дедом, потому что она вышла замуж «самокруткой», против его воли. Дядья считали, что это приданое должно быть поделено между ними. Они тоже давно и жестоко спорили друг с другом о том, кому открыть мастерскую в городе, кому — за Окой, в слободе Кунавине. Уже вскоре после приезда, в кухне во время обеда, вспыхнула ссора: дядья внезапно вскочили на ноги и, перегибаясь через стол, стали выть и рычать на дедушку, жалобно скаля зубы и встряхиваясь, как собаки, а дед, стуча ложкой по столу, покраснел весь и звонко — петухом — закричал: — По миру пущу! Болезненно искривив лицо, бабушка говорила: — Отдай им всё, отец, — спокойней тебе будет, отдай! — Цьщ, потатчица! — кричал дед, сверкая глазами, и было странно, что, маленький такой, он может кричать столь оглушительно. Мать встала из-за стола и, не торопясь отойдя к окну, повернулась ко всем спиною. Вдруг дядя Михаил ударил брата наотмашь по лицу; тот взвыл, сцепился с ним, и оба покатились по полу, хрипя, охая, ругаясь. Заплакали дети, отчаянно закричала беременная тетка Наталья; моя мать потащила ее куда-то, взяв в охапку; веселая рябая нянька Евгенья выгоняла из кухни детей; падали стулья; молодой широкоплечий подмастерье Цыганок сел верхом на спину дяди Михаила, а мастер Григорий Иванович, плешивый, бородатый человек в темных очках, спокойно связывал руки дяди полотенцем. Вытянув шею, дядя терся редкой черной бородою по полу и хрипел страшно, а дедушка, бегая вокруг стола, жалобно вскрикивал: — Братья, а! Родная кровь! Эх вы-и... Я еще в начале ссоры, испугавшись, вскочил на печь и оттуда в жутком изумлении смотрел, как бабушка смывает водою из медного рукомойника кровь с разбитого лица дяди Якова; он плакал и топал ногами, а она говорила тяжелым голосом: — Окаянные, дико́е племя, опомнитесь! Дед, натягивая на плечо изорванную рубаху, кричал ей: — Что, ведьма, народила зверья? Когда дядя Яков ушел, бабушка сунулась в угол, потрясающе воя: — Пресвятая мати божия, верни разум детям моим! Дед встал боком к ней и, глядя на стол, где всё было опрокинуто, пролито, тихо проговорил: — Ты, мать, гляди за ними, а то они Варвару-то изведут, чего доброго... — Полно, бог с тобой! Сними-ка рубаху-то, я зашью... И, сжав его голову ладонями, она поцеловала деда в лоб; он же, — маленький против нее, — ткнулся лицом в плечо ей: — Надо, видно, делиться, мать... — Надо, отец, надо! Они говорили долго; сначала дружелюбно, а потом дед начал шаркать ногой по полу, как петух перед боем, грозил бабушке пальцем и громко шептал: — Знаю я тебя, ты их больше любишь! А Мишка твой — езуит, а Яшка — фармазон! И пропьют они добро мое, промотают... Неловко повернувшись на печи, я свалил утюг; загремев по ступеням влаза, он шлепнулся в лохань с помоями. Дед впрыгнул на ступень, стащил меня и стал смотреть в лицо мне так, как будто видел меня впервые. — Кто тебя посадил на печь? Мать? — Я сам. — Врешь. — Нет, сам. Я испугался. Он оттолкнул меня, легонько ударив ладонью в лоб. — Весь в отца! Пошел вон... Я был рад убежать из кухни. Я хорошо видел, что дед следит за мною умными и зоркими зелеными глазами, и боялся его. Помню, мне всегда хотелось спрятаться от этих обжигающих глаз. Мне казалось, что дед злой; он со всеми говорит насмешливо, обидно, подзадоривая и стараясь рассердить всякого. — Эх вы-и! — часто восклицал он; долгий звук «и-и» всегда вызывал у меня скучное, зябкое чувство. В час отдыха, во время вечернего чая, когда он, дядья и работники приходили в кухню из мастерской, усталые, с руками, окрашенными сандалом, обожженными купоросом, с повязанными тесемкой волосами, все похожие на темные иконы в углу кухни, — в этот опасный час дед садился против меня и, вызывая зависть других внуков, разговаривал со мною чаще, чем с ними. Весь он был складный, точеный, острый. Его атласный, шитый шелками, глухой жилет был стар, вытерт, ситцевая рубаха измята, на коленях штанов красовались большие заплаты, а все-таки он казался одетым и чище и красивей сыновей, носивших пиджаки, манишки и шёлковые косынки на шеях. Через несколько дней после приезда он заставил меня учить молитвы. Все другие дети были старше и уже учились грамоте у дьячка Успенской церкви; золотые главы ее были видны из окон дома. Меня учила тихонькая, пугливая тетка Наталья, женщина с детским личиком и такими прозрачными глазами, что, мне казалось, сквозь них можно было видеть всё сзади ее головы. Я любил смотреть в глаза ей подолгу, не отрываясь, не мигая; она щурилась, вертела головою и просила тихонько, почти шёпотом: — Ну, говори, пожалуйста: «Отче наш, иже еси...» И если я спрашивал: «Что такое — яко же?» — она, пугливо оглянувшись, советовала: — Ты не спрашивай, это хуже! Просто говори за мною: «Отче наш»... Ну? Меня беспокоило: почему спрашивать хуже? Слово «яко же» принимало скрытый смысл, и я нарочно всячески искажал его: — «Яков же», «я в коже»... Но бледная, словно тающая тетка терпеливо поправляла голосом, который всё прерывался у нее: — Нет, ты говори просто: «яко же»... Но и сама она и все ее слова были не просты. Это раздражало меня, мешая запомнить молитву. Однажды дед спросил: — Ну, Олешка, чего сегодня делал? Играл! Вижу по желваку на лбу. Это не велика мудрость желвак нажить! А «Отче наш» заучил? Тетка тихонько сказала: — У него память плохая. Дед усмехнулся, весело приподняв рыжие брови. — А коли так, — высечь надо! И снова спросил меня: — Тебя отец сек? Не понимая, о чем он говорит, я промолчал, а мать сказала: — Нет, Максим не бил его, да и мне запретил. — Это почему же? — Говорил, битьем не выучишь. — Дурак он был во всем, Максим этот, покойник, прости господи! — сердито и четко проговорил дед. Меня обидели его слова. Он заметил это. — Ты что губы надул? Ишь ты... И, погладив серебристо-рыжие волосы на голове, он прибавил: — А я вот в субботу Сашку за наперсток пороть буду. — Как это пороть? — спросил я. Все засмеялись, а дед сказал: — Погоди, увидишь... Притаившись, я соображал: пороть — значит расшивать платья, отданные в краску, а сечь и бить — одно и то же, видимо. Бьют лошадей, собак, кошек; в Астрахани будочники бьют персиян, — это я видел. Но я никогда не видал, чтоб так били маленьких, и хотя здесь дядья щелкали своих то по лбу, то по затылку, — дети относились к этому равнодушно, только почесывая ушибленное место. Я не однажды спрашивал их: — Больно? И всегда они храбро отвечали. — Нет, нисколечко! Шумную историю с наперстком я знал. Вечерами, от чая до ужина, дядья и мастер сшивали куски окрашенной материи в одну «штуку» и пристегивали к ней картонные ярлыки. Желая пошутить над полуслепым Григорием, дядя Михаил велел девятилетнему племяннику накалить на огне свечи наперсток мастера. Саша зажал наперсток щипцами для снимания нагара со свеч, сильно накалил его и, незаметно подложив под руку Григория, спрятался за печку, но как раз в этот момент пришел дедушка, сел за работу и сам сунул палец в каленый наперсток. Помню, когда я прибежал в кухню на шум, дед, схватившись за ухо обожженными пальцами, смешно прыгая и кричал: — Чье дело, басурмане? Дядя Михаил, согнувшись над столом, гонял наперсток пальцем и дул на него; мастер невозмутимо шил; тени прыгали по его огромной лысине; прибежал дядя Яков и, спрятавшись за угол печи, тихонько смеялся там; бабушка терла на терке сырой картофель. — Это Сашка Яковов устроил! — вдруг сказал дядя Михаил. — Врешь! — крикнул Яков, выскочив из-за печи. А где-то в углу его сын плакал и кричал: — Папа, не верь. Он сам меня научил! Дядья начали ругаться. Дед же сразу успокоился, приложил к пальцу тертый картофель и молча ушел, захватив с собой меня. Все говорили — виноват дядя Михаил. Естественно, что за чаем я спросил — будут ли его сечь и пороть? — Надо бы, — проворчал дед, искоса взглянув на меня. Дядя Михаил, ударив по столу рукою, крикнул матери: — Варвара, уйми своего щенка, а то я ему башку сверну! Мать сказала: — Попробуй, тронь... И все замолчали. Она умела говорить краткие слова как-то так, точно отталкивала ими людей от себя, отбрасывала их, и они умалялись. Мне было ясно, что все боятся матери; даже сам дедушка говорил с нею не так, как с другими, — тише. Это было приятно мне, и я с гордостью хвастался перед братьями: — Моя мать — самая сильная! Они не возражали. Но то, что случилось в субботу, надорвало мое отношение к матери. До субботы я тоже успел провиниться. Меня очень занимало, как ловко взрослые изменяют цвета материй: берут желтую, мочат ее в черной воде, и материя делается густо-синей — «кубовой»; полощут серое в рыжей воде, и оно становится красноватым — «бордо». Просто, а — непонятно. Мне захотелось самому окрасить что-нибудь, и я сказал об этом Саше Яковову, серьезному мальчику; он всегда держался на виду у взрослых, со всеми ласковый, готовый всем и всячески услужить. Взрослые хвалили его за послушание, за ум, но дедушка смотрел на Сашу искоса и говорил: — Экой подхалим! Худенький, темный, с выпученными, рачьими глазами, Саша Яковов говорил торопливо, тихо, захлебываясь словами, и всегда таинственно оглядывался, точно собираясь бежать куда-то, спрятаться. Карие зрачки его были неподвижны, но, когда он возбуждался, дрожали вместе с белками. Он был неприятен мне. Мне гораздо больше нравился малозаметный увалень Саша Михаилов, мальчик тихий, с печальными глазами и хорошей улыбкой, очень похожий на свою кроткую мать. У него были некрасивые зубы; они высовывались изо рта и в верхней челюсти росли двумя рядами. Это очень занимало его; он постоянно держал во рту пальцы, раскачивая, пытаясь выдернуть зубы заднего ряда, и покорно позволял щупать их каждому, кто желал. Но ничего более интересного я не находил в нем. В доме, битком набитом людьми, он жил одиноко, любил сидеть в полутемных углах, а вечером у окна. С ним хорошо было молчать — сидеть у окна, тесно прижавшись к нему, и молчать целый час, глядя, как в красном вечернем небе вокруг золотых луковиц Успенского храма вьются-мечутся черные галки, взмывают высоко вверх, падают вниз и, вдруг покрыв угасающее небо черною сетью, исчезают куда-то, оставив за собою пустоту. Когда смотришь на это, говорить ни о чем не хочется, и приятная скука наполняет грудь. А Саша дяди Якова мог обо всем говорить много и солидно, как взрослый. Узнав, что я желаю заняться ремеслом красильщика, он посоветовал мне взять из шкапа белую праздничную скатерть и окрасить ее в синий цвет. — Белое всего легче красится, уж я знаю! — сказал он очень серьезно. Я вытащил тяжелую скатерть, выбежал с нею на двор, но когда опустил край ее в чан с «кубовой», на меня налетел откуда-то Цыганок, вырвал скатерть и, отжимая ее широкими лапами, крикнул брату, следившему из сеней за моею работой: — Зови бабушку скорее! И, зловеще качая черной лохматой головою, сказал мне: — Ну, и попадет же тебе за это! Прибежала бабушка, заохала, даже заплакала, смешно ругая меня: — Ах ты, пермяк, солены уши! Чтоб те приподняло да шлепнуло! Потом стала уговаривать Цыганка: — Уж ты, Ваня, не сказывай дедушке-то! Уж я спрячу дело; авось обойдется как-нибудь... Ванька озабоченно говорил, вытирая мокрые руки разноцветным передником: — Мне что? Я не скажу; глядите, Сашутка не наябедничал бы! — Я ему семишник дам, — сказала бабушка, уводя меня в дом. В субботу, перед всенощной, кто-то привел меня в кухню; там было темно и тихо. Помню плотно прикрытые двери в сени и в комнаты, а за окнами серую муть осеннего вечера, шорох дождя. Перед черным челом печи на широкой скамье сидел сердитый, непохожий на себя Цыганок; дедушка, стоя в углу у лохани, выбирал из ведра с водою длинные прутья, мерял их, складывая один с другим, и со свистом размахивал ими по воздуху. Бабушка, стоя где-то в темноте, громко нюхала табак и ворчала: — Ра-ад... мучитель... Саша Яковов, сидя на стуле среди кухни, тер кулаками глаза и не своим голосом, точно старенький нищий, тянул: — Простите Христа ради... Как деревянные, стояли за стулом дети дяди Михаила, брат и сестра, плечом к плечу. — Высеку — прощу, — сказал дедушка, пропуская длинный влажный прут сквозь кулак. — Ну-ка, снимай штаны-то!.. Говорил он спокойно, и ни звук его голоса, ни возня мальчика на скрипучем стуле, ни шарканье ног бабушки, — ничто не нарушало памятной тишины в сумраке кухни, под низким закопченным потолком. Саша встал, расстегнул штаны, спустил их до колен и, поддерживая руками, согнувшись, спотыкаясь, пошел к скамье. Смотреть, как он идет, было нехорошо, у меня тоже дрожали ноги. Но стало еще хуже, когда он покорно лег на скамью вниз лицом, а Ванька, привязав его к скамье под мышки и за шею широким полотенцем, наклонился над ним и схватил черными руками ноги его у щиколоток. — Лексей, — позвал дед, — иди ближе!.. Ну, кому говорю?.. Вот гляди, как секут... Раз!.. Невысоко взмахнув рукой, он хлопнул прутом по голому телу. Саша взвизгнул. — Врешь, — сказал дед, — это не больно! А вот эдак больней! И ударил так, что на теле сразу загорелась, вспухла красная полоса, а брат протяжно завыл. — Не сладко? — спрашивал дед, равномерно поднимая и опуская руку. — Не любишь? Это за наперсток! Когда он взмахивал рукой, в груди у меня всё поднималось вместе с нею; падала рука, — и я весь точно падал. Саша визжал страшно тонко, противно: — Не буду-у... Ведь я же сказал про скатерть... Ведь я сказал... Спокойно, точно Псалтырь читая, дед говорил: — Донос — не оправданье! Доносчику первый кнут. Вот тебе за скатерть! Бабушка кинулась ко мне и схватила меня на руки, закричав: — Лексея не дам! Не дам, изверг! Она стала бить ногою в дверь, призывая: — Варя, Варвара!.. Дед бросился к ней, сшиб ее с ног, выхватил меня и понес к лавке. Я бился в руках у него, дергал рыжую бороду, укусил ему палец. Он орал, тискал меня и наконец бросил на лавку, разбив мне лицо. Помню дикий его крик: — Привязывай! Убью!.. Помню белое лицо матери и ее огромные глаза. Она бегала вдоль лавки и хрипела: — Папаша, не надо!.. Отдайте... Дед засек меня до потери сознания, и несколько дней я хворал, валяясь вверх спиною на широкой жаркой постели в маленькой комнате с одним окном и красной, неугасимой лампадой в углу пред киотом со множеством икон. Дни нездоровья были для меня большими днями жизни. В течение их я, должно быть, сильно вырос и почувствовал что-то особенное. С тех дней у меня явилось беспокойное внимание к людям, и, точно мне содрали кожу с сердца, оно стало невыносимо чутким ко всякой обиде и боли, своей и чужой. Прежде всего меня очень поразила ссора бабушки с матерью: в тесноте комнаты бабушка, черная и большая, лезла на мать, заталкивая ее в угол, к образам, и шипела: — Ты что не отняла его, а? — Испугалась я. — Эдакая-то здоровенная! Стыдись, Варвара! Я — старуха, да не боюсь! Стыдись!.. — Отстаньте, мамаша: тошно мне... — Нет, не любишь ты его, не жаль тебе сироту! Мать сказала тяжело и громко: — Я сама на всю жизнь сирота! Потом они обе долго плакали, сидя в углу на сундуке, и мать говорила: — Если бы не Алексей, ушла бы я, уехала! Не могу жить в аду этом, не могу, мамаша! Сил нет... — Кровь ты моя, сердце мое, — шептала бабушка. Я запомнил: мать — не сильная; она, как все, боится деда. Я мешаю ей уйти из дома, где она не может жить. Это было очень грустно. Вскоре мать действительно исчезла из дома. Уехала куда-то гостить. Как-то вдруг, точно с потолка спрыгнув, явился дедушка, сел на кровать, пощупал мне голову холодной, как лед, рукою: — Здравствуй, сударь... Да ты ответь, не сердись!.. Ну, что ли?.. Очень хотелось ударить его ногой, но было больно пошевелиться. Он казался еще более рыжим, чем был раньше; голова его беспокойно качалась; яркие глаза искали чего-то на стене. Вынув из кармана пряничного козла, два сахарных рожка, яблоко и ветку синего изюма, он положил всё это на подушку, к носу моему. — Вот, видишь, я тебе гостинца принес! Нагнувшись, поцеловал меня в лоб; потом заговорил, тихо поглаживая голову мою маленькой жесткой рукою, окрашенной в желтый цвет, особенно заметный на кривых, птичьих ногтях. — Я тебя тогда перетово, брат. Разгорячился очень; укусил ты меня, царапал, ну, и я тоже рассердился! Однако не беда, что ты лишнее перетерпел, — в зачет пойдет! Ты знай: когда свой, родной бьет, — это не обида, а наука! Чужому не давайся, а свой ничего! Ты думаешь, меня не били? Меня, Олеша, так били, что ты этого и в страшном сне не увидишь. Меня так обижали, что, поди-ка, сам господь бог глядел — плакал! А что вышло? Сирота, нищей матери сын, я вот дошел до своего места, — старшиной цеховым сделан, начальник людям. Привалившись ко мне сухим, складным телом, он стал рассказывать о детских своих днях словами крепкими и тяжелыми, складывая их одно с другим легко и ловко. Его зеленые глаза ярко разгорелись и, весело ощетинившись золотым волосом, сгустив высокий свой голос, он трубил в лицо мне: — Ты вот пароходом прибыл, пар тебя вез, а я в молодости сам, своей силой супроти Волги баржи тянул. Баржа — по воде, я — по бережку, бос, по острому камню, по осыпям, да так от восхода солнца до ночи! Накалит солнышко затылок-то, голова, как чугун, кипит, а ты, согнувшись в три погибели, — косточки скрипят, — идешь да идешь, и пути не видать, глаза потом залило, а душа-то плачется, а слеза-то катится, — эхма, Олеша, помалкивай! Идешь, идешь, да из лямки-то и вывалишься, мордой в землю — и тому рад; стало быть, вся сила чисто вышла, хоть отдыхай, хоть издыхай! Вот как жили у бога на глазах, у милостивого господа Исуса Христа!.. Да так-то я трижды Волгу-мать вымерял: от Симбирского до Рыбинска, от Саратова досюдова да от Астрахани до Макарьева, до ярмарки, — в этом многие тысячи верст! А на четвертый год уж и водоливом пошел, — показал хозяину разум свой!.. Говорил он и — быстро, как облако, рос предо мною, превращаясь из маленького, сухого старичка в человека силы сказочной, — он один ведет против реки огромную серую баржу... Иногда он соскакивал с постели и, размахивая руками, показывал мне, как ходят бурлаки в лямках, как откачивают воду; пел баском какие-то песни, потом снова молодо прыгал на кровать и, весь удивительный, еще более густо, крепко говорил: — Ну, зато, Олеша, на привале, на отдыхе, летним вечером в Жигулях, где-нибудь, под зеленой горой, поразложим, бывалоче, костры — кашицу варить, да как заведет горевой бурлак сердечную песню, да как вступится, грянет вся артель, — аж мороз по коже дернет, и будто Волга вся быстрей пойдет, — так бы, чай, конем и встала на дыбы, до самых облаков! И всякое горе — как пыль по ветру; до того люди запевались, что, бывало, и каша вон из котла бежит; тут кашевара по лбу половником надо бить: играй как хошь, а дело помни! Несколько раз в дверь заглядывали, звали его, но я просил: — Не уходи! Он, усмехаясь, отмахивался от людей: — Погодите там... Рассказывал он вплоть до вечера, и, когда ушел, ласково простясь со мной, я знал, что дедушка не злой и не страшен. Мне до слез трудно было вспоминать, что это он так жестоко избил меня, но и забыть об этом я не мог. Посещение деда широко открыло дверь для всех, и с утра до вечера кто-нибудь сидел у постели, всячески стараясь позабавить меня; помню, что это не всегда было весело и забавно. Чаще других бывала у меня бабушка; она и спала на одной кровати со мной; но самое яркое впечатление этих дней дал мне Цыганок. Квадратный, широкогрудый, с огромной кудрявой головой, он явился под вечер, празднично одетый в золотистую, шёлковую рубаху, плисовые штаны и скрипучие сапоги гармоникой. Блестели его волосы, сверкали раскосые веселые глаза под густыми бровями и белые зубы под черной полоской молодых усов, горела рубаха, мягко отражая красный огонь неугасимой лампады. — Ты глянь-ка, — сказал он, приподняв рукав, показывая мне голую руку до локтя в красных рубцах, — вон как разнесло! Да еще хуже было, зажило много! — Чуешь ли: как вошел дед в ярость, и вижу, запорет он тебя, так начал я руку эту подставлять, ждал — переломится прут, дедушка-то отойдет за другим, а тебя и утащат бабаня али мать! Ну, прут не переломился, гибок, моченый! А все-таки тебе меньше попало, — видишь насколько? Я, брат, жуликоватый!.. Он засмеялся шёлковым, ласковым смехом, снова разглядывая вспухшую руку, и, смеясь, говорил: — Так жаль стало мне тебя, аж горло перехватывает, чую! Беда! А он хлещет... Фыркая по-лошадиному, мотая головой, он стал говорить что-то про дела; сразу близкий мне, детски простой. Я сказал ему, что очень люблю его, — он незабвенно просто ответил: — Так ведь и я тебя тоже люблю, — за то и боль принял, за любовь! Али я стал бы за другого за кого? Наплевать мне... Потом он учил меня тихонько, часто оглядываясь на дверь: — Когда тебя вдругорядь сечь будут, ты, гляди, не сжимайся, не сжимай тело-то, — чуешь? Вдвойне больней, когда тело сожмешь, а ты распусти его свободно, чтоб оно мягко было, — киселем лежи! И не надувайся, дыши вовсю, кричи благим матом, — ты это помни, это хорошо! Я спросил: — Разве еще сечь будут? — А как же? — спокойно сказал Цыганок. — Конешно, будут! Тебя, поди-ка, часто будут драть... — За что? — Уж дедушка сыщет... И снова озабоченно стал учить: — Коли он сечет с навеса, просто сверху кладет лозу, — ну, тут лежи спокойно, мягко; а ежели он с оттяжкой сечет, — ударит да к себе потянет лозину, чтобы кожу снять, — так и ты виляй телом к нему, за лозой, понимаешь? Это легче! Подмигнув темным косым глазом, он сказал: — Я в этом деле умнее самого квартального! У меня, брат, из кожи хоть голицы шей! Я смотрел на его веселое лицо и вспоминал бабушкины сказки про Ивана-царевича, про Иванушку-дурачка.</t>
  </si>
  <si>
    <t>Дед жил в большом доме, в нижнем этаже которого была красильная мастерская. Семья жила недружно. Варвара вышла замуж без благословения, и дядья требовали у деда её приданое. Дом деда был наполнен горячим туманом взаимной вражды всех со всеми... Периодически дядья с дедом дрались, бабушка называла их «диким племенем». Приезд Алёши с матерью усилил эту вражду. Мальчику, выросшему в дружной семье, было очень тяжело. Дед заставил Алёшу учить молитвы. Помогала мальчику забитая жена одного из дядьёв. Слова молитвы были непонятными, «Отче наш» Алёша так и не выучил. По субботам дед сёк внуков, провинившихся за неделю. В первую субботу он наказал за «шутку» одного из внуков: тот подсунул полуслепому мастеру раскалённый напёрсток. Алёша наблюдал за наказанием, и от ужаса у него дрожали ноги. Алёшу дед засёк до полусмерти: мальчика никогда раньше не пороли, сопротивляясь, он укусил деда. С тех пор сердце мальчика стало «чутким ко всякой обиде и боли, своей и чужой». Наказание «надорвало» его отношение к матери, которая его не защитила. Мать исчезла из дома, Алёшу выхаживала бабушка. Когда Алёша отлёживался в постели, дед пришёл мириться, рассказал о своей нелёгкой жизни. Мальчик понял, что дед «не злой и не страшен», но простить его не мог. Иван-Цыганок, державший Алёшу во время порки, поразил мальчика тем, что подставлял руку под розги, и часть ударов досталась ему. Иван-Цыгано́к — подкидыш, воспитанный в доме Кашириных, 17 лет, весёлый, добрый и наивный, отзывчивый, работящий, всегда готов помочь.</t>
  </si>
  <si>
    <t>Глава 3.Иван-Цыганок</t>
  </si>
  <si>
    <t>Когда я выздоровел, мне стало ясно, что Цыганок занимает в доме особенное место: дедушка кричал на него не так часто и сердито, как на сыновей, а за глаза говорил о нем, жмурясь и покачивая головою: — Золотые руки у Иванка, дуй его горой! Помяните мое слово: не мал человек растет! Дядья тоже обращались с Цыганком ласково, дружески и никогда не «шутили» с ним, как с мастером Григорием, которому они почти каждый вечер устраивали что-нибудь обидное и злое: то нагреют на огне ручки ножниц, то воткнут в сиденье его стула гвоздь вверх острием или подложат, полуслепому, разноцветные куски материи, — он сошьет их в одну «штуку», а дедушка ругает его за это. Однажды, когда он спал после обеда в кухне на полатях, ему накрасили лицо фуксином, и долго он ходил смешной, страшный: из серой бороды тускло смотрят два круглых пятна очков, и уныло опускается длинный багровый нос, похожий на язык. Они были неистощимы в таких выдумках, но мастер всё сносил молча, только крякал тихонько да, прежде чем дотронуться до утюга, ножниц, щипцов или наперстка, обильно смачивал пальцы слюною. Это стало его привычкой; даже за обедом, перед тем как взять нож или вилку, он муслил пальцы, возбуждая смех детей. Когда ему было больно, на его большом лице являлась волна морщин и, странно скользнув по лбу, приподняв брови, пропадала где-то на голом черепе. Не помню, как относился дед к этим забавам сыновей, но бабушка грозила им кулаком и кричала: — Бесстыжие рожи, злыдни! Но и о Цыганке за глаза дядья говорили сердито, насмешливо, порицали его работу, ругали вором и лентяем. Я спросил бабушку, отчего это. Охотно и понятно, как всегда, она объяснила мне: — А видишь ты, обоим хочется Ванюшку себе взять, когда у них свои-то мастерские будут, вот они друг перед другом и хают его: дескать, плохой работник! Это они врут, хитрят. А еще боятся, что не пойдет к ним Ванюшка, останется с дедом, а дед — своенравный, он и третью мастерскую с Иванкой завести может, — дядьям-то это невыгодно будет, понял? Она тихонько засмеялась: — Хитрят всё, богу на смех! Ну, а дедушка хитрости эти видит да нарочно дразнит Яшу с Мишей: «Куплю, говорит, Ивану рекрутскую квитанцию, чтобы его в солдаты не забрали: мне он самому нужен!» А они сердятся, им этого не хочется, и денег жаль, — квитанция-то дорогая! Теперь я снова жил с бабушкой, как на пароходе, и каждый вечер перед сном она рассказывала мне сказки или свою жизнь, тоже подобную сказке. А про деловую жизнь семьи, — о выделе детей, о покупке дедом нового дома для себя, — она говорила посмеиваясь, отчужденно, как-то издали, точно соседка, а не вторая в доме по старшинству. Я узнал от нее, что Цыганок — подкидыш; раннею весной, в дождливую ночь, его нашли у ворот дома на лавке. — Лежит, в запон обернут, — задумчиво и таинственно сказывала бабушка, — еле попискивает, закоченел уж. — А зачем подкидывают детей? — Молока у матери нет, кормить нечем; вот она узнает, где недавно дитя родилось да померло, и подсунет туда своего-то. Помолчав, почесавши голову, она продолжала, вздыхая, глядя в потолок: — Бедность всё, Олеша; такая бывает бедность, что и говорить нельзя! И считается, что незамужняя девица не смей родить, — стыдно-де! Дедушка хотел было Ванюшку-то в полицию нести, да я отговорила: возьмем, мол, себе; это бог нам послал в тех место, которые померли. Ведь у меня восемнадцать было рожено; кабы все жили, — целая улица народу, восемнадцать-то домов! Я, гляди, на четырнадцатом году замуж отдана, а к пятнадцати уж и родила; да вот полюбил господь кровь мою, всё брал да и брал ребятишек моих в ангелы. И жалко мне, а и радостно! Сидя на краю постели в одной рубахе, вся осыпанная черными волосами, огромная и лохматая, она была похожа на медведицу, которую недавно приводил на двор бородатый, лесной мужик из Сергача. Крестя снежно-белую, чистую грудь, она тихонько смеется, колышется вся: — Получше себе взял, похуже мне оставил. Очень я обрадовалась Иванке, — уж больно люблю вас, маленьких! Ну, и приняли его, окрестили, вот он и живет, хорош. Я его вначале Жуком звала, — он, бывало, ужжал особенно, — совсем жук, ползет и ужжит на все горницы. Люби его — он простая душа! Я и любил Ивана и удивлялся ему до немоты. По субботам, когда дед, перепоров детей, нагрешивших за неделю, уходил ко всенощной, в кухне начиналась неописуемо забавная жизнь: Цыганок доставал из-за печи черных тараканов, быстро делал нитяную упряжь, вырезывал из бумаги сани, и по желтому, чисто выскобленному столу разъезжала четверка вороных, а Иван, направляя их бег тонкой лучиной, возбужденно визжал: — За архереем поехали! Приклеивал на спину таракана маленькую бумажку, гнал его за санями и объяснял: — Мешок забыли. Монах бежит, тащит! Связывал ножки таракана ниткой; насекомое ползло, тыкаясь головой, а Ванька кричал, прихлопывая ладонями: — Дьячок из кабака к вечерней идет! Он показывал мышат, которые под его команду стояли и ходили на задних лапах, волоча за собою длинные хвосты, смешно мигая черненькими бусинами бойких глаз. С мышами он обращался бережно, носил их за пазухой, кормил изо рта сахаром, целовал и говорил убедительно: — Мышь — умный житель, ласковый, ее домовой очень любит! Кто мышей кормит, тому и дед-домовик мирволит... Он умел делать фокусы с картами, деньгами, кричал больше всех детей и почти ничем не отличался от них. Однажды дети, играя с ним в карты, оставили его «дураком» несколько раз кряду, — он очень опечалился, обиженно надул губы и бросил игру, а потом жаловался мне, шмыгая носом: — Знаю я, они уговорились! Они перемигивались, карты совали друг другу под столом. Разве это игра? Жульничать я сам умею не хуже... Ему было девятнадцать лет, и был он больше всех нас четверых, взятых вместе. Но особенно он памятен мне в праздничные вечера; когда дед и дядя Михаил уходили в гости, в кухне являлся кудрявый, встрепанный дядя Яков с гитарой, бабушка устраивала чай с обильной закуской и водкой в зеленом штофе с красными цветами, искусно вылитыми из стекла на дне его; волчком вертелся празднично одетый Цыганок; тихо, боком приходил мастер, сверкая темными стеклами очков; нянька Евгенья, рябая, краснорожая и толстая, точно кубышка, с хитрыми глазами и трубным голосом; иногда присутствовали волосатый успенский дьячок и еще какие-то темные, скользкие люди, похожие на щук и налимов. Все много пили, ели, вздыхая тяжко, детям давали гостинцы, по рюмке сладкой наливки, и постепенно разгоралось жаркое, но странное веселье. Дядя Яков любовно настраивал гитару, а настроив, говорил всегда одни и те же слова: — Ну-с, я начну-с! Встряхнув кудрями, он сгибался над гитарой, вытягивал шею, точно гусь; круглое, беззаботное лицо его становилось сонным; живые, неуловимые глаза угасали в масленом тумане, и, тихонько пощипывая струны, он играл что-то разымчивое, невольно поднимавшее на ноги. Его музыка требовала напряженной тишины; торопливым ручьем она бежала откуда-то издали, просачивалась сквозь пол и стены и, волнуя сердце, выманивала непонятное чувство, грустное и беспокойное. Под эту музыку становилось жалко всех и себя самого, большие казались тоже маленькими, и все сидели неподвижно, притаясь в задумчивом молчании. Особенно напряженно слушал Саша Михаилов; он всё вытягивался в сторону дяди, смотрел на гитару, открыв рот, и через губу у него тянулась слюна. Иногда он забывался до того, что падал со стула, тыкаясь руками в пол, и, если это случалось, он так уж и сидел на полу, вытаращив застывшие глаза. И все застывали, очарованные; только самовар тихо поет, не мешая слушать жалобу гитары. Два квадрата маленьких окон устремлены во тьму осенней ночи, порою кто-то мягко постукивает в них. На столе качаются желтые огни двух сальных свеч, острые, точно копья. Дядя Яков всё более цепенел; казалось, он крепко спит, сцепив зубы, только руки его живут отдельной жизнью: изогнутые пальцы правой неразличимо дрожали над темным голосником, точно птица порхала и билась; пальцы левой с неуловимою быстротой бегали по грифу. Выпивши, он почти всегда пел сквозь зубы голосом, неприятно свистящим, бесконечную песню: Быть бы Якову собакою — Выл бы Яков с утра до ночи: Ой, скушно мне! Ой, грустно мне! По улице монахиня идет; На заборе ворона сидит. Ой, скушно мне! За печкою сверчок торохтит, Тараканы беспокоятся. Ой, скушно мне! Нищий вывесил портянки сушить, А другой нищий портянки украл! Ой, скушно мне! Да, ох, грустно мне! Я не выносил этой песни и, когда дядя запевал о нищих, буйно плакал в невыносимой тоске. Цыганок слушал музыку с тем же вниманием, как все, запустив пальцы в свои черные космы, глядя в угол и посапывая. Иногда он неожиданно и жалобно восклицал! — Эх, кабы голос мне, — пел бы я как, господи! Бабушка, вздыхая, говорила: — Будет тебе, Яша, сердце надрывать! А ты бы, Ванятка, поплясал... Они не всегда исполняли просьбу ее сразу, но бывало, что музыкант вдруг на секунду прижимал струны ладонью, а потом, сжав кулак, с силою отбрасывал от себя на пол что-то невидимое, беззвучное и ухарски кричал: — Прочь, грусть-тоска! Ванька, становись! Охорашиваясь, одергивая желтую рубаху, Цыганок осторожно, точно по гвоздям шагая, выходил на середину кухни; его смуглые щеки краснели, и, сконфуженно улыбаясь, он просил: — Только почаще, Яков Васильич! Бешено звенела гитара, дробно стучали каблуки, на столе и в шкапу дребезжала посуда, а среди кухни огнем пылал Цыганок, реял коршуном, размахнув руки, точно крылья, незаметно передвигая ноги; гикнув, приседал на пол и метался золотым стрижом, освещая всё вокруг блеском шёлка, а шёлк, содрогаясь и струясь, словно горел и плавился. Цыганок плясал неутомимо, самозабвенно, и казалось, что, если открыть дверь на волю, он так и пойдет плясом по улице, по городу, неизвестно куда... — Режь поперек! — кричал дядя Яков, притопывая. И пронзительно свистел и раздражающим голосом выкрикивал прибаутки: Эхма! Кабы не было мне жалко лаптей, Убежал бы от жены и от детей! Людей за столом подергивало, они тоже порою вскрикивали, подвизгивали, точно их обжигало; бородатый мастер хлопал себя по лысине и урчал что-то. Однажды он, наклонясь ко мне и покрыв мягкой бородою плечо мое, сказал прямо в ухо, обращаясь, словно к взрослому: — Отца бы твоего, Лексей Максимыч, сюда, — он бы другой огонь зажег! Радостный был муж, утешный. Ты его помнишь ли? — Нет. — Ну? Бывало, он да бабушка, — стой-ко, погоди! Он поднялся на ноги, высокий, изможденный, похожий на образ святого, поклонился бабушке и стал просить ее необычно густым голосом: — Акулина Ивановна, сделай милость, пройдись разок! Как, бывало, с Максимом Савватеевым хаживала. Утешь! — Что ты, свет, что ты, сударь, Григорий Иваныч? — посмеиваясь и поеживаясь, говорила бабушка. — Куда уж мне плясать! Людей смешить только... Но все стали просить ее, и вдруг она молодо встала, оправила юбку, выпрямилась, вскинув тяжелую голову, и пошла по кухне, вскрикивая: — А смейтесь, ино, на здоровье! Ну-ка, Яша, перетряхни музыку-то! Дядя весь вскинулся, вытянулся, прикрыл глаза и заиграл медленнее; Цыганок на минуту остановился и, подскочив, пошел вприсядку кругом бабушки, а она плыла по полу бесшумно, как по воздуху, разводя руками, подняв брови, глядя куда-то вдаль темными глазами. Мне она показалась спешной, я фыркнул; мастер строго погрозил мне пальцем, и все взрослые посмотрели в мою сторону неодобрительно. — Не стучи, Иван! — сказал мастер, усмехаясь; Цыганок послушно отскочил в сторону, сел на порог, а нянька Евгенья, выгнув кадык, запела низким приятным голосом: Всю неделю, до субботы, Плела девка кружева, Истомилася работой, — Эх, просто чуть жива! Бабушка не плясала, а словно рассказывала что-то. Вот она идет тихонько, задумавшись, покачиваясь, поглядывая вокруг из-под руки, всё ее большое тело колеблется нерешительно, ноги щупают дорогу осторожно. Остановилась, вдруг испугавшись чего-то, лицо дрогнуло, нахмурилось и тотчас засияло доброй, приветливой улыбкой. Откачнулась в сторону, уступая кому-то дорогу, отводя рукой кого-то; опустив голову, замерла, прислушиваясь, улыбаясь всё веселее, — и вдруг ее сорвало с места, закружило вихрем, вся она стала стройней, выше ростом, и уж нельзя было глаз отвести от нее — так буйно красива и мила становилась она в эти минуты чудесного возвращения к юности! А нянька Евгенья гудела, как труба: В воскресенье от обедни До полуночи плясала, Ушла с улицы последней, Жаль, — праздника мало! Кончив плясать, бабушка села на свое место к самовару; все хвалили ее, а она, поправляя волосы, говорила: — А вы полноте-ка! Не видали вы настоящих-то плясуний. А вот у нас в Балахне была девка одна, — уж и не помню чья, как звали, — так иные, глядя на ее пляску, даже плакали в радости! Глядишь, бывало, на нее, — вот тебе и праздник, и боле ничего не надо! Завидовала я ей, грешница! — Певцы да плясуны — первые люди на миру! — строго сказала нянька Евгенья и начала петь что-то про царя Давида, а дядя Яков, обняв Цыганка, говорил ему: — Тебе бы в трактирах плясать, — с ума свел бы ты людей!.. — Мне голос иметь хочется! — жаловался Цыганок. — Ежели бы голос бог дал, десять лет я бы попел, а после — хоть в монахи! Все пили водку, особенно много — Григорий. Наливая ему стакан за стаканом, бабушка предупреждала: — Гляди, Гриша, вовсе ослепнешь! Он отвечал солидно: — Пускай! Мне глаза больше не надобны, — всё видел я... Пил он, не пьянея, но становился всё более разговорчивым и почти всегда говорил мне про отца: — Большого сердца был муж, дружок мой, Максим Савватеич... Бабушка вздыхала, поддакивая: — Да, господне дитя... Всё было страшно интересно, всё держало меня в напряжении, и от всего просачивалась в сердце какая-то тихая, неутомляющая грусть. И грусть и радость жили в людях рядом, нераздельно почти, заменяя одна другую с неуловимой, непонятной быстротой. Однажды дядя Яков, не очень пьяный, начал рвать на себе рубаху, яростно дергать себя за кудри, за редкие белесые усы, за нос и отвисшую губу. — Что это такое, что? — выл он, обливаясь слезами, — Зачем это? Бил себя по щекам, по лбу, в грудь и рыдал: — Негодяй и подлец, разбитая душа! Григорий рычал: — Ага-а! То-то вот!.. А бабушка, тоже нетрезвая, уговаривала сына, ловя его руки: — Полно, Яша, господь знает, чему учит! Выпивши, она становилась еще лучше: темные ее глаза, улыбаясь, изливали на всех греющий душу свет, и, обмахивая платком разгоревшееся лицо, она певуче говорила: — Господи, господи! Как хорошо всё! Нет, вы глядите, как хорошо-то всё! Это был крик ее сердца, лозунг всей жизни. Меня очень поразили слезы и крики беззаботного дяди. Я спросил бабушку, отчего он плакал и ругал и бил себя. — Всё бы тебе знать! — неохотно, против обыкновения, сказала она. — Погоди, рано тебе торкаться в эти дела... Это еще более возбудило мое любопытство. Я пошел в мастерскую и привязался к Ивану, но и он не хотел ответить мне, смеялся тихонько, искоса поглядывая на мастера, и, выталкивая меня из мастерской, кричал: — Отстань, отойди! Вот я тебя в котел спущу, выкрашу! Мастер, стоя пред широкой низенькой печью, со вмазанными в нее тремя котлами, помешивал в них длинной черной мешалкой и, вынимая ее, смотрел, как стекают с конца цветные капли. Жарко горел огонь, отражаясь на подоле кожаного передника, пестрого, как риза попа. Шипела в котлах окрашенная вода, едкий пар густым облаком тянулся к двери, по двору носился сухой поземок. Мастер взглянул на меня из-под очков мутными, красными глазами и грубо сказал Ивану: — Дров! Али не видишь? А когда Цыганок выбежал на двор, Григорий, присев на куль сандала, поманил меня к себе: — Подь сюда! Посадил на колени и, уткнувшись теплой, мягкой бородой в щеку мне, памятно рассказал: — Дядя твой жену насмерть забил, замучил, а теперь его совесть дергает, — понял? Тебе всё надо понимать, гляди, а то пропадешь! С Григорием — просто, как с бабушкой, но жутко, и кажется, что он из-под очков видит всё насквозь. — Как забил? — говорит он, не торопясь. — А так: ляжет спать с ней, накроет ее одеялом с головою и тискает, бьет. Зачем? А он, поди, и сам не знает. И, не обращая внимания на Ивана, который, возвратясь с охапкой дров, сидит на корточках перед огнем, грея руки, мастер продолжает внушительно: — Может, за то бил, что была она лучше его, а ему завидно. Каширины, брат, хорошего не любят, они ему завидуют, а принять не могут, истребляют! Ты вот спроси-ка бабушку, как они отца твоего со света сживали. Она всё скажет — она неправду не любит, не понимает. Она вроде святой, хоть и вино пьет, табак нюхает. Блаженная, как бы. Ты держись за нее крепко... Он оттолкнул меня, и я вышел на двор, удрученный, напуганный. В сенях дома меня догнал Ванюшка, схватил за голову и шепнул тихонько: — Ты не бойся его, он добрый; ты гляди прямо в глаза ему, он это любит. Всё было странно и волновало. Я не знал другой жизни, но смутно помнил, что отец и мать жили не так: были у них другие речи, другое веселье, ходили и сидели они всегда рядом, близко. Они часто и подолгу смеялись вечерами, сидя у окна, пели громко; на улице собирались люди, глядя на них. Лица людей, поднятые вверх, смешно напоминали мне грязные тарелки после обеда. Здесь смеялись мало, и не всегда было ясно, над чем смеются. Часто кричали друг на друга, грозили чем-то один другому, тайно шептались в углах. Дети были тихи, незаметны; они прибиты к земле, как пыль дождем. Я чувствовал себя чужим в доме, и вся эта жизнь возбуждала меня десятками уколов, настраивая подозрительно, заставляя присматриваться ко всему с напряженным вниманием. Моя дружба с Иваном всё росла; бабушка от восхода солнца до поздней ночи была занята работой по дому, и я почти весь день вертелся около Цыганка. Он всё так же подставлял под розги руку свою, когда дедушка сек меня, а на другой день, показывая опухшие пальцы, жаловался мне: — Нет, это всё без толку! Тебе — не легче, а мне — гляди-ка вот! Больше я не стану, ну тебя! И в следующий раз снова принимал ненужную боль. — Ты ведь не хотел? — Не хотел, да вот сунул... Так уж, как-то, незаметно... Вскоре я узнал про Цыганка нечто, еще больше поднявшее мой интерес к нему и мою любовь. Каждую пятницу Цыганок запрягал в широкие сани гнедого мерина Шарапа, любимца бабушки, хитрого озорника и сластену, одевал короткий, до колен, полушубок, тяжелую шапку и, туго подпоясавшись зеленым кушаком, ехал на базар покупать провизию. Иногда он не возвращался долго. Все в доме беспокоились, подходили к окнам и, протаивая дыханием лед на стеклах, заглядывали на улицу. — Не едет? — Нет! Больше всех волновалась бабушка. — Эхма, — говорила она сыновьям и деду, — погубите вы мне человека и лошадь погубите! И как не стыдно вам, рожи бессовестные? Али мало своего? Ох, неумное племя, жадюги, — накажет вас господь! Дедушка хмуро ворчал: — Ну, ладно. Последний раз это... Иногда Цыганок возвращался только к полудню; дядья, дедушка поспешно шли на двор; за ними, ожесточенно нюхая табак, медведицей двигалась бабушка, почему-то всегда неуклюжая в этот час. Выбегали дети, и начиналась веселая разгрузка саней, полных поросятами, битой птицей, рыбой и кусками мяса всех сортов. — Всего купил, как сказано было? — спрашивал дед, искоса острыми глазами ощупывая воз. — Всё как надо, — весело отзывался Иван и, прыгая по двору, чтобы согреться, оглушительно хлопал рукавицами. — Не бей голиц, за них деньги даны, — строго кричал дед. — Сдача есть? — Нету. Дед медленно обходил вокруг воза и говорил негромко: — Опять что-то много ты привез. Гляди, однако — не без денег ли покупал? У меня чтобы не было этого. И уходил быстро, сморщив лицо. Дядья весело бросались к возу и, взвешивая на руках птицу, рыбу, гусиные потроха, телячьи ноги, огромные куски мяса, посвистывали, одобрительно шумели: — Ну, ловко отобрал! Дядя Михаил особенно восхищался: пружинисто прыгал вокруг воза, принюхиваясь ко всему носом дятла, вкусно чмокая губами, сладко жмуря беспокойные глаза, сухой, похожий на отца, но выше его ростом и черный, как головня. Спрятав озябшие руки в рукава, он расспрашивал Цыгана: — Тебе отец сколько дал? — Пять целковых. — А тут на пятнадцать. А сколько ты потратил? — Четыре с гривной. — Стало быть, девять гривен в кармане. Видал, Яков, как деньги ро́стят? Дядя Яков, стоя на морозе в одной рубахе, тихонько посмеивался, моргая в синее холодное небо. — Ты нам, Ванька, по косушке поставь, — лениво говорил он. Бабушка распрягала коня. — Что, дитятко? Что, котенок? Пошалить охота? Ну, побалуй, богова забава! Огромный Шарап, взмахивая густою гривой, цапал ее белыми зубами за плечо, срывал шёлковую головку с волос, заглядывал в лицо ей веселым глазом и, встряхивая иней с ресниц, тихонько ржал. — Хлебца просишь? Она совала в зубы ему большую краюху, круто посоленную, мешком подставляла передник под морду и смотрела задумчиво, как он ест. Цыганок, играючи тоже, как молодой конь, подскочил к ней. — Уж так, бабаня, хорош мерин, так умен... — Поди прочь, не верти хвостом! — крикнула бабушка, притопнув ногою. — Знаешь, что не люблю я тебя в этот день. Она объяснила мне, что Цыганок не столько покупает на базаре, сколько ворует. — Даст ему дед пятишницу, он на три рубля купит, а на десять украдет, — невесело говорила она. — Любит воровать, баловник! Раз попробовал, — ладно вышло, а дома посмеялись, похвалили за удачу, он и взял воровство в обычай. А дедушка смолоду бедности-горя до́сыта отведал — под старость жаден стал, ему деньги дороже детей кровных, он рад даровщине! А Михайло с Яковом... Махнув рукой, она замолчала на минуту, потом, глядя в открытую табакерку, прибавила ворчливо: — Тут, Леня, дела-кружева, а плела их слепая баба, где уж нам узор разобрать! Вот поймают Иванку на воровстве, — забьют до смерти... И еще, помолчав, она тихонько сказала: — Эхе-хе! Правил у нас много, а правды нет... На другой день я стал просить Цыганка, чтоб он не воровал больше. — А то тебя будут бить до смерти... — Не достигнут, — вывернусь: я ловкий, конь резвый! — сказал он, усмехаясь, но тотчас грустно нахмурился. — Ведь я знаю: воровать нехорошо и опасно. Это я так себе, от скуки. И денег я не коплю, дядья твои за неделю-то всё у меня выманят. Мне не жаль, берите! Я сыт. Он вдруг взял меня на руки, потряс тихонько. — Легкий ты, тонкий, а кости крепкие, силач будешь. Ты знаешь что: учись на гитаре играть, проси дядю Якова, ей-богу! Мал ты еще, вот незадача! Мал ты, а сердитый. Дедушку-то не любишь? — Не знаю. — А я всех Кашириных, кроме бабани, не люблю, пускай их демон любит! — А меня? — Ты — не Каширин, ты — Пешко́в, другая кровь, другое племя... И вдруг, стиснув меня крепко, он почти застонал: — Эх, кабы голос мне певучий, ух ты, господи! Вот ожег бы я народ... Иди, брат, работать надо... Он спустил меня на пол, всыпал в рот себе горсть мелких гвоздей и стал натягивать, набивать на большую квадратную доску сырое полотнище черной материи. Вскоре он погиб. Случилось это так: на дворе, у ворот, лежал, прислонен к забору, большой дубовый крест с толстым суковатым комлем. Лежал он давно. Я заметил его в первые же дни жизни в доме, — тогда он был новее и желтей, но за осень сильно почернел под дождями. От него горько пахло мореным дубом, и был он на тесном, грязном дворе лишний. Его купил дядя Яков, чтоб поставить над могилою своей жены, и дал обет отнести крест на своих плечах до кладбища в годовщину смерти ее. Этот день наступил в субботу, в начале зимы; было морозно и ветрено, с крыш сыпался снег. Все из дома вышли на двор, дед и бабушка с тремя внучатами еще раньше уехали на кладбище служить панихиду; меня оставили дома в наказание за какие-то грехи. Дядья, в одинаковых черных полушубках, приподняли крест с земли и встали под крылья; Григорий и какой-то чужой человек, с трудом подняв тяжелый комель, положили его на широкое плечо Цыганка; он пошатнулся, расставил ноги. — Не сдюжишь? — спросил Григорий. — Не знаю. Тяжело будто... Дядя Михаил сердито закричал: — Отворяй ворота, слепой чёрт! А дядя Яков сказал: — Стыдись, Ванька, мы оба жиже тебя! Но Григорий, распахивая ворота, строго посоветовал Ивану: — Гляди же, не перемогайся! Пошли с богом! — Плешивая дура! — крикнул дядя Михаил с улицы. Все, кто был на дворе, усмехнулись, заговорили громко, как будто всем понравилось, что крест унесли. Григорий Иванович, ведя меня за руку в мастерскую, говорил: — Может, сегодня дедушка не посечет тебя, — ласково глядит он... В мастерской, усадив меня на груду приготовленной в краску шерсти и заботливо окутав ею до плеч, он, понюхивая восходивший над котлами пар, задумчиво говорил: — Я, милый, тридцать семь лет дедушку знаю, в начале дела видел и в конце гляжу. Мы с ним раньше дружки-приятели были, вместе это дело начали, придумали. Он умный, дедушка! Вот он хозяином поставил себя, а я не сумел. Господь, однако, всех нас умнее: он только улыбнется, а самый премудрый человек уж и в дураках мигает. Ты еще не понимаешь, что к чему говорится, к чему делается, а надобно тебе всё понимать. Сиротское житье трудное. Отец твой, Максим Савватеич, козырь был, он всё понимал, — за то дедушка и не любил его, не признавал... Было приятно слушать добрые слова, глядя, как играет в печи красный и золотой огонь, как над котлами вздымаются молочные облака пара, оседая сизым инеем на досках косой крыши, — сквозь мохнатые щели ее видны голубые ленты неба. Ветер стал тише, где-то светит солнце, весь двор точно стеклянной пылью досыпан, на улице взвизгивают полозья саней, голубой дым вьется из труб дома, легкие тени скользят по снегу, тоже что-то рассказывая. Длинный, костлявый Григорий, бородатый, без шапки, с большими ушами, точно добрый колдун, мешает кипящую краску и всё учит меня: — Гляди всем прямо в глаза; собака на тебя бросится, и ей тоже, — отстанет... Тяжелые очки надавили ему переносье, конец носа налился синей кровью и похож на бабушкин. — Стой-ко? — вдруг сказал он, прислушиваясь, потом прикрыл ногою дверцу печи и прыжками побежал по двору. Я тоже бросился за ним. В кухне, среди пола, лежал Цыганок, вверх лицом; широкие полосы света из окон падали ему одна на голову, на грудь, другая — на ноги. Лоб его странно светился; брови высоко поднялись; косые глаза пристально смотрели в черный потолок; темные губы, вздрагивая, выпускали розовые пузыри; из углов губ, по щекам, на шею и на пол стекала кровь; она текла густыми ручьями из-под спины. Ноги Ивана неуклюже развалились, и видно было, что шаровары мокрые; они тяжело приклеились к половицам. Пол был чисто вымыт с дресвою. Он солнечно блестел. Ручьи крови пересекали полосы света и тянулись к порогу, очень яркие. Цыганок не двигался, только пальцы рук, вытянутых вдоль тела, шевелились, цапаясь за пол, и блестели на солнце окрашенные ногти. Нянька Евгенья, присев на корточки, вставляла в руку Ивана тонкую свечу; Иван не держал ее, свеча падала, кисточка огня тонула в крови; нянька, подняв ее, отирала концом запона и снова пыталась укрепить в беспокойных пальцах. В кухне плавал качающий шёпот; он, как ветер, толкал меня с порога, но я крепко держался за скобу двери. — Споткнулся он, — каким-то серым голосом рассказывал дядя Яков, вздрагивая и крутя головою. Он весь был серый, измятый, глаза у него выцвели и часто мигали. — Упал, а его и придавило, — в спину ударило. И нас бы покалечило, да мы вовремя сбросили крест. — Вы его и задавили, — глухо сказал Григорий. — Да, — как же... — Вы! Кровь всё текла, под порогом она уже собралась в лужу, потемнела и как будто поднималась вверх. Выпуская розовую пену, Цыганок мычал, как во сне, и таял, становился всё более плоским, приклеиваясь к полу, уходя в него. — Михайло в церковь погнал на лошади за отцом, — шептал дядя Яков, — а я на извозчика навалил его да скорее сюда уж... Хорошо, что не сам я под комель-то встал, а то бы вот... Нянька снова прикрепляла свечу к руке Цыгана, капала на ладонь ему воском и слезами. Григорий громко и грубо сказал: — Да ты в головах к полу прилепи, чуваша! — И то. — Шапку-то сними с него! Нянька стянула с головы Ивана шапку; он тупо стукнулся затылком. Теперь голова его сбочилась, и кровь потекла обильней, но уже с одной стороны рта. Это продолжалось ужасно долго. Сначала я ждал, что Цыганок отдохнет, поднимется, сядет на полу и, сплюнув, скажет: — Ф-фу, жарынь... Так делал он, когда просыпался по воскресеньям, после обеда. Но он не вставал, всё таял. Солнце уже отошло от него, светлые полосы укоротились и лежали только на подоконниках. Весь он потемнел, уже не шевелил пальцами, и пена на губах исчезла. За теменем и около ушей его торчали три свечи, помахивая золотыми кисточками, освещая лохматые, досиня черные волосы, желтые зайчики дрожали на смуглых щеках, светился кончик острого носа и розовые губы. Нянька, стоя на коленях, плакала, пришёптывая: — Голубчик ты мой, ястребенок утешный... Было жутко, холодно. Я залез под стол и спрятался там. Потом в кухню тяжко ввалился дед в енотовой шубе, бабушка в салопе с хвостами на воротнике, дядя Михаил, дети и много чужих людей. Сбросив шубу на пол, дед закричал: — Сволочи! Какого вы парня зря извели! Ведь ему бы цены не было лет через пяток... На пол валилась одежда, мешая мне видеть Ивана; я вылез, попал под ноги деда. Он отшвырнул меня прочь, грозя дядьям маленьким красным кулаком: — Волки! И сел на скамью, упершись в нее руками, сухо всхлипывая, говоря скрипучим голосом: — Знаю я, — он вам поперек глоток стоял... Эх, Ванюшечка... дурачок! Что поделаешь, а? Что, — говорю, — поделаешь? Кони — чужие, вожжи — гнилые. Мать, не взлюбил нас господь за последние года, а? Мать? Распластавшись на полу, бабушка щупала руками лицо, голову, грудь Ивана, дышала в глаза ему, хватала за руки, мяла их и повалила все свечи. Потом она тяжело поднялась на ноги, черная вся, в черном блестящем платье, страшно вытаращила глаза и сказала негромко: — Вон, окаянные! Все, кроме деда, высыпались из кухни. ...Цыганка похоронили незаметно, непамятно.</t>
  </si>
  <si>
    <t>Алёша подружился с Иваном. У парня были золотые руки, поэтому он занимал «в доме особенное место». По праздникам Иван играл на гитаре, а потом «плясал неутомимо, самозабвенно». Иногда к нему присоединялась бабушка, которая плясала, «словно рассказывала что-то». По пятницам Ивана отправляли на рынок за продуктами, и он тратил меньше, а привозил больше — приворовывал, чтобы порадовать скупого деда. Во дворе у деда лежал тяжёлый дубовый крест. Один из сыновей Кашириных дал обет отнести его на могилу жены, которую сам же туда и свёл. Иван нёс тяжёлый ко́мель креста, надорвался и умер.</t>
  </si>
  <si>
    <t>Глава 4.Бабушка Акулина</t>
  </si>
  <si>
    <t>Я лежу на широкой кровати, вчетверо окутан тяжелым одеялом, и слушаю, как бабушка молится богу, стоя на коленях, прижав одну руку ко груди, другою неторопливо и нечасто крестясь. На дворе стреляет мороз; зеленоватый лунный свет смотрит сквозь узорные — во льду — стекла окна, хорошо осветив доброе носатое лицо и зажигая темные глаза фосфорическим огнем. Шёлковая головка, прикрыв волосы бабушки, блестит, точно кованая, темное платье шевелится, струится с плеч, расстилаясь по полу. Кончив молитву, бабушка молча разденется, аккуратно сложит одежду на сундук в углу и подойдет к постели, а я притворюсь, что крепко уснул. — Ведь врешь, поди, разбойник, не спишь? — тихонько говорит она. — Не спишь, мол, голуба́ душа? Ну-ко, давай одеяло! Предвкушая дальнейшее, я не могу сдержать улыбки; тогда она рычит: — А-а, так ты над бабушкой-старухой шутки шутить затеял! Взяв одеяло за край, она так ловко и сильно дергает его к себе, что я подскакиваю в воздухе и, несколько раз перевернувшись, шлепаюсь в мягкую перину, а она хохочет: — Что, редькин сын? Съел комара? Но иногда она молится очень долго, я действительно засыпаю и уже не слышу, как она ложится. Долгие молитвы всегда завершают дни огорчений, ссор и драк; слушать их очень интересно; бабушка подробно рассказывает богу обо всем, что случилось в доме; грузно, большим холмом стоит на коленях и сначала шепчет невнятно, быстро, а потом густо ворчит: — Ты, господи, сам знаешь, — всякому хочется, что получше. Михайло-то старшой, ему бы в городе-то надо остаться, за реку ехать обидно ему, и место там новое, неиспытанное; что будет — неведомо. А отец, — он Якова больше любит. Али хорошо — неровно-то детей любить? Упрям старик, — ты бы, господи, вразумил его. Глядя на темные иконы большими светящимися глазами, она советует богу своему: — Наведи-ко ты, господи, добрый сон на него, чтобы понять ему, как надобно детей-то делить! Крестится, кланяется в землю, стукаясь большим лбом о половицу, и, снова выпрямившись, говорит внушительно: — Варваре-то улыбнулся бы радостью какой! Чем она тебя прогневала, чем грешней других? Что это: женщина молодая, здоровая, а в печали живет. И вспомяни, господи, Григорья, — глаза-то у него всё хуже. Ослепнет, — по миру пойдет, нехорошо! Всю свою силу он на дедушку истратил, а дедушка разве поможет... О господи, господи... Она долго молчит, покорно опустив голову и руки, точно уснула крепко, замерзла. — Что еще? — вслух вспоминает она, приморщив брови. — Спаси, помилуй всех православных; меня, дуру окаянную, прости, — ты знаешь: не со зла грешу, а по глупому разуму. И, глубоко вздохнув, она говорит ласково, удовлетворенно: — Всё ты, родимый, знаешь, всё тебе, батюшка, ведомо. Мне очень нравился бабушкин бог, такой близкий ей, и я часто просил ее: — Расскажи про бога! Она говорила о нем особенно: очень тихо, странно растягивая слова, прикрыв глаза и непременно сидя; приподнимется, сядет, накинет на простоволосую голову платок и заведет надолго, пока не заснешь: — Сидит господь на холме, среди луга райского, на престоле синя камня яхонта, под серебряными липами, а те липы цветут весь год кругом; нет в раю ни зимы, ни осени, и цветы николи не вянут, так и цветут неустанно, в радость угодникам божьим. А около господа ангелы летают во множестве, — как снег идет али пчелы роятся, — али бы белые голуби летают с неба на землю да опять на небо и обо всем богу сказывают про нас, про людей. Тут и твой, и мой, и дедушкин, — каждому ангел дан, господь ко всем равен. Вот твой ангел господу приносит: «Лексей дедушке язык высунул!» А господь и распорядится: «Ну, пускай старик посечет его!» И так всё, про всех, и всем он воздает по делам, — кому горем, кому радостью. И так всё это хорошо у него, что ангелы веселятся, плещут крыльями и поют ему бесперечь: «Слава тебе, господи, слава тебе!» А он, милый, только улыбается им — дескать, ладно уж! И сама она улыбается, покачивая головою. — Ты это видела? — Не видала, а знаю! — отвечает она задумчиво. Говоря о боге, рае, ангелах, она становилась маленькой и кроткой, лицо ее молодело, влажные глаза струили особенно теплый свет. Я брал в руки тяжелые атласные косы, обертывал ими шею себе и, не двигаясь, чутко слушал бесконечные, никогда не надоедавшие рассказы. — Бога видеть человеку не дано, — ослепнешь; только святые глядят на него во весь глаз. А вот ангелов видела я; они показываются, когда душа чиста. Стояла я в церкви у ранней обедни, а в алтаре и ходят двое, как туманы, видно сквозь них всё, светлые, светлые, и крылья до полу, кружевные, кисейные. Ходят они кругом престола и отцу Илье помогают, старичку: он поднимет ветхие руки, богу молясь, а они локотки его поддерживают. Он очень старенький был, слепой уж, тыкался обо всё и поскорости после того успел, скончался. Я тогда, как увидала их, — обмерла от радости, сердце заныло, слезы катятся, — ох, хорошо было! Ой, Ленька, голуба́ душа, хорошо всё у бога и на небе и на земле, так хорошо... — А у нас хорошо разве? Осенив себя крестом, бабушка ответила: — Слава пресвятой богородице, — всё хорошо! Это меня смущало: трудно было признать, что в доме всё хорошо; мне казалось, в нем живется хуже и хуже. Однажды, проходя мимо двери в комнату дяди Михаила, я видел, как тетка Наталья, вся в белом, прижав руки ко груди, металась по комнате, вскрикивая негромко, но страшно: — Господи, прибери меня, уведи меня... Молитва ее была мне понятна, и я понимал Григория, когда он ворчал: — Ослепну, по миру пойду, и то лучше будет... Мне хотелось, чтобы он ослеп скорее, — я попросился бы в поводыри к нему, и ходили бы мы по миру вместе. Я уже говорил ему об этом; мастер, усмехаясь в бороду, ответил: — Вот и ладно, и пойдем! А я буду оглашать в городе: это вот Василья Каширина, цехового старшины, внук, от дочери! Занятно будет... Не однажды я видел под пустыми глазами тетки Натальи синие опухоли, на желтом лице ее — вспухшие губы. Я спрашивал бабушку: — Дядя бьет ее? Вздыхая, она отвечала: — Бьет тихонько, анафема проклятый! Дедушка не велит бить ее, так он по ночам. Злой он, а она — кисель... И рассказывает, воодушевляясь: — Все-таки теперь уж не бьют так, как бивали! Ну, в зубы ударит, в ухо, за косы минуту потреплет, а ведь раньше-то часами истязали! Меня дедушка однова бил на первый день Пасхи от обедни до вечера. Побьет — устанет, а отдохнув — опять. И вожжами и всяко. — За что? — Не помню уж. А вдругорядь он меня избил до полусмерти да пятеро суток есть не давал, — еле выжила тогда. А то еще... Это удивляло меня до онемения: бабушка была вдвое крупнее деда, и не верилось, что он может одолеть ее. — Разве он сильнее тебя? — Не сильнее, а старше! Кроме того, — муж! За меня с него бог спросит, а мне заказано терпеть... Интересно и приятно было видеть, как она отирала пыль с икон, чистила ризы; иконы были богатые, в жемчугах, серебре и цветных каменьях по венчикам; она брала ловкими руками икону, улыбаясь, смотрела на нее и говорила умиленно: — Эко милое личико!.. Перекрестясь, целовала. — Запылилася, окоптела, — ах ты, мать всепомощная, радость неизбывная! Гляди, Леня, голуба́ душа, письмо какое тонкое, фигурки-то махонькие, а всякая отдельно стоит. Зовется это Двенадцать праздников, в середине же божия матерь Феодоровская, предобрая. А это вот — Не рыдай мене, мати, зряще во гробе... Иногда мне казалось, что она так же задушевно и серьезно играет в иконы, как пришибленная сестра Катерина — в куклы. Она нередко видала чертей, во множестве и в одиночку. — Иду как-то великим постом, ночью, мимо Рудольфова дома; ночь лунная, молосная, вдруг вижу: верхом на крыше, около трубы, сидит черный, нагнул рогатую-то голову над трубой и нюхает, фыркает, большой, лохматый. Нюхает да хвостом по крыше и возит, шаркает. Я перекрестила его: «Да воскреснет бог и расточатся врази его», — говорю. Тут он взвизгнул тихонько и соскользнул кувырком с крыши-то во двор, — расточился! Должно, скоромное варили Рудольфы в этот день, он и нюхал, радуясь... Я смеюсь, представляя, как чёрт летит кувырком с крыши, и она тоже смеется, говоря: — Очень они любят озорство, совсем как малые дети! Вот однажды стирала я в бане, и дошло время до полуночи; вдруг дверца каменки как отскочит! И посыпались оттуда они, мал мала меньше, красненькие, зеленые, черные, как тараканы. Я — к двери, — нет ходу; увязла средь бесов, всю баню забили они, повернуться нельзя, под ноги лезут, дергают, сжали так, что и окститься не могу! Мохнатенькие, мягкие, горячие, вроде котят, только на задних лапах все; кружатся, озоруют, зубенки мышиные скалят, глазишки-то зеленые, рога чуть пробились, шишечками торчат, хвостики поросячьи, — ох ты, батюшки! Лишилась памяти ведь! А как воротилась в себя, — свеча еле горит, корыто простыло, стиранное на пол брошено. Ах вы, думаю, раздуй вас горой! Закрыв глаза, я вижу, как из жерла каменки, с ее серых булыжников густым потоком льются мохнатые пестрые твари, наполняют маленькую баню, дуют на свечу, высовывают озорниковато розовые языки. Это тоже смешно, но и жутко. Бабушка, качая головою, молчит минуту и вдруг снова точно вспыхнет вся. — А то, проклятых, видела я; это тоже ночью, зимой, вьюга была. Иду я через Дюков овраг, где, помнишь, сказывала, отца-то твоего Яков да Михайло в проруби в пруде хотели утопить? Ну вот, иду; только скувырнулась по тропе вниз, на дно, ка-ак засвистит, загикает по оврагу! Гляжу, а на меня тройка вороных мчится, и дородный такой чёрт в красном колпаке колом торчит, правит ими, на облучок встал, руки вытянул, держит вожжи из кованых цепей. А по оврагу езды не было, и летит тройка прямо в пруд, снежным облаком прикрыта. И сидят в санях тоже всё черти, свистят, кричат, колпаками машут, — да эдак-то семь троек проскакало, как пожарные, и все кони вороной масти, и все они — люди, проклятые отцами-матерьми; такие люди чертям на потеху идут, а те на них ездят, гоняют их по ночам в свои праздники разные. Это я, должно, свадьбу бесовскую видела... Не верить бабушке нельзя, — она говорит так просто, убедительно. Но особенно хорошо сказывала она стихи о том, как богородица ходила по мукам земным, как она увещевала разбойницу «князь-барыню» Енгалычеву не бить, не грабить русских людей; стихи про Алексея божия человека, про Ивана-воина; сказки о премудрой Василисе, о Попе-Козле и божьем крестнике; страшные были о Марфе Посаднице, о Бабе Усте, атамане разбойников, о Марии, грешнице египетской, о печалях матери разбойника; сказок, былей и стихов она знала бесчисленно много. Не боясь ни людей, ни деда, ни чертей, ни всякой иной нечистой силы, она до ужаса боялась черных тараканов, чувствуя их даже на большом расстоянии от себя. Бывало, разбудит меня ночью и шепчет: — Олеша, милый, таракан лезет, задави Христа ради! Сонный, я зажигал свечу и ползал по полу, отыскивая врага; это не сразу и не всегда удавалось мне. — Нет нигде, — говорил я, а она, лежа неподвижно, с головой закутавшись одеялом, чуть слышно просила: — Ой, есть! Ну, поищи, прошу тебя! Тут он, я уж знаю... Она никогда не ошибалась, — я находил таракана где-нибудь далеко от кровати. — Убил? Ну, слава богу! А тебе спасибо... И, сбросив одеяло с головы, облегченно вздыхала, улыбаясь. Если я не находил насекомое, она не могла уснуть; я чувствовал, как вздрагивает ее тело при малейшем шорохе в ночной, мертвой тишине, и слышал, что она, задерживая дыхание, шепчет: — Около порога он... под сундук пополз... — Отчего ты боишься тараканов? Она резонно отвечала: — А непонятно мне — на что они? Ползают и ползают, черные. Господь всякой тле свою задачу задал: мокрица показывает, что в доме сырость; клоп — значит, стены грязные; вошь нападает — нездоров будет человек, — всё понятно! А эти, — кто знает, какая в них сила живет, на что они насылаются? Однажды, когда она стояла на коленях, сердечно беседуя с богом, дед, распахнув дверь в комнату, сиплым голосом сказал: — Ну, мать, посетил нас господь, — горим! — Да что ты! — крикнула бабушка, вскинувшись с пола, и оба, тяжко топая, бросились в темноту большой парадной комнаты. — Евгенья, снимай иконы! Наталья, одевай ребят! — строго, крепким голосом командовала бабушка, а дед тихонько выл: — И-и-ы... Я выбежал в кухню; окно на двор сверкало, точно золотое; по полу текли-скользили желтые пятна; босой дядя Яков, обувая сапоги, прыгал на них, точно ему жгло подошвы, и кричал: — Это Мишка поджег, поджег да ушел, ага! — Цыц, пес, — сказала бабушка, толкнув его к двери так, что он едва не упал. Сквозь иней на стеклах было видно, как горит крыша мастерской, а за открытой дверью ее вихрится кудрявый огонь. В тихой ночи красные цветы его цвели бездымно; лишь очень высоко над ними колебалось темноватое облако, не мешая видеть серебряный поток Млечного Пути. Багрово светился снег, и стены построек дрожали, качались, как будто стремясь в жаркий угол двора, где весело играл огонь, заливая красным широкие щели в стене мастерской, высовываясь из них раскаленными кривыми гвоздями. По темным доскам сухой крыши, быстро опутывая ее, извивались золотые, красные ленты; среди них крикливо торчала и курилась дымом гончарная тонкая труба; тихий треск, шёлковый шелест бился в стекла окна; огонь всё разрастался; мастерская, изукрашенная им, становилась похожа на иконостас в церкви и непобедимо выманивала ближе к себе. Накинув на голову тяжелый полушубок, сунув ноги в чьи-то сапоги, я выволокся в сени, на крыльцо и обомлел, ослепленный яркой игрою огня, оглушенный криками деда, Григория, дяди, треском пожара, испуганный поведением бабушки: накинув на голову пустой мешок, обернувшись попоной, она бежала прямо в огонь и сунулась в него, вскрикивая: — Купорос, дураки! Взорвет купорос... — Григорий, держи ее! — выл дедушка. — Ой, пропала... Но бабушка уже вынырнула, вся дымясь, мотая головой, согнувшись, неся на вытянутых руках ведерную бутыль купоросного масла. — Отец, лошадь выведи! — хрипя, кашляя, кричала она. — Снимите с плеч-то, — горю, али не видно!.. Григорий сорвал с плеч ее тлевшую попону и, переламываясь пополам, стал метать лопатою в дверь мастерской большие комья снега; дядя прыгал около него с топором в руках; дед бежал около бабушки, бросая в нее снегом; она сунула бутыль в сугроб, бросилась к воротам, отворила их и, кланяясь вбежавшим людям, говорила: — Амбар, соседи, отстаивайте! Перекинется огонь на амбар, на сеновал, — наше всё дотла сгорит и ваше займется! Рубите крышу, сено — в сад! Григорий, сверху бросай, что ты на землю-то мечешь! Яков, не суетись, давай топоры людям, лопаты! Батюшки-соседи, беритесь дружней, — бог вам на помочь. Она была так же интересна, как и пожар; освещаемая огнем, который словно ловил ее, черную, она металась по двору, всюду поспевая, всем распоряжаясь, всё видя. На двор выбежал Шарап, вскидываясь на дыбы, подбрасывая деда; огонь ударил в его большие глаза, они красно сверкнули; лошадь захрапела, уперлась передними ногами; дедушка выпустил повод из рук и отпрыгнул, крикнув: — Мать, держи! Она бросилась под ноги взвившегося коня, встала пред ним крестом; конь жалобно заржал, потянулся к ней, косясь на пламя. — А ты не бойся! — басом сказала бабушка, похлопывая его по шее и взяв повод. — Али я тебя оставлю в страхе этом? Ох ты, мышонок... Мышонок, втрое больший ее, покорно шел за нею к воротам и фыркал, оглядывая красное ее лицо. Нянька Евгенья вывела из дома закутанных, глухо мычавших детей и закричала: — Василий Васильич, Лексея нет... — Пошла, пошла! — ответил дедушка, махая рукой, а я спрятался под ступени крыльца, чтобы нянька не увела и меня. Крыша мастерской уже провалилась; торчали в небо тонкие жерди стропил, курясь дымом, сверкая золотом углей; внутри постройки с воем и треском взрывались зеленые, синие, красные вихри, пламя снопами выкидывалось на двор, на людей, толпившихся пред огромным костром, кидая в него снег лопатами. В огне яростно кипели котлы, густым облаком поднимался пар и дым, странные запахи носились по двору, выжимая слезы из глаз; я выбрался из-под крыльца и попал под ноги бабушке. — Уйди! — крикнула она. — Задавят, уйди... На двор ворвался верховой в медной шапке с гребнем. Рыжая лошадь брызгала пеной, а он, высоко подняв руку с плеткой, орал, грозя: — Раздайсь! Весело и торопливо звенели колокольчики, всё было празднично красиво. Бабушка толкнула меня на крыльцо: — Я кому говорю? Уйди! Нельзя было не послушать ее в этот час. Я ушел в кухню, снова прильнул к стеклу окна, но за темной кучей людей уже не видно огня, — только медные шлемы сверкают среди зимних черных шапок и картузов. Огонь быстро придавили к земле, залили, затоптали, полиция разогнала народ, и в кухню вошла бабушка. — Это кто? Ты-и? Не спишь, боишься? Не бойся, всё уж кончилось... Села рядом со мною и замолчала, покачиваясь. Было хорошо, что снова воротилась тихая ночь, темнота; но и огня было жалко. Дед вошел, остановился у порога и спросил: — Мать? — Ой? — Обожглась? — Ничего. Он зажег серную спичку, осветив синим огнем свое лицо хорька, измазанное сажей, высмотрел свечу на столе и, не торопясь, сел рядом с бабушкой. — Умылся бы, — сказала она, тоже вся в саже, пропахшая едким дымом. Дед вздохнул: — Милостив господь бывает до тебя, большой тебе разум дает... И, погладив ее по плечу, добавил, оскалив зубы: — На краткое время, на час, а дает!.. Бабушка тоже усмехнулась, хотела что-то сказать, но дед нахмурился. — Григория рассчитать надо, — это его недосмотр! Отработал мужик, отжил! На крыльце Яшка сидит, плачет, дурак... Пошла бы ты к нему... Она встала и ушла, держа руку перед лицом, дуя на пальцы, а дед, не глядя на меня, тихо спросил: — Весь пожар видел, с начала? Бабушка-то как, а? Старуха ведь... Бита, ломана... То-то же! Эх! вы-и... Согнулся и долго молчал, потом встал и, снимая нагар со свечи пальцами, снова спросил: — Боялся ты? — Нет. — И нечего бояться... Сердито сдернув с плеч рубаху, он пошел в угол, к рукомойнику, и там, в темноте, топнув ногою, громко сказал: — Пожар — глупость! За пожар кнутом на площади надо бить погорельца; он — дурак, а то — вор! Вот как надо делать, и не будет пожаров!.. Ступай, спи. Чего сидишь? Я ушел, но спать в эту ночь не удалось; только что лег в постель, — меня вышвырнул из нее нечеловеческий вой; я снова бросился в кухню; среди нее стоял дед без рубахи, со свечой в руках; свеча дрожала, он шаркал ногами по полу и, не сходя с места, хрипел: — Мать, Яков, что это? Я вскочил на печь, забился в угол, а в доме снова началась суетня, как на пожаре; волною бился в потолок и стены размеренный, всё более громкий, надсадный вой. Ошалело бегали дед и дядя, кричала бабушка, выгоняя их куда-то; Григорий грохотал дровами, набивая их в печь, наливал воду в чугуны и ходил по кухне, качая головою, точно астраханский верблюд. — Да ты затопи сначала печь-то! — командовала бабушка. Он бросился за лучиной, нащупал мою ногу и беспокойно крикнул: — Кто тут? Фу, испугал... Везде ты, где не надо... — Что это делается? — Тетка Наталья родит, — равнодушно сказал он, спрыгнув на пол. Мне вспомнилось, что мать моя не кричала так, когда родила. Поставив чугуны в огонь, Григорий влез ко мне на печь и, вынув из кармана глиняную трубку, показал мне ее. — Курить начинаю, для глаз! Бабушка советует; нюхай, а я считаю — лучше курить... Он сидел на краю печи, свесив ноги, глядя вниз, на бедный огонь свечи; ухо и щека его были измазаны сажей, рубаха на боку изорвана, я видел его ребра, широкие, как обручи. Одно стекло очков было разбито, почти половинка стекла вывалилась из ободка, и в дыру смотрел красный глаз, мокрый, точно рана. Набивая трубку листовым табаком, он прислушивался к стонам роженицы и бормотал бессвязно, напоминая пьяного: — Бабушка-то обожглась-таки. Как она принимать будет? Ишь, как стенает тетка! Забыли про нее; она, слышь, еще в самом начале пожара корчиться стала — с испугу... Вот оно как трудно человека родить, а баб не уважают! Ты запомни: баб надо уважать, матерей то есть... Я дремал и просыпался от возни, хлопанья дверей, пьяных криков дяди Михаила; в уши лезли странные слова: — Царские двери отворить надо... — Дайте ей масла лампадного с ромом да сажи: полстакана масла, полстакана рому да ложку столовую сажи... Дядя Михайло назойливо просил: — Пустите меня поглядеть... Он сидел на полу, растопырив ноги, и плевал перед собою, шлепая ладонями по полу. На печи стало нестерпимо жарко, я слез, но когда поравнялся с дядей, он поймал меня за ногу, дернул, и я упал, ударившись затылком. — Дурак, — сказал я ему. Он вскочил на ноги, снова схватил меня и взревел, размахнувшись мною: — Расшибу об печку... Очнулся я в парадной комнате, в углу, под образами, на коленях у деда; глядя в потолок, он покачивал меня и говорил негромко: — Оправдания же нам нет, никому... Над головой его ярко горела лампада, на столе, среди комнаты, — свеча, а в окно уже смотрело мутное зимнее утро. Дед спросил, наклонясь ко мне: — Что болит? Всё болело; голова у меня была мокрая, тело тяжелое, но не хотелось говорить об этом, — всё кругом было так странно: почти на всех стульях комнаты сидели чужие люди: священник в лиловом, седой старичок в очках и военном платье и еще много; все они сидели неподвижно, как деревянные, застыв в ожидании, и слушали плеск воды где-то близко. У косяка двери стоял дядя Яков, вытянувшись, спрятав руки за спину. Дед сказал ему: — На-ко, отведи этого спать... Дядя поманил меня пальцем и пошел на цыпочках к двери бабушкиной комнаты, а когда я влез на кровать, он шепнул: — Умерла тетка-то Наталья... Это не удивило меня, — она уже давно жила невидимо, не выходя в кухню, к столу. — А где бабушка? — Там, — ответил дядя, махнув рукою, и ушел всё так же на пальцах босых ног. Я лежал на кровати, оглядываясь. К стеклам окна прижались чьи-то волосатые, седые, слепые лица; в углу, над сундуком, висит платье бабушки, — я это знал, — но теперь казалось, что там притаился кто-то живой и ждет. Спрятав голову под подушку, я смотрел одним глазом на дверь; хотелось выскочить из перины и бежать. Было жарко, душил густой тяжелый запах, напоминая, как умирал Цыганок и по полу растекались ручьи крови; в голове или сердце росла какая-то опухоль; всё, что я видел в этом доме, тянулось сквозь меня, как зимний обоз по улице, и давило, уничтожало... Дверь очень медленно открылась, в комнату вползла бабушка, притворила дверь плечом, прислонилась к ней спиною и, протянув руки к синему огоньку неугасимой лампады, тихо, по-детски жалобно, сказала: — Рученьки мои, рученьки больно...</t>
  </si>
  <si>
    <t>В доме жилось всё хуже. Перед сном бабушка подолгу разговаривала с богом, просила вразумить своих сыновей. Потом начинались сказки, которые облегчали Алёше жизнь. Однажды вечером загорелась мастерская, от неё — конюшня. Акулина спасала хозяйство, а растерянный дед послушно исполнял её приказы. Она была так же интересна, как и пожар: освещаемая огнём, который словно ловил её, чёрную, она металась по двору, всюду поспевая, всем распоряжаясь, всё видя. Рискуя жизнью, бабушка вывела оттуда жеребца, но сильно обожгла руки.</t>
  </si>
  <si>
    <t>Глава 5.Переезд в новый дом</t>
  </si>
  <si>
    <t>К весне дядья разделились; Яков остался в городе, Михаил уехал за реку, а дед купил себе большой интересный дом на Полевой улице, с кабаком в нижнем каменном этаже, с маленькой уютной комнаткой на чердаке и садом, который опускался в овраг, густо ощетинившийся голыми прутьями ивняка. — Розог-то! — сказал дед, весело подмигнув мне, когда, осматривая сад, я шел с ним по мягким, протаявшим дорожкам. — Вот я тебя скоро грамоте начну учить, так они годятся... Весь дом был тесно набит квартирантами; только в верхнем этаже дед оставил большую комнату для себя и приема гостей, а бабушка поселилась со мною на чердаке. Окно его выходило на улицу, и, перегнувшись через подоконник, можно было видеть, как вечерами и по праздникам из кабака вылезают пьяные, шатаясь, идут по улице, орут и падают. Иногда их выкидывали на дорогу, словно мешки, а они снова ломились в дверь кабака; она хлопала, дребезжала, взвизгивал блок, начиналась драка, — смотреть на всё это сверху было очень занятно. Дед с утра уезжал в мастерские сыновей, помогая им устраиваться; он возвращался вечером усталый, угнетенный, сердитый. Бабушка стряпала, шила, копалась в огороде и в саду, вертелась целый день, точно огромный кубарь, подгоняемый невидимой плеткой, нюхала табачок, чихала смачно и говорила, отирая потное лицо: — Здравствуй, мир честно́й, во́ веки веков! Ну, вот, Олеша, голуба́ душа, и зажили мы тихо-о! Слава те, царица небесная, уж так-то ли хорошо стало всё! А мне не казалось, что мы живем тихо; с утра до позднего вечера на дворе и в доме суматошно бегали квартирантки, то и дело являлись соседки, все куда-то торопились и, всегда опаздывая, охали, все готовились к чему-то и звали: — Акулина Ивановна! Всем улыбаясь одинаково ласково, ко всем мягко внимательная, Акулина Ивановна заправляла большим пальцем табак в ноздри, аккуратно вытирала нос и палец красным клетчатым платком и говорила: — Против вошей, сударыня моя, надо чаще в бане мыться, мятным паром надобно париться; а коли вошь подкожная, — берите гусиного сала, чистейшего, столовую ложку, чайную сулемы, три капли веских ртути, разотрите всё это семь раз на блюдце черепочком фаянсовым и мажьте! Ежели деревянной ложкой али костью будете тереть, — ртуть пропадет; меди, серебра не допускайте, — вредно! Иногда она задумчиво советовала: — Вы, матушка, в Печёры, к Асафу-схимнику сходите, — не умею я ответить вам. Она служила повитухой, разбирала семейные ссоры и споры, лечила детей, сказывала наизусть «Сон богородицы», чтобы женщины заучивали его «на счастье», давала хозяйственные советы: — Огурец сам скажет, когда его солить пора; ежели он перестал землей и всякими чужими запахами пахнуть, тут вы его и берите. Квас нужно обидеть, чтобы ядрен был, разъярился; квас сладкого не любит, так вы его изюмцем заправьте, а то сахару бросьте, золотник на ведро. Варенцы делают разно: есть дунайский вкус и гишпанский, а то еще — кавказский... Я весь день вертелся около нее в саду, на дворе, ходил к соседкам, где она часами пила чай, непрерывно рассказывая всякие истории; я как бы прирос к ней и не помню, чтоб в эту пору жизни видел что-либо иное, кроме неугомонной, неустанно доброй старухи. Иногда, на краткое время, являлась откуда-то мать; гордая, строгая, она смотрела на всё холодными серыми глазами, как зимнее солнце, и быстро исчезала, не оставляя воспоминаний о себе. Однажды я спросил бабушку: — Ты — колдунья? — Ну, вот еще выдумал! — усмехнулась она и тотчас же задумчиво прибавила: — Где уж мне: колдовство — наука трудная. А я вот и грамоты не знаю — ни аза; дедушка-то вон какой грамотей едучий, а меня не умудрила богородица. И открывала предо мною еще кусок своей жизни: — Я ведь тоже сиротой росла, матушка моя бобылка была, увечный человек; еще в девушках ее барин напугал. Она ночью со страха выкинулась из окна да бок себе и перебила, плечо ушибла тоже, с того у нее рука правая, самонужная, отсохла, а была она, матушка, знатная кружевница. Ну, стала она, барам ненадобна, и дали они ей вольную, — живи-де, как сама знаешь, — а как без руки-то жить? Вот она и пошла по миру, за милостью к людям, а в та́ пора люди-то богаче жили, добрее были, — славные балахонские плотники да кружевницы, — всё напоказ народ! Ходим, бывало, мы с ней, с матушкой, зимой-осенью по городу, а как Гаврило архангел мечом взмахнет, зиму отгонит, весна землю обымет, — так мы подальше, куда глаза поведут. В Муроме бывали, и в Юрьевце, и по Волге вверх, и по тихой Оке. Весной-то да летом хорошо по земле ходить, земля ласковая, трава бархатная; пресвятая богородица цветами осыпала поля, тут тебе радость, тут ли сердцу простор! А матушка-то, бывало, прикроет синие глаза да как заведет песню на великую высоту, — голосок у ней не силен был, а звонок — и всё кругом будто задремлет, не шелохнется, слушает ее. Хорошо было Христа ради жить! А как минуло мне девять лет, зазорно стало матушке по миру водить меня, застыдилась она и осела на Балахне; кувыркается по улицам из дома в дом, а на праздниках — по церковным папертям собирает. А я дома сижу, учусь кружева плести, тороплюсь-учусь, хочется скорее помочь матушке-то; бывало, не удается чего, — слезы лью. В два года с маленьким, гляди-ка ты, научилась делу, да и в славу по городу вошла: чуть кому хорошая работа нужна, сейчас к нам; ну-ка, Акуля, встряхни коклюшки! А я и рада, мне праздник! Конечно, не мое мастерство, а матушкин указ. Она хоть я об одной руке, сама-то не работница, так ведь показать умела. А хороший указчик дороже десяти работников. Ну, тут загордилась я: ты, мол, матушка, бросай по миру собирать, теперь я тебя одна-сама прокормлю! А она мне: «Молчи-ка знай, это тебе на приданое копится». Тут вскоре и дедушка насунулся, заметный парень был: двадцать два года, а уж водолив! Высмотрела меня мать его, видит: работница я, нищего человека дочь, значит смирной буду, н-ну... А была она калашница и злой души баба, не тем будь помянута... Эхма, что нам про злых вспоминать? Господь и сам их видит; он их видит, а беси любят. И она смеется сердечным смешком, нос ее дрожит уморительно, а глаза, задумчиво светясь, ласкают меня, говоря обо всем еще понятнее, чем слова. Помню, был тихий вечер; мы с бабушкой пили чай в комнате деда; он был нездоров, сидел на постели без рубахи, накрыв плечи длинным полотенцем, и, ежеминутно отирая обильный пот, дышал часто, хрипло. Зеленые глаза его помутнели, лицо опухло, побагровело, особенно багровы были маленькие острые уши. Когда он протягивал руку за чашкой чая, рука жалобно тряслась. Был он кроток и не похож на себя. — Что мне сахару не даешь? — капризным тоном балованного ребенка спрашивал он бабушку. Она отвечала ласково, но твердо: — С медом пей, это тебе лучше! Задыхаясь, крякая, он быстро глотал горячий чай и говорил: — Ты гляди, не помереть бы мне! — Не бойся, догляжу. — То-то! Теперь помереть — это будет как бы вовсе и не жил, — всё прахом пойдет! — А ты не говори, лежи немо! С минуту он молчал, закрыв глаза, почмокивая темными губами, и вдруг, точно уколотый, встряхивался, соображал вслух: — Яшку с Мишкой женить надобно как можно скорей; может, жены да новые дети попридержат их, — а? И вспоминал, у кого в городе есть подходящие невесты. Бабушка помалкивала, выпивая чашку за чашкой; я сидел у окна, глядя, как рдеет над городом вечерняя заря и красно́ сверкают стекла в окнах домов, — дедушка запретил мне гулять по двору и саду за какую-то провинность. В саду, вокруг берез, гудя, летали жуки, бондарь работал на соседнем дворе, где-то близко точили ножи; за садом, в овраге, шумно возились ребятишки, путаясь среди густых кустов. Очень манило на волю, вечерняя грусть вливалась в сердце. Вдруг дедушка, достав откуда-то новенькую книжку, громко шлепнул ею по ладони и бодро позвал меня: — Ну-ка, ты, пермяк, солены уши, поди сюда! Садись, скула калмыцкая. Видишь фигуру? Это — аз. Говори: аз! Буки! Веди! Это — что? — Буки. — Попал! Это? — Веди. — Врешь, аз! Гляди: глаголь, добро, есть, — это что? — Добро. — Попал! Это? — Глаголь. — Верно! А это? — Аз. Вступилась бабушка: — Лежал бы ты, отец, смирно... — Стой, молчи! Это мне в пору, а то меня мысли одолевают. Валяй, Лексей! Он обнял меня за шею горячей, влажной рукою и через плечо мое тыкал пальцем в буквы, держа книжку под носом моим. От него жарко пахло уксусом, потом и печеным луком, я почти задыхался, а он, приходя в ярость, хрипел и кричал в ухо мне: — Земля! Люди! Слова были знакомы, но славянские знаки не отвечали им: «земля» походила на червяка, «глаголь» — на сутулого Григория, «я» — на бабушку со мною, а в дедушке было что-то общее со всеми буквами азбуки. Он долго гонял меня по алфавиту, спрашивая и в ряд и вразбивку; он заразил меня своей горячей яростью, я тоже вспотел и кричал во всё горло. Это смешило его; хватаясь за грудь, кашляя, он мял книгу и хрипел: — Мать, ты гляди, как взвился, а? Ах, лихорадка астраханская, чего ты орешь, чего? — Это вы кричите... Мне весело было смотреть на него и на бабушку: она, облокотясь о стол, упираясь кулаком в щеки, смотрела на нас и негромко смеялась, говоря: — Да будет вам надрываться-то!.. Дед объяснял мне дружески: — Я кричу, потому что я нездоровый, а ты чего? И говорил бабушке, встряхивая мокрой головою: — А неверно поняла покойница Наталья, что памяти у него нету; память, слава богу, лошадиная! Вали дальше, курнос! Наконец он шутливо столкнул меня с кровати. — Будет! Держи книжку. Завтра ты мне всю азбуку без ошибки скажешь, и за это я тебе дам пятак... Когда я протянул руку за книжкой, он снова привлек меня к себе и сказал угрюмо: — Бросила тебя мать-то поверх земли, брат... Бабушка встрепенулась: — Ай, отец, почто ты говоришь эдак?.. — Не сказал бы — горе нудит... Эх, какая девка заплуталась... Он резко оттолкнул меня. — Иди, гуляй! На улицу не смей, а по двору да в саду... Мне именно и нужно было в сад: как только я появлялся в нем, на горке, — мальчишки из оврага начинали метать в меня камнями, а я с удовольствием отвечал им тем же. — Бырь пришел! — кричали они, завидя меня и поспешно вооружаясь. — Лупи его! Я не знал, что такое «бырь», и прозвище не обижало меня, но было приятно отбиваться одному против многих, приятно видеть, когда метко брошенный тобою камень заставляет врага бежать, прятаться в кусты. Велись эти сражения беззлобно, кончались почти безобидно. Грамота давалась мне легко, дедушка смотрел на меня всё внимательнее и все реже сек, хотя, по моим соображениям, сечь меня следовало чаще прежнего: становясь взрослее и бойчей, я гораздо чаще стал нарушать дедовы правила и наказы, а он только ругался да замахивался на меня. Мне подумалось, что, пожалуй, раньше-то он меня напрасно бил, и я однажды сказал ему это. Легким толчком в подбородок он приподнял голову мою и, мигая, протянул: — Чего-о? И дробно засмеялся, говоря: — Ах ты, еретик! Да как ты можешь сосчитать, сколько тебя сечь надобно? Кто может знать это, кроме меня? Сгинь, пошел! Но тотчас же схватил меня за плечо и снова, заглянув в глаза, спросил: — Хитер ты али простодушен, а? — Не знаю... — Не знаешь? Ну, так я тебе скажу: будь хитер, это лучше, а простодушность — та же глупость, понял? Баран простодушен. Запомни! Айда, гуляй... Вскоре я уже читал по складам Псалтырь; обыкновенно этим занимались после вечернего чая, и каждый раз я должен был прочитать псалом. — Буки-люди-аз-ла-бла; живе-те-иже-же-блаже; наш-ер-блажен, — выговаривал я, водя указкой по странице, и от скуки спрашивал: — Блажен муж, — это дядя Яков? — Вот я тресну тебя по затылку, ты и поймешь, кто есть блажен муж! — сердито фыркая, говорил дед, но я чувствовал, что он сердится только по привычке, для порядка. И почти никогда не ошибался: через минуту дед, видимо, забыв обо мне, ворчал: — Н-да, по игре да песням он — царь Давид, а по делам — Авессалом ядовит! Песнотворец, словотер, балагур... Эх вы-и! «Скакаше, играя веселыми ногами», а далеко доскачете? Вот, — далеко ли? Я переставал читать, прислушиваясь, поглядывая в его хмурое, озабоченное лицо; глаза его, прищурясь, смотрели куда-то через меня, в них светилось грустное, теплое чувство, и я уже знал, что сейчас обычная суровость деда тает в нем. Он дробно стучал тонкими пальцами по столу, блестели окрашенные ногти, шевелились золотые брови. — Дедушка! — Ась? — Расскажите что-нибудь. — А ты читай, ленивый мужик! — ворчливо говорил он, точно проснувшись, протирая пальцами глаза. — Побасенки любишь, а Псалтырь не любишь... Но я подозревал, что он и сам любит побасенки больше Псалтыря; он знал его почти весь на память, прочитывая, по обету, каждый вечер, перед сном, кафизму вслух и так, как дьячки в церкви читают часослов. Я усердно просил его, и старик, становясь всё мягче, уступал мне. — Ну, ин ладно! Псалтырь навсегда с тобой останется, а мне скоро к богу на суд идти... Отвалившись на вышитую шерстями спинку старинного кресла и всё плотнее прижимаясь к ней, вскинув голову, глядя в потолок, он тихо и задумчиво рассказывал про старину, про своего отца: однажды приехали в Балахну разбойники грабить купца Заева, дедов отец бросился на колокольню бить набат, а разбойники настигли его, порубили саблями и сбросили вниз из-под колоколов. — Я о́ ту пору мал ребенок был, дела этого не видел, не помню; помнить себя я начал от француза, в двенадцатом году, мне как раз двенадцать лет минуло. Пригнали тогда в Балахну нашу десятка три пленников; всё народ сухонькой, мелкой; одеты кто в чем, хуже нищей братии, дрожат, а которые и поморожены, стоять не в силе. Мужики хотели было насмерть перебить их, да конвой не дал, гарнизонные вступились, — разогнали мужиков по дворам. А после ничего, привыкли все; французы эти — народ ловкой, догадливый; довольно даже веселые, — песни, бывало, поют. Из Нижнего баре приезжали на тройках глядеть пленных; приедут, и одни ругают, кулаками французам грозят, бивали даже, другие — разговаривают мило на ихнем языке, денег дают и всякой хурды-мурды теплой. А один барин-старичок закрыл лицо руками и заплакал; вконец, — говорит, — погубил француза злодей Бонапарт! Вот, видишь, как: русский был, и даже барин, а добрый: чужой народ пожалел... С минуту он молчит, закрыв глаза, приглаживая ладонями волоса, потом продолжает, будя прошлое с осторожностью. — Зима, метель метет по улице, мороз избы жмет, а они, французы, бегут, бывало, под окошко наше, к матери, — она калачи пекла да продавала, — стучат в стекло, кричат, прыгают, горячих калачей просят. Мать в избу-то не пускала их, а в окно сунет калач, так француз схватит да за пазуху его, с пылу, горячий — прямо к телу, к сердцу; уж как они терпели это — нельзя понять! Многие поумирали от холода, они — люди теплой стороны, мороз им непривычен. У нас в бане, на огороде, двое жили, офицер с денщиком Мироном; офицер был длинный, худущий, кости да кожа, в салопе бабьем ходил, так салоп по колени ему. Очень ласков был и пьяница; мать моя тихонько пиво варила-продавала, так он купит, напьется и песни поет. Выучился по-нашему, лопочет, бывало: ваш сторона нет белый, он — черный, злой! Плохо говорил, а понять можно, и верно это: верховые края наши неласковы, ниже-то по Волге теплей земля, а по-за Каспием будто и вовсе снегу не бывает. В это можно поверить: ни в Евангелии, ни в деяниях, ни того паче во Псалтыре про снег, про зиму не упоминается, а места жития Христова — в той стороне... Вот Псалтырь кончим, начну я с тобой Евангелие читать. Он снова молчит, точно задремал; думает о чем-то, смотрит в окно, скосив глаза, маленький и острый весь. — Рассказывайте, — напоминаю я тихонько. — Ну, вот, — вздрогнув, начинает он, — французы, значит! Тоже люди, не хуже нас, грешных. Бывало, матери-то кричат: мадама, мадама, — это, стало быть, моя дама, барыня моя, — а барыня-то из лабаза на себе мешок муки носила по пяти пудов весу. Силища была у нее не женская, до двадцати годов меня за волосья трясла очень легко, а в двадцать-то годов я сам неплох был. А денщик этот, Мирон, лошадей любил: ходит по дворам и знаками просит, дали бы ему лошадь почистить! Сначала боялись: испортит, враг; а после сами мужики стали звать его: айда, Мирон! Он усмехнется, наклонит голову и быком идет. Рыжий был даже докрасна, носатый, толстогубый. Очень хорошо ходил за лошадьми и умел чудесно лечить их; после здесь, в Нижнем, коновалом был, да сошел с ума, и забили его пожарные до смерти. А офицер к весне чахнуть начал и в день Николы вешнего помер тихо: сидел, задумавшись, в бане под окном да так и скончался, высунув голову на волю. Мне его жалко было, я даже поплакал тихонько о нем; нежным он был, возьмет меня за уши и говорит ласково про что-то свое, и непонятно, а хорошо! Человечью ласку на базаре не купишь. Стал было он своим словам учить меня, да мать запретила, даже к попу водила меня, а поп высечь велел и на офицера жаловался. Тогда, брат, жили строго, тебе уж этого не испытать, за тебя другими обиды испытаны, и ты это запомни! Вот я, примерно, я такое испытал... Стемнело. В сумраке дед странно увеличился; глаза его светятся, точно у кота. Обо всем он говорит негромко, осторожно, задумчиво, а про себя — горячо, быстро и хвалебно. Мне не нравится, когда он говорит о себе, не нравятся его постоянные приказы: — Запомни! Ты это запомни! Многое из того, что он рассказывал, не хотелось помнить, но оно и без приказаний деда насильно вторгалось в память болезненной занозой. Он никогда не рассказывал сказок, а всё только бывалое, и я заметил, что он не любит вопросов; поэтому я настойчиво расспрашивал его: — А кто лучше: французы или русские? — Ну, как это знать? Я ведь не видал, каково французы у себя дома живут, — сердито ворчит он и добавляет: — В своей норе и хорек хорош... — А русские хорошие? — Со всячинкой. При помещиках лучше были; кованый был народ. А теперь вот все на воле, — ни хлеба, ни соли! Баре, конечно, немилостивы, зато у них разума больше накоплено; не про всех это скажешь, но коли барин хорош, так уж залюбуешься! А иной и барин, да дурак, как мешок, — что в него сунут, то и несет. Скорлупы у нас много; взглянешь — человек, а узнаешь, — скорлупа одна, ядра-то нет, съедено. Надо бы нас учить, ум точить, а точила тоже нет настоящего... — Русские сильные? — Есть силачи, да не в силе дело — в ловкости; силы сколько ни имей, а лошадь всё сильней. — А зачем французы нас воевали? — Ну, война — дело царское, нам это недоступно понять! Но на мой вопрос, кто таков был Бонапарт, дед памятно ответил: — Был он лихой человек, хотел весь мир повоевать, и чтобы после того все одинаково жили, ни господ, ни чиновников не надо, а просто: живи без сословия! Имена только разные, а права одни для всех. И вера одна. Конечно, это глупость: только раков нельзя различить, а рыба — вся разная: осетр сому не товарищ, стерлядь селедке не подруга. Бонапарты эти и у нас бывали, — Разин Степан Тимофеев, Пугач Емельян Иванов; я те про них после скажу... Иногда он долго и молча разглядывал меня, округлив глаза, как будто впервые заметив. Это было неприятно. И никогда не говорил со мною об отце моем, о матери. Нередко на эти беседы приходила бабушка, тихо садилась в уголок, долго сидела там молча, невидная, и вдруг спрашивала мягко обнимавшим голосом: — А помнишь, отец, как хорошо было, когда мы с тобой в Муром на богомолье ходили? В каком, бишь, это году?.. Подумав, дед обстоятельно отвечал: — Точно не скажу, а было это до холеры, в год, когда олончан ловили по лесам. — А верно! Еще боялись мы их... — То-то. Я спрашивал, кто такие олончане и отчего они бегали по лесам, — дед не очень охотно объяснял: — Олончане — просто мужики, а бегали из казны, с заводов, от работы. — А как их ловили? — Ну, как? Как мальчишки играют: одни — бегут, другие — ловят, ищут. Поймают — плетями бьют, кнутом; ноздри рвали тоже, клейма на лоб ставили для отметки, что наказан. — За что? — За спрос. Это — дела неясные, и кто виноват: тот ли, кто бежит, али тот, кто ловит, — нам не понять... — А помнишь, отец, — снова говорит бабушка, — как после большого пожара... Любя во всем точность, дед строго спрашивает: — Которого большого? Уходя в прошлое, они забывали обо мне. Голоса и речи их звучат негромко и так ладно, что иногда кажется, точно они песню поют, невеселую песню о болезнях, пожарах, избиении людей, о нечаянных смертях и ловких мошенничествах, о юродивых Христа ради, о сердитых господах. — Сколько прожито, сколько видано! — тихонько бормотал дед. — Али плохо жили? — говорила бабушка. — Ты вспомни-ка, сколь хороша началась весна после того, как я Варю родила! — Это — в 48-м году, в самый венгерский поход; кума-то Тихона на другой день после крестин и погнали... — И пропал, — вздыхает бабушка. — И пропал, да! С того года божья благостыня, как вода на плот, в дом нам потекла. Эх, Варвара... — А ты полно, отец... Он сердился, хмурился. — Чего полно? Не удались дети-то, с коей стороны ни взгляни на них. Куда сок-сила наша пошла? Мы с тобой думали, — в лукошко кладем, а господь-от вложил в руки нам худое решето... Он вскрикивал и, точно обожженный, бегал по комнате, болезненно покрякивая, ругая детей, грозя бабушке маленьким сухим кулаком. — А всё ты потакала им, татям, потатчица! Ты, ведьма! В горестном возбуждении доходя до слезливого воя, совался в угол, к образам, бил с размаху в сухую, гулкую грудь: — Господи, али я грешней других? За что-о? И весь дрожал, обиженно и злобно сверкая мокрыми, в слезах, глазами. Бабушка, сидя в темноте, молча крестилась, потом, осторожно подойдя к нему, уговаривала: — Ну, что уж ты растосковался так? Господь знает, что делает. У многих ли дети лучше наших-то? Везде, отец, одно и то же, — споры, да распри, да томаша. Все отцы-матери грехи свои слезами омывают, не ты один... Иногда эти речи успокаивали его, он молча, устало валился в постель, а мы с бабушкой тихонько уходили к себе на чердак. Но однажды, когда она подошла к нему с ласковой речью, он быстро повернулся и с размаху хряско ударил ее кулаком в лицо. Бабушка отшатнулась, покачалась на ногах, приложив руку к губам, окрепла и сказала негромко, спокойно: — Эх, дурак... И плюнула кровью под ноги ему, а он дважды протяжно взвыл, подняв обе руки: — Уйди, убью! — Дурак, — повторила бабушка, отходя от двери; дед бросился за нею, но она, не торопясь, перешагнула порог и захлопнула дверь пред лицом его. — Старая шкура, — шипел дед, багровый, как уголь, держась за косяк, царапая его пальцами. Я сидел на лежанке ни жив ни мертв, не веря тому, что видел: впервые при мне он ударил бабушку, и это было угнетающе гадко, открывало что-то новое в нем, — такое, с чем нельзя было примириться и что как будто раздавило меня. А он всё стоял, вцепившись в косяк, и, точно пеплом покрываясь, серел, съеживался. Вдруг вышел на середину комнаты, встал на колени и, не устояв, ткнулся вперед, коснувшись рукою пола, но тотчас выпрямился, ударил себя руками в грудь: — Ну, господи... Я съехал с теплых изразцов лежанки, как по льду, бросился вон; наверху бабушка, расхаживая по комнате, полоскала рот. — Тебе больно? Она отошла в угол, выплюнула воду в помойное ведро и спокойно ответила: — Ничего, зубы целы, губу разбил только. — За что он? Выглянув в окно на улицу, она сказала: — Сердится, трудно ему, старому, неудачи всё... Ты ложись с богом, не думай про это... Я спросил ее еще о чем-то, но она необычно строго крикнула: — Кому я говорю, — ложись? Неслух какой... Села у окна и, посасывая губу, стала часто сплевывать в платок. Раздеваясь, я смотрел на нее: в синем квадрате окна над черной ее головою сверкали звезды. На улице было тихо, в комнате — темно. Когда я лег, она подошла и, тихонько погладив голову мою, сказала: — Спи спокойно, а я к нему спущусь... Ты меня не больно жалей, голуба́ душа, я ведь тоже, поди-ка, и сама виновата... Спи! Поцеловав меня, она ушла, а мне стало нестерпимо грустно, я выскочил из широкой, мягкой и жаркой кровати, подошел к окну и, глядя вниз на пустую улицу, окаменел в невыносимой тоске.</t>
  </si>
  <si>
    <t>«К весне дядья разделились», а дед купил большой дом и начал сдавать комнаты. Акулина с внуком поселилась в уютной комнате на чердаке. Дед начал учить Алёшу грамоте по церковным книгам. Уроки деда были интересными, а за старание Алёша получал пятаки. Мальчик быстро научился читать. Дед стал добрее к внуку, реже его сёк и иногда рассказывал о своём детстве, о войне с Наполеоном. Алёшу «бывалое» деда пугало, ему больше нравились добрые бабушкины сказки. Задавая деду много вопросов, Алёша надеялся, что деду надоест, и его пустят гулять.</t>
  </si>
  <si>
    <t>Глава 6.Новые скандалы</t>
  </si>
  <si>
    <t>Снова началось что-то кошмарное. Однажды вечером, когда, напившись чаю, мы с дедом сели за Псалтырь, а бабушка начала мыть посуду, в комнату ворвался дядя Яков, растрепанный, как всегда, похожий на изработанную метлу. Не здоровавшись, бросив картуз куда-то в угол, он скороговоркой начал, встряхиваясь, размахивая руками: — Тятенька, Мишка буянит неестественно совсем! Обедал у меня, напился и начал безобразное безумие показывать: посуду перебил, изорвал в клочья готовый заказ — шерстяное платье, окна выбил, меня обидел, Григория. Сюда идет, грозится: отцу, кричит, бороду выдеру, убью! Вы смотрите... Дед, упираясь руками в стол, медленно поднялся на ноги, лицо его сморщилось, сошлось к носу, стало жутко похоже на топор. — Слышишь, мать? — взвизгнул он. — Каково, а? Убить отца идет, чу, сын родной! А пора! Пора, ребята... Прошелся по комнате, расправляя плечи, подошел к двери, резко закинул тяжелый крюк в пробой и обратился к Якову: — Это вы всё хотите Варварино приданое сцапать? Нате-ка! Он сунул кукиш под нос дяде; тот обиженно отскочил: — Тятенька, я-то при чем? — Ты? Знаю я тебя! Бабушка молчала, торопливо убирая чашки в шкап. — Я же защитить вас приехал... — Ну? — насмешливо воскликнул дед. — Это хорошо! Спасибо, сынок! Мать, дай-кось лисе этой чего-нибудь в руку — кочергу хошь, что ли, утюг! А ты, Яков Васильев, как вломится брат — бей его в мою голову!.. Дядя сунул руки в карманы и отошел в угол. — Коли вы мне не верите... — Верю? — крикнул дед, топнув ногой. — Нет, всякому зверю поверю, — собаке, ежу, — а тебе погожу! Знаю: ты его напоил, ты научил! Ну-ко, вот бей теперь! На выбор бей: его, меня... Бабушка тихонько шепнула мне: — Беги наверх, гляди в окошко, а когда дядя Михайло покажется на улице, соскочи сюда, скажи! Ступай, скорее... И вот я, немножко испуганный грозящим нашествием буйного дяди, но гордый поручением, возложенным на меня, торчу в окне, осматривая улицу; широкая, она покрыта густым слоем пыли; сквозь пыль высовывается опухолями крупный булыжник. Налево она тянется далеко и, пересекая овраг, выходит на Острожную площадь, где крепко стоит на глинистой земле серое здание с четырьмя башнями по углам — старый острог; в нем есть что-то грустно красивое, внушительное. Направо, через три дома от нашего, широко развертывается Сенная площадь, замкнутая желтым корпусом арестантских рот и пожаркой каланчой свинцового цвета. Вокруг глазастой вышки каланчи вертится пожарный сторож, как собака на цепи. Вся площадь изрезана оврагами; в одном на дне его стоит зеленоватая жижа, правее — тухлый Дюков пруд, куда, по рассказу бабушки, дядья зимою бросили в прорубь моего отца. Почти против окна — переулок, застроенный маленькими пестрыми домиками; он упирается в толстую, приземистую церковь Трех Святителей. Если смотреть прямо, — видишь крыши, точно лодки, опрокинутые вверх дном в зеленых волнах садов. Стертые вьюгами долгих зим, омытые бесконечными дождями осени, слинявшие дома нашей улицы напудрены пылью; они жмутся друг к другу, как нищие на паперти, и тоже, вместе со мною, ждут кого-то, подозрительно вытаращив окна. Людей немного, двигаются они не спеша, подобно задумчивым тараканам на шестке печи. Душная теплота поднимается ко мне; густо слышны нелюбимые мною запахи пирогов с зеленым луком, с морковью; эти запахи всегда вызывают у меня уныние. Скучно; скучно как-то особенно, почти невыносимо; грудь наливается жидким, теплым свинцом, он давит изнутри, распирает грудь, ребра; мне кажется, что я вздуваюсь, как пузырь, и мне тесно в маленькой комнатке, под гробообразным потолком. Вот он, дядя Михаил; он выглядывает из переулка, из-за угла серого дома; нахлобучил картуз на уши, и они оттопырились, торчат. На нем рыжий пиджак и пыльные сапоги до колен, одна рука в кармане клетчатых брюк, другою он держится за бороду. Мне не видно его лица, но он стоит так, словно собрался перепрыгнуть через улицу и вцепиться в дедов дом черными мохнатыми руками. Нужно бежать вниз, сказать, что он пришел, но я не могу оторваться от окна и вижу, как дядя осторожно, точно боясь запачкать пылью серые свои сапоги, переходит улицу, слышу, как он отворяет дверь кабака, — дверь визжит, дребезжат стекла. Я бегу вниз, стучусь в комнату деда. — Кто это? — грубо спрашивает он, не открывая. — Ты? Ну? В кабак зашел? Ладно, ступай! — Я боюсь там... — Потерпишь! Снова я торчу в окне. Темнеет; пыль на улице вспухла, стала глубже, чернее; в окнах домов масляно растекаются желтые пятна огней; в доме напротив музыка, множество струн поют грустно и хорошо. И в кабаке тоже поют; когда отворится дверь, на улицу вытекает усталый, надломленный голос; я знаю, что это голос кривого нищего Никитушки, бородатого старика с красным углем на месте правого глаза, а левый плотно закрыт. Хлопнет дверь и отрубит его песню, как топором. Бабушка завидует нищему: слушая его песни, она говорит, вздыхая: — Экой ведь благодатной, — какие стихи знает! Удача! Иногда она зазывает его во двор; он сидит на крыльце, опираясь на палку, и поет, сказывает, а бабушка — рядом с ним, слушает, расспрашивает. — Погоди-ка, да разве божия матерь и в Рязани была? И нищий говорит басом, уверенно: — Она везде была, по всем губерниям... Невидимо течет по улице сонная усталость и жмет, давит сердце, глаза. Как хорошо, если б бабушка пришла! Или хотя бы дед. Что за человек был отец мой, почему дед и дядья не любили его, а бабушка, Григорий и нянька Евгенья говорят о нем так хорошо? А где мать моя? Я всё чаще думаю о матери, ставя ее в центр всех сказок и былей, рассказанных бабушкой. То, что мать не хочет жить в своей семье, всё выше поднимает ее в моих мечтах; мне кажется, что она живет на постоялом дворе при большой дороге, у разбойников, которые грабят проезжих богачей и делят награбленное с нищими. Может быть, она живет в лесу, в пещере, тоже, конечно, с добрыми разбойниками, стряпает на них и сторожит награбленное золото. А может, ходит по земле, считая ее сокровища, как ходила «князь-барыня» Енгалычева вместе с божией матерью, и богородица уговаривает мать мою, как уговаривала «князь-барыню»: Не собрать тебе, раба жадная, Со всея земли злата, серебра; Не прикрыть тебе, душа алчная, Всем добром земли наготу твою... И мать отвечает ей словами «князь-барыни», разбойницы: Ты прости, пресвятая богородица, Пожалей мою душеньку грешную. Не себя ради мир я грабила, А ведь ради сына единого!.. И богородица, добрая, как бабушка, простит ее, скажет: Эх ты, Марьюшка, кровь татарская, Ой ты, зла-беда христианская! А иди, пно, по своем пути — И стезя твоя и слеза твоя! Да не тронь хоть народа-то русского, По лесам ходи да мордву зори, По степям ходи, калмыка гони!.. Вспоминая эти сказки, я живу, как во сне; меня будит топот, возня, рев внизу, в сенях, на дворе; высунувшись в окно, я вижу, как дед, дядя Яков и работник кабатчика, смешной черемисин Мельян, выталкивают из калитки на улицу дядю Михаила; он упирается, его бьют по рукам, в спину, шею, пинают ногами, и наконец он стремглав летит в пыль улицы. Калитка захлопнулась, гремит щеколда и запор; через ворота перекинули измятый картуз; стало тихо. Полежав немного, дядя приподнимается, весь оборванный, лохматый, берет булыжник и мечет его в ворота; раздается гулкий удар, точно по дну бочки. Из кабака лезут темные люди, орут, храпят, размахивают руками; из окон домов высовываются человечьи головы, — улица оживает, смеется, кричит. Всё это тоже как сказка, любопытная, но неприятная, пугающая. И вдруг всё сотрется, все замолчат, исчезнут. ...У порога, на сундуке, сидит бабушка, согнувшись, не двигаясь, не дыша; я стою пред ней и глажу ее теплые, мягкие, мокрые щеки, но она, видимо, не чувствует этого и бормочет угрюмо: — Господи, али не хватило у тебя разума доброго на меня, на детей моих? Господи, помилуй... Мне кажется, что в доме на Полевой улице дед жил не более года — от весны до весны, но и за это время дом приобрел шумную славу; почти каждое воскресенье к нашим воротам сбегались мальчишки, радостно оповещая улицу: — У Кашириных опять дерутся! Обыкновенно дядя Михайло являлся вечером и всю ночь держал дом в осаде, жителей его в трепете; иногда с ним приходило двое-трое помощников, отбойных кунавинских мещан; они забирались из оврага в сад и хлопотали там во всю ширь пьяной фантазии, выдергивая кусты малины и смородины; однажды они разнесли баню, переломав в ней всё, что можно было сломать: полок, скамьи, котлы для воды, а печь разметали, выломали несколько половиц, сорвали дверь, раму. Дед, темный и немой, стоял у окна, вслушиваясь в работу людей, разорявших его добро; бабушка бегала где-то по двору, невидимая в темноте, и умоляюще взывала: — Миша, что ты делаешь, Миша! Из сада в ответ ей летела идиотски гнусная русская ругань, смысл которой, должно быть, недоступен разуму и чувству скотов, изрыгающих ее. За бабушкой не угнаться в эти часы, а без нее страшно; я спускаюсь в комнату деда, но он хрипит встречу мне: — Вон, ан-нафема! Я бегу на чердак и оттуда через слуховое окно смотрю во тьму сада и двора, стараясь не упускать из глаз бабушку, боюсь, что ее убьют, и кричу, зову. Она не идет, а пьяный дядя, услыхав мой голос, дико и грязно ругает мать мою. Однажды в такой вечер дед был нездоров, лежал в постели и, перекатывая по подушке обвязанную полотенцем голову, крикливо жалобился: — Вот оно, чего ради жили, грешили, добро копили! Кабы не стыд, не срам, позвать бы полицию, а завтра к губернатору... Срамно! Какие же это родители полицией детей своих травят? Ну, значит, лежи, старик. Он вдруг спустил ноги с кровати, шатаясь пошел к окну, бабушка подхватила его под руки: — Куда ты, куда? — Зажги огонь! — задыхаясь, шумно всасывая воздух, приказал он. А когда бабушка зажгла свечу, он взял подсвечник в руки и, держа его пред собою, как солдат ружье, закричал в окно насмешливо и громко: — Эй, Мишка, вор ночной, бешеный пес шелудивый! Тотчас же вдребезги разлетелось верхнее стекло окна и на стол около бабушки упала половинка кирпича. — Не попал! — завыл дед и засмеялся или заплакал. Бабушка схватила его на руки, точно меня, и понесла на постель, приговаривая испуганно: — Что ты, что ты, Христос с тобою! Ведь эдак-то — Сибирь ему; ведь разве он поймет, в ярости, что Сибирь!.. Дед дрыгал ногами и рыдал сухо, хрипуче: — Пускай убьет... За окном рычало, топало, царапало стену. Я взял кирпич со стола, побежал к окну; бабушка успела схватить меня и, швырнув в угол, зашипела: — Ах ты, окаянный... В другой раз дядя, вооруженный толстым колом, ломился со двора в сени дома, стоя на ступенях черного крыльца и разбивая дверь, а за дверью его ждали дедушка, с палкой в руках, двое постояльцев, с каким-то дрекольем, и жена кабатчика, высокая женщина, со скалкой; сзади их топталась бабушка, умоляя: — Пустите вы меня к нему! Дайте слово сказать... Дед стоял, выставив ногу вперед, как мужик с рогатиной на картине «Медвежья охота»; когда бабушка подбегала к нему, он молча толкал ее локтем и ногою. Все четверо стояли, страшно приготовившись; над ними на стене горел фонарь, нехорошо, судорожно освещая их головы; я смотрел на всё это с лестницы чердака, и мне хотелось увести бабушку вверх. Дядя ломал дверь усердно и успешно, она ходуном ходила, готовая соскочить с верхней петли, — нижняя была уже отбита и противно звякала. Дед говорил соратникам своим тоже каким-то звякающим голосом: — По рукам бейте, по ногам, пожалуйста, а по башке не надо... Рядом с дверью в стене было маленькое окошко — только голову просунуть; дядя уже вышиб стекло из него, и оно, утыканное осколками, чернело, точно выбитый глаз. Бабушка бросилась к нему, высунула руку на двор и, махая ею, закричала: — Миша, Христа ради уйди! Изувечат тебя, уйди! Он ударил ее колом по руке; было видно, как, скользнув мимо окна, на руку ей упало что-то широкое, а вслед за этим и сама бабушка осела, опрокинулась на спину, успев еще крикнуть: — Миш-ша, беги... — А, мать? — страшно взвыл дед. Дверь распахнулась, в черную дыру ее вскочил дядя и тотчас, как грязь лопатой, был сброшен с крыльца. Кабатчица отвела бабушку в комнату деда; скоро и он явился туда, угрюмо подошел к бабушке. — Кость цела? — Ох, переломилась, видно, — сказала бабушка, не открывая глаз. — А с ним что сделали, с ним? — Уймись! — строго крикнул дед. — Зверь, что ли, я? Связали, в сарае лежит. Водой окатил я его... Ну, зол! В кого бы это? Бабушка застонала. — За костоправкой я послал, — ты потерпи! — сказал дед, присаживаясь к ней на постель. — Изведут нас с тобою, мать; раньше сроку изведут! — Отдай ты им всё... — А Варвара? Они говорили долго: бабушка — тихо и жалобно, он — крикливо, сердито. Потом пришла маленькая старушка, горбатая, с огромным ртом до ушей; нижняя челюсть у нее тряслась, рот был открыт, как у рыбы, и в него через верхнюю губу заглядывал острый нос. Глаз ее было не видно; она едва двигала ногами, шаркая по полу клюкою, неся в руке какой-то гремящий узелок. Мне показалось, что это пришла бабушкина смерть; я подскочил к ней и заорал во всю силу: — Пошла вон! Дед неосторожно схватил меня и весьма нелюбезно отнес на чердак...</t>
  </si>
  <si>
    <t>Вскоре Алёшина спокойная жизнь кончилась. К ним стал приходить один из дядьёв и скандалить за Варварино приданое, но старик не сдавался.</t>
  </si>
  <si>
    <t>Глава 7.Вера бабушки и деда</t>
  </si>
  <si>
    <t>Я очень рано понял, что у деда — один бог, а у бабушки — другой. Бывало — проснется бабушка, долго, сидя на кровати, чешет гребнем свои удивительные волосы, дергает головою, вырывает, сцепив зубы, целые пряди длинных черных шелковинок и ругается шёпотом, чтоб не разбудить меня: — А, пострели вас! Колтун вам, окаянные... Кое-как распутав их, она быстро заплетает толстые косы, умывается наскоро, сердито фыркая, и, не смыв раздражения с большого, измятого сном лица, встает перед иконами, — вот тогда и начиналось настоящее утреннее омовение, сразу освежавшее всю ее. Выпрямив сутулую спину, вскинув голову, ласково глядя на круглое лицо Казанской божией матери, она широко, истово крестилась и шумно, горячо шептала: — Богородица преславная, подай милости твоея на грядущий день, матушка! Кланялась до земли, разгибала спину медленно и снова шептала всё горячей и умиленнее: — Радости источник, красавица пречистая, яблоня во цвету!.. Она почти каждое утро находила новые слова хвалы, и это всегда заставляло меня вслушиваться в молитву ее с напряженным вниманием. — Сердечушко мое чистое, небесное! Защита моя и покров, солнышко золотое, мати господня, охрани от наваждения злого, не дай обидеть никого, и меня бы не обижали зря! С улыбкой в темных глазах и как будто помолодевшая, она снова крестилась медленными движениями тяжелой руки. — Исусе Христе, сыне божий, буди милостив ко мне, грешнице, матери твоея ради... Всегда ее молитва была акафистом, хвалою искренней и простодушной. Утром она молилась недолго; нужно было ставить самовар, — прислугу дед уже не держал; если бабушка опаздывала приготовить чай к сроку, установленному им, он долго и сердито ругался. Иногда он, проснувшись раньше бабушки, всходил на чердак и, заставая ее за молитвой, слушал некоторое время ее шёпот, презрительно кривя тонкие темные губы, а за чаем ворчал: — Сколько я тебя, дубовая голова, учил, как надобно молиться, а ты всё свое бормочешь, еретица! Как только терпит тебя господь! — Он поймет, — уверенно отвечала бабушка. — Ему что ни говори — он разберет... — Чуваша проклятая! Эх вы-и... Ее бог был весь день с нею, она даже животным говорила о нем. Мне было ясно, что этому богу легко и покорно подчиняется всё: люди, собаки, птицы, пчелы и травы; он ко всему на земле был одинаково добр, одинаково близок. Однажды балованный кот кабатчицы, хитрый сластена и подхалим, дымчатый, золотоглазый, любимец всего двора, притащил из сада скворца; бабушка отняла измученную птицу и стала упрекать кота: — Бога ты не боишься, злодей подлый! Кабатчица и дворник посмеялись над этими словами, но бабушка гневно закричала на них: — Думаете: скоты бога не понимают? Всякая тварь понимает это, не хуже вас, безжалостные... Запрягая ожиревшего, унылого Шарапа, она беседовала с ним: — Что ты скучен, богов работник, а? Старенький ты... Конь вздыхал, мотая головою. И все-таки имя божие она произносила не так часто, как дед. Бабушкин бог был понятен мне и не страшен, но пред ним нельзя было лгать — стыдно. Он вызывал у меня только непобедимый стыд, и я никогда не лгал бабушке. Было просто невозможно скрыть что-либо от этого доброго бога и, кажется, даже не возникало желания скрывать. Однажды кабатчица, поссорившись с дедом, изругала заодно с ним и бабушку, не принимавшую участия в ссоре, изругала злобно и даже бросила в нее морковью. — Ну, и дура вы, сударыня моя, — спокойно сказала ей бабушка, а я жестоко обиделся и решил отомстить злодейке. Я долго измышлял, чем бы уязвить больнее эту рыжую толстую женщину с двойным подбородком и без глаз. По наблюдениям моим над междоусобицами жителей я знал, что они, мстя друг другу за обиды, рубят хвосты кошкам, травят собак, убивают петухов и кур или, забравшись ночью в погреб врага, наливают керосин в кадки с капустой и огурцами, выпускают квас из бочек, но — всё это мне не нравилось, нужно было придумать что-нибудь более внушительное и страшное. Я придумал: подстерег, когда кабатчица спустилась в погреб, закрыл над нею творило, запер его, сплясал на нем танец мести и, забросив ключ на крышу, стремглав прибежал в кухню, где стряпала бабушка. Она не сразу поняла мой восторг, а поняв, нашлепала меня, где подобает, вытащила на двор и послала на крышу за ключом. Удивленный ее отношением, я молча достал ключ и, убежав в угол двора, смотрел оттуда, как она освобождала пленную кабатчицу и как обе они, дружелюбно посмеиваясь, идут по двору. — Я-а тебя, — погрозила мне кабатчица пухлым кулаком, но ее безглазое лицо добродушно улыбалось. А бабушка взяла меня за шиворот, привела в кухню и спросила: — Это ты зачем сделал? — Она в тебя морковью кинула... — Значит, это ты из-за меня? Так! Вот я тебя, брандахлыст, мышам в подпечек суну, ты и очнешься! Какой защитник, — взгляньте на пузырь, а то сейчас лопнет! Вот скажу дедушке — он те кожу-то спустит! Ступай на чердак, учи книгу... Целый день она не разговаривала со мною, а вечером, прежде чем встать на молитву, присела на постель и внушительно сказала памятные слова: — Вот что, Ленька, голуба́ душа, ты закажи себе это: в дела взрослых не путайся! Взрослые — люди порченые; они богом испытаны, а ты еще нет, и — живи детским разумом. Жди, когда господь твоего сердца коснется, дело твое тебе укажет, на тропу твою приведет, — понял? А кто в чем виноват — это дело не твое. Господу судить и наказывать. Ему, а — не нам! Она помолчала, понюхала табаку и, прищурив правый глаз, добавила: — Да, поди-ка, и сам-от господь не всегда в силе понять, где чья вина... — Разве бог не всё знает? — спросил я, удивленный, а она тихонько и печально ответила: — Кабы всё-то знал, так бы многого, поди, люди-то не делали бы. Он, чай, батюшка, глядит-глядит с небеси-то на землю, — на всех нас, да в иную минуту как восплачет да как возрыдает: «Люди вы мои, люди, милые мои люди! Ох, как мне вас жалко!» Она сама заплакала и, не отирая мокрых щек, отошла в угол молиться. С той поры ее бог стал еще ближе и понятней мне. Дед, поучая меня, тоже говорил, что бог — существо вездесущее, всеведущее, всевидящее, добрая помощь людям во всех делах, но молился он не так, как бабушка. Утром, перед тем как встать в угол к образам, он долго умывался, потом, аккуратно одетый, тщательно причесывал рыжие волосы, оправлял бородку и, осмотрев себя в зеркало, одернув рубаху, заправив черную косынку за жилет, осторожно, точно крадучись, шел к образам. Становился он всегда на один и тот же сучок половицы, подобный лошадиному глазу, с минуту стоял молча, опустив голову, вытянув руки вдоль тела, как солдат. Потом, прямой и тонкий, внушительно говорил: — «Во имя отца и сына и святаго духа!» Мне казалось, что после этих слов в комнате наступала особенная тишина, — даже мухи жужжат осторожнее. Он стоит, вздернув голову, брови у него приподняты, ощетинились, золотистая борода торчит горизонтально; он читает молитвы твердо, точно отвечая урок: голос его звучит внятно и требовательно. — «Напрасно судия приидет, и коегождо деяния обнажатся...» Не шибко бьет себя по груди кулаком и настойчиво просит: — «Тебе единому согреших, — отврати лице твое от грех моих...» Читает «Верую», отчеканивая слова; правая нога его вздрагивает, словно бесшумно притопывая в такт молитве; весь он напряженно тянется к образам, растет и как бы становится всё тоньше, суше, чистенький такой, аккуратный и требующий: — «Врача родшая, уврачуй души моея многолетние страсти! Стенания от сердца приношу ти непрестанно, усердствуй, владычице!» И громко взывает, со слезами на зеленых глазах: — «Вера же вместо дел да вменится мне, боже мой, да не взыщеши дел, отнюдь оправдающих мя!» Теперь он крестится часто, судорожно, кивает головою, точно бодаясь, голос его взвизгивает и всхлипывает. Позднее, бывая в синагогах, я понял, что дед молился, как еврей. Уже самовар давно фыркает на столе, по комнате плавает горячий запах ржаных лепешек с творогом, — есть хочется! Бабушка хмуро прислонилась к притолоке и вздыхает, опустив глаза в пол; в окно из сада смотрит веселое солнце, на деревьях жемчугами сверкает роса, утренний воздух вкусно пахнет укропом, смородиной, зреющими яблоками, а дед всё еще молится, качается, взвизгивает: — «Погаси пламень страстей моих, яко нищ есмь и окаянен!» Я знаю на память все молитвы утренние и все на сон грядущий, — знаю и напряженно слежу: не ошибется ли дед, не пропустит ли хоть слово? Это случалось крайне редко и всегда возбуждало у меня злорадное чувство. Кончив молиться, дед говорил мне и бабушке: — Здравствуйте! Мы кланялись и наконец садились за стол. Тут я говорил деду: — А ты сегодня «довлеет» пропустил! — Врешь? — беспокойно и недоверчиво спрашивает он. — Уж пропустил! Надо: «но та вера моя да довлеет вместо всех», а ты и не сказал «довлеет». — На-ко вот! — восклицает он, виновато мигая глазами. Потом он чем-нибудь горько отплатит мне за это указание, но пока, видя его смущенным, я торжествую. Однажды бабушка шутливо сказала: — А скушно, поди-ка, богу-то слушать моленье твое, отец, — всегда ты твердишь одно да всё то же. — Чего-о это? — зловеще протянул он. — Чего ты мычишь? — Говорю, от своей-то души ни словечка господу не подаришь ты никогда, сколько я ни слышу! Он побагровел, затрясся и, подпрыгнув на стуле, бросил блюдечко в голову ей, бросил и завизжал, как пила на сучке: — Вон, старая ведьма! Рассказывая мне о необоримой силе божией, он всегда и прежде всего подчеркивал ее жестокость: вот согрешили люди и — потоплены, еще согрешили и — сожжены, разрушены города их; вот бог наказал людей голодом и мором, и всегда он — меч над землею, бич грешникам. — Всяк, нарушающий непослушанием законы божии, наказан будет горем и погибелью! — постукивая костями тонких пальцев по столу, внушал он. Мне было трудно поверить в жестокость бога. Я подозревал, что дед нарочно придумывает всё это, чтобы внушить мне страх не пред богом, а пред ним. И я откровенно спрашивал его: — Это ты говоришь, чтобы я слушался тебя? А он так же откровенно отвечал: — Ну, конешно! Еще бы не слушался ты?! — А как же бабушка? — Ты ей, старой дуре, не верь! — строго учил он. — Она смолоду глупа, она безграмотна и безумна. Я вот прикажу ей, чтобы не смела она говорить с тобой про эти великие дела! Отвечай мне: сколько есть чинов ангельских? Я отвечал и спрашивал: — А кто такие чиновники? — Эк тебя мотает! — усмехался он, пряча глаза, и, пожевав губами, объяснял неохотно: — Это бога не касаемо, чиновники, это — человеческое! Чиновник суть законоед, он законы жрет. — Какие законы? — Законы? Это значит — обычаи, — веселее и охотнее говорил старик, поблескивая умными, колючими глазами. — Живут люди, живут и согласятся: вот этак — лучше всего, это мы и возьмем себе за обычай, поставим правилом, законом! Примерно: ребятишки, собираясь играть, уговариваются, как игру вести, в каком порядке. Ну, вот уговор этот и есть — закон! — А чиновники? — А чиновник озорнику подобен, придет и все законы порушит. — Зачем? — Ну, этого тебе не понять! — строго нахмурясь, говорит он и снова внушает: — Надо всеми делами людей — господь! Люди хотят одного, а он — другого. Всё человечье — непрочно, дунет господь, и — всё во прах, в пыль! У меня было много причин интересоваться чиновниками, и я допытывался: — А вон дядя Яков поет: Светлы ангелы — божий чины, А чиновники — холопи сатаны? Дед приподнял ладонью бородку, сунул ее в рот и закрыл глаза. Щеки у него дрожали. Я понял, что он внутренно смеется. — Связать бы вас с Яшкой по ноге да пустить по воде! — сказал он. — Песен этих ни ему петь, ни тебе слушать не надобно. Это — кулугурские шутки, раскольниками придумано, еретиками. И, задумавшись, устремив глаза куда-то через меня, он тихонько тянул: — Эх вы-и... Но, ставя бога грозно и высоко над людьми, он, как и бабушка, тоже вовлекал его во все свои дела, — и его и бесчисленное множество святых угодников. Бабушка же как будто совсем не знала угодников, кроме Николы, Юрия, Фрола и Лавра, хотя они тоже были очень добрые и близкие людям: ходили по деревням и городам, вмешиваясь в жизнь людей, обладая всеми свойствами их. Дедовы же святые были почти все мученики, они свергали идолов, спорили с римскими царями, и за это их пытали, жгли, сдирали с них кожу. Иногда дед мечтал: — Помог бы господь продать домишко этот, хоть с пятьюстами пользы, — отслужил бы я молебен Николе угоднику! Бабушка, посмеиваясь, говорила мне: — Так ему, старому дураку, Никола и станет дома продавать, — нет у него, Николы-батюшки, никакого дела лучше-то! У меня долго хранились дедовы святцы, с разными надписями его рукою; в них, между прочим, против дня Иоакима и Анны было написано рыжими чернилами и прямыми буквами: «Избавили от беды милостивци». Я помню эту «беду»: заботясь о поддержке неудавшихся детей, дедушка стал заниматься ростовщичеством, начал тайно принимать вещи в заклад. Кто-то донес на него, и однажды ночью нагрянула полиция с обыском. Была великая суета, но всё кончилось благополучно; дед молился до восхода солнца и утром при мне написал в святцах эти слова. Перед ужином он читал со мною Псалтырь, часослов или тяжелую книгу Ефрема Сирина, а поужинав, снова становился на молитву, и в тишине вечерней долго звучали унылые, покаянные слова: — «Что ти принесу или что ти воздам, великодаровитый бессмертный царю... И соблюди нас от всякого мечтания... Господи, покрый мя от человек некоторых... Даждь ми слезы и память смертную...» А бабушка нередко говаривала: — Ой, как седни устала я! Уж, видно, не помолясь лягу... Дед водил меня в церковь: по субботам — ко всенощной, по праздникам — к поздней обедне. Я и во храме разделял, когда какому богу молятся: всё, что читают священник и дьячок, — это дедову богу, а певчие поют всегда бабушкину. Я, конечно, грубо выражаю то детское различие между богами, которое, помню, тревожно раздвояло мою душу, но дедов бог вызывал у меня страх и неприязнь: он не любил никого, следил за всем строгим оком, он прежде всего искал и видел в человеке дурное, злое, грешное. Было ясно, что он не верит человеку, всегда ждет покаяния и любит наказывать. В те дни мысли и чувства о боге были главной пищей моей души, самым красивым в жизни, — все же иные впечатления только обижали меня своей жестокостью и грязью, возбуждая отвращение и грусть. Бог был самым лучшим и светлым из всего, что окружало меня, — бог бабушки, такой милый друг всему живому. И, конечно, меня не мог не тревожить вопрос: как же это дед не видит доброго бога? Меня не пускали гулять на улицу, потому что она слишком возбуждала меня, я точно хмелел от ее впечатлений и почти всегда становился виновником скандалов и буйств. Товарищей у меня не заводилось, соседские ребятишки относились ко мне враждебно; мне не нравилось, что они зовут меня Кашириным, а они, замечая это, тем упорнее кричали друг другу: — Кощея Каширина внучонок вышел, глядите! — Валяй его! И начиналась драка. Был я не по годам силен и в бою ловок, — это признавали сами же враги, всегда нападавшие на меня кучей. Но все-таки улица всегда била меня, и домой я приходил обыкновенно с расквашенным носом, рассеченными тубами и синяками на лице, оборванный, в пыли. Бабушка встречала меня испуганно, соболезнуя: — Что, редькин сын, опять дрался? Да что же это такое, а! Как я тебя начну, с руки на руку... Мыла мне лицо, прикладывала к синякам бодягу, медные монеты или свинцовую примочку и уговаривала: — Ну, что ты всё дерешься? Дома смирный, а на улице ни на что не похож! Бесстыдник. Вот скажу дедушке, чтоб он не выпускал тебя... Дедушка видел мои синяки, но никогда не ругался, только крякал и мычал: — Опять с медалями? Ты у меня, Аника-воин, не смей на улицу бегать, слышишь! Меня и не тянула улица, если на ней было тихо, но когда я слышал веселый ребячий гам, то убегал со двора, не глядя на дедов запрет. Синяки и ссадины не обижали, но неизменно возмущала жестокость уличных забав, — жестокость, слишком знакомая мне, доводившая до бешенства. Я не мог терпеть, когда ребята стравливали собак или петухов, истязали кошек, гоняли еврейских коз, издевались над пьяными нищими и блаженным Игошей Смерть в Кармане. Это был высокий, сухой и копченый человек, в тяжелом тулупе из овчины, с жесткими волосами на костлявом, заржавевшем лице. Он ходил по улице согнувшись, странно качаясь, и молча, упорно смотрел в землю под ноги себе. Его чугунное лицо, с маленькими грустными глазами, внушало мне боязливое почтение, — думалось, что этот человек занят серьезным делом, он чего-то ищет, и мешать ему не надобно. Мальчишки бежали за ним, лукая камнями в сутулую спину. Он долго как бы не замечал их и не чувствовал боли ударов, но вот остановился, вскинул голову в мохнатой шапке, поправил шапку судорожным движением руки и оглядывается, словно только что проснулся. — Игоша Смерть в Кармане! Игош, куда идешь? Гляди — смерть в кармане! — кричат мальчишки. Он хватался рукою за карман, потом, быстро наклонясь, поднимал с земли камень, чурку, ком сухой грязи и, неуклюже размахивая длинной рукою, бормотал ругательство. Ругался он всегда одними и теми же тремя погаными словами, — в этом отношении мальчишки были неизмеримо богаче его. Иногда он гнался за ними, прихрамывая; длинный тулуп мешал ему бежать, он падал на колени, упираясь в землю черными руками, похожими на сухие сучки. Ребятишки садили ему в бока и спину камни, наиболее смелые подбегали вплоть и отскакивали, высыпав на голову его пригоршни пыли. Другим и, может быть, еще более тяжким впечатлением улицы был мастер Григорий Иванович. Он совсем ослеп и ходил по миру, высокий, благообразный, немой. Его водила под руку маленькая серая старушка; останавливаясь под окнами, она писклявым голосом тянула, всегда глядя куда-то вбок: — Подайте, Христа ради, слепому, убогому... А Григорий Иванович молчал. Черные очки его смотрели прямо в стену дома, в окно, в лицо встречного; насквозь прокрашенная рука тихонько поглаживала широкую бороду, губы его были плотно сжаты. Я часто видел его, но никогда не слыхал ни звука из этих сомкнутых уст, и молчание старика мучительно давило меня. Я не мог подойти к нему, никогда не подходил, а напротив, завидя его, бежал домой и говорил бабушке: — Григорий ходит по улице! — Ну? — беспокойно и жалостно восклицала она. — На-ко, беги, подай ему! Я отказывался грубо и сердито. Тогда она сама шла за ворота и долго разговаривала с ним, стоя на тротуаре. Он усмехался, тряс бородой, но сам говорил мало, односложно. Иногда бабушка, зазвав его в кухню, поила чаем, кормила. Как-то раз он спросил: где я? Бабушка позвала меня, но я убежал и спрятался в дровах. Не мог я подойти к нему, — было нестерпимо стыдно пред ним, и я знал, что бабушке — тоже стыдно. Только однажды говорили мы с нею о Григории: проводив его за ворота, она шла тихонько по двору и плакала, опустив голову. Я подошел к ней, взял ее руку. — Ты что же бегаешь от него? — тихо спросила она. — Он тебя любит, он хороший ведь... — Отчего дедушка не кормит его? — спросил я. — Дедушка-то? Она остановилась, прижала меня к себе и почти шёпотом, пророчески сказала: — Помяни мое слово: горестно накажет нас господь за этого человека! Накажет... Она не ошиблась: лет через десять, когда бабушка уже успокоилась навсегда, дед сам ходил по улицам города нищий и безумный, жалостно выпрашивая под окнами: — Повара мои добрые, подайте пирожка кусок, пирожка-то мне бы! Эх вы-и... Прежнего от него только и осталось, что это горькое, тягучее, волнующее душу: — Эх вы-и... Кроме Игоши и Григория Ивановича, меня давила, изгоняя с улицы, распутная баба Ворониха. Она появлялась в праздники, огромная, растрепанная, пьяная. Шла она какой-то особенной походкой, точно не двигая ногами, не касаясь земли, двигалась, как туча, и орала похабные песни. Все встречные прятались от нее, заходя в ворота домов, за углы, в лавки, — она точно мела улицу. Лицо у нее было почти синее, надуто, как пузырь, большие серые глаза страшно и насмешливо вытаращены. А иногда она выла, плакала: — Деточки мои — где вы? Я спрашивал бабушку: что это? — Нельзя тебе знать! — ответила она угрюмо, но все-таки рассказала кратко: был у этой женщины муж, чиновник Воронов, захотелось ему получить другой, высокий чин, он и продал жену начальнику своему, а тот ее увез куда-то, и два года она дома не жила. А когда воротилась — дети ее, мальчик и девочка, померли уже, муж — проиграл казенные деньги и сидел в тюрьме. И вот с горя женщина начала пить, гулять, буянить. Каждый праздник к вечеру ее забирает полиция... Нет, дома было лучше, чем на улице. Особенно хороши были часы после обеда, когда дед уезжал в мастерскую дяди Якова, а бабушка, сидя у окна, рассказывала мне интересные сказки, истории, говорила про отца моего. Скворцу, отнятому ею у кота, она обрезала сломанное крыло, а на место откушенной ноги ловко пристроила деревяшку и, вылечив птицу, учила ее говорить. Стоит, бывало, целый час перед клеткой на косяке окна — большой такой, добрый зверь — и густым голосом твердит переимчивой, черной, как уголь, птице: — Ну, проси: скворушке — кашки! Скворец, скосив на нее круглый живой глаз юмориста, стучит деревяшкой о тонкое дно клетки, вытягивает шею и свистит иволгой, передразнивает сойку, кукушку, старается мяукнуть кошкой, подражает вою собаки, а человечья речь — не дается ему. — Да ты не балуй! — серьезно говорит ему бабушка. — Ты говори: скворушке — кашки! Черная обезьяна в перьях оглушительно орет что-то похожее на слова бабушки, — старуха смеется радостно, дает птице просяной каши с пальца и говорит: — Я тебя, шельму, знаю; притворяшка ты — всё можешь, всё умеешь! И ведь выучила скворца: через некоторое время он довольно ясно просил каши, а завидя бабушку, тянул что-то похожее на — «Дра-астуй...». Сначала он висел в комнате деда, но скоро дед изгнал его к нам, на чердак, потому что скворец выучился дразнить дедушку; дед внятно произносит слова молитв, а птица, просунув восковой желтый нос между палочек клетки, высвистывает: — Тью, тью, тью-иррь, ту-иррь, ти-и-ррь, тью-уу! Деду показалось обидным это; однажды он, прервав молитву, топнул ногой и закричал свирепо: — Убери его, дьявола, — убью! Много было интересного в доме, много забавного, но порою меня душила неотразимая тоска, весь я точно наливался чем-то тяжким и подолгу жил, как в глубокой темной яме, потеряв зрение, слух и все чувства, слепой и полумертвый...</t>
  </si>
  <si>
    <t>Алёша рано понял, что вера бабушки и деда отличается. Акулина молилась богу жарко и радостно. Её вера была светлой, а бог — добрым. Бабушкиного бога Алёша не боялся, но и лгать ему было стыдно. Дед читал молитвы чётко и «твёрдо, точно отвечая урок». Бог деда был жесток, мстителен и вызывал у Алёши «страх и неприязнь». На улицу Алёшу отпускали редко: местные мальчишки обзывали его «внучонком Кощея Каширина», он бросался в бой, но улица почти всегда побеждала. Алёшу возмущала жестокость уличных забав, но он убегал со двора при каждом удобном случае. На улице Алёша часто встречал слепого старого мастера, который жил за счёт милостыни. Алёша жалел и побаивался его, а бабушка старалась помочь и упрекала деда, который его выгнал, предрекая, что Господь и его накажет. Так и случилось. Когда бабушка умерла, дед пошёл просить милостыню.</t>
  </si>
  <si>
    <t>Глава 8.Ещё один переезд. Безработный Хорошее Дело</t>
  </si>
  <si>
    <t>Дед неожиданно продал дом кабатчику, купив другой, по Канатной улице; немощеная, заросшая травою, чистая и тихая, она выходила прямо в поле и была снизана из маленьких, пестро окрашенных домиков. Новый дом был нарядней, милей прежнего; его фасад покрашен теплой и спокойной темно-малиновой краской; на нем ярко светились голубые ставни трех окон и одинарная решетчатая ставня чердачного окна; крышу с левой стороны красиво прикрывала густая зелень вяза и липы. На дворе и в саду было множество уютных закоулков, как будто нарочно для игры в прятки. Особенно хорош сад, небольшой, но густой и приятно запутанный; в одном углу его стояла маленькая, точно игрушка, баня; в другом была большая, довольно глубокая яма; она заросла бурьяном, а из него торчали толстые головни, остатки прежней, сгоревшей бани. Слева сад ограждала стена конюшен полковника Овсянникова, справа — постройки Бетленга; в глубине он соприкасался с усадьбой молочницы Петровны, бабы толстой, красной, шумной, похожей на колокол; ее домик, осевший в землю, темный и ветхий, хорошо покрытый мхом, добродушно смотрел двумя окнами в поле, исковырянное глубокими оврагами, с тяжелой синей тучей леса вдали; по полю целый день двигались, бегали солдаты, — в косых лучах осеннего солнца сверкали белые молнии штыков. Весь дом был тесно набит невиданными мною людями: в передней половине жил военный из татар, с маленькой круглой женою; она с утра до вечера кричала, смеялась, играла на богато украшенной гитаре и высоким, звонким голосом пела чаще других задорную песню: Одна любить — не рада, Искать другую надо! Умей ее найти. И ждет тебя награда На верном сем пути! О-о, са-ладкая нагр-рада-а! Военный, круглый, как шар, сидя у окна, надувал синее лицо и, весело выкатывая какие-то рыжие глаза, непрерывно курил трубку, кашлял странным, собачьим звуком: — Вух, вух-вух-хх... В теплой пристройке над погребом и конюшней помещались двое ломовых извозчиков: маленький сивый дядя Петр, немой племянник его Степа, гладкий, литой парень, с лицом, похожим на поднос красной меди, — и невеселый длинный татарин Валей, денщик. Всё это были люди новые, богатые незнакомым для меня. Но особенно крепко захватил и потянул меня к себе нахлебник Хорошее Дело. Он снимал в задней половине дома комнату рядом с кухней, длинную, в два окна — в сад и на двор. Это был худощавый сутулый человек, с белым лицом в черной раздвоенной бородке, с добрыми глазами, в очках. Был он молчалив, незаметен и, когда его приглашали обедать, чай пить, неизменно отвечал: — Хорошее дело. Бабушка так и стала звать его в глаза и за глаза. — Ленька, кричи Хорошее Дело чай пить! Вы, Хорошее Дело, что мало кушаете? Вся комната его была заставлена и завалена какими-то ящиками, толстыми книгами незнакомой мне гражданской печати, всюду стояли бутылки с разноцветными жидкостями, куски меди и железа, прутья свинца. С утра до вечера он, в рыжей кожаной куртке, в серых клетчатых штанах, весь измазанный какими-то красками, неприятно пахучий, встрепанный и неловкий, плавил свинец, паял какие-то медные штучки, что-то взвешивал на маленьких весах, мычал, обжигал пальцы и торопливо дул на них, подходил, спотыкаясь, к чертежам на стене и, протерев очки, нюхал чертежи, почти касаясь бумаги тонким и прямым, странно белым носом. А иногда вдруг останавливался среди комнаты или у окна и долго стоял, закрыв глаза, подняв лицо, остолбеневший, безмолвный. Я влезал на крышу сарая и через двор наблюдал за ним в открытое окно, видел синий огонь спиртовой лампы на столе, темную фигуру; видел, как он пишет что-то в растрепанной тетради, очки его блестят холодно и синевато, как льдины, — колдовская работа этого человека часами держала меня на крыше, мучительно разжигая любопытство. Иногда он, стоя в окне, как в раме, спрятав руки за спину, смотрел прямо на крышу, но меня как будто не видел, и это очень обижало. Вдруг отскакивал к столу и, согнувшись вдвое, рылся на нем. Я думаю, что я боялся бы его, будь он богаче, лучше одет, но он был беден: над воротником его куртки торчал измятый, грязный ворот рубахи, штаны — в пятнах и заплатах, на босых ногах — стоптанные туфли. Бедные — не страшны, не опасны, в этом меня незаметно убедило жалостное отношение к ним бабушки и презрительное — со стороны деда. Никто в доме не любил Хорошее Дело; все говорили о нем посмеиваясь; веселая жена военного звала его «меловой нос», дядя Петр — аптекарем и колдуном, дед — чернокнижником, фармазоном. — Чего он делает? — спросил я бабушку. Она строго откликнулась: — Не твое дело, молчи знай... Однажды, собравшись с духом, я подошел к его окну и спросил, едва скрывая волнение: — Ты чего делаешь? Он вздрогнул, долго смотрел на меня поверх очков и, протянув мне руку в язвах и шрамах ожогов, сказал: — Влезай... То, что он предложил войти к нему не через дверь, а через окно, еще более подняло его в моих глазах. Он сел на ящик, поставил меня перед собой, отодвинул, придвинул снова и наконец спросил негромко: — Ты — откуда? Это было странно: я четыре раза в день сидел в кухне за столом около него! Я ответил: — Здешний внук... — Ага, да, — сказал он, осматривая свой палец, и замолчал. Тогда я счел нужным пояснить ему: — Я не Каширин, а — Пешко́в... — Пе́шков? — неверно повторил он. — Хорошее дело. Отодвинул меня в сторону, поднялся и, уходя к столу, сказал: — Ну, сиди смирно... Я сидел долго-долго, наблюдая, как он скоблит рашпилем кусок меди, зажатый в тиски; на картон под тисками падают золотые крупинки опилок. Вот он собрал их в горсть, высыпал в толстую чашку, прибавил к ним из баночки пыли, белой, как соль, облил чем-то из темной бутылки, — в чашке зашипело, задымилось, едкий запах бросился в нос мне, я закашлялся, замотал головою, а он, колдун, хвастливо спросил: — Скверно пахнет? — Да! — То-то же! Это брат, весьма хорошо! «Чем хвастается!» — подумалось мне, и я строго сказал: — Если скверно, так уж — не хорошо... — Ну? — воскликнул он, подмигивая. — Это, брат, не всегда, однако! А ты в бабки играешь? — В козны? — В козны, да? — Играю. — Хочешь — налиток сделаю? Хорошая битка будет! — Хочу. — Неси, давай бабку. Он снова подошел ко мне, держа дымящуюся чашку в руке, заглядывая в нее одним глазом, подошел и сказал: — Я тебе налиток сделаю; а ты за это не ходи ко мне, — хорошо? Это меня прежестоко обидело. — Я и так не приду никогда... Обиженный, я ушел в сад; там возился дедушка, обкладывая навозом корни яблонь; осень была, уже давно начался листопад. — Ну-ко, подстригай малину, — сказал дед, подавая мне ножницы. Я спросил его: — Хорошее Дело чего строит? — Горницу портит, — сердито ответил он. — Пол прожег, обои попачкал, ободрал. Вот скажу ему — съезжал бы! — Так и надо, — согласился я, принимаясь остригать сухие лозы малинника. Но я — поспешил. Дождливыми вечерами, если дед уходил из дома, бабушка устраивала в кухне интереснейшие собрания, приглашая пить чай всех жителей: извозчиков, денщика; часто являлась бойкая Петровна, иногда приходила даже веселая постоялка, и всегда в углу, около печи, неподвижно и немотно торчал Хорошее Дело. Немой Степа играл с татарином в карты, — Валей хлопал ими по широкому носу немого и приговаривал: — Аш-шайтан! Дядя Петр приносил огромную краюху белого хлеба и варенье «семечки» в большой глиняной банке, резал хлеб ломтями, щедро смазывал их вареньем и раздавал всем эти вкусные малиновые ломти, держа их на ладони, низко кланяясь. — Пожалуйте-ко милостью, покушайте! — ласково просил он, а когда у него брали ломоть, он внимательно осматривал свою темную ладонь и, заметя на ней капельку варенья, слизывал его языком. Петровна приносила вишневую наливку в бутылке, веселая барыня — орехи и конфеты. Начинался пир горой, любимое бабушкино удовольствие. Спустя некоторое время после того, как Хорошее Дело предложил мне взятку за то, чтоб я не ходил к нему в гости, бабушка устроила такой вечер. Сыпался и хлюпал неуемный осенний дождь, ныл ветер, шумели деревья, царапая сучьями стену, — в кухне было тепло, уютно, все сидели близко друг ко другу, все были как-то особенно мило тихи, а бабушка на редкость щедро рассказывала сказки, одна другой лучше. Она сидела на краю печи, опираясь ногами о приступок, наклонясь к людям, освещенным огнем маленькой жестяной лампы; уж это всегда, если она была в ударе, она забиралась на печь, объясняя: — Мне сверху надо говорить, — сверху-то лучше! Я поместился у ног ее, на широком приступке, почти над головою Хорошего Дела. Бабушка сказывала хорошую историю про Ивана-Воина и Мирона-отшельника; мерно лились сочные, веские слова: Жил-был злой воевода Гордион, Черная душа, совесть каменная; Правду он гнал, людей истязал, Жил во зле, словно сыч в дупле. Пуще же всего невзлюбил Гордион Старца Мирона-отшельника, Тихого правды защитника, Миру добродея бесстрашного. Кличет воевода верного слугу, Храброго Иванушку-Воина: — Подь-ка, Иванко, убей старика, Старчища Мирона кичливого! Подь да сруби ему голову, Подхвати ее за сиву бороду, Принеси мне, я собак прокормлю! Пошел Иван, послушался. Идет Иван, горько думает: «Не сам иду, — нужда ведет! Знать, такая мне доля от господа». Спрятал вострый меч Иван под полу, Пришел, поклонился отшельнику: — Всё ли ты здоров, честной старичок? Как тебя, старца, господь милует? Тут прозорливец усмехается, Мудрыми устами говорит ему: — Полно-ка, Иванушко, правду-то скрывать! Господу богу — всё ведомо, Злое и доброе — в его руке! Знаю ведь, пошто ты пришел ко мне! Стыдно Иванке пред отшельником, А и боязно Ивану ослушаться. Вынул он меч из кожаных ножон, Вытер железо широкой полой. — Я было, Мироне, хотел тебя убить Так, чтобы ты и меча не видал. Ну, а теперь — молись господу, Молись ты ему в останний раз За себя, за меня, за весь род людской, А после я тебе срублю голову!.. Стал на коленки старец Мирон, Встал он тихонько под дубок молодой, — Дуб перед ним преклоняется. Старец говорит, улыбаючись: — Ой, Иван, гляди — долго ждать тебе! Велика молитва за весь род людской! Лучше бы сразу убить меня, Чтобы тебе лишнего не маяться! Тут Иван сердито прихмурился, Тут он глупенько похвастался: — Нет, уж коли сказано — так сказано! Ты знай молись, я хоть век подожду! Молится отшельник до вечера, С вечера он молится до утренней зари, С утренней зари он вплоть до ночи, С лета он молится опять до весны. Молится Мироне год за годом, Дуб-от молодой стал до облака, С желудя его густо лес пошел, А святой молитве всё нет конца! Так они по сей день и держатся: Старче всё тихонько богу плачется, Просит у бога людям помощи, У преславной богородицы радости, А Иван-от Воин стоит около, Меч его давно в пыль рассыпался, Кованы доспехи съела ржавчина, Добрая одежа поистлела вся, Зиму и лето гол стоит Иван, Зной его сушит — не высушит, Гнус ему кровь точит — не выточит, Волки, медведи — не трогают, Вьюги да морозы — не для него, Сам-от он не в силе с места двинуться, Ни руки поднять и ни слова сказать, Это, вишь, ему в наказанье дано: Злого бы приказу не слушался, За чужую совесть не прятался! А молитва старца за нас, грешников, И по сей добрый час течет ко господу, Яко светлая река в окиян-море! Уже в начале рассказа бабушки я заметил, что Хорошее Дело чем-то обеспокоен: он странно, судорожно двигал руками, снимал и надевал очки, помахивал ими в меру певучих слов, кивал головою, касался глаз, крепко нажимая их пальцами, и всё вытирал быстрым движением ладони лоб и щеки, как сильно вспотевший. Когда кто-либо из слушателей двигался, кашлял, шаркал ногами, нахлебник строго шипел: — Шш! А когда бабушка замолчала, он бурно вскочил и, размахивая руками, как-то неестественно закружился, забормотал: — Знаете, это удивительно, это надо записать, непременно! Это — страшно верное, наше... Теперь ясно было видно, что он плачет, — глаза его были полны слез; они выступали сверху и снизу, глаза купались в них; это было странно и очень жалостно. Он бегал по кухне, смешно, неуклюже подпрыгивая, размахивал очками перед носом своим, желая надеть их, и всё не мог зацепить проволоку за уши. Дядя Петр усмехался, поглядывая на него, все сконфуженно молчали, а бабушка торопливо говорила: — Запишите, что же, греха в этом нету; я и еще много знаю эдакого... — Нет, именно это! Это страшно русское, — возбужденно выкрикивал нахлебник и, вдруг остолбенев среди кухни, начал громко говорить, рассекая воздух правой рукою, а в левой дрожали очки. Говорил долго, яростно, подвизгивая и притопывая ногою, часто повторяя одни и те же слова: — Нельзя жить чужой совестью, да, да! Потом вдруг как-то сорвался с голоса, замолчал, поглядел на всех и тихонько, виновато ушел, склонив голову. Люди усмехались, сконфуженно переглядываясь, бабушка отодвинулась глубоко на печь, в тень, и тяжко вздыхала там. Отирая ладонью красные толстые губы, Петровна спросила: — Рассердился будто? — Не, — ответил дядя Петр. — Это он так себе... Бабушка слезла с печи и стала молча подогревать самовар, а дядя Петр, не торопясь, говорил: — Господа все такие — капризники! Валей угрюмо буркнул: — Холостой всегда дурит! Все засмеялись, а дядя Петр тянул: — До слез дошел. Видно: бывало, щука клевала, а ноне и плотва — едва... Стало скучно, какое-то уныние щемило сердце. Хорошее Дело очень удивил меня, было жалко его, — так ясно помнились его утонувшие глаза. Он не ночевал дома, а на другой день пришел после обеда, — тихий, измятый, явно сконфуженный. — Вчера я шумел, — сказал он бабушке виновато, словно маленький. — Вы — не сердитесь? — На что же? — А вот, что я вмешался, говорил? — Вы никого не обидели... Я чувствовал, что бабушка боится его, не смотрит в лицо ему и говорит необычно — тихо слишком. Он подошел вплоть к ней и сказал удивительно просто: — Видите ли, я страшно один, нет у меня никого! Молчишь, молчишь, и вдруг — вскипит в душе, прорвет... Готов камню говорить, дереву... Бабушка отодвинулась от него. — А вы бы женились... — Э! — воскликнул он, сморщившись, и ушел, махнув рукой. Бабушка, нахмурясь, поглядела вслед ему, понюхала табаку и потом строго наказала мне: — Ты, гляди, не очень вертись около него; бог его знает, какой он такой... А меня снова потянуло к нему. Я видел, как изменилось, опрокинулось его лицо, когда он сказал «страшно один», — в этих словах было что-то понятное мне, тронувшее меня за сердце, и я пошел за ним. Заглянул со двора в окно его комнаты, — она была пуста и похожа на чулан, куда наскоро, в беспорядке, брошены разные ненужные вещи, — такие же ненужные и странные, как их хозяин. Я пошел в сад и там, в яме, увидал его; согнувшись, закинув руки за голову, упираясь локтями в колена, он неудобно сидел на конце обгоревшего бревна; бревно было засыпано землею, а конец его, лоснясь углем, торчал в воздухе над жухлой полынью, крапивой, лопухом. И то, что ему было неудобно сидеть, еще более располагало к этому человеку. Он долго не замечал меня, глядя куда-то мимо, слепыми глазами филина, потом вдруг спросил как будто с досадой: — За мной? — Нет. — А что же? — Так. Он снял очки, протер их платком в красных и черных пятнах и сказал: — Ну, полезай сюда! Когда я сел рядом с ним, он крепко обнял меня за плечи. — Сиди... Будем сидеть и молчать — ладно? Вот это самое... Ты упрямый? — Да. — Хорошее дело! Молчали долго. Вечер был тихий, кроткий, один из тех грустных вечеров бабьего лета, когда всё вокруг так цветисто и так заметно линяет, беднеет с каждым часом, а земля уже истощила все свои сытные, летние запахи, пахнет только холодной сыростью, воздух же странно прозрачен, и в красноватом небе суетно мелькают галки, возбуждая невеселые мысли. Всё немотно и тихо; каждый звук — шорох птицы, шелест упавшего листа — кажется громким, заставляет опасливо вздрогнуть, но, вздрогнув, снова замираешь в тишине — она обняла всю землю и наполняет грудь. В такие минуты родятся особенно чистые, легкие мысли, но они тонки, прозрачны, словно паутина, и неуловимы словами. Они вспыхивают и исчезают быстро, как падающие звезды, обжигая душу печалью о чем-то, ласкают ее, тревожат, и тут она кипит, плавится, принимая свою форму на всю жизнь, тут создается ее лицо. Прижимаясь к теплому боку нахлебника, я смотрел вместе с ним сквозь черные сучья яблонь на красное небо, следил за полетами хлопотливых чечеток, видел, как щеглята треплют маковки сухого репья, добывая его терпкие зерна, как с поля тянутся мохнатые сизые облака с багряными краями, а под облаками тяжело летят вороны ко гнездам, на кладбище. Всё было хорошо и как-то особенно — не по-всегдашнему — понятно и близко. Иногда человек спрашивал, глубоко вздохнув: — Славно, брат? То-то! А не сыро, не холодно? А когда небо потемнело и всё вокруг вспухло, наливаясь сырым сумраком, он сказал: — Ну, будет! Идем... У калитки сада он остановился, тихо говоря: — Хороша у тебя бабушка, — о, какая земля! Закрыл глаза и, улыбаясь, прочитал негромко, очень внятно: Это ему в наказанье дано: Злого бы приказу не слушался, За чужую совесть не прятался!.. — Ты, брат, запомни это, очень! И, поталкивая меня вперед, спросил: — Писать умеешь? — Нет. — Научись. А научишься — записывай, что бабушка рассказывает, — это, брат, очень годится... Мы подружились. С этого дня я приходил к Хорошему Делу, когда хотел, садился в ящик с каким-то тряпьем и невозбранно следил, как он плавит свинец, греет медь; раскалив, кует железные пластины на маленькой наковальне легким молотком с красивой ручкой, работает рашпилем, напильниками, наждаком и тонкой, как нитка, пилою... И всё взвешивает на чутких медных весах. Сливая в толстые белые чашки разные жидкости, смотрит, как они дымятся, наполняют комнату едким запахом, морщится, смотрит в толстую книгу и мычит, покусывая красные губы, или тихонько тянет сиповатым голосом: О, роза Сарона... — Это чего ты делаешь? — Одну штуку, брат... — Какую? — А-а, видишь ли, не умею я сказать так, чтоб ты понял... — Дедушка говорит, что ты, может, фальшивые деньги делаешь... — Дедушка? Мм... Ну, это он пустяки говорит! Деньга, брат, ерунда... — А чем за хлеб платить? — Н-да, брат, за хлеб надобно платить, верно... — Видишь? И за говядину, тоже... — И за говядину... Он тихонько, удивительно мило смеется, щекочет меня за ухом, точно кутенка, и говорит: — Никак не могу я спорить с тобой, забиваешь ты, брат, меня; давай лучше помолчим... Иногда он прерывал работу, садился рядом со мною, и мы долго смотрели в окно, как сеет дождь на крыши, на двор, заросший травою, как беднеют яблони, теряя лист. Говорил Хорошее Дело скупо, но всегда какими-то нужными словами; чаще же, желая обратить на что-либо мое внимание, он тихонько толкал меня и показывал глазом, подмигивая. Ничего особенного я не вижу на дворе, но от этих толчков локтем и от кратких слов всё видимое кажется особо значительным, всё крепко запоминается. Вот по двору бежит кошка, остановилась перед светлой лужей и, глядя на свое отражение, подняла мягкую лапу, точно ударить хочет его, — Хорошее Дело говорит тихонько: — Кошки горды и недоверчивы... Золотисто-рыжий петух Мамай, взлетев на изгородь сада, укрепился, встряхнул крыльями, едва не упал и, обидевшись, сердито бормочет, вытянув шею. — Важен генерал, а не очень умный... Идет неуклюжий Валей, ступая по грязи тяжело, как старая лошадь; скуластое лицо его надуто, он смотрит, прищурясь, в небо, а оттуда прямо на грудь ему падает белый осенний луч, — медная пуговица на куртке Валея горит, татарин остановился и трогает ее кривыми пальцами. — Точно медаль получил, любуется... Я быстро и крепко привязался к Хорошему Делу, он стал необходим для меня и во дни горьких обид и в часы радостей. Молчаливый, он не запрещал мне говорить обо всем, что приходило в голову мою, а дед всегда обрывал меня строгим окриком: — Не болтай, бесова мельница! Бабушка же была так полна своим, что уж не слышала и не принимала чужого. Хорошее Дело всегда слушал мою болтовню внимательно и часто говорил мне, улыбаясь: — Ну, это, брат, не так, это ты сам выдумал... И всегда его краткие замечания падали вовремя, были необходимы, — он как будто насквозь видел всё, что делалось в сердце и голове у меня, видел все лишние, неверные слова раньше, чем я успевал сказать их, видел и отсекал прочь двумя ласковыми ударами: — Врешь, брат! Я нередко нарочно испытывал эту его колдовскую способность; бывало, выдумаю что-нибудь и рассказываю как бывшее, но он, послушав немножко, отрицательно качал головою: — Ну, врешь, брат... — А почему ты знаешь? — Уж я, брат, вижу... Часто, отправляясь на Сенную площадь за водой, бабушка брала меня с собою, и однажды мы увидели, как пятеро мещан бьют мужика, — свалили его на землю и рвут, точно собаки собаку. Бабушка сбросила ведра с коромысла и, размахивая им, пошла на мещан, крикнув мне: — Беги прочь! Но я испугался, побежал за нею и стал швырять в мещан голышами, камнями, а она храбро тыкала мещан коромыслом, колотила их по плечам, по башкам. Вступились и еще какие-то люди, мещане убежали, бабушка стала мыть избитого; лицо у него было растоптано, я и сейчас с отвращением вижу, как он прижимал грязным пальцем оторванную ноздрю, и выл, и кашлял, а из-под пальца брызгала кровь в лицо бабушке, на грудь ей; она тоже кричала, тряслась вся. Когда я, придя домой, вбежал к нахлебнику и стал рассказывать ему — он бросил работу и остановился предо мной, подняв длинный напильник, как саблю, глядя на меня из-под очков пристально и строго, а потом вдруг прервал меня, говоря необычно внушительно: — Прекрасно, именно так и было всё! Очень хорошо! Потрясенный виденным, я не успел удивиться его словам и продолжал говорить, но он обнял меня и, расхаживая по комнате, спотыкаясь, заговорил: — Довольно, больше не надо! Ты уж, брат, всё сказал, что надо, — понимаешь? Всё! Я замолчал, обидясь, но, подумав, с изумлением, очень памятным мне, понял, что он остановил меня вовремя: действительно я всё сказал. — Ты, брат, на этих случаях не останавливайся, — это нехорошо запоминать! — сказал он. Иногда он неожиданно говорил мне слова, которые так и остались со мною на всю жизнь. Рассказываю я ему о враге моем Клюшникове, бойце из Новой улицы, толстом большеголовом мальчике, которого ни я не мог одолеть в бою, ни он меня. Хорошее Дело внимательно выслушал горести мои и сказал: — Это — ерунда; такая сила — не сила! Настоящая сила — в быстроте движения; чем быстрей, тем сильней, — понял? В следующее воскресенье я попробовал действовать кулаками быстрее и — легко победил Клюшникова. Это еще более подняло мое внимание к словам нахлебника. — Всякую вещь надо уметь взять, — понимаешь? Это очень трудно — уметь взять! Я не понял ничего, но невольно запоминал такие и подобные слова, — именно потому запоминал, что в простоте этих слов было нечто досадно таинственное: ведь не требовалось никакого особого уменья взять камень, кусок хлеба, чашку, молоток! А в доме Хорошее Дело всё больше не любили; даже ласковая кошка веселой постоялки не влезала на колени к нему, как лазала ко всем, и не шла на ласковый зов его. Я ее бил за это, трепал ей уши и, чуть не плача, уговаривал ее не бояться человека. — У меня одежда пахнет кислотами, вот кошка и не идет ко мне, — объяснял он, но я знал, что все, даже бабушка, объясняли это иначе, враждебно нахлебнику, неверно и обидно. — Пошто ты торчишь у него? — сердито спрашивала бабушка. — Гляди, научит он тебя чему-нибудь... А дед жестоко колотил меня за каждое посещение нахлебника, которое становилось известно ему, рыжему хорьку. Я, конечно, не говорил Хорошему Делу о том, что мне запрещают знакомство с ним, но откровенно рассказывал, как относятся к нему в доме. — Бабушка тебя боится, она говорит — чернокнижник ты, а дедушка тоже, что ты богу — враг и людям опасный... Он дергал головою, как бы отгоняя мух, на меловом его лице розовато вспыхивала улыбка, от которой у меня сжималось сердце и зеленело в глазах. — Я, брат, вижу уж! — тихонько говорил он. — Это, брат, грустно, а? — Да! — Грустно, брат... Наконец его выжили. Однажды я пришел к нему после утреннего чая и вижу, что он, сидя на полу, укладывает свои вещи в ящики, тихонько напевая о розе Сарона. — Ну, прощай, брат, вот я и уезжаю... — Зачем? Он пристально посмотрел на меня, говоря: — Разве ты не знаешь? Комната нужна для твоей матери... — Это кто сказал? — Дедушка... — Врет он! Хорошее Дело потянул меня за руку к себе, и, когда я сел на пол, он заговорил тихонько: — Не сердись! А я, брат, подумал, что ты знаешь, да не сказал мне; это нехорошо, подумал я... Было грустно и досадно на него за что-то. — Послушай-ко, — почти шёпотом говорил он, улыбаясь, — ты помнишь, я тебе сказал — не ходи ко мне? Я кивнул головой. — Обиделся ты на меня, да? — Да... — А я, брат, не хотел тебя обидеть, я, видишь ли, знал: если ты со мной подружишься — твои станут ругать тебя, — так? Было так? Ты понял, почему я сказал это? Он говорил, словно маленький, одних лет со мною; а я страшно обрадовался его словам, мне даже показалось, что я давно, еще тогда понял его; я так и сказал: — Это я давно понял! — Ну вот! Так-то, брат. Вот это самое, голубчик... У меня нестерпимо заныло сердце. — Отчего они не любят тебя никто? Он обнял меня, прижал к себе и ответил, подмигнув: — Чужой — понимаешь? Вот за это самое. Не такой... Я дергал его за рукав, не зная, не умея, что сказать. — Не сердись, — повторил он и шёпотом, на ухо, добавил: — Плакать тоже не надо... А у самого тоже слезы текут из-под мутных очков. И потом, как всегда, мы долго сидели в молчании, лишь изредка перекидываясь краткими словами. Вечером он уехал, ласково простившись со всеми, крепко обняв меня. Я вышел за ворота и видел, как он трясся на телеге, разминавшей колесами кочки мерзлой грязи. Тотчас после его отъезда бабушка принялась мыть и чистить грязную комнату, а я нарочно ходил из угла в угол и мешал ей. — Уйди! — кричала она, натыкаясь на меня. — Вы зачем прогнали его? — А ты поговори! — Дураки вы все, — сказал я. Она стала шлепать меня мокрой тряпкой, крича: — Да ты ошалел, пострел! — Не ты, а все другие дураки, — поправился я, но это ее не успокоило. За ужином дед говорил: — Ну, слава богу! А то, бывало, как увижу его, — нож в сердце: ох, надобно выгнать! Я со зла изломал ложку и снова потерпел. Так кончилась моя дружба с первым человеком из бесконечного ряда чужих людей в родной своей стране, — лучших людей ее...</t>
  </si>
  <si>
    <t>В конце зимы дед продал дом и купил другой. Дом был набит интересными людьми. Особенно заинтересовал Алёшу Хорошее Дело. Хорошее Дело — безработный нахлебник, добрый, безобидный и одинокий, друг Алёши, изобретатель-самоучка. Алёша понимал, что Хорошее Дело очень одинок, жалел его и старался чаще навещать. Бабушке и деду эта дружба не нравилась: они считали нахлебника колдуном. Хорошему Делу пришлось съехать.</t>
  </si>
  <si>
    <t>Глава 9.Дети полковника из соседнего дома</t>
  </si>
  <si>
    <t>В детстве я представляю сам себя ульем, куда разные простые, серые люди сносили, как пчелы, мед своих знаний и дум о жизни, щедро обогащая душу мою, кто чем мог. Часто мед этот бывал грязен и горек, но всякое знание — все-таки мед. После отъезда Хорошего Дела со мною подружился дядя Петр. Он был похож на деда: такой же сухонький, аккуратный, чистый, но был он ниже деда ростом и весь меньше его; он походил на подростка, нарядившегося для шутки стариком. Лицо у него было плетеное, как решето, всё из тонких кожаных жгутиков, между ними прыгали, точно чижи в клетке, смешные бойкие глаза с желтоватыми белками. Сивые волосы его курчавились, бородка вилась кольцами; он курил трубку, дым ее — одного цвета с волосами — тоже завивался, и речь его была кудрява, изобилуя прибаутками. Говорил он жужжащим голосом и будто ласково, но мне всегда казалось, что он насмешничает надо всеми. — В начале годов повелела мне барыня-графиня, Татьян, свет, Лексевна, — «будь кузнецом», а спустя некоторое время приказывает: «помогай садовнику!» Ладно; только как мужика ни положь — всё не хорош! В другое время она говорит: «тебе, Петрушка, рыбу ловить!» А для меня всё едино, я и рыбу... Однако только я пристрастился — прощай рыба, спасибо; а мне — в город ехать, в извозчики, на оброк. Ну что ж, в извозчики, а — еще как? А еще уж ничего не поспели мы с барыней переменить, подошла воля и остался при лошади, теперь она у меня за графиню ходит. Была она старенькая, и точно ее, белую, однажды начал красить разными красками пьяный маляр, — начал да и не кончил. Ноги у нее были вывихнуты, и вся она — из тряпок шита, костлявая голова с мутными глазами печально опущена, слабо пристегнутая к туловищу вздутыми жилами и старой, вытертой кожей. Дядя Петр относился к ней почтительно, не бил и называл Танькой. Дед сказал ему однажды: — Ты что это скота христианским именем зовешь? — Никак, Василь Васильев, никак, почтенный! Христианского такого имени нет — Танька, а есть — Татиана! Дядя Петр тоже был грамотен и весьма начитан от писания, они всегда спорили с дедом, кто из святых кого святее; осуждали, один другого строже, древних грешников; особенно же доставалось — Авессалому. Иногда споры принимали характер чисто грамматический, дедушка говорил: «согрешихом, беззаконновахом, неправдовахом», а дядя Петр утверждал, что надо говорить «согрешиша, беззаконноваша, неправдоваша». — Ино дело — по-моему, ино — по-твоему! — горячился дед, багровея, и дразнил: — Ваша́, шиша́! Но дядя Петр, окружаясь дымом, ехидно спрашивал: — А чем лучше хомы твое? Нисколько они богу не лучше! Бог-от, может, молитву слушая, думает: молись как хошь, а цена тебе — грош! — Уйди, Лексей! — яростно кричал дед, сверкая зелеными глазами. Петр очень любил чистоту, порядок; идя по двору, он всегда откидывал в сторону ударом ноги щепки, черепки, кости, — откидывал и упрекал вдогонку: — Лишняя вещь, а — мешаешь! Он был словоохотлив, казался добрым, веселым, но порою глаза его наливались кровью, мутнели и останавливались, как у мертвого. Бывало, сидит он где-нибудь в углу, в темноте, скорчившись, угрюмый, немой, как его племянник. — Ты — что, дядя Петр? — Отойди, — говорил он глухо и строго. В одном из домиков нашей улицы поселился какой-то барин, с шишкой на лбу и чрезвычайно странной привычкой: по праздникам он садился у окна и стрелял из ружья дробью в собак, кошек, кур, ворон, а также и в прохожих, которые не нравились ему. Однажды он осеял бекасинником бок Хорошего Дела; дробь не пробила кожаной куртки, но несколько штук очутилось в кармане ее; я помню, как внимательно нахлебник рассматривал сквозь очки сизые дробины. Дед стал уговаривать его жаловаться, но он сказал, отбросив дробины в угол кухни: — Не стоит. Другой раз стрелок всадил несколько дробин в ногу дедушке; дед рассердился, подал прошение мировому, стал собирать в улице потерпевших и свидетелей, но барин вдруг исчез куда-то. И вот, каждый раз, когда на улице бухали выстрелы, дядя Петр — если был дома — поспешно натягивал на сивую голову праздничный выгоревший картуз, с большим козырьком, и торопливо бежал за ворота. Там он прятал руки за спину под кафтан и, приподняв его, как петушиный хвост, выпятив живот, солидно шел по тротуару мимо стрелка; пройдет, воротится назад и — снова. Мы, весь дом, стоим у ворот, из окна смотрит синее лицо военного, над ним — белокурая голова его жены; со двора Бетленга тоже вышли какие-то люди, только серый, мертвый дом Овсянникова не показывает никого. Иногда дядя Петр гуляет без успеха, — охотник, видимо, не признаёт его дичью, достойной выстрела, но порою двуствольное ружье бухает, раз за разом: — Бух-бух... Не ускоряя шага, дядя Петр подходит к нам и, очень довольный, говорит: — В полу хлестнул! Однажды дробь попала ему в плечо и шею; бабушка, выковыривая ее иголкой, журила дядю Петра: — Что ты ему, дико́му, потакаешь? А ну он глаз тебе выбьет! — Не-е, никак, Акулина Иванна, — пренебрежительно тянул Петр. — Он стрелок никакой... — Да ты-то по́што балуешь его? — Я разве балую? Мне охота подразнить барина... И, разглядывая на ладони извлеченные дробины, он говорил: — Никакой стрелец! А вот у барыни-графини, Татьян Лексевны, состоял временно в супружеской должности, — она мужьев меняла вроде бы лакеев. — так состоял при ней, говорю, Мамонт Ильич, военный человек, ну — он правильно стрелял! Он, бабушка, пулями, не иначе! Поставит Игнашку-дурачка за далеко, шагов, может, за сорок, а на пояс дураку бутылку привяжет так, что она у него промеж ног висит, а Игнашка ноги раскорячит, смеется по глупости. Мамонт Ильич наведет пистолет — бац! Хряснула бутылка. Только, единова, овод, что ли, Игнашку укусил — дернулся он, а пуля ему в коленку, в самую в чашечку! Позвали лекаря, сейчас он ногу отчекрыжил — готово! Схоронили ее... — А дурачок? — Он — ничего. Дураку ни ног, ни рук не надо, он и глупостью своей сытно кормится. Глупого всякий любит, глупость безобидна. Сказано: и дьяк и повытчик, коли дурак — так не обидчик... Бабушку эдакие рассказы не удивляли, она сама знала их десятки, а мне становилось немножко жутко, я спрашивал Петра: — А до смерти убить может барин? — Отчего не мочь? Мо-ожет. Они даже друг друга бьют. К Татьян Лексевне приехал улан, повздорили они с Мамонтом, сейчас пистолеты в руки, пошли в парк, там, около пруда, на дорожке, улан этот бац Мамонту — в самую печень! Мамонта — на погост, улана — на Кавказ, — вот те и вся недолга! Это они — сами себя! А про мужиков и прочих — тут уж нечего говорить! Теперь им — поди — особо не жаль людей-то, не ихние стали люди, ну, а прежде все-таки жалели — свое добро! — Ну, и тогда не больно жалели, — говорит бабушка. Дядя Петр соглашается: — И это верно: свое добро, да — дешевое... Ко мне он относился ласково, говорил со мною добродушнее, чем с большими, и не прятал глаз, но что-то не нравилось мне в нем. Угощая всех любимым вареньем, намазывал мой ломоть хлеба гуще, привозил мне из города солодовые пряники, маковую сбоину и беседовал со мною всегда серьезно, тихонько. — Как жить будем, сударик? В солдаты пойдешь али в чиновники? — В солдаты. — Это — хорошо. Теперь и солдату не трудно стало. В попы тоже хорошо, покрикивай себе — осподи помилуй — да и вся недолга́! Попу даже легше, чем солдату, а еще того легше — рыбаку; ему вовсе никакой науки не надо — была бы привычка!.. Он забавно изображал, как ходят рыбы вокруг наживки, как бьются, попав на крючок, окуни, голавли, лещи. — Вот ты сердишься, когда тебя дедушко высекет, — утешительно говорил он. — Сердиться тут, сударик, никак не надобно, это тебя для науки секут, и это сеченье — детское! А вот госпожа моя Татьян Лексевна — ну, она секла знаменито! У нее для того нарочный человек был, Христофором звали, такой мастак в деле своем, что его, бывало, соседи из других усадеб к себе просят у барыни-графини: отпустите, сударыня Татьян Лексевна, Христофора дворню посечь! И отпускала. Он безобидно и подробно рассказывал, как барыня, в кисейном белом платье и воздушном платочке небесного цвета, сидела на крылечке с колонками, в красном креслице, а Христофор стегал перед нею баб и мужиков. — И был, сударик, Христофор этот, хоша рязанской, ну вроде цыгана али хохла, усы у него до ушей, а рожа — синяя, бороду брил. И не то он — дурачок, не то притворялся, чтобы лишнего не спрашивали. Бывало, в кухне нальет воды в чашку, поймает муху, а то — таракана, жука какого и — топит их прутиком, долго топит. А то — собственную серую изымет из-за шиворота — ее топит... Такие и подобные рассказы были уже хорошо знакомы мне, я много слышал их из уст бабушки и деда. Разнообразные, они все странно схожи один с другим: в каждом мучили человека, издевались над ним, гнали его. Мне надоели эти рассказы, слушать их не хотелось, и я просил извозчика: — Расскажи другое! Он собирал все свои морщины ко рту, потом поднимал их до глаз и соглашался: — Ладно, жадный, — другое. Вот был у нас повар... — У кого? — У графини Татьян Лексевны. — Зачем ты ее зовешь Татьян? Разве она мужчина? Он смеялся тоненько. — Конешно — барыня она, однако — были у ней усики. Черненькие, — она из черных немцев родом, это народец вроде арапов. Так вот — повар; это, сударик, будет смешная история... Смешная история заключалась в том, что повар испортил кулебяку и его заставили съесть ее всю сразу; он съел и захворал. Я сердился: — Это вовсе не смешно! — А что смешно? Ну-ко, скажи! — Я не знаю... — Тогда — молчи! Он снова плел скучную паутину. Иногда, по праздникам, приходили в гости братья — печальный и ленивый Саша Михаилов, аккуратный, всезнающий Саша Яковов. Однажды, путешествуя втроем по крышам построек, мы увидали на дворе Бетленга барина в меховом зеленом сюртуке; сидя на куче дров у стены, он играл со щенками; его маленькая, лысая, желтая голова была непокрыта. Кто-то из братьев предложил украсть одного щенка, и тотчас составился остроумный план кражи: братья сейчас же выйдут на улицу к воротам Бетленга, я испугаю барина, а когда он, в испуге, убежит, они ворвутся во двор и схватят щенка. — Как испугать? Один из братьев предложил: — Ты поплюй ему на лысину! Велик ли грех наплевать человеку на голову? Я многократно слышал и сам видел, что с ним поступают гораздо хуже, и, конечно, я честно выполнил взятую на себя задачу. Был великий шум и скандал, на двор к нам пришла из дома Бетленга целая армия мужчин и женщин, ее вел молодой Красивый офицер и, так как братья в момент преступления смирно гуляли по улице, ничего не зная о моем диком озорстве, — дедушка выпорол одного меня, отменно удовлетворив этим всех жителей Бетленгова дома. Когда я, побитый, лежал в кухне на полатях, ко мне влез празднично одетый и веселый дядя Петр. — Это ты ловко удумал, сударик! — шептал он. — Так ему и надо, старому козлу, так его, — плюй на них! Еще бы — камнем по гнилой-то башке! Предо мною стояло круглое, безволосое, ребячье лицо барина, я помнил, как он, подобно щенку, тихонько и жалобно взвизгивал, отирая желтую лысину маленькими ручками, мне было нестерпимо стыдно, я ненавидел братьев, но — всё это сразу забылось, когда я разглядел плетеное лицо извозчика: оно дрожало так же пугающе противно, как лицо деда, когда он сек меня. — Уйди! — закричал я, сталкивая Петра руками и ногами. Он захихикал, замигал и слез с полатей. С той поры у меня пропало желание разговаривать с ним, я стал избегать его и, в то же время, начал подозрительно следить за извозчиком, чего-то смутно ожидая. Вскоре после истории с барином случилась еще одна. Меня давно уже занимал тихий дом Овсянникова, мне казалось, что в этом сером доме течет особенная, таинственная жизнь сказок. В доме Бетленга жили шумно и весело, в нем было много красивых барынь, к ним ходили офицеры, студенты, всегда там смеялись, кричали и пели, играла музыка. И самое лицо дома было веселое, стекла окон блестели ясно, зелень цветов за ними была разнообразно ярка. Дедушка не любил этот дом. — Еретики, безбожники, — говорил он о всех его жителях, а женщин называл гадким словом, смысл которого дядя Петр однажды объяснил мне тоже очень гадко и злорадно. Строгий и молчаливый дом Овсянникова внушал деду почтение. Этот одноэтажный, но высокий дом вытянулся во двор, заросший дерном, чистый и пустынный, с колодцем среди него, под крышей на двух столбиках. Дом точно отодвинулся с улицы, прячась от нее. Три его окна, узкие и прорезанные арками, были высоко над землей, и стекла в них — мутные, окрашены солнцем в радугу. А по другую сторону ворот стоял амбар, совершенно такой же по фасаду, как и дом, тоже с тремя окнами, но фальшивыми: на серую стену набиты наличники, и в них белой краской нарисованы переплеты рам. Эти слепые окна были неприятны, и весь амбар снова намекал, что дом хочет спрятаться, жить незаметно. Что-то тихое и обиженное или тихое и гордое было во всей усадьбе, в ее пустых конюшнях, в сараях с огромными воротами и тоже пустых. Иногда по двору ходил, прихрамывая, высокий старик, бритый, с белыми усами, волосы усов торчали, как иголки. Иногда другой старик, с баками и кривым носом, выводил из конюшни серую длинноголовую лошадь; узкогрудая, на тонких ногах, она, выйдя на двор, кланялась всему вокруг, точно смиренная монахиня. Хромой звонко шлепал ее ладонью, свистел, шумно вздыхал, потом лошадь снова прятали в темную конюшню. И мне казалось, что старик хочет уехать из дома, но не может, заколдован. Почти каждый день на дворе, от полудня до вечера, играли трое мальчиков, одинаково одетые в серые куртки и штаны, в одинаковых шапочках, круглолицые, сероглазые, похожие друг на друга до того, что я различал их только по росту. Я наблюдал за ними в щели забора, они не замечали меня, а мне хотелось, чтобы заметили. Нравилось мне, как хорошо, весело и дружно они играют в незнакомые игры, нравились их костюмы, хорошая заботливость друг о друге, особенно заметная в отношении старших к маленькому брату, смешному и бойкому коротышке. Если он падал — они смеялись, как всегда смеются над упавшим, но смеялись не злорадно, тотчас же помогали ему встать, а если он выпачкал руки или колена, они вытирали пальцы его и штаны листьями лопуха, платками, а средний мальчик добродушно говорил: — Вот ус неуклюзый!.. Они никогда не ругались друг с другом, не обманывали один другого, и все трое были очень ловки, сильны, неутомимы. Однажды я влез на дерево и свистнул им, — они остановились там, где застал их свист, потом сошлись не торопясь и, поглядывая на меня, стали о чем-то тихонько совещаться. Я подумал, что они станут швырять в меня камнями, спустился на землю, набрал камней в карманы, за пазуху и снова влез на дерево, но они уже играли далеко от меня в углу двора и, видимо, забыли обо мне. Это было грустно, однако мне не захотелось начать войну первому, а вскоре кто-то крикнул им в форточку окна: — Дети, — марш домой! Они пошли не торопясь и покорно, точно гуси. Много раз сидел я на дереве над забором, ожидая, что вот они позовут меня играть с ними, — а они не звали. Мысленно я уже играл с ними, увлекаясь иногда до того, что вскрикивал и громко смеялся, тогда они, все трое, смотрели на меня, тихонько говоря о чем-то, а я, сконфуженный, спускался на землю. Однажды они начали игру в прятки, очередь искать выпала среднему, он встал в угод за амбаром и стоял честно, закрыв глаза руками, не подглядывая, а братья его побежали прятаться. Старший быстро и ловко залез в широкие пошевни, под навесом амбара, а маленький, растерявшись, смешно бегал вокруг колодца, не видя, куда девать себя. — Раз, — кричал старший, — два... Маленький вспрыгнул на сруб колодца, схватился за веревку, забросил ноги в пустую бадью, и бадья, глухо постукивая по стенкам сруба, — исчезла. Я обомлел, глядя, как быстро и бесшумно вертится хорошо смазанное колесо, но быстро понял, что может быть, и соскочил к ним во двор, крича: — Упал в колодезь!.. Средний мальчик подбежал к срубу в одно время со мной, вцепился в веревку, его дернуло вверх, обожгло ему руки, но я уже успел перенять веревку, а тут подбежал старший, помогая мне вытягивать бадью; он сказал: — Тихонько, пожалуйста!.. Мы быстро вытянули маленького, он тоже был испуган; с пальцев правой руки его капала кровь, щека тоже сильно ссажена, был он по пояс мокрый, бледен до синевы, но улыбался, вздрагивая, широко раскрыв глаза, улыбался и тянул: — Ка-ак я па-ада-ал... — Ты с ума сосол, вот сто, — сказал средний, обняв его и стирая платком кровь с лица, а старший, нахмурясь, говорил: — Идем, всё равно не скроешь... — Вас будут бить? — спросил я. Он кивнул головой, потом сказал, протянув мне руку: — Ты очень быстро прибежал! Обрадованный похвалой, я не успел взять его руку, а он уже снова говорил среднему брату: — Идем, он простудится! Мы скажем, что он упал, а про колодезь — не надо! — Да, не надо, — согласился младший, вздрагивая. — Это я упал в лужу, да? Они ушли. Всё это разыгралось так быстро, что когда я взглянул на сучок, с которого соскочил во двор, — он еще качался, сбрасывая желтый лист. С неделю братья не выходили во двор, а потом явились более шумные, чем прежде; когда старший увидал меня на дереве, он крикнул ласково: — Иди к нам! Мы забрались под навес амбара, в старые пошевни, и, присматриваясь друг ко другу, долго беседовали. — Били вас? — спросил я. — Досталось, — ответил старший. Трудно было поверить, что этих мальчиков тоже бьют, как меня, было обидно за них. — Зачем ты ловишь птиц? — спрашивал младший. — Они поют хорошо. — Нет, ты не лови, пускай лучше они летают как хотят... — Ну, ладно, не буду! — Только ты прежде поймай одну и подари мне. — Тебе — какую? — Веселую. И в клетке. — Значит — это чиж. — Коска съест, — сказал младший. — И папа не позволит. Старший согласился: — Не позволит... — А мать у вас есть? — Нет, — сказал старший, но средний поправил его: — Есть, только — другая, не наша, а нашей — нет она померла. — Другая называется — мачеха, — сказал я; старший кивнул головою: — Да. И все трое задумались, отемнели. По сказкам бабушки я знал, что такое мачеха, и мне была понятна эта задумчивость. Они сидели плотно друг с другом, одинаковые, точно цыплята; а я вспомнил ведьму-мачеху, которая обманом заняла место родной матери, и пообещал им: — Еще вернется родная-то, погодите! Старший пожал плечами: — Если умерла? Этого не бывает... Не бывает? Господи, да сколько же раз мертвые, даже изрубленные на куски, воскресали, если их спрыснуть живою водой, сколько раз смерть была не настоящая, не божья, а от колдунов и колдуний! Я начал возбужденно рассказывать им бабушкины истории; старший сначала всё усмехался и говорил тихонько: — Это мы знаем, это — сказки... Его братья слушали молча, маленький — плотно сжав губы и надувшись, а средний, опираясь локтем в колено, — наклонился ко мне и пригибал брата рукою, закинутой за шею его. Уже сильно завечерело, красные облака висели над крышами, когда около нас явился старик с белыми усами, в коричневой, длинной, как у попа, одежде и в меховой, мохнатой шапке. — Это кто такое? — спросил он, указывая на меня пальцем. Старший мальчик встал и кивнул головою на дедов дом: — Он — оттуда... — Кто его звал? Мальчики, все сразу, молча вылезли из пошевней и пошли домой, снова напомнив мне покорных гусей. Старик крепко взял меня за плечо и повел по двору к воротам; мне хотелось плакать от страха пред ним, но он шагал так широко и быстро, что я не успел заплакать, как уже очутился на улице, а он, остановясь в калитке, погрозил мне пальцем и сказал: — Не смей ходить ко мне! Я рассердился: — Вовсе я не к тебе хожу, старый чёрт! Длинной рукою своей он снова схватил меня и повел по тротуару, спрашивая, точно молотком колотя по голове моей: — Твой дед дома? На мое горе дед оказался дома; он встал пред грозным стариком, закинув голову, высунув бородку вперед, и торопливо говорил, глядя в глаза, тусклые и круглые, как семишники: — Мать у него — в отъезде, я человек занятой, глядеть за ним некому, — уж вы простите, полковник! Полковник крякнул на весь дом, повернулся, как деревянный столб, и ушел, а меня, через некоторое время, выбросило на двор, в телегу дяди Петра. — Опять нарвался, сударик? — спрашивал он, распрягая лошадь. — За что бит? Когда я рассказал ему — за что, он вспыхнул и зашипел: — А ты на што подружился с ними? Они — барчуки-змееныши; вон как тебя за них! Ты теперь сам их отдуй — чего глядеть! Он шипел долго; обозленный побоями, я сначала слушал его сочувственно, но его плетеное лицо дрожало всё неприятней и напомнило мне, что мальчиков тоже побьют и что они предо мной неповинны. — Их бить — не нужно, они хорошие, а ты врешь всё, — сказал я. Он поглядел на меня и неожиданно крикнул: — Пошел прочь с телеги! — Дурак ты! — крикнул я, соскочив на землю. Он стал бегать за мною по двору, безуспешно пытаясь поймать, бегал и неестественно кричал: — Дурак я? Вру я? Так я ж тебя... На крыльцо кухни вышла бабушка, я сунулся к ней, а он начал жаловаться: — Никакого житья нет мне от парнишки! Я его до пяти раз старше, а он меня — по матушке и всяко... и вралем... Когда в глаза мне лгали, я терялся и глупел от удивления; потерялся и в эту минуту, но бабушка твердо сказала: — Ну, это ты, Петр, и впрямь врешь, — зазорно он тебя не ругал! Дедушка поверил бы извозчику. С того дня у нас возникла молчаливая, злая война: он старался будто нечаянно толкнуть меня, задеть вожжами, выпускал моих птиц, однажды стравил их кошке и по всякому поводу жаловался на меня деду, всегда привирая, а мне всё чаще казалось, что он такой же мальчишка, как я, только наряжен стариком. Я расплетал ему лапти, незаметно раскручивал и надрывал оборы, и они рвались, когда Петр обувался; однажды насыпал в шапку ему перцу, заставив целый час чихать, вообще старался, по мере сил и разумения, не остаться в долгу у него. По праздникам он целые дни зорко следил за мною и не однажды ловил меня на запрещенном — на сношениях с барчуками; ловил и шел ябедничать к деду. Знакомство с барчуками продолжалось, становясь всё приятней для меня. В маленьком закоулке, между стеною дедова дома и забором Овсянникова, росли вяз, липа и густой куст бузины; под этим кустом я прорезал в заборе полукруглое отверстие, братья поочередно или по двое подходили к нему, и мы беседовали тихонько, сидя на корточках или стоя на коленях. Кто-нибудь из них всегда следил, как бы полковник не застал нас врасплох. Они рассказывали о своей скучной жизни, и слышать это мне было очень печально; говорили о том, как живут наловленные мною птицы, о многом детском, но никогда ни слова не было сказано ими о мачехе и отце, — по крайней мере я этого не помню. Чаще же они просто предлагали мне рассказать сказку; я добросовестно повторял бабушкины истории, а если забывал что-нибудь, то просил их подождать, бежал к бабушке и спрашивал ее о забытом. Это всегда было приятно ей. Я много рассказывал им и про бабушку; старший мальчик сказал однажды, вздохнув глубоко: — Бабушки, должно быть, все очень хорошие, — у нас тоже хорошая была... Он так часто и грустно говорил: было, была, бывало, точно прожил на земле сто лет, а не одиннадцать. У него были, помню, узкие ладони, тонкие пальцы, и весь он — тонкий, хрупкий, а глаза — очень ясные, но кроткие, как огоньки лампадок церковных. И братья его были тоже милые, тоже вызывали широкое доверчивое чувство к ним, — всегда хотелось сделать для них приятное, но старший больше нравился мне. Увлеченный разговором, я часто не замечал, как появлялся дядя Петр и разгонял нас тягучим возгласом: — О-опя-ать? Я видел, что с ним всё чаще повторяются припадки угрюмого оцепенения, даже научился заранее распознавать, в каком духе он возвращается с работы; обычно он отворял ворота не торопясь, петли их визжали длительно и лениво, если же извозчик был не в духе, петли взвизгивали кратко, точно охая от боли. Его немой племянник уехал в деревню жениться; Петр жил один над конюшней, в низенькой конуре с крошечным окном, полной густым запахом прелой кожи, дегтя, пота и табака, — из-за этого запаха я никогда не ходил к нему в жилище. Спал он теперь, не гася лампу, что очень не нравилось деду. — Гляди, сожжешь ты меня, Петр! — Никак, будь покоен! Я огонь на ночь в чашку с водой ставлю, — отвечал он, глядя в сторону. Он теперь вообще смотрел всё как-то вбок и давно перестал посещать бабушкины вечера; не угощал вареньем, лицо его ссохлось, морщины стали глубже и ходил он качаясь, загребая ногами, как больной. Однажды, в будний день, поутру, я с дедом разгребал на дворе снег, обильно выпавший за ночь, — вдруг щеколда калитки звучно, по-особенному, щелкнула, на двор вошел полицейский, прикрыл калитку спиною и поманил деда толстым серым пальцем. Когда дед подошел, полицейский наклонил к нему носатое лицо и, точно долбя лоб деда, стал неслышно говорить о чем-то, а дед торопливо отвечал: — Здесь! Когда? Дай бог память... И вдруг, смешно подпрыгнув, он крикнул: — Господи помилуй, неужто? Тише, — строго сказал полицейский. Дед оглянулся, увидал меня. — Прибери лопаты да ступай домой! Я спрятался за угол, а они пошли в конуру извозчика, полицейский снял с правой руки перчатку и хлопал ею по ладони левой, говоря: — Он — понимает; лошадь бросил, а сам — скрылся вот... Я побежал в кухню рассказать бабушке всё, что видел и слышал, она месила в квашне тесто на хлебы, покачивая опыленной головою; выслушав меня, она спокойно сказала: — Украл, видно, чего-нибудь... Иди, гуляй, что тебе! Когда я снова выскочил во двор, дед стоял у калитки, сняв картуз, и крестился, глядя в небо. Лицо у него было сердитое, ощетинившееся, и одна нога дрожала. — Я сказал — пошел домой! — крикнул он мне, притопнув. И сам пошел за мною, а войдя в кухню, позвал: — Подь-ка сюда, мать! Они ушли в соседнюю комнату, долго шептались там, и, когда бабушка снова пришла в кухню, мне стало ясно, что случилось что-то страшное. — Ты чего испугалась? — Молчи знай, — тихонько ответила она. Весь день в доме было нехорошо, боязно; дед и бабушка тревожно переглядывались, говорили тихонько и непонятно, краткими словами, которые еще более сгущали тревогу. — Ты, мать, зажги-ко лампадки везде, — приказывал дед, покашливая. Обедали нехотя, но торопливо, точно ожидая кого-то; дед устало надувал щеки, крякал и ворчал: — Силен дьявол противу человека! Ведь вот и благочестив будто и церковник, а — на-ко ты, а? Бабушка вздыхала. Томительно долго таял этот серебристо-мутный зимний день, а в доме становилось всё беспокойней, тяжелее. Перед вечером пришел полицейский, уже другой, рыжий и толстый, он сидел в кухне на лавке, дремал, посапывая и кланяясь, а когда бабушка спрашивала его: «Как же это дознались?» — он отвечал не сразу и густо: — У нас до всего дознаются, не беспокойсь! Помню, я сидел у окна и, нагревая во рту старинный грош, старался отпечатать на льду стекла Георгия Победоносца, поражавшего змея. Вдруг в сенях тяжко зашумело, широко распахнулась дверь, и Петровна оглушительно крикнула с порога: — Глядите, что у вас на задах-то! Увидав будочника, она снова метнулась в сени, но он схватил ее за юбку и тоже испуганно заорал: — Постой, — кто такая? Чего глядеть? Запнувшись за порог, она упала на колени и начала кричать, захлебываясь словами и слезами: — Иду коров доить, вижу: что это у Кашириных в саду вроде сапога? Тут яростно закричал дед, топая ногами: — Врешь, дура! Не могла ты ничего в саду видеть, забор высокий, щелей в нем нет, врешь! Ничего у нас нет! — Батюшка! — выла Петровна, протягивая одну руку к нему, а другой держась за голову. — Верно, батюшка, вру ведь я! Иду я, а к вашему забору следы, и снег обмят в одном месте, я через забор и заглянула, и вижу — лежит он... — Кто-о? Этот крик длился страшно долго, и ничего нельзя было понять в нем; но вдруг все, точно обезумев, толкая друг друга, бросились вон из кухни, побежали в сад, — там в яме, мягко выстланной снегом, лежал дядя Петр, прислонясь спиною к обгорелому бревну, низко свесив голову на грудь. Под правым ухом у него была глубокая трещина, красная, словно рот; из нее, как зубы, торчали синеватые кусочки; я прикрыл глаза со страха и сквозь ресницы видел в коленях Петра знакомый мне шорный нож, а около него скрюченные, темные пальцы правой руки; левая была отброшена прочь и утонула в снегу. Снег под извозчиком обтаял, его маленькое тело глубоко опустилось в мягкий, светлый пух и стало еще более детским. С правой стороны от него на снегу краснел странный узор, похожий на птицу, а с левой снег был ничем не тронут, гладок и ослепительно светел. Покорно склоненная голова упиралась подбородком в грудь, примяв густую курчавую бороду, на голой груди в красных потоках застывшей крови лежал большой медный крест. От шума голосов тяжело кружилась голова; непрерывно кричала Петровна, кричал полицейский, посылая куда-то Валея, дед кричал: — Не топчите следов! Но вдруг нахмурился и, глядя под ноги себе, громко и властно сказал полицейскому: — А ты зря орешь, служивый! Здесь божье дело, божий суд, а ты со своей дрянью разной, — эх вы-и! И все сразу замолчали, все уставились на покойника, вздыхая, крестясь. Со двора в сад бежали какие-то люди, они лезли через забор от Петровны, падали, урчали, но все-таки было тихо до поры, пока дед, оглянувшись вокруг, не закричал в отчаянии: — Соседи, что же это вы малинник-то ломаете, как же это не совестно вам! Бабушка взяла меня за руку и, всхлипывая, повела в дом... — Что он сделал? — спросил я, она ответила: — Али не видишь... Весь вечер до поздней ночи в кухне и комнате рядом с нею толпились и кричали чужие люди, командовала полиция, человек, похожий на дьякона, писал что-то и спрашивал, крякая, точно утка: — Как? Как? Бабушка в кухне угощала всех чаем, за столом сидел круглый человек, рябой, усатый и скрипучим голосом рассказывал: — Настоящее имя-прозвище его неизвестно, только дознано, что родом он из Елатьмы. А Немой — вовсе не немой и во всем признался. И третий признался, тут еще третий есть. Церкви они грабили давным-давно, это главное их мастерство... — О господи, — вздыхала Петровна, красная и мокрая. Я лежал на полатях, глядя вниз, все люди казались мне коротенькими, толстыми и страшными...</t>
  </si>
  <si>
    <t>Во дворе соседнего дома Алёша часто видел трёх мальчиков, играющих дружно и без ссор. Однажды младший мальчик упал в колодец. Алёша бросился на помощь и вместе со старшими детьми вытащил малыша. Дети дружили, пока Алёша не попался на глаза их отцу. Тот прогнал мальчика со двора. С тех пор Алёша общался с друзьями только через дыру в заборе.</t>
  </si>
  <si>
    <t>Глава 10.Возвращение матери</t>
  </si>
  <si>
    <t>Однажды в субботу, рано утром, я ушел в огород Петровны ловить снегирей; ловил долго, но красногрудые, важные птицы не шли в западню; поддразнивая своею красотой, они забавно расхаживали по среброкованому насту, взлетали на сучья кустарника, тепло одетые инеем, и качались на них, как живые цветы, осыпая синеватые искры снега. Это было так красиво, что неудача охоты не вызывала досаду; охотник я был не очень страстный, процесс нравился мне всегда больше, чем результат; я любил смотреть, как живут пичужки, и думать о них. Хорошо сидеть одному на краю снежного поля, слушая, как в хрустальной тишине морозного дня щебечут птицы, а где-то далеко поет, улетая, колокольчик проезжей тройки, грустный жаворонок русской зимы... Продрогнув на снегу, чувствуя, что обморозил уши, я собрал западни и клетки, перелез через забор в дедов сад и пошел домой, — ворота на улицу были открыты, огромный мужик сводил со двора тройку лошадей, запряженных в большие крытые сани, лошади густо курились паром, мужик весело посвистывал, — у меня дрогнуло сердце. — Кого привез? Он обернулся, поглядел на меня из-под руки, вскочил на облучок и сказал: — Попа! Ну, это меня не касалось; если поп, то, наверное, к постояльцам. — Эх, курочки-и! — закричал, засвистел мужик, трогая лошадей вожжами, наполнив тишину весельем; лошади дружно рванули в поле, я поглядел вслед им, прикрыл ворота, но когда вошел в пустую кухню, рядом в комнате раздался сильный голос матери, ее отчетливые слова: — Что же теперь — убить меня надо? Не раздеваясь, бросив клетки, я выскочил в сени, наткнулся на деда; он схватил меня за плечо, заглянул в лицо мне дикими глазами и, с трудом проглотив что-то, сказал хрипло: — Мать приехала, ступай! Постой... — Качнул меня так, что я едва устоял на ногах, и толкнул к двери в комнату: — Иди, иди... Я ткнулся в дверь, обитую войлоком и клеенкой, долго не мог найти скобу, шаря дрожащими от холода и волнения руками, наконец тихонько открыл дверь и остановился на пороге, ослепленный. — Вот он, — говорила мать. — Господи, какой большущий! Что, не узнаешь? Как вы его одеваете, ну уж... Да у него уши белые! Мамаша, дайте гусиного сала скорей... Она стояла среди комнаты, наклонясь надо мною, сбрасывая с меня одежду, повертывая меня, точно мяч; ее большое тело было окутано теплым и мягким красным платьем, широким, как мужицкий чапан, его застегивали большие черные пуговицы от плеча и — наискось — до подола. Никогда я не видел такого платья. Лицо ее мне показалось меньше, чем было прежде, меньше и белее, а глаза выросли, стали глубже и волосы золотистее. Раздевая меня, она кидала одежду к порогу, ее малиновые губы брезгливо кривились, и всё звучал командующий голос: — Что молчишь? Рад? Фу, какая грязная рубашка... Потом она растирала мне уши гусиным салом; было больно, но от нее исходил освежающий, вкусный запах, и это уменьшало боль. Я прижимался к ней, заглядывая в глаза ее, онемевший от волнения, и сквозь ее слова слышал негромкий, невеселый голос бабушки: — Своевольник он, совсем от рук отбился, даже дедушку не боится... Эх, Варя, Варя... — Ну, не нойте, мамаша, обойдется! В сравнении с матерью всё вокруг было маленькое, жалостное и старое, я тоже чувствовал себя старым, как дед. Сжимая меня крепкими коленями, приглаживая волосы тяжелой теплой рукой, она говорила: — Остричь нужно. И в школу пора. Учиться хочешь? — Я уж выучился. — Еще немножко надо. Нет, какой ты крепкий, а? И смеялась густым, греющим смехом, играя мною. Вошел дед, серый, ощетинившийся, с покрасневшими глазами; она отстранила меня движением руки, громко спросив: — Ну, что же, папаша? Уезжать? Он остановился у окна, царапая ногтем лед на стекле, долго молчал, всё вокруг напряглось, стало жутким, и, как всегда в минуты таких напряжении, у меня по всему телу вырастали глаза, уши, странно расширялась грудь, вызывая желание крикнуть. — Лексей, поди вон, — глухо сказал дед. — Зачем? — спросила мать, снова привлекая меня к себе. — Никуда ты не поедешь, запрещаю... Мать встала, проплыла по комнате, точно заревое облако, остановилась за спиной деда. — Папаша, послушайте... Он обернулся к ней, взвизгнув: — Молчи! — Ну, а кричать на меня я вам не позволяю, — тихо сказала мать. Бабушка поднялась с дивана, грозя пальцем: — Варвара! А дед сел на стул, забормотал: — Постой, я — кто? А? Как это? И вдруг взревел не своим голосом: — Опозорила ты меня, Варька-а!.. — Уйди, — приказала мне бабушка; я ушел в кухню, подавленный, залез на печь и долго слушал, как за переборкой то — говорили все сразу, перебивая друг друга, то — молчали, словно вдруг уснув. Речь шла о ребенке, рожденном матерью и отданном ею кому-то, но нельзя было понять, за что сердится дедушка: за то ли, что мать родила, не спросясь его, или за то, что не привезла ему ребенка? Потом он вошел в кухню встрепанный, багровый и усталый, за ним — бабушка, отирая полою кофты слезы со щек; он сел на скамью, опершись руками в нее, согнувшись, вздрагивая и кусая серые губы, она опустилась на колени пред ним, тихонько, но жарко говоря: — Отец, да прости ты ей Христа ради, прости! И не эдакие сани подламываются. Али у господ, у купцов не бывает этого? Женщина — гляди какая! Ну, прости, ведь никто не праведен... Дед откинулся к стене, смотрел в лицо ей и ворчал, криво усмехаясь, всхлипывая: — Ну да, еще бы! А как же? Ты кого не простишь, ты — всех простишь, ну да-а, эх вы-и... Наклонился к ней, схватил за плечи и стал трясти ее, нашептывая быстро: — А господь, небойсь, ничего не прощает, а? У могилы вот настиг, наказывает, последние дни наши, а — ни покоя, ни радости нет и — не быть! И — помяни ты мое слово! — еще нищими подохнем, нищими! Бабушка взяла руки его, села рядом с ним и тихонько, легко засмеялась. — Эка беда! Чего испугался — нищими! Ну, и — нищими. Ты знай сиди себе дома, а по миру-то я пойду, — небойсь, мне подадут, сыты будем! Ты — брось-ка всё! Он вдруг усмехнулся, повернул шею, точно козел, и, схватив бабушку за шею, прижался к ней, маленький, измятый, всхлипывая: — Эх, ду-ура, блаженная ты дура, последний мне человек! Ничего тебе, дуре, не жалко, ничего ты не понимаешь! Ты бы вспомнила: али мы с тобой не работали, али я не грешил ради их, — ну, хоть бы теперь, хоть немножко бы... Тут и я, не стерпев больше, весь вскипел слезами, соскочил с печи и бросился к ним, рыдая от радости, что вот они так говорят невиданно хорошо, от горя за них и оттого, что мать приехала, и оттого, что они равноправно приняли меня в свой плач, обнимают меня оба, тискают, кропя слезами, а дед шепчет в уши и глаза мне: — Ах ты, бесеныш, ты тоже тут! Вот мать приехала, теперь ты с ней будешь, дедушку-то, старого чёрта, злого, — прочь теперь, а? Бабушку-то, потатчицу, баловницу, — прочь? Эх вы-и... Развел руками, отстраняя нас, и встал, сказав громко, сердито: — Отходят все, все в сторону норовят — всё врозь идет... Ну, зови ее, что ли! Скорее уж... Бабушка пошла вон из кухни, а он, наклоня голову, сказал в угол: — Всемилостивый господи, ну — вот, видишь, вот! И крепко, гулко ударил себя кулаком в грудь; мне это не понравилось, мне вообще не нравилось, как он говорит с богом, всегда будто хвастаясь пред ним. Пришла мать, от ее красной одежды в кухне стало светлее, она сидела на лавке у стола, дед и бабушка — по бокам ее, широкие рукава ее платья лежали у них на плечах, она тихонько и серьезно рассказывала что-то, а они слушали ее молча, не перебивая. Теперь они оба стали маленькие, и казалось, что она — мать им. Уставший от волнений, я крепко заснул на полатях. Вечером старики, празднично одевшись, пошли ко всенощной, бабушка весело подмигнула на деда, в мундире цехового старшины, в енотовой шубе и брюках навыпуск, подмигнула и сказала матери: — Ты гляди, каков отец-то, — козленок чистенький! Мать весело засмеялась. Когда я остался с нею в ее комнате, она села на диван, поджав под себя ноги, и сказала, хлопнув ладонью рядом с собою: — Иди ко мне! Ну, как ты живешь — плохо, а? Как я жил? — Не знаю. — Дедушка бьет? — Теперь — не очень уж. — Да? Ты расскажи мне, что хочешь, — ну? Рассказывать о дедушке не хотелось, я начал говорить о том, что вот в этой комнате жил очень милый человек, но никто не любил его, и дед отказал ему от квартиры. Видно было, что эта история не понравилась матери, она сказала: — Ну, а еще что? Я рассказал о трех мальчиках, о том, как полковник прогнал меня со двора, — она обняла меня крепко. — Экая дрянь... И замолчала, прищурясь, глядя в пол, качая головой. Я спросил: — За что дед сердился на тебя? — Я пред ним виновата. — А ты бы привезла ему ребенка-то... Она откачнулась, нахмурясь, закусив губы, и — захохотала, тиская меня. — Ах ты, чудовище! Ты — молчи об этом, слышишь? Молчи и — не думай даже! Долго говорила что-то тихо, строго и непонятно, потом встала и начала ходить, стукая пальцами о подбородок, двигая густыми бровями. На столе горела, оплывая и отражаясь в пустоте зеркала, сальная свеча, грязные тени ползали по полу, в углу перед образом теплилась лампада, ледяное окно серебрил лунный свет. Мать оглядывалась, точно искала чего-то на голых стенах, на потолке. — Ты когда ложишься спать? — Немножко погодя. — Впрочем, ты днем спал, — вспомнила она и вздохнула. Я спросил: — Ты уйти хочешь? — Куда же? — удивленно откликнулась она и, приподняв голову мою, долго смотрела мне в лицо, так долго, что у меня слезы выступили на глазах. — Ты что это? — Шею больно. Было больно и сердцу, я сразу почувствовал, что не будет она жить в этом доме, уйдет. — Ты будешь похож на отца, — сказала она, откидывая ногами половики в сторону. — Бабушка рассказывала тебе про него? — Да. — Она очень любила Максима, — очень! И он ее тоже... — Я знаю. Мать посмотрела на свечу, поморщилась и погасила ее, сказав: — Так лучше! Да, так свежее и чище, перестали возиться темные, грязные тени, на пол легли светло-голубые пятна, золотые искры загорелись на стеклах окна. — А где ты жила? Словно вспоминая давно забытое, она назвала несколько городов и всё кружилась по комнате бесшумно, как ястреб. — А где ты взяла такое платье? — Сама сшила. Я всё себе делаю сама. Было приятно, что она ни на кого не похожа, но грустно, что говорит она мало, а если не спрашивать ее, так она и совсем молчит. Потом она снова села ко мне на диван, и мы сидели молча, близко прижавшись друг ко другу, до поры, пока не пришли старики, пропитанные запахом воска, ладана, торжественно тихие и ласковые. Ужинали празднично, чинно, говорили за столом мало и осторожно, словно боясь разбудить чей-то чуткий сон. Вскоре мать начала энергично учить меня «гражданской» грамоте: купила книжки, и по одной из них — «Родному слову» — я одолел в несколько дней премудрость чтения гражданской печати, но мать тотчас же предложила мне заучивать стихи на память, и с этого начались наши взаимные огорчения. Стихи говорили: Большая дорога, прямая дорога, Простора немало берешь ты у бога... Тебя не ровняли топор и лопата, Мягка ты копыту и пылью богата. Я читал «простого» вместо «простора», «рубили» вместо «ровняли», «копыта» вместо «копыту». — Ну, подумай, — внушала мать, — чего — простого? Чудовище! Про-сто-ра, понимаешь? Я понимал и все-таки читал «простого», сам себе удивляясь. Она говорила, сердясь, что я бестолков и упрям; это было горько слышать, я очень добросовестно старался запомнить проклятые стихи и мысленно читал их без ошибок, но, читая вслух, — неизбежно перевирал. Я возненавидел эти неуловимые строки и стал, со зла, нарочно коверкать их, нелепо подбирая в ряд однозвучные слова; мне очень нравилось, когда заколдованные стихи лишались всякого смысла. Но эта забава не прошла даром: однажды, после удачного урока, когда мать спросила, выучены ли, наконец, стихи, я, помимо воли, забормотал: Дорога, двурога, творог, недорога, Копыта, попы-то, корыто... Опомнился я поздно: мать, упираясь руками в стол, поднялась и спросила раздельно: — Это что такое? — Не знаю, — сказал я, обомлев. — Нет, все-таки? — Это — так. — Что — так? — Смешно. — Поди в угол. — Зачем? Она тихо, но грозно повторила: — В угол! — В какой? Не ответив, она смотрела в лицо мне так, что я окончательно растерялся, не понимая — чего ей надо? В углу под образами торчал круглый столик, на нем ваза с пахучими сухими травами и цветами, в другом переднем углу стоял сундук, накрытый ковром, задний угол был занят кроватью, а четвертого — не было, косяк двери стоял вплоть к стене. — Я не знаю, что тебе надо, — сказал я, отчаявшись понять ее. Она опустилась, помолчала, потирая лоб и щеки, потом спросила: — Тебя дедушка ставил в угол? — Когда? — Вообще, когда-нибудь! — крикнула она, ударив дважды ладонью по столу. — Нет. Не помню. — Ты знаешь, что это наказание — стоять в углу? — Нет. Почему — наказание? Она вздохнула. — Ф-фу! Поди сюда. Я подошел, спросив ее: — Зачем ты кричишь на меня? — А ты зачем нарочно перевираешь стихи? Как умел, я объяснил ей, что вот, закрыв глаза, я помню стихи, как они напечатаны, но если буду читать — подвернутся другие слова. — Ты не притворяешься? Я ответил — нет, но тотчас подумал: «а может быть, притворяюсь?» И вдруг, не спеша, прочитал стихи совершенно правильно; это меня удивило и уничтожило. Чувствуя, что лицо мое вдруг точно распухло, а уши налились кровью, отяжелели и в голове неприятно шумит, я стоял пред матерью, сгорая в стыде, и сквозь слезы видел, как печально потемнело ее лицо, сжались губы, сдвинулись брови. — Как же это? — спросила она чужим голосом. — Значит — притворялся? — Не знаю. Я не хотел... — Трудно с тобой, — сказала она, опуская голову. — Ступай! Она стала требовать, чтоб я всё больше заучивал стихов, а память моя всё хуже воспринимала эти ровные строки, и всё более росло, всё злее становилось непобедимое желание переиначить, исказить стихи, подобрать к ним другие слова; это удавалось мне легко — ненужные слова являлись целыми роями и быстро спутывали обязательное, книжное. Часто бывало, что целая строка становилась для меня невидимой, и как бы честно я ни старался поймать ее, она не давалась зрению памяти. Много огорчений принесло мне жалобное стихотворение — кажется — князя Вяземского: И вечерней и ранней порою Много старцев, и вдов, и сирот Христа ради на помощь зовет, а третью строку Под окошками ходят с сумою я аккуратно пропускал. Мать, негодуя, рассказывала о моих подвигах деду; он зловеще говорил: — Балует! Память у него есть: молитвы он тверже моего знает. Врет, память у него — каменная, коли что высечено на ней, так уж крепко! Ты — выпори его! Бабушка тоже уличала меня: — Сказки — помнит, песни — помнит, а песни — не те ли же стихи? Всё это было верно, я чувствовал себя виноватым, но как только принимался учить стихи — откуда-то сами собою являлись, ползли тараканами другие слова и тоже строились в строки. Как у наших, у ворот Много старцев и сирот Ходят, ноют, хлеба просят, Наберут — Петровне носят, Для коров ей продают И в овраге водку пьют. Ночью, лежа с бабушкой на полатях, я надоедно твердил ей всё, что помнил из книг, и всё, что сочинял сам; иногда она хохотала, но чаще журила меня: — Ведь вот, знаешь ты, можешь! А над нищими не надо смеяться, господь с ними! Христос был нищий и все святые тоже... Я бормотал: Не люблю нищих И дедушку — тоже, Как тут быть? Прости меня, боже! Дед всегда ищет, За что меня бить... — Что ты говоришь, отсохни твой язык! — сердилась бабушка. — Да как услышит дед эти твои слова? — Пускай! — Напрасно ты озорничаешь да сердишь мать! Ей и без тебя не больно хорошо, — задумчиво и ласково уговаривала бабушка. — Отчего ей нехорошо? — Молчи знай! Не понять тебе... — Я знаю, это дедушка ее... — Молчи, говорю! Мне жилось плохо, я испытывал чувство, близкое отчаянию, но почему-то мне хотелось скрыть его, я бойчился, озорничал. Уроки матери становились всё обильнее, непонятней, я легко одолевал арифметику, но терпеть не мог писать и совершенно не понимал грамматики. Но главное, что угнетало меня, — я видел, чувствовал, как тяжело матери жить в доме деда; она всё более хмурилась, смотрела на всех чужими глазами, она подолгу молча сидела у окна в сад и как-то выцветала вся. Первые дни по приезде она была ловкая, свежая, а теперь под глазами у нее легли темные пятна, она целыми днями ходила непричесанная, в измятом платье, не застегнув кофту, это ее портило и обижало меня: она всегда должна быть красивая, строгая, чисто одетая — лучше всех! Во время уроков она смотрела углубленными глазами через меня — в стену, в окно, спрашивала меня усталым голосом, забывала ответы и всё чаще сердилась, кричала — это тоже обидно: мать должна быть справедлива больше всех, как в сказках. Иногда я спрашивал ее: — Тебе нехорошо с нами? Она сердито откликалась: — Делай свое дело. Я видел также, что дед готовит что-то, пугающее бабушку и мать. Он часто запирался в комнате матери и ныл, взвизгивал там, как неприятная мне деревянная дудка кривобокого пастуха Никанора. Во время одной из таких бесед мать крикнула на весь дом: — Этого не будет, нет! И хлопнула дверь, а дед — завыл. Это было вечером; бабушка, сидя в кухне у стола, шила деду рубаху и шептала что-то про себя. Когда хлопнула дверь, она сказала, прислушавшись: — К постояльцам ушла, о господи! Вдруг в кухню вскочил дед, подбежал к бабушке, ударил ее по голове и зашипел, раскачивая ушибленную руку. — Не болтай чего не надо, ведьма! — Старый ты дурак, — спокойно сказала бабушка, поправляя сбитую головку. — Буду я молчать, как же! Всегда всё, что узнаю про затеи твои, скажу ей... Он бросился на нее и стал быстро колотить кулаками по большой голове бабушки; не защищаясь, не отталкивая его, она говорила: — Ну, бей, бей, дурачок! Ну, на, бей! Я, с полатей, стал бросать в них подушки, одеяла, сапоги с печи, но разъяренный дед не замечал этого, бабушка же свалилась на пол, он бил голову ее ногами, наконец споткнулся и упал, опрокинув ведро с водой. Вскочил, отплевываясь и фыркая, дико оглянулся и убежал к себе, на чердак; бабушка поднялась, охая, села на скамью, стала разбирать спутанные волосы. Я соскочил с полатей, она сказала мне сердито: — Подбери подушки и всё да поклади на печь! Надумал тоже: подушками швырять! Твое это дело? И тот, старый бес, разошелся, — дурак! Вдруг она охнула, сморщилась и, наклоня голову, позвала меня: — Взгляни-ка, чего это больно тут? Я разобрал ее тяжелые волосы, — оказалось, что глубоко под кожу ей вошла шпилька, я вытащил ее, нашел другую, у меня онемели пальцы. — Я лучше мать позову, боюсь! Она замахала рукой: — Что ты? Я те позову! Слава богу, что не слышала, не видела она, а ты — на-ко! Пошел ин прочь! И стала сама гибкими пальцами кружевницы рыться в густой, черной гриве своей. Собравшись с духом, я помог ей вытащить из-под кожи еще две толстые, изогнутые шпильки. — Больно тебе? — Ничего, завтра баню топить буду, вымоюсь — пройдет. И стала просить меня ласково: — А ты, голуба́ душа, не сказывай матери-то, что он бил меня, слышишь? Они и без того злы друг на друга. Не скажешь? — Нет. — Ну, помни же! Давай-ко, уберем тут всё. Лицо-то не избито у меня? Ну ладно, стало быть, всё шито-крыто... Она начала подтирать пол, а я сказал от души: — Ты — ровно святая, мучают-мучают тебя, а тебе — ничего! — Что глупости мелешь? Святая... Нашел где! Она долго ворчала, расхаживая на четвереньках, а я, сидя на приступке, придумывал — как бы отомстить деду за нее? Первый раз он бил бабушку на моих глазах так гадко и страшно. Предо мною, в сумраке, пылало его красное лицо, развевались рыжие волосы: в сердце у меня жгуче кипела обида, и было досадно, что я не могу придумать достойной мести. Но дня через два, войдя зачем-то на чердак к нему, я увидал, что он, сидя на полу пред открытой укладкой, разбирает в ней бумаги, а на стуле лежат его любимые святцы — двенадцать листов толстой серой бумаги, разделенных на квадраты по числу дней в месяце, и в каждом квадрате — фигурки всех святых дня. Дед очень дорожил этими святцами, позволяя мне смотреть их только в тех редких случаях, когда был почему-либо особенно доволен мною, а я всегда разглядывал эти тесно составленные серые маленькие и милые фигурки с каким-то особенным чувством. Я знал жития некоторых из них — Кирика и Улиты, Варвары Великомученицы, Пантелеймона и еще многих, мне особенно нравилось грустное житие Алексея божия человека и прекрасные стихи о нем: их часто и трогательно читала мне бабушка. Смотришь, бывало, на сотни этих людей и тихо утешаешься тем, что всегда были мученики. Но теперь я решил изрезать эти святцы и, когда дед отошел к окошку, читая синюю, с орлами, бумагу, я схватил несколько листов, быстро сбежал вниз, стащил ножницы из стола бабушки и, забравшись на полати, принялся отстригать святым головы. Обезглавил один ряд, и — стало жалко святцы; тогда я начал резать по линиям, разделявшим квадраты, но не успел искрошить второй ряд — явился дедушка, встал на приступок и спросил: — Тебе кто позволил святцы взять? Увидав квадратики бумаги, рассеянные по доскам, он начал хватать их, подносил к лицу, бросал, снова хватал, челюсть у него скривилась, борода прыгала, и он так сильно дышал, что бумажки слетали на пол. — Что ты сделал? — крикнул он наконец и за ногу дернул меня к себе; я перевернулся в воздухе, бабушка подхватила меня на руки, а дед колотил кулаком ее, меня и визжал: — Убью-у! Явилась мать, я очутился в углу, около печи, а она, загораживая меня, говорила, ловя и отталкивая руки деда, летавшие пред ее лицом: — Что за безобразие? Опомнитесь!.. Дед повалился на скамью, под окно, завывая: — Убили! Все, все против меня, а-а... — Как вам не стыдно? — глухо звучал голос матери. — Что вы всё притворяетесь? Дед кричал, бил ногами по скамье, его борода смешно торчала в потолок, а глаза были крепко закрыты; мне тоже показалось, что ему — стыдно матери, что он — действительно притворяется, оттого и закрыл глаза. — Наклею я вам эти куски на коленкор, еще лучше будет, прочнее, — говорила мать, разглядывая обрезки и листы. — Видите — измято всё, слежалось, рассыпается... Она говорила с ним, как со мною, когда я, во время уроков, не понимал чего-либо, и вдруг дедушка встал, деловито оправил рубаху, жилет, отхаркнулся и сказал: — Сегодня же и наклей! Я тебе сейчас остальные листы принесу... Пошел к двери, но у порога обернулся, указывая на меня кривым пальцем: — А его надо сечь! — Следует, — согласилась мать, наклонясь ко мне. — Зачем ты сделал это? — Я — нарочно. Пусть он не бьет бабушку, а то я ему еще бороду отстригу... Бабушка, снимавшая разорванную кофту, укоризненно сказала, покачивая головою: — Промолчал, как обещано было! И плюнула на пол: — Чтоб у тебя язык вспух, не пошевелить бы тебе его, не поворотить! Мать поглядела на нее, прошлась по кухне, снова подошла ко мне. — Когда он ее бил? — А ты, Варвара, постыдилась бы, чай, спрашивать об этом, твое ли дело? — сердито сказала бабушка. Мать обняла ее. — Эх, мамаша, милая вы моя... — Вот те и мамаша! Отойди-ка... Они поглядели друг на друга и замолчали, разошлись: в сенях топал дед. В первые же дни по приезде мать подружилась с веселой постоялкой, женой военного, и почти каждый вечер уходила в переднюю половину дома, где бывали и люди от Бетленга — красивые барыни, офицера. Дедушке это не нравилось, не однажды, сидя в кухне, за ужином, он грозил ложкой и ворчал: — Окаянные, опять собрались! Теперь до утра уснуть не дадут. Скоро он попросил постояльцев очистить квартиру, а когда они уехали — привез откуда-то два воза разной мебели, расставил их в передних комнатах и запер большим висячим замком: — Не надобно нам стояльцев, я сам гостей принимать буду! И вот, по праздникам, стали являться гости: приходила сестра бабушки Матрена Ивановна, большеносая крикливая прачка, в шёлковом полосатом платье и золотистой головке, с нею — сыновья: Василий — чертежник, длинноволосый, добрый и веселый, весь одетый в серое; пестрый Виктор, с лошадиной головою, узким лицом, обрызганный веснушками, — еще в сенях, снимая галоши, он напевал пискляво, точно Петрушка: — Андрей-папа́, Андрей-папа́... Это очень удивляло и пугало меня. Приезжал дядя Яков с гитарой, привозил с собою кривого и лысого часовых дел мастера, в длинном черном сюртуке, тихонького, похожего на монаха. Он всегда садился в угол, наклонял голову набок и улыбался, странно поддерживая ее пальцем, воткнутым в бритый раздвоенный подбородок. Был он темненький, его единый глаз смотрел на всех как-то особенно пристально; говорил этот человек мало и часто повторял одни и те же слова: — Не утруждайтесь, всё равно-с... Когда я увидел его впервые, мне вдруг вспомнилось, как однажды, давно, еще во время жизни на Новой улице, за воротами гулко и тревожно били барабаны, по улице, от острога на площадь, ехала, окруженная солдатами и народом, черная высокая телега, и на ней — на скамье — сидел небольшой человек в суконной круглой шапке, в цепях; на грудь ему повешена черная доска с крупной надписью белыми словами, — человек свесил голову, словно читая надпись, и качался весь, позванивая цепями. И когда мать сказала часовых дел мастеру: «Вот мой сын», — я испуганно попятился прочь от него, спрятав руки. — Не утруждайтесь, — сказал он, страшно передвинув весь рот к правому уху, охватил меня за пояс, привлек к себе, быстро и легко повернул кругом и отпустил, одобряя: — Ничего, мальчик крепкий... Я забрался в угол, в кожаное кресло, такое большое, что в нем можно было лежать, — дедушка всегда хвастался, называя его креслом князя Грузинского, — забрался и смотрел, как скучно веселятся большие, как странно и подозрительно изменяется лицо часовых дел мастера. Оно у него было масленое, жидкое, таяло и плавало; если он улыбался, толстые губы его съезжали на правую щеку и маленький нос тоже ездил, как пельмень по тарелке. Странно двигались большие оттопыренные уши, то приподнимаясь вместе с бровью зрячего глаза, то сдвигаясь на скулы, — казалось, что если он захочет, то может прикрыть ими свой нос, как ладонями. Иногда он, вздохнув, высовывал темный круглый, как пест, язык и, ловко делая им правильный круг, гладил толстые масленые губы. Всё это было не смешно, а только удивляло, заставляя неотрывно следить за ним. Пили чай с ромом, — он имел запах жженых луковых перьев; пили бабушкины наливки, желтую, как золото, темную, как деготь, и зеленую; ели ядреный варенец, сдобные медовые лепешки с маком, потели, отдувались и хвалили бабушку. Наевшись, красные и вспухшие, чинно рассаживались по стульям, лениво уговаривали дядю Якова поиграть. Он сгибался над гитарой и тренькал, неприятно, назойливо подпевая: Эх, пожили, как умели, На весь город нашумели, — Ба-арыне из Казани Всё подробно рассказали... Мне думалось, что это очень грустная песня, а бабушка говорила: — Ты бы, Яша, другое что играл, верную бы песню, а? Помнишь, Мотря, какие, бывало, песни-то пели? Оправляя шумящее платье, прачка внушительно говорила: — Нынче, матушка, другая мода... Дядя смотрел на бабушку прищурясь, как будто она сидела очень далеко, и продолжал настойчиво сеять невеселые звуки, навязчивые слова. Дед таинственно беседовал с мастером, показывая ему что-то на пальцах, а тот, приподняв бровь, глядел в сторону матери, кивал головою, и жидкое его лицо неуловимо переливалось. Мать сидела всегда между Сергеевыми, тихонько и серьезно разговаривая с Васильем; он вздыхал, говоря: — Да-а, над этим надо думать... А Виктор сыто улыбался, шаркал ногами и вдруг пискляво пел: — Андрей-папа́, Андрей-папа́... Все, удивленно примолкнув, смотрели на него, а прачка важно объясняла: — Это он из киятра взял, это там поют... Было два или три таких вечера, памятных своей давящей скукой, потом часовых дел мастер явился днем, в воскресенье, тотчас после поздней обедни. Я сидел в комнате матери, помогая ей разнизывать изорванную вышивку бисером, неожиданно и быстро приоткрылась дверь, бабушка сунула в комнату испуганное лицо и тотчас исчезла, громко шепнув: — Варя — пришел! Мать не пошевелилась, не дрогнула, а дверь снова открылась, на пороге встал дед и сказал торжественно: — Одевайся, Варвара, иди! Не вставая, не глядя на него, мать спросила: — Куда? — Иди, с богом! Не спорь. Человек он спокойный, в своем деле — мастер и Лексею — хороший отец... Дед говорил необычно важно и всё гладил ладонями бока свои, а локти у него вздрагивали, загибаясь за спину, точно руки его хотели вытянуться вперед, и он боролся против них. Мать спокойно перебила: — Я вам говорю, что этому не бывать... Дед шагнул к ней, вытянул руки, точно ослепший, нагибаясь, ощетинившись, и захрипел: — Иди! А то — поведу! За косы... — Поведете? — спросила мать, вставая; лицо у нее побелело, глаза жутко сузились, она быстро стала срывать с себя кофту, юбку и, оставшись в одной рубахе, подошла к деду: — Ведите! Он оскалил зубы, грозя ей кулаком: — Варвара, одевайся! Мать отстранила его рукою, взялась за скобу двери: — Ну, идемте! — Прокляну, — шёпотом сказал дед. — Не боюсь. Ну? Она отворила дверь, но дед схватил ее за подол рубахи, припал на колени и зашептал: — Варвара, дьявол, погибнешь! Не срами... И тихонько, жалобно заныл: — Ма-ать, ма-ать... Бабушка уже загородила дорогу матери, махая на нее руками, словно на курицу, она загоняла ее в дверь и ворчала сквозь зубы: — Варька, дура, — что ты? Пошла, бесстыдница! Втолкнув ее в комнату, заперла дверь на крюк и наклонилась к деду, одной рукой поднимая его, другой грозя: — У-у, старый бес, бестолковый! Посадила его на диван, он шлепнулся, как тряпичная кукла, открыл рот и замотал головой; бабушка крикнула матери: — Оденься, ты! Поднимая с пола платье, мать сказала: — Я не пойду к нему, — слышите? Бабушка столкнула меня с дивана: — Принеси ковш воды, скорей! Говорила она тихо, почти шёпотом, спокойно и властно. Я выбежал в сени, — в передней половине дома мерно топали тяжелые шаги, а в комнате матери прогудел ее голос: — Завтра уеду! Я вошел в кухню, сел у окна, как во сне. Стонал и всхлипывал дед, ворчала бабушка, потом хлопнула дверь, стало тихо и жутко. Вспомнив, зачем меня послали, я зачерпнул медным ковшом воды, вышел г, сени — из передней половины явился часовых дел мастер, нагнув голову, гладя рукою меховую шапку и крякая. Бабушка, прижав руки к животу, кланялась в спину ему и говорила тихонько: — Сами знаете — насильно мил не будешь... Он запнулся за порог крыльца и выскочил на двор, а бабушка перекрестилась и задрожала вся, не то молча заплакав, не то — смеясь. — Что ты? — спросил я, подбежав. Она вырвала у меня ковш, облив мне ноги и крикнув: — Это куда же ты за водой-то ходил? Запри дверь! И ушла в комнату матери, а я — снова в кухню, слушать, как они, рядом, охают, стонут и ворчат, точно передвигая с места на место непосильные тяжести. День был светлый; в два окна, сквозь ледяные стекла, смотрели косые лучи зимнего солнца; на столе, убранном к обеду, тускло блестела оловянная посуда, графин с рыжим квасом и другой с темно-зеленой дедовой водкой, настоянной на буквице и зверобое. В проталины окон был виден ослепительно сверкающий снег на крышах, искрились серебряные чепчики на столбах забора и скворешне. На косяках окон, в клетках, пронизанных солнцем, играли мои птицы: щебетали веселые ручные чижи, скрипели снегири, заливался щегол. Но веселый, серебряный и звонкий этот день не радовал, был ненужен, и всё было ненужно. Мне захотелось выпустить птиц, я стал снимать клетки — вбежала бабушка, хлопая себя руками по бокам, и бросилась к печи, ругаясь. — А, окаянные, раздуй вас горой! Ах ты, дура старая, Акулина... Вытащила из печи пирог, постучала пальцем по корке и озлобленно плюнула. — Ну — засох! Вот те и разогрела! Ах, демоны, чтоб вас разорвало всех! Ты чего вытаращил буркалы, сыч? Так бы всех вас и перебила, как худые горшки! И — заплакала, надувшись, переворачивая пирог со стороны на сторону, стукая пальцами по сухим коркам, большие слезы грузно шлепались на них. В кухню вошли дед с матерью; она швырнула пирог на стол так, что тарелки подпрыгнули. — Вот, глядите, что сделалось из-за вас, ни дна бы вам, ни покрышки! Мать, веселая и спокойная, обняла ее, уговаривая не огорчаться; дедушка, измятый, усталый, сел за стол и, навязывая салфетку на шею, ворчал, щуря от солнца затекшие глаза. — Ладно, ничего! Едали и хорошие пироги. Господь — скуповат, он за года минутами платит... Он процента не признаёт. Садись-ка, Варя... ладно! Он был словно безумен, всё время обеда говорил о боге, о нечестивом Ахаве, о тяжелой доле быть отцом — бабушка сердито останавливала его: — А ты — ешь знай! Мать шутила, сверкая ясными глазами. — Что, испугался давеча? — спросила она, толкнув меня. Нет, я не очень испугался тогда, но теперь мне было неловко, непонятно. Ели они, как всегда по праздникам, утомительно долго, много, и казалось, что это не те люди, которые полчаса тому назад кричали друг на друга, готовые драться, кипели в слезах и рыданиях. Как-то не верилось уже, что всё это они делали серьезно и что им трудно плакать. И слезы, и крики их, и все взаимные мучения, вспыхивая часто, угасая быстро, становились привычны мне, всё меньше возбуждали меня, всё слабее трогали сердце. Долго спустя я понял, что русские люди, по нищете и скудости жизни своей, вообще любят забавлятьс</t>
  </si>
  <si>
    <t>Зимой вернулась мать и стала учить сына грамматике и арифметике. Алёша понимал, как надо читать стихи, но намеренно читал их неправильно: ему навилось, что стихи, как заколдованные, «лишались всякого смысла». Мать сердилась и называла Алёшу бестолковым и упрямым. Дед ссорился с матерью, принуждал её к новому замужеству, но та отказывалась. ...русские люди, по нищете и скудости жизни своей, вообще любят забавляться горем, играют им, как дети, и редко стыдятся быть несчастными. Бабушка заступалась за дочь, и однажды дед жестоко её избил. Алёша тогда сказал: «Ты — ровно святая, мучают-мучают тебя, а тебе — ничего!». Через два дня мальчик отомстил деду, испортив его любимые святцы.</t>
  </si>
  <si>
    <t>Глава 11.Алёшина болезнь</t>
  </si>
  <si>
    <t>После этой истории мать сразу окрепла, туго выпрямилась и стала хозяйкой в доме, а дед сделался незаметен, задумчив, тих непохоже на себя. Он почти перестал выходить из дома, всё сидел одиноко на чердаке, читая таинственную книгу «Записки моего отца». Книгу эту он держал в укладке под замком, и не однажды я видел, что прежде, чем вынуть ее, дед моет руки. Она была коротенькая, толстая, в рыжем кожаном переплете; на синеватом листе пред титулом красовалась фигурная надпись выцветшими чернилами: «Почтенному Василью Каширину с благодарностью на сердечную память», подписана была какая-то странная фамилия, а росчерк изображал птицу в полете. Открыв осторожно тяжелую корку переплета, дед надевал очки в серебряной оправе и, глядя на эту надпись, долго двигал носом, прилаживая очки. Я не раз спрашивал его — что это за книга? — он внушительно отвечал: — Этого тебе не нужно знать. Погоди, помру — откажу тебе. И шубу енотовую тебе откажу. Он стал говорить с матерью мягче и меньше, ее речи слушал внимательно, поблескивая глазами, как дядя Петр, и ворчал, отмахиваясь: — Ну ладно! Делай как хошь... В сундуках у него лежало множество диковинных нарядов: штофные юбки, атласные душегреи, шёлковые сарафаны, тканные серебром, кики и кокошники, шитые жемчугами, головки и косынки ярких цветов, тяжелые мордовские мониста, ожерелья из цветных камней; он сносил всё это охапками в комнаты матери, раскладывал по стульям, по столам, мать любовалась нарядами, а он говорил: — В наши-те годы одёжа куда красивей да богаче нынешней была! Одёжа богаче, а жили — проще, ладнее. Прошли времена, не воротятся! Ну, примеряй, рядись... Однажды мать ушла ненадолго в соседнюю комнату и явилась оттуда одетая в синий, шитый золотом сарафан, в жемчужную кику; низко поклонясь деду, она спросила: — Ладно ли, сударь-батюшка? Дед крякнул, весь как-то заблестел, обошел кругом ее, разводя руками, шевеля пальцами, и сказал невнятно, точно сквозь сон: — Эх, кабы тебе, Варвара, большие деньги, да хорошие бы около тебя люди... Теперь мать жила в двух комнатах передней половины дома, у нее часто бывали гости, чаще других братья Максимовы: Петр, мощный красавец офицер с большущей светлой бородой и голубыми глазами, — тот самый, при котором дед высек меня за оплевание старого барина; Евгений, тоже высокий, тонконогий, бледнолицый, с черной остренькой бородкой. Его большие глаза были похожи на сливы, одевался он в зеленоватый мундир с золотыми пуговицами и золотыми вензелями на узких плечах. Он часто и ловко взмахивал головою, отбрасывая с высокого гладкого лба волнистые длинные волосы, снисходительно улыбался и всегда рассказывал о чем-то глуховатым голосом, начиная речь вкрадчивыми словами: — Видите ли, как я думаю... Мать слушала его прищурившись, усмехаясь, и часто прерывала: — Ребенок вы, Евгений Васильевич, извините... Офицер, хлопая себя широкой ладонью по колену, кричал: — Именно же-ребенок... Шумно и весело прошли святки, почти каждый вечер у матери бывали ряженые, она сама рядилась — всегда лучше всех — и уезжала с гостями. Каждый раз, когда она с пестрой ватагой гостей уходила за ворота, дом точно в землю погружался, везде становилось тихо, тревожно-скучно. Старой гусыней плавала по комнатам бабушка, приводя всё в порядок, дед стоял, прижавшись спиной к теплым изразцам печи, и говорил сам себе: — Ну, — ладно, хорошо... Поглядим, что за дым... После святок мать отвела меня и Сашу, сына дяди Михайла, в школу. Отец Саши женился, мачеха с первых же дней невзлюбила пасынка, стала бить его, и, по настоянию бабушки, дед взял Сашу к себе. В школу мы ходили с месяц времени, из всего, что мне было преподано в ней, я помню только, что на вопрос: «Как твоя фамилия?» — нельзя ответить просто: «Пешков», — а надобно сказать: «Моя фамилия — Пешков». А также нельзя сказать учителю: «Ты, брат, не кричи, я тебя не боюсь...» Мне школа сразу не понравилась, брат же первые дни был очень доволен, легко нашел себе товарищей, но однажды он во время урока заснул и вдруг страшно закричал во сне: — Не буду-у... Разбуженный, он попросился вон из класса, был жестоко осмеян за это, и на другой день, когда мы, идя в школу, спустились в овраг на Сенной площади, он, остановясь, сказал: — Ты — иди, а я не пойду! Я лучше гулять буду. Присел на корточки, заботливо зарыл узел с книгами в снег и ушел. Был ясный январский день, всюду сверкало серебряное солнце, я очень позавидовал брату, но, скрепя сердце, пошел учиться, — не хотелось огорчить мать. Книги, зарытые Сашей, конечно, пропали, и на другой день у него была уже законная причина не пойти в школу, а на третий его поведение стало известно деду. Нас привлекли к суду, — в кухне за столом сидели дед, бабушка, мать и допрашивали нас, — помню, как смешно отвечал Саша на вопросы деда: — Как же это ты не попадаешь в училище-то? Саша, глядя прямо в лицо деда кроткими глазами, отвечал не спеша: — Забыл, где оно. — Забыл? — Да. Искал-искал... — Ты бы за Лексеем шел, он помнит! — Я его потерял. — Лексея? — Да. — Это как же? Саша подумал и сказал, вздохнув: — Метель была, ничего не видно. Все засмеялись, — погода стояла тихая, ясная. Саша тоже осторожно улыбнулся, а дедушка ехидно спрашивал, оскалив зубы: — Ты бы за руку его держал, за пояс? — Я — держал, да меня оторвало ветром, — объяснил Саша. Говорил он лениво, безнадежно, мне было неловко слушать эту ненужную, неуклюжую ложь, и я очень удивлялся его упрямству. Нас выпороли и наняли нам провожатого, бывшего пожарного, старичка со сломанной рукою, — он должен был следить, чтобы Саша не сбивался в сторону по пути к науке. Но это не помогло: на другой же день брат, дойдя до оврага, вдруг наклонился, снял с ноги валенок и метнул его прочь от себя, снял другой и бросил в ином направлении, а сам, в одних чулках, пустился бежать по площади. Старичок, охая, потрусил собирать сапоги, а затем, испуганный, повел меня домой. Целый день дед, бабушка и моя мать ездили по городу, отыскивая сбежавшего, и только к вечеру нашли Сашу у монастыря, в трактире Чиркова, где он увеселял публику пляской. Привезли его домой и даже не били, смущенные упрямым молчанием мальчика, а он лежал со мною на полатях, задрав ноги, шаркая подошвами по потолку, и тихонько говорил: — Мачеха меня не любит, отец тоже не любит, и дедушка не любит, — что же я буду с ними жить? Вот спрошу бабушку, где разбойники водятся, и убегу к ним, — тогда вы все и узнаете... Бежим вместе? Я не мог бежать с ним: в те дни у меня была своя задача — я решил быть офицером с большой светлой бородой, а для этого необходимо учиться. Когда я рассказал брату план, он, подумав, согласился со мною: — Это тоже хорошо. Когда ты будешь офицером, я уж буду атаманом, и тебе нужно будет ловить меня, и кто-нибудь кого-нибудь убьет, а то в плен схватит. Я тебя не стану убивать. — И я тебя тоже. На этом и порешили. Пришла бабушка, влезла на печь и, заглядывая к нам, начала говорить: — Что, мышата? Э-эх, сироты, осколочки! Пожалев нас, она стала ругать мачеху Саши, — толстую тетку Надежду, дочь трактирщика; потом вообще всех мачех, вотчимов и, кстати, рассказала историю о том, как мудрый пустынник Иона, будучи отроком, судился со своей мачехой божьим судом; отца его, угличанина, рыбака на Белоозере, — Извела молодая жена: Напоила его крепкой брагою, А еще — сонным зелием. Положила его, сонного, Во дубовый челн, как во тесной гроб, А взяла она весельце кленовое, Сама выгребла посередь озера Что на те ли, на темные омуты, На бесстыжее дело ведьмино. Там нагнулася, покачнулася, Опрокинула, ведьма, легок челн, Муж-от якорем на дно пошел, А она поплыла скоро к берегу, Доплыла, пала на землю И завыла бабьи жалобы, Стала горе лживое оказывать. Люди добрые ей поверили, С нею вместе горько плакали: — Ой же ты, молодая вдова! Велико твое горе женское, А и жизнь наша — дело божие, А и смерть нам богом посылается! Только пасынок Ионушко Не поверил слезам мачехи, Положил он ей ручку на сердце, Говорил он ей кротким голосом: — Ой ты, мачеха, судьба моя, Ой ты, птица ночная, хитрая, А не верю я слезам твоим: Больно сердце у тебя бьется радошно! А давай-ко ты спросим господа, Все святые силы небесные: Пусть возьмет кто-нибудь булатный нож Да подбросит его в небо чистое, Твоя правда — нож меня убьет, Моя правда — на тебя падет! Поглядела на него мачеха, Злым огнем глаза ее вспыхнули, Крепко она встала на ноги, Супроти Ионы заспорила: — Ах ты, тварь неразумная, Недоносок ты, выбросок, Ты чего это выдумал? Да ты как это мог сказать? Смотрят на них люди, слушают, Видят они — дело темное. Приуныли все, призадумались, Промежду собой совещаются. После вышел рыбак старенький, Поклонился во все стороны, Молвил слово решенное: — А вы дайте-ко, люди добрые, В праву руку мне булатный нож, Я воскину его до неба, Пусть падет, чья вина — найдет! Дали старцу в рученьку острый нож, Взбросил он его над седою головой, Птицею нож полетел в небеса, Ждут-пождут — он не падает. Смотрят люди во хрустальную высь, Шапки поснимали, тесно стоят, Все молчат, да и ночь нема, — А нож с высоты всё не падает! Вспыхнула на озере алая заря, Мачеха зарделась, усмехнулася, Тут он быстрой ласточкой летит к земле — Прямо угодил в сердце мачехе. Встали на колени люди добрые, Господу богу помолилися: — Слава тебе, господи, за правду твою! Старенький рыбак взял Ионушку И отвел его в далекий скит, Что на светлой реке Керженце, Близко невидима града Китежа... * На другой день я проснулся весь в красных пятнах, началась оспа. Меня поместили на заднем чердаке, и долго я лежал там слепой, крепко связанный по рукам и по ногам широкими бинтами, переживая дикие кошмары, — от одного из них я едва не погиб. Ко мне ходила только бабушка кормить меня с ложки, как ребенка, рассказывать бесконечные, всегда новые сказки. Однажды вечером, когда я уже выздоравливал и лежал развязанный, — только пальцы были забинтованы в рукавички, чтоб я не мог царапать лица, — бабушка почему-то запоздала прийти в обычное время, это вызвало у меня тревогу, и вдруг я увидал ее: она лежала за дверью на пыльном помосте чердака, вниз лицом, раскинув руки, шея у нее была наполовину перерезана, как у дяди Петра, из угла, из пыльного сумрака к ней подвигалась большая кошка, жадно вытаращив зеленые глаза. Я вскочил с постели, вышиб ногами и плечами обе рамы окна и выкинулся на двор, в сугроб снега. В тот вечер у матери были гости, никто не слыхал, как я бил стекла и ломал рамы, мне пришлось пролежать в снегу довольно долго. Я ничего не сломал себе, только вывихнул руку из плеча да сильно изрезался стеклами, но у меня отнялись ноги, и месяца три я лежал, совершенно не владея ими; лежал и слушал, как всё более шумно живет дом, как часто там, внизу, хлопают двери, как много ходит людей. Шаркали по крыше тоскливые вьюги, за дверью на чердаке гулял-гудел ветер, похоронно пело в трубе, дребезжали вьюшки, днем каркали вороны, тихими ночами с поля доносился заунывный вой волков, — под эту музыку и росло сердце. Потом в окно робко и тихонько, но всё ласковее с каждым днем стала заглядывать пугливая весна лучистым глазом мартовского солнца, на крыше и на чердаке запели, заорали кошки, весенний шорох проникал сквозь стены — ломались хрустальные сосульки, съезжал с конька крыши подтаявший снег, а звон колоколов стал гуще, чем зимою. Приходила бабушка; всё чаще и крепче слова ее пахли водкой, потом она стала приносить с собою большой белый чайник, прятала его под кровать ко мне и говорила, подмигивая: — Ты, голуба́ душа, деду-то, домовому, не сказывай! — Зачем ты пьешь? — Нишкни! Вырастешь — узнаешь... Пососав из рыльца чайника, отерев губы рукавом, она сладко улыбалась, спрашивая: — Ну и вот, сударь ты мой, про что, бишь, я вчера сказывала? — Про отца. — А которое место? Я напоминал ей, и долго текла ручьем ее складная речь. Она сама начала рассказывать мне про отца, пришла однажды трезвая, печальная и усталая и говорит: — Видела я во сне отца твоего, идет будто полем с палочкой ореховой в руке, посвистывает, а следом за ним пестрая собака бежит, трясет языком. Что-то частенько Максим Савватеич сниться мне стал, — видно, беспокойна душенька его неприютная... Несколько вечеров подряд она рассказывала историю отца, такую же интересную, как все ее истории: отец был сыном солдата, дослужившегося до офицеров и сосланного в Сибирь за жестокость с подчиненными ему; там, где-то в Сибири, и родился мой отец. Жилось ему плохо, уже с малых лет он стал бегать из дома; однажды дедушка искал его по лесу с собаками, как зайца; другой раз, поймав, стал так бить, что соседи отняли ребенка и спрятали его. — Маленьких всегда бьют? — спрашивал я; бабушка спокойно отвечала: — Всегда. Мать отца померла рано, а когда ему минуло девять лет, помер и дедушка, отца взял к себе крестный — столяр, приписал его в цеховые города Перми и стал учить своему мастерству, но отец убежал от него, водил слепых по ярмаркам, шестнадцати лет пришел в Нижний и стал работать у подрядчика — столяра на пароходах Колчина. В двадцать лет он был уже хорошим краснодеревцем, обойщиком и драпировщиком. Мастерская, где он работал, была рядом с домами деда, на Ковалихе. — Заборы-то невысокие, а люди-то бойкие, — говорила бабушка, посмеиваясь. — Вот, собираем мы с Варей малину в саду, вдруг он, отец твой, шасть через забор, я индо испугалась: идет меж яблонь эдакой могутной, в белой рубахе, в плисовых штанах, а — босый, без шапки, на длинных волосьях — ремешок. Это он — свататься привалил! Видала я его и прежде, мимо окон ходил, увижу — подумаю: экой парень хороший! Спрашиваю я его, как подошел: «Что это ты, молодец, не путем ходишь?» А он на коленки стал. «Акулина, говорит, Ивановна, вот те я весь тут, со всей полной душой, а вот — Варя; помоги ты нам, бога ради, мы жениться хотим!» Тут я обомлела, и язык у меня отнялся. Гляжу, а мать-то твоя, мошенница, за яблоню спрятавшись, красная вся, малина-малиной, и знаки ему подает, а у самой — слезы на глазах. «Ах вы, говорю, пострели вас горой, да что же это вы затеяли? Да в уме ли ты, Варвара? Да и ты, молодец, говорю, ты подумай-ко: по себе ли ты березу ломишь?» Дедушко-то наш о ту пору богач был, дети-то еще не выделены, четыре дома у него, у него и деньги, и в чести он, незадолго перед этим ему дали шляпу с позументом да мундир за то, что он девять лет бессменно старшиной в цехе сидел, — гордый он был тогда! Говорю я, как надо, а сама дрожу со страху, да и жалко мне их: потемнели оба. Тут отец твой сказал: я-де знаю, что Василий Васильев не отдаст Варю добром за меня, так я ее выкраду, только ты помоги нам — это я чтобы помогла! Я даже замахнулась на него, а он и не сторонится: хоть камнем, говорит, бей, а — помоги, всё равно я-де не отступлюсь! Тут и Варвара подошла к нему, руку на плечо его положила, да и скажи: «Мы, говорит, уж давно поженились, еще в мае, нам только обвенчаться нужно». Я так и покатилась, — ба-атюшки! Бабушка стала смеяться, сотрясаясь всем телом, потом понюхала табаку, вытерла слезы и продолжала, отрадно вздохнув: — Ты этого еще не можешь понять, что значит — жениться и что — венчаться, только это — страшная беда, ежели девица, не венчаясь, дитя родит! Ты это запомни да, как вырастешь, на такие дела девиц не подбивай, тебе это будет великий грех, а девица станет несчастна, да и дитя беззаконно, — запомни же, гляди! Ты живи, жалеючи баб, люби их сердечно, а не ради баловства, это я тебе хорошее говорю! Она задумалась, покачиваясь на стуле, потом, встрепенувшись, снова начала: — Ну, как же тут быть? Я Максима — по лбу, я Варвару — за косу, а он мне разумно говорит: «Боем дела не исправишь!» И она тоже: «Вы, говорит, сначала подумали бы, что делать, а драться — после!» Спрашиваю его: «Деньги-то у тебя есть?» — «Были, говорит, да я на них Варе кольцо купил». — «Что же это у тебя — трешница была?» — «Нет, говорит, около ста целковых». А в те поры деньги были дороги, вещи — дешевы, гляжу я на них, на мать твою с отцом — экие ребята, думаю, экие дурачишки! Мать говорит: «Я кольцо это под пол спрятала, чтобы вы не увидали, его можно продать!» Ну, совсем еще дети! Однако так ли, эдак ли, уговорились мы, что венчаться им через неделю, а с попом я сама дело устрою. А сама — реву, сердце дрожмя дрожит, боюсь дедушку, да и Варе — жутко. Ну, наладились! — Только был у отца твоего недруг, мастер один, лихой человек, и давно он обо всем догадался и приглядывал за нами. Вот, обрядила я доченьку мою единую во что пришлось получше, вывела ее за ворота, а за углом тройка ждала, села она, свистнул Максим — поехали! Иду я домой во слезах — вдруг встречу мне этот человек, да и говорит, подлец: «Я, говорит, добрый, судьбе мешать не стану, только ты, Акулина Ивановна, дай мне за это полсотни рублей!» А у меня денег нет, я их не любила, не копила, вот я, сдуру, и скажи ему: «Нет у меня денег и не дам!» — «Ты, говорит, обещай!» — «Как это — обещать, а где я их после-то возьму?» — «Ну, говорит, али трудно у богатого мужа украсть?» Мне бы, дурехе, поговорить с ним, задержать его, а я плюнула в рожу-то ему да и пошла себе! Он — вперед меня забежал на двор и — поднял бунт! Закрыв глаза, она говорит сквозь улыбку: — Даже и сейчас вспомнить страшно дела эти дерзкие! Взревел дедушко-то, зверь зверем, — шутка ли это ему? Он, бывало, глядит на Варвару-то, хвастается: за дворянина выдам, за барина! Вот те и дворянин, вот те и барин! Пресвятая богородица лучше нас знает, кого с кем свести. Мечется дедушко по двору-то, как огнем охвачен, вызвал Якова с Михайлой, конопатого этого мастера согласил да Клима, кучера; вижу я — кистень он взял, гирю на ремешке, а Михайло — ружье схватил, лошади у нас были хорошие, горячие, дрожки-тарантас — легкие, — ну, думаю, догонят! И тут надоумил меня ангел-хранитель Варварин, — добыла я нож да гужи-то у оглобель и подрезала, авось, мол, лопнут дорогой! Так и сделалось: вывернулась оглобля дорогой-то, чуть не убило деда с Михайлом да Климом, и задержались они, а как, поправившись, доскакали до церкви — Варя-то с Максимом на паперти стоят, обвенчаны, слава те, господи! — Пошли было наши-то боем на Максима, ну — он здоров был, сила у него была редкая! Михаила с паперти сбросил, руку вышиб ему, Клима тоже ушиб, а дедушко с Яковом да мастером этим — забоялись его. — Он и во гневе не терял разума, говорит дедушке: «Брось кистень, не махай на меня, я человек смирный, а что я взял, то бог мне дал и отнять никому нельзя, и больше мне ничего у тебя не надо». Отступились они от него, сел дедушко на дрожки, кричит: «Прощай теперь, Варвара, не дочь ты мне и не хочу тебя видеть, хошь — живи, хошь — с голоду издохни». Воротился он — давай меня бить, давай ругать, я только покряхтываю да помалкиваю: всё пройдет, а чему быть, то останется! После говорит он мне: «Ну, Акулина, гляди же: дочери у тебя больше нет нигде, помни это!» Я одно свое думаю: ври больше, рыжий, — злоба — что лед, до тепла живет! Я слушаю внимательно, жадно. Кое-что в ее рассказе удивляет меня, дед изображал мне венчание матери совсем не так: он был против этого брака, он после венца не пустил мать к себе в дом, но венчалась она, по его рассказу, — не тайно, и в церкви он был. Мне не хочется спросить бабушку, кто из них говорит вернее, потому что бабушкина история красивее и больше нравится мне. Рассказывая, она всё время качается, точно в лодке плывет. Если говорит о печальном или страшном, то качается сильней, протянув руку вперед, как бы удерживая что-то в воздухе. Она часто прикрывает глаза, и в морщинах щек ее прячется слепая, добрая улыбка, а густые брови чуть-чуть дрожат. Иногда меня трогает за сердце эта слепая, всё примиряющая доброта, а иногда очень хочется, чтобы бабушка сказала какое-то сильное слово, что-то крикнула. — Первое время, недели две, и не знала я, где Варя-то с Максимом, а потом прибежал от нее мальчонке бойкенький, сказал. Подождала я субботы да будто ко всенощной иду, а сама к ним! Жили они далеко, на Суетинском съезде, во флигельке, весь двор мастеровщиной занят, сорно, грязно, шумно, а они — ничего, ровно бы котята, веселые оба, мурлычут да играют. Привезла я им чего можно было: чаю, сахару, круп разных, варенья, муки, грибов сушеных, деньжонок, не помню сколько, понатаскала тихонько у деда — ведь коли не для себя, так и украсть можно! Отец-то твой не берет ничего, обижается: «Али, говорит, мы нищие?» И Варвара поет под его дудку: «Ах, зачем это, мамаша?..» Я их пожурила: «Дурачишко, говорю, я тебе — кто? Я тебе — богоданная мать, а тебе, дурехе, — кровная! Разве, говорю, можно обижать меня? Ведь когда мать на земле обижают — в небесах матерь божия горько плачет!» Ну, тут Максим схватил меня на руки и давай меня по горнице носить, носит да еще приплясывает, — силен был, медведь! А Варька-то ходит, девчонка, павой, мужем хвастается, вроде бы новой куклой, и всё глаза заводит и всё таково важно про хозяйство сказывает, будто всамделишняя баба — уморушка глядеть! А ватрушки к чаю подала, так об них волк зубы сломит, и творог — дресвой рассыпается! — Так оно и шло долгое время, уж и ты готов был родиться, а дедушко всё молчит, — упрям, домовой! Я тихонько к ним похаживаю, а он и знал это, да будто не знает. Всем в дому запрещено про Варю говорить, и все молчат, и я тоже помалкиваю, а сама знаю свое — отцово сердце ненадолго немо. Вот как-то пришел заветный час — ночь, вьюга воет, в окошки-то словно медведи лезут, трубы поют, все беси сорвались с цепей, лежим мы с дедушком — не спится, я и скажи: «Плохо бедному в этакую ночь, а еще хуже тому, у кого сердце неспокойно!» Вдруг дедушко спрашивает: «Как они живут?» — Ничего, мол, хорошо живут. — «Я, говорит, про кого это спросил?» — «Про дочь Варвару, про зятя Максима». — «А как ты догадалась, что про них?» — «Полно-ко, говорю, отец, дурить-то, бросил бы ты эту игру, ну — кому от нее весело?» Вздыхает он; «Ах вы, говорит, черти, серые вы черти!» Потом — выспрашивает: что, дескать, дурак этот большой, — это про отца твоего, — верно, что дурак? Я говорю: «Дурак, кто работать не хочет, на чужой шее сидит, ты бы вот на Якова с Михайлой поглядел — не эти ли дураками-то живут? Кто в дому работник, кто добытчик? Ты. А велики ли они тебе помощники?» Тут он — ругать меня: и дура-то я, и подлая, и сводня, и уж не знаю как! Молчу. «Как ты, говорит, могла обольститься человеком, неведомо откуда, неизвестно каким?» Я себе молчу, а как устал он, говорю: «Пошел бы ты, поглядел, как они живут, хорошо ведь живут». — «Много, говорит, чести будет им, пускай сами придут...» Тут уж я даже заплакала с радости, а он волосы мне распускает, любил он волосьями моими играть, бормочет: «Не хлюпай, дура, али, говорит, нет души у меня?» Он ведь раньше-то больно хороший был, дедушко наш, да как выдумал, что нет его умнее, с той поры и озлился и глупым стал. — Ну, вот и пришли они, мать с отцом, во святой день, в прощеное воскресенье, большие оба, гладкие, чистые; встал Максим-то против дедушка — а дед ему по плечо, — встал и говорит: «Не думай, бога ради, Василий Васильевич, что пришел я к тебе по приданое, нет, пришел я отцу жены моей честь воздать». Дедушке это понравилось, усмехается он: «Ах ты, говорит, орясина, разбойник! Ну, говорит, будет баловать, живите со мной!» Нахмурился Максим: уж это, дескать, как Варя хочет, а мне всё равно! И сразу началось у них зуб за зуб — никак не сладятся! Уж я отцу-то твоему и мигаю и ногой его под столом — нет, он всё свое! Хороши у него глаза были: веселые, чистые, а брови — темные, бывало, сведет он их, глаза-то спрячутся, лицо станет каменное, упрямое, и уж никого он не слушает, только меня; я его любила куда больше, чем родных детей, а он знал это и тоже любил меня! Прижмется, бывало, ко мне, обнимет, а то схватит на руки, таскает по горнице и говорит: «Ты, говорит, настоящая мне мать, как земля, я тебя больше Варвары люблю!» А мать твоя, в ту пору, развеселая была озорница — бросится на него, кричит: «Как ты можешь такие слова говорить, пермяк, солены уши?» И возимся, играем трое; хорошо жили мы, голуба́ душа! Плясал он тоже редкостно, песни знал хорошие — у слепых перенял, а слепые — лучше нет певцов! — Поселились они с матерью во флигеле, в саду, там и родился ты, как раз в полдень — отец обедать идет, а ты ему встречу. То-то радовался он, то-то бесновался, а уж мать — замаял просто, дурачок, будто и невесть какое трудное дело ребенка родить! Посадил меня на плечо себе и понес через весь двор к дедушке докладывать ему, что еще внук явился, — дедушко даже смеяться стал: «Экой, говорит, леший ты, Максим!» — А дядья твои не любили его, — вина он не пил, на язык дерзок был и горазд на всякие выдумки, — горько они ему отрыгнулись! Как-то, о великом посте заиграл ветер, и вдруг по всему дому запело, загудело страшно — все обомлели, что за наваждение? Дедушко совсем струхнул, велел везде лампадки зажечь, бегает, кричит: «Молебен надо отслужить!» И вдруг всё прекратилось; еще хуже испугались все. Дядя Яков догадался, — это, говорит, наверное, Максимом сделано! После он сам сказал, что наставил в слуховом окне бутылок разных да склянок, — ветер в горлышки дует, а они и гудут, всякая по-своему. Дед погрозил ему: «Как бы эти шутки опять в Сибирь тебя не воротили, Максим!» — Один год сильно морозен был, и стали в город заходить волки с поля, то собаку зарежут, то лошадь испугают, пьяного караульщика заели, много суматохи было от них! А отец твой возьмет ружье, лыжи наденет да ночью в поле, глядишь — волка притащит, а то двух. Шкуры снимет, головы вышелушит, вставит стеклянные глаза — хорошо выходило! Вот и пошел дядя Михайло в сени за нужным делом, вдруг — бежит назад, волосы дыбом, глаза выкатились, горло перехвачено — ничего не может сказать. Штаны у него свалились, запутался он в них, упал, шепчет — волк! Все схватили кто что успел, бросились в сени с огнем, — глядят, а из рундука и впрямь волк голову высунул! Его бить, его стрелять, а он — хоть бы что! Пригляделись — одна шкура да пустая голова, а передние ноги гвоздями прибиты к рундуку! Дед тогда сильно — горячо рассердился на Максима. А тут еще Яков стал шутки эти перенимать: Максим-то склеит из картона будто голову — нос, глаза, рот сделает, пакли налепит заместо волос, а потом идут с Яковом по улице и рожи эти страшные в окна суют — люди, конечно, боятся, кричат. А по ночам — в простынях пойдут, попа напугали, он бросился на будку, а будочник, тоже испугавшись, давай караул кричать. Много они эдак-то куролесили, и никак не унять их; уж и я говорила — бросьте, и Варя тоже, — нет, не унимаются! Смеется Максим-то: «Больно уж, говорит, забавно глядеть, как люди от пустяка в страхе бегут сломя голову!» Поди, говори с ним... — И отдалось всё это ему чуть не гибелью: дядя-то Михайло весь в дедушку — обидчивый, злопамятный, и задумал он извести отца твоего. Вот, шли они в начале зимы из гостей, четверо: Максим, дядья да дьячок один — его расстригли после, он извозчика до смерти забил. Шли с Ямской улицы и заманили Максима-то на Дюков пруд, будто покататься по льду, на ногах, как мальчишки катаются, заманили да и столкнули его в прорубь, — я тебе рассказывала это... — Отчего дядья злые? — Они — не злые, — спокойно говорит бабушка, нюхая табак. — Они просто — глупые! Мишка-то хитер, да глуп, а Яков — так себе, блаженный муж... Ну, столкнули они его в воду-то, он вынырнул, схватился руками за край проруби, а они его давай бить по рукам, все пальцы ему растоптали каблуками. Счастье его — был он трезвый, а они — пьяные, он как-то, с божьей помощью, вытянулся подо льдом-то, держится вверх лицом посередь проруби, дышит, а они не могут достать его, покидали некоторое время в голову-то ему ледяшками и ушли — дескать, сам потонет! А он вылез, да бегом, да в полицию — полиция тут же, знаешь, на площади. Квартальный знал его и всю нашу семью, спрашивает: как это случилось? Бабушка крестится и благодарно говорит: — Упокой, господи, Максима Савватеича с праведными твоими, сто́ит он того! Скрыл ведь он от полиции дело-то: «Это, говорит, сам я, будучи выпивши, забрел на пруд да и свернулся в прорубь». Квартальный говорит: «Неправда, ты непьющий!» Долго ли, коротко ли, растерли его в полиции вином, одели в сухое, окутали тулупом, привезли домой, и сам квартальный с ним и еще двое. А Яшка-то с Мишкой еще не поспели воротиться, по трактирам ходят, отца-мать славят. Глядим мы с матерью на Максима, а он не похож на себя, багровый весь, пальцы разбиты, кровью сочатся, на висках будто снег, а не тает — поседели височки-то! — Варвара — криком кричит: «Что с тобой сделали?» Квартальный принюхивается ко всем, выспрашивает, а мое сердце чует — ох, нехорошо! Я Варю-то натравила на квартального, а сама тихонько пытаю Максимушку — что сделалось? Встречайте, шепчет он, Якова с Михайлой первая, научите их — говорили бы, что разошлись со мной на Ямской, сами они пошли до Покровки, а я, дескать, в Прядильный проулок свернул! Не спутайте, а то беда будет от полиции! Я — к дедушке: «Иди, заговаривай кварташку, а я сыновей ждать за ворота», и рассказала ему, какое зло вышло. Одевается он, дрожит, бормочет: «Так я и знал, того я и ждал!» Врет всё, ничего не знал! Ну, встретила я деток ладонями по рожам — Мишка-то со страху сразу трезвый стал, а Яшенька, милый, и лыка не вяжет, однако бормочет: «Знать ничего не знаю, это всё Михайло, он старшо́й!» Успокоили мы квартального кое-как — хороший он был господин! «Ох, говорит, глядите, коли случится у вас что худое, я буду знать, чья вина!» С тем и ушел. А дед подошел к Максиму-то и говорит: «Ну, спасибо тебе, другой бы на твоем месте так не сделал, я это понимаю! И тебе, дочь, спасибо, что доброго человека в отцов дом привела!» Он ведь, дедушко-то, когда хотел, так хорошо говорил, это уж после, по глупости стал на замок сердце-то запирать. Остались мы втроем, заплакал Максим Савватеич и словно бредить стал: «За что они меня, что худого сделал я для них? Мама — за что?» Он меня не мамашей, а мамой звал, как маленький, да он и был, по характеру-то, вроде ребенка. За что? — спрашивает. Я — реву, что мне больше осталось? Мои дети-то, жалко их! Мать твоя все пуговицы на кофте оборвала, сидит растрепана, как после драки, рычит: «Уедем, Максим! Братья нам враги, боюсь их, уедем!» Я уж на нее цыкнула: «Не бросай в печь сору, и без того угар в доме!» Тут дедушко дураков этих прислал прощенья просить, наскочила она на Мишку, хлысь его по щеке — вот те и прощенье! А отец жалуется: «Как это вы, братцы? Ведь вы калекой могли оставить меня, какой я работник без рук-то?» Ну, помирились кое-как. Похворал отец-то, недель семь валялся и нет-нет да скажет: «Эх, мама, едем с нами в другие города — скушновато здесь!» Скоро и вышло ему ехать в Астрахань; ждали туда летом царя, а отцу твоему было поручено триумфальные ворота строить. С первым пароходом поплыли они; как с душой рассталась я с ними, он тоже печален был и всё уговаривал меня — ехала бы я в Астрахань-то. А Варвара радовалась, даже не хотела скрыть радость свою, бесстыдница... Так и уехали. Вот те и — всё... Она выпила глоток водки, понюхала табаку и сказала, задумчиво поглядывая в окно на сизое небо: — Да, были мы с отцом твоим крови не родной, а души — одной... Иногда, во время ее рассказа, входил дед, поднимал кверху лицо хорька, нюхал острым носом воздух, подозрительно оглядывая бабушку, слушал ее речь и бормотал: — Ври, ври... Неожиданно спрашивал: — Лексей, она тут пила вино? — Нет. — Врешь, по глазам вижу. И нерешительно уходил. Бабушка, подмигнув вслед ему, говорила какую-нибудь прибаутку: — Проходи, Авдей, не пугай лошадей... Однажды он, стоя среди комнаты, глядя в пол, тихонько спросил: — Мать? — Ай? — Ты видишь, что ли, дела-то? — Вижу. — Что ж ты думаешь? — Судьба, отец! Помнишь, ты всё говорил про дворянина? — Н-да. — Вот он и есть. — Голь. — Ну, это ее дело! Дед ушел. Почуяв что-то недоброе, я спросил бабушку: — Про что вы говорили? — Всё бы тебе знать, — ворчливо отозвалась она, растирая мои ноги. — Смолоду всё узнаешь — под старость и спросить не о чем будет... — И засмеялась, покачивая головою. — Ах, дедушко, дедушко, малая ты пылинка в божьем глазу! Ленька, ты только молчи про это! — разорился ведь дедушко-то дотла! Дал барину одному большущие деньги-тысячи, а барин-то обанкрутился... Улыбаясь, она задумалась, долго сидела молча, а большое лицо ее морщилось, становясь печальным, темнея. — Ты о чем думаешь? — А вот, думаю, что тебе рассказать? — встрепенулась она. — Ну, про Евстигнея — ладно? Вот значит: Жил-был дьяк Евстигней, Думал он — нет его умней, Ни в попах, ни в боярах, Ни во псах, самых старых! Ходит он кичливо, как пырин, А считает себя птицей Сирин, Учит соседей, соседок, Всё ему не так, да не эдак. Взглянет на церковь — низка! Покосится на улицу — узка! Яблоко ему — не румяно! Солнышко взошло — рано! На что ни укажут Евстигнею, А он: бабушка надувает щеки, выкатывает глаза, доброе лицо ее делается глупым и смешным, она говорит ленивым, тяжелым голосом: — Я-ста сам эдак-то умею, Я-ста сделал бы и лучше вещь эту, Да всё время у меня нету. — Помолчав, улыбаясь, она тихонько продолжает: И пришли ко дьяку в ночу беси: — Тебе, дьяк, не угодно здес</t>
  </si>
  <si>
    <t>После Святок Алёша заболел оспой. За ним ухаживала бабушка и рассказывала об отце.</t>
  </si>
  <si>
    <t>Глава 12.Отчим</t>
  </si>
  <si>
    <t>Однажды я заснул под вечер, а проснувшись, почувствовал, что и ноги проснулись, спустил их с кровати, — они снова отнялись, но уже явилась уверенность, что ноги целы и я буду ходить. Это было так ярко хорошо, что я закричал от радости, придавил всем телом ноги к полу, свалился, но тотчас же пополз к двери, по лестнице, живо представляя, как все внизу удивятся, увидав меня. Не помню, как я очутился в комнате матери у бабушки на коленях, пред нею стояли какие-то чужие люди, сухая, зеленая старуха строго говорила, заглушая все голоса: — Напоить его малиной, закутать с головой... Она была вся зеленая, и платье, и шляпа, и лицо с бородавкой под глазом, даже кустик волос на бородавке был, как трава. Опустив нижнюю губу, верхнюю она подняла и смотрела на меня зелеными зубами, прикрыв глаза рукою в черной кружевной перчатке без пальцев. — Это кто? — спросил я, оробев. Дед ответил неприятным голосом: — Это еще тебе бабушка... Мать, усмехаясь, подвинула ко мне Евгения Максимова. — Вот и отец... Она стала что-то говорить быстро, непонятно; Максимов, прищурясь, наклонился ко мне и сказал: — Я тебе подарю краски. В комнате было очень светло, в переднем углу, на столе, горели серебряные канделябры по пяти свеч, между ними стояла любимая икона деда «Не рыдай мене, мати», сверкал и таял в огнях жемчуг ризы, лучисто горели малиновые альмандины на золоте венцов. В темных стеклах окон с улицы молча прижались блинами мутные круглые рожи, прилипли расплющенные носы, всё вокруг куда-то плыло, а зеленая старуха щупала холодными пальцами за ухом у меня, говоря: — Непременно, непременно... — Сомлел, — сказала бабушка и понесла меня к двери. Но я не сомлел, а просто закрыл глаза и, когда она тащила меня вверх по лестнице, спросил ее: — Что же ты не говорила мне про это?.. — А ты — ладно, молчи!.. — Обманщики вы... Положив меня на кровать, она ткнулась головою в подушку и задрожала вся, заплакала; плечи у нее ходуном ходили, захлебываясь, она бормотала: — А ты поплачь... поплачь... Мне плакать не хотелось. На чердаке было сумрачно и холодно, я дрожал, кровать качалась и скрипела, зеленая старуха стояла пред глазами у меня, я притворился, что уснул, и бабушка ушла. Тонкой струйкой однообразно протекло несколько пустых дней, мать после сговора куда-то уехала, в доме было удручающе тихо. Как-то утром пришел дед со стамеской в руке, подошел к окну и стал отковыривать замазку зимней рамы. Явилась бабушка с тазом воды и тряпками, дед тихонько спросил ее: — Что, старуха? — А что? — Рада, что ли? Она ответила так же, как мне на лестнице: — А ты — ладно, молчи! Простые слова теперь имели особенный смысл, за ними пряталось большое, грустное, о чем не нужно говорить и что все знают. Осторожно вынув раму, дед понес ее вон, бабушка распахнула окно — в саду кричал скворец, чирикали воробьи; пьяный запах оттаявшей земли налился в комнату, синеватые изразцы печи сконфуженно побелели, смотреть на них стало холодно. Я слез на пол с постели. — Босиком-то не ходи, — сказала бабушка. — Пойду в сад. — Не сухо еще там, погодил бы! Не хотелось слушать ее, и даже видеть больших было неприятно. В саду уже пробились светло-зеленые иглы молодой травы, на яблонях набухли и лопались почки, приятно позеленел мох на крыше домика Петровны, всюду было много птиц; веселый звон, свежий, пахучий воздух приятно кружил голову. В яме, где зарезался дядя Петр, лежал, спутавшись, поломанный снегом рыжий бурьян, — нехорошо смотреть на нее, ничего весеннего нет в ней, черные головни лоснятся печально, и вся яма раздражающе ненужна. Мне сердито захотелось вырвать, выломать бурьян, вытаскать обломки кирпичей, головни, убрать всё грязное, ненужное и, устроив в яме чистое жилище себе, жить в ней летом одному, без больших. Я тотчас же принялся за дело, оно сразу, надолго и хорошо отвело меня от всего, что делалось в доме, и хотя было всё еще очень обидно, но с каждым днем теряло интерес. — Ты что это надул губы? — спрашивали меня то бабушка, то мать, — было неловко, что они спрашивают так, я ведь не сердился на них, а просто всё в доме стало мне чужим. За обедом, вечерним чаем и ужином часто сидела зеленая старуха, точно гнилой кол в старой изгороди. Глаза у ней были пришиты к лицу невидимыми ниточками, легко выкатываясь из костлявых ям, они двигались очень ловко, всё видя, всё замечая, поднимаясь к потолку, когда она говорила о боге, опускаясь на щеки, если речь шла о домашнем. Брови у нее были точно из отрубей и какие-то приклеенные. Ее голые широкие зубы бесшумно перекусывали всё, что она совала в рот, смешно изогнув руку, оттопырив мизинец, около ушей у нее катались костяные шарики, уши двигались, и зеленые волосы бородавки тоже шевелились, ползая по желтой, сморщенной и противно чистой коже. Она вся была такая же чистая, как ее сын, — до них неловко, нехорошо было притронуться. В первые дни она начала было совать свою мертвую руку к моим губам, от руки пахло желтым казанским мылом и ладаном, я отворачивался, убегал. Она часто говорила сыну: — Мальчика непременно надо очень воспитывать, — понимаешь, Женя? Он послушно наклонял голову, хмурил брови и молчал. И все хмурились при этой зеленой. Я ненавидел старуху — да и сына ее — сосредоточенной ненавистью, и много принесло мне побоев это тяжелое чувство. Однажды за обедом она сказала, страшно выкатив глаза: — Ах, Алешенька, зачем ты так торопишься кушать и такие большущие куски! Ты подавишься, милый! Я вынул кусок изо рта, снова надел его на вилку и протянул ей: — Возьмите, коли жалко... Мать выдернула меня из-за стола, я с позором был прогнан на чердак, — пришла бабушка и хохотала, зажимая себе рот: — А, ба-атюшки! Ну и озорник же ты, Христос с тобой... Мне не нравилось, что она зажимает рот, я убежал от нее, залез на крышу дома и долго сидел там за трубой. Да, мне очень хотелось озорничать, говорить всем злые слова, и было трудно побороть это желание, а пришлось побороть: однажды я намазал стулья будущего вотчима и новой бабушки вишневым клеем, оба они прилипли; это было очень смешно, но когда дед отколотил меня, на чердак ко мне пришла мать, привлекла меня к себе, крепко сжала коленями и сказала: — Послушай, — зачем ты злишься? Знал бы ты, какое это горе для меня! Глаза ее налились светлыми слезами, она прижала голову мою к своей щеке, — это было так тяжело, что лучше бы уж она ударила меня! Я сказал, что никогда не буду обижать Максимовых, никогда, — пусть только она не плачет. — Да, да, — сказала она тихонько, — не нужно озорничать! Вот скоро мы обвенчаемся, потом поедем в Москву, а потом воротимся, и ты будешь жить со мной. Евгений Васильевич очень добрый и умный, тебе будет хорошо с ним. Ты будешь учиться в гимназии, потом станешь студентом, — вот таким же, как он теперь, а потом доктором. Чем хочешь, — ученый может быть чем хочет. Ну, иди, гуляй... Эти «потом», положенные ею одно за другим, казались мне лестницею куда-то глубоко вниз и прочь от нее, в темноту, в одиночество, — не обрадовала меня такая лестница. Очень хотелось сказать матери: «Не выходи, пожалуйста, замуж, я сам буду кормить тебя!» Но это не сказалось. Мать всегда будила очень много ласковых дум о ней, но выговорить думы эти я не решался никогда. В саду дела мои пошли хорошо: я выполол, вырубил косарем бурьян, обложил яму по краям, где земля оползла, обломками кирпичей, устроил из них широкое сиденье, — на нем можно было даже лежать. Набрал много цветных стекол и осколков посуды, вмазал их глиной в щели между кирпичами, — когда в яму смотрело солнце, всё это радужно разгоралось, как в церкви. — Ловко придумал! — сказал однажды дедушка, разглядывая мою работу. — Только бурьян тебя забьет, корни-то ты оставил! Дай-ко я перекопаю землю заступом, — иди, принеси! Я принес железную лопату, он поплевал на руки и, покрякивая, стал глубоко всаживать ногою заступ в жирную землю. — Отбрасывай коренья! Потом я тебе насажу тут подсолнухов, мальвы — хорошо будет! Хорошо... И вдруг, согнувшись, над лопатой, он замолчал, замер; я присмотрелся к нему — из его маленьких, умных, как у собаки, глаз часто падали на землю мелкие слезы. — Ты что? Он встряхнулся, вытер ладонью лицо, мутно поглядел на меня. — Вспотел я! Гляди-ко — червей сколько! Потом снова стал копать землю и вдруг сказал: — Зря всё это настроил ты! Зря, брат. Дом-от я ведь скоро продам. К осени, наверное, продам. Деньги нужны, матери в приданое. Так-то. Пускай хоть она хорошо живет, господь с ней... Он бросил лопату и, махнув рукою, ушел за баню, в угол сада, где у него были парники, а я начал копать землю и тотчас же разбил себе заступом палец на ноге. Это помешало мне проводить мать в церковь к венцу, я мог только выйти за ворота и видел, как она под руку с Максимовым, наклоня голову, осторожно ставит ноги на кирпич тротуара, на зеленые травы, высунувшиеся из щелей его, — точно она шла по остриям гвоздей. Свадьба была тихая; придя из церкви, невесело пили чай, мать сейчас же переоделась и ушла к себе в спальню укладывать сундуки, вотчим сел рядом со мною и сказал: — Я обещал подарить тебе краски, да здесь в городе нет хороших, а свои я не могу отдать, уж я пришлю тебе краски из Москвы... — А что я буду делать с ними? — Ты не любишь рисовать? — Я не умею. — Ну, я тебе другое что-нибудь пришлю. Подошла мать. — Мы ведь скоро вернемся, вот отец сдаст экзамен, кончит учиться, мы и назад... Было приятно, что они разговаривают со мною, как со взрослым, но как-то странно было слышать, что человек с бородой всё еще учится. Я спросил: — Ты чему учишься? — Межевому делу... Мне было лень спросить — что это за дело? Дом наполняла скучная тишина, какой-то шерстяной шорох, хотелось, чтобы скорее пришла ночь. Дед стоял, прижавшись спиной к печи, и смотрел в окно прищурясь; зеленая старуха помогала матери укладываться, ворчала, охала, а бабушку, с полудня пьяную, стыда за нее ради, спровадили на чердак и заперли там. Мать уехала рано утром на другой день; она обняла меня на прощание, легко приподняв с земли, заглянула в глаза мне какими-то незнакомыми глазами и сказала, целуя: — Ну, прощай... — Скажи ему, чтобы слушался меня, — угрюмо проговорил дед, глядя в небо, еще розовое. — Слушайся дедушку, — сказала мать, перекрестив меня. Я ждал, что она скажет что-то другое, и рассердился на деда, — это он помешал ей. Вот они сели в пролетку, мать долго и сердито отцепляла подол платья, зацепившийся за что-то. — Помоги, али не видишь? — сказал мне дед, — я не помог, туго связанный тоскою. Максимов терпеливо уставлял в пролетке свои длинные ноги в узких синих брюках, бабушка совала в руки ему какие-то узлы, он складывал их на колени себе, поддерживал подбородком и пугливо морщил бледное лицо, растягивая: — До-остаточно-о... На другую пролетку уселась зеленая старуха со старшим сыном, офицером, — она сидела, как написанная, а он чесал себе бороду ручкой сабли и позевывал. — Значит — вы на войну пойдете? — спрашивал дед. — Обязательно! — Дело доброе. Турок надо бить... Поехали. Мать несколько раз обернулась, взмахивая платком, бабушка, опираясь рукою о стену дома, тоже трясла в воздухе рукою, обливаясь слезами, дед тоже выдавливал пальцами слезы из глаз и ворчал отрывисто: — Не будет... добра тут... не будет... Я сидел на тумбе, глядя, как подпрыгивают пролетки, — вот они повернули за угол, и в груди что-то плотно захлопнулось, закрылось. Было рано, окна домов еще прикрыты ставнями, улица пустынна — никогда я не видал ее такой мертво пустой. Вдали назойливо играл пастух. — Пойдем чай пить, — сказал дед, взяв меня за плечо. — Видно, — судьба тебе со мной жить: так и станешь ты об меня чиркать, как спичка о кирпич! С утра до вечера мы с ним молча возились в саду; он копал гряды, подвязывал малину, снимал с яблонь лишаи, давил гусеницу, а я всё устраивал и украшал жилище себе. Дед отрубил конец обгоревшего бревна, воткнул в землю палки, я развесил на них клетки с птицами, сплел из сухого бурьяна плотный плетень и сделал над скамьей навес от солнца и росы, — у меня стало совсем хорошо. Дед говорил: — Это очень полезно, что ты учишься сам для себя устраивать как лучше. Я очень ценил его слова. Иногда он ложился на седалище, покрытое мною дерном, и поучал меня, не торопясь, как бы с трудом вытаскивая слова. — Теперь ты от матери отрезан ломоть, пойдут у нее другие дети, будут они ей ближе тебя. Бабушка вот пить начала. Долго молчит, будто прислушиваясь, — снова неохотно роняет тяжелые слова. — Это она второй раз запивает, — когда Михайле выпало в солдаты идти — она тоже запила. И уговорила меня, дура старая, купить ему рекрутскую квитанцию. Может, он в солдатах-то другим стал бы... Эх вы-и... А я скоро помру. Значит — останешься ты один, сам про себя — весь тут, своей жизни добытчик — понял? Ну, вот. Учись быть самому себе работником, а другим — не поддавайся! Живи тихонько, спокойненько, а — упрямо! Слушай всех, а делай как тебе лучше... Всё лето, исключая, конечно, непогожие дни, я прожил в саду, теплыми ночами даже спал там на кошме, подаренной бабушкой; нередко и сама она ночевала в саду, принесет охапку сена, разбросает его около моего ложа, ляжет и долго рассказывает мне о чем-нибудь, прерывая речь свою неожиданными вставками: — Гляди — звезда упала! Это чья-нибудь душенька чистая встосковалась, мать-землю вспомнила! Значит — сейчас где-то хороший человек родился. Или указывала мне: — Новая звезда взошла, глянь-ко! Экая глазастая! Ох ты, небо небушко, риза богова светлая... Дед ворчал: — Простудитесь, дурачье, захвораете, а то пострел схватит. Воры придут, задавят... Бывало — зайдет солнце, прольются в небесах огненные реки и — сгорят, ниспадет на бархатную зелень сада золотисто-красный пепел, потом всё вокруг ощутимо темнеет, ширится, пухнет, облитое теплым сумраком, опускаются сытые солнцем листья, гнутся травы к земле, всё становится мягче, пышнее, тихонько дышит разными запахами, ласковыми, как музыка, — и музыка плывет издали, с поля: играют зорю в лагерях. Ночь идет, и с нею льется в грудь нечто сильное, освежающее, как добрая ласка матери, тишина мягко гладит сердце теплой мохнатой рукою, и стирается в памяти всё, что нужно забыть, — вся едкая, мелкая пыль дня. Обаятельно лежать вверх лицом, следя, как разгораются звезды, бесконечно углубляя небо; эта глубина, уходя всё выше, открывая новые звезды, легко поднимает тебя с земли, и — так странно — не то вся земля умалилась до тебя, не то сам ты чудесно разросся, развернулся и плавишься, сливаясь со всем, что вокруг. Становится темнее, тише, но всюду невидимо протянуты чуткие струны, и каждый звук — запоет ли птица во сне, пробежит ли еж, или где-то тихо вспыхнет человечий голос — всё особенно, не по-дневному звучно, подчеркнутое любовно чуткой тишиной. Проиграла гармоника, прозвучал женский смех, гремит сабля по кирпичу тротуара, взвизгнула собака — всё это не нужно, это падают последние листья отцветшего дня. Бывали ночи, когда вдруг в поле, на улице вскипал пьяный крик, кто-то бежал, тяжко топая ногами, — это было привычно и не возбуждало внимания. Бабушка не спит долго, лежит, закинув руки под голову, и в тихом возбуждении рассказывает что-нибудь, видимо, нисколько не заботясь о том, слушаю я ее или нет. И всегда она умела выбрать сказку, которая делала ночь еще значительней, еще краше. Под ее мерную речь я незаметно засыпал и просыпался вместе с птицами; прямо в лицо смотрит солнце, нагреваясь, тихо струится утренний воздух, листья яблонь стряхивают росу, влажная зелень травы блестит всё ярче, приобретая хрустальную прозрачность, тонкий парок вздымается над нею. В сиреневом небе растет веер солнечных лучей, небо голубеет. Невидимо высоко звенит жаворонок, и все цвета, звуки росою просачиваются в грудь, вызывая спокойную радость, будя желание скорее встать, что-то делать и жить в дружбе со всем живым вокруг. Это было самое тихое и созерцательное время за всю мою жизнь, именно этим летом во мне сложилось и окрепло чувство уверенности в своих силах. Я одичал, стал нелюдим; слышал крики детей Овсянникова, но меня не тянуло к ним, а когда являлись братья, это нимало не радовало меня, только возбуждало тревогу, как бы они не разрушили мои постройки в саду — мое первое самостоятельное дело. Перестали занимать меня и речи деда, всё более сухие, ворчливые, охающие. Он начал часто ссориться с бабушкой, выгонял ее из дома, она уходила то к дяде Якову, то — к Михаилу. Иногда она не возвращалась домой по нескольку дней, дед сам стряпал, обжигал себе руки, выл, ругался, колотил посуду и заметно становился жаден. Иногда, приходя ко мне в шалаш, он удобно усаживался на дерн, следил за мною долго, молча и неожиданно спрашивал: — Что молчишь? — Так. А что? Он начинал поучать: — Мы — не баре. Учить нас некому. Нам надо всё самим понимать. Для других вон книги написаны, училища выстроены, а для нас ничего не поспело. Всё сам возьми... И задумывался, засыхал, неподвижный, немой, почти — жуткий. Осенью он продал дом, а незадолго до продажи, вдруг, за утренним чаем, угрюмо и решительно объявил бабушке: — Ну, мать, кормил я тебя, кормил — будет! Добывай хлеб себе сама. Бабушка отнеслась к этим словам совершенно спокойно, точно давно знала, что они будут сказаны, и ждала этого. Не торопясь, достала табакерку, зарядила свой губчатый нос и сказала: — Ну что ж! Коли — так, так — эдак... Дед снял две темные комнатки в подвале старого дома, в тупике, под горкой. Когда переезжали на квартиру, бабушка взяла старый лапоть на длинном оборе, закинула его в подпечек и, присев на корточки, начала вызывать домового: — Домовик-родовик, — вот тебе сани, поезжай-ко с нами на новое место, на иное счастье... Дед заглянул в окно со двора и крикнул: — Я те повезу, еретица! Попробуй, осрами-ка меня... — Ой, гляди, отец, худо будет, — серьезно предупредила она, но дед освирепел и запретил ей перевозить домового. Мебель и разные вещи он дня три распродавал старьевщикам-татарам, яростно торгуясь и ругаясь, а бабушка смотрела из окна и то плакала, то смеялась, негромко покрикивая: — Тащи-и! Ломай... Я тоже готов был плакать, жалея мой сад, шалаш. Переезжали на двух телегах, и ту, на которой сидел я, среди разного скарба, страшно трясло, как будто затем, чтобы сбросить меня долой. И в этом ощущении упорной, сбрасывающей куда-то тряски я прожил года два, вплоть до смерти матери. Мать явилась вскоре после того, как дед поселился в подвале, бледная, похудевшая, с огромными глазами и горячим, удивленным блеском в них. Она всё как-то присматривалась, точно впервые видела отца, мать и меня, — присматривалась и молчала, а вотчим неустанно расхаживал по комнате, насвистывая тихонько, покашливая, заложив руки за спину, играя пальцами. — Господи, как ты ужасно растешь! — сказала мне мать, сжав горячими ладонями щеки мои. Одета она была некрасиво — в широкое рыжее платье, вздувшееся на животе. Вотчим протянул мне руку. — Здравствуй, брат! Ну, как ты, а? Понюхал воздух и сказал: — А знаете — у вас очень сыро! Оба они как будто долго бежали, утомились, всё на них смялось, вытерлось, и ничего им не нужно, а только бы лечь да отдохнуть. Скучно пили чай, дедушка спрашивал, глядя, как дождь моет стекло окна: — Стало быть — всё сгорело? — Всё, — решительно подтвердил вотчим. — Мы сами едва выскочили... — Так. Огонь не шутит. Прижавшись к плечу бабушки, мать шептала что-то на ухо ей, — бабушка щурила глаза, точно в них светом било. Становилось всё скучнее. Вдруг дед сказал ехидно и спокойно, очень громко: — А до меня слух дошел, Евгений Васильев, сударь, что пожара-то не было, а просто ты в карты проиграл всё... Стало тихо, как в погребе, фыркал самовар, хлестал дождь по стеклам, потом мать выговорила: — Папаша... — Что-о, папаша-а? — оглушительно закричал дед. — Что еще будет? Не говорил я тебе: не ходи тридцать за двадцать? Вот тебе, — вот он — тонкий! Дворянка, а? Что, дочка? Закричали все четверо, громче всех вотчим. Я ушел в сени, сел там на дрова и окоченел в изумлении: мать точно подменили, она была совсем не та, не прежняя. В комнате это было меньше заметно, но здесь, в сумраке, ясно вспомнилось, какая она была раньше. Потом, как-то не памятно, я очутился в Сормове, в доме, где всё было новое, стены без обоев, с пенькой в пазах между бревнами и со множеством тараканов в пеньке. Мать и вотчим жили в двух комнатах на улицу окнами, а я с бабушкой — в кухне, с одним окном на крышу. Из-за крыш черными кукишами торчали в небо трубы завода и густо, кудряво дымили, зимний ветер раздувал дым по всему селу, всегда у нас, в холодных комнатах, стоял жирный запах гари. Рано утром волком выл гудок: — Хвоу, оу, оу-у... Если встать на лавку, то в верхние стекла окна, через крыши, видны освещенные фонарями ворота завода, раскрытые, как беззубый черный рот старого нищего, — в него густо лезет толпа маленьких людей. В полдень — снова гудок; отваливались черные губы ворот, открывая глубокую дыру, завод тошнило пережеванными людями, черным потоком они изливались на улицу, белый мохнатый ветер летал вдоль улицы, гоняя и раскидывая людей по домам. Небо было видимо над селом очень редко, изо дня в день над крышами домов, над сугробами снега, посоленными копотью, висела другая крыша, серая, плоская, она притискивала воображение и ослепляла глаза своим тоскливым одноцветом. Вечерами над заводом колебалось мутно-красное зарево, освещая концы труб, и было похоже, что трубы не от земли к небу поднялись, а опускаются к земле из этого дымного облака, — опускаются, дышат красным и воют, гудят. Смотреть на всё это было невыносимо тошно, злая скука грызла сердце. Бабушка работала за кухарку — стряпала, мыла полы, колола дрова, носила воду, она была в работе с утра до вечера, ложилась спать усталая, кряхтя и охая. Иногда она, отстряпавшись, надевала короткую ватную кофту и, высоко подоткнув юбку, отправлялась в город: — Поглядеть, как там старик живет... — Возьми меня! — Замерзнешь, гляди, как вьюжно! И уходила она за семь верст, по дороге, затерянной в снежных полях. Мать, желтая, беременная, зябко куталась в серую рваную шаль с бахромой. Ненавидел я эту шаль, искажавшую большое стройное тело, ненавидел и обрывал хвостики бахромы, ненавидел дом, завод, село. Мать ходила в растоптанных валенках, кашляла, встряхивая безобразно большой живот, ее серо-синие глаза сухо и сердито сверкали и часто неподвижно останавливались на голых стенах, точно приклеиваясь к ним. Иногда она целый час смотрела в окно на улицу; улица была похожа на челюсть, часть зубов от старости почернела, покривилась, часть их уже вывалилась, и неуклюже вставлены новые, не по челюсти большие. — Зачем мы тут живем? — спрашивал я. Она отвечала: — Ах, молчи ты... Она мало говорила со мною, всё только приказывала: — Сходи, подай, принеси... На улицу меня пускали редко, каждый раз я возвращался домой, избитый мальчишками, — драка была любимым и единственным наслаждением моим, я отдавался ей со страстью. Мать хлестала меня ремнем, но наказание еще более раздражало, и в следующий раз я бился с ребятишками яростней, — а мать наказывала меня сильнее. Как-то раз я предупредил ее, что, если она не перестанет бить, я укушу ей руку, убегу в поле и там замерзну, — она удивленно оттолкнула меня, прошлась по комнате и сказала, задыхаясь от усталости: — Звереныш! Живая, трепетная радуга тех чувств, которые именуются любовью, выцветала в душе моей, всё чаще вспыхивали угарные синие огоньки злости на всё, тлело в сердце чувство тяжкого недовольства, сознание одиночества в этой серой, безжизненной чепухе. Вотчим был строг со мной, неразговорчив с матерью, он всё посвистывал, кашлял, а после обеда становился перед зеркалом и заботливо, долго ковырял лучинкой в неровных зубах. Всё чаще он ссорился с матерью, сердито говорил ей «вы» — это выканье отчаянно возмущало меня. Во время ссор он всегда плотно прикрывал дверь в кухню, видимо, не желая, чтоб я слышал его слова, но я все-таки вслушивался в звуки его глуховатого баса. Однажды он крикнул, топнув ногою: — Из-за вашего дурацкого брюха я никого не могу пригласить в гости к себе, корова вы эдакая! В изумлении, в бешеной обиде я так привскочил на полатях, что ударился головою о потолок и сильно прикусил до крови язык себе. По субботам к вотчиму десятками являлись рабочие продавать записки на провизию, которую они должны были брать в заводской лавке, этими записками им платили вместо денег, а вотчим скупал их за полцены. Он принимал рабочих в кухне, сидя за столом, важный, хмурый, брал записку и говорил: — Полтора рубля. — Евгений Васильев, побойся бога... — Полтора рубля. Эта нелепая, темная жизнь недолго продолжалась; перед тем, как матери родить, меня отвели к деду. Он жил уже в Кунавине, занимая тесную комнату с русской печью и двумя окнами на двор, в двухэтажном доме на песчаной улице, опускавшейся под горку к ограде кладбища Напольной церкви. — Что-о? — сказал он, встретив меня, и засмеялся, подвизгивая. — Говорилось: нет милей дружка, как родимая матушка, а нынче, видно, скажем: не родимая матушка, а старый чёрт дедушка! Эх вы-и... Не успел я осмотреться на новом месте, приехали бабушка и мать с ребенком, вотчима прогнали с завода за то, что он обирал рабочих, но он съездил куда-то, и его тотчас взяли на вокзал кассиром по продаже билетов. Прошло много пустого времени, и меня снова переселили к матери в подвальный этаж каменного дома, мать тотчас же сунула меня в школу; с первого же дня школа вызвала во мне отвращение. Я пришел туда в материных башмаках, в пальтишке, перешитом из бабушкиной кофты, в желтой рубахе и штанах «навыпуск», всё это сразу было осмеяно, за желтую рубаху я получил прозвище «бубнового туза». С мальчиками я скоро поладил, но учитель и поп невзлюбили меня. Учитель был желтый, лысый, у него постоянно текла кровь из носа, он являлся в класс, заткнув ноздри ватой, садился за стол, гнусаво спрашивал уроки и вдруг, замолчав на полуслове, вытаскивал вату из ноздрей, разглядывал ее, качая головою. Лицо у него было плоское, медное, окисшее, в морщинах лежала какая-то празелень, особенно уродовали это лицо совершенно лишние на нем оловянные глаза, так неприятно прилипавшие к моему лицу, что всегда хотелось вытереть щеки ладонью. Несколько дней я сидел в первом отделении, на передней парте, почти вплоть к столу учителя, — это было нестерпимо, казалось, он никого не видит, кроме меня, он гнусил всё время: — Песко-ов, перемени рубаху-у! Песко-ов, не вози ногами! Песков, опять у тебя с обуви луза натекла-а! Я платил ему за это диким озорством: однажды достал половинку замороженного арбуза, выдолбил ее и привязал на нитке к блоку двери в полутемных сенях. Когда дверь открылась — арбуз взъехал вверх, а когда учитель притворил дверь — арбуз шапкой сел ему прямо на лысину. Сторож отвел меня с запиской учителя домой, и я расплатился за эту шалость своей шкурой. Другой раз я насыпал в ящик его стола нюхательного табаку; он так расчихался, что ушел из класса, прислав вместо себя зятя своего, офицера, который заставил весь класс петь «Боже царя храни» и «Ах ты, воля, моя воля». Тех, кто пел неверно, он щелкал линейкой по головам, как-то особенно звучно и смешно, но не больно. Законоучитель, красивый и молодой, пышноволосый поп, невзлюбил меня за то, что у меня не было «Священной истории ветхого и нового завета», и за то, что я передразнивал его манеру говорить. Являясь в класс, он первым делом спрашивал меня: — Пешков, книгу принес или нет? Да. Книгу? Я отвечал: — Нет. Не принес. Да. — Что — да? — Нет. — Ну, и — ступай домой! Да. Домой. Ибо тебя учить я не намерен. Да. Не намерен. Это меня не очень огорчало, я уходил и до конца уроков шатался по грязным улицам слободы, присматриваясь к ее шумной жизни. У попа было благообразное Христово лицо, ласковые, женские глаза и маленькие руки, тоже какие-то ласковые ко всему, что попадало в них. Каждую вещь — книгу, линейку, ручку пера — он брал удивительно хорошо, точно вещь была живая, хрупкая, поп очень любил ее и боялся повредить ей неосторожным прикосновением. С ребятишками он был не так ласков, но они все-таки любили его. Несмотря на то, что я учился сносно, мне скоро было сказано, что меня выгонят из школы за недостойное поведение. Я приуныл, — это грозило мне великими неприятностями: мать, становясь всё более раздражительной, всё чаще поколачивала меня. Но явилась помощь, — в школу неожиданно приехал епископ Хрисанф *, похожий на колдуна и, помнится, горбатый. Когда он, маленький, в широкой черной одежде и смешном ведерке на голове, сел за стол, высвободил руки из рукавов и сказал: «Ну, давайте беседовать, дети мои!» — в классе сразу стало тепло, весело, повеяло незнакомо приятным. Вызвав после многих меня к столу, он спросил серьезно: — Тебе — который год? Только-о? Какой ты, брат, длинный, а? Под дождями часто стоял, а? Положив на стол сухонькую руку, с большими острыми ногтями, забрав в пальцы непышную бородку, он уставился в лицо мне добрыми глазами, предложив: — Ну-ко, расскажи мне из священной истории, что тебе нравится? Когда я сказал, что у меня нет книги и я не учу священную историю, он поправил клобук и спросил: — Как же это? Ведь это надобно учить! А может, что-нибудь знаешь, слыхал? Псалтырь знаешь? Это хорошо! И молитвы? Ну, вот видишь! Да еще и жития? Стихами? Да ты у меня знающий... Явился наш поп, красный, запыхавшийся, епископ благословил его, но когда поп стал говорить про меня, он поднял руку, сказав: — Позвольте, минутку... Ну-ко, расскажи про Алексея человека божия?.. — Прехорошие стихи, брат, а? — сказал он, когда я приостановился, забыв какой-то стих. — А еще что-нибудь?.. Про царя Давида? Очень послушаю! Я видел, что он действительно слушает и ему нравятся стихи; он спрашивал меня долго, потом вдруг остановил, осведомляясь, быстро: — По Псалтырю учился? Кто учил? Добрый дедушка-то? Злой? Неужто? А ты очень озорничаешь? Я замялся, но сказал — да. Учитель с попом многословно подтвердили мое сознание, он слушал их, опустив глаза, потом сказал, вздохнув: — Вот что про тебя говорят — слыхал? Ну-ко, подойди! Положив на голову мне руку, от которой исходил запах кипарисового дерева, он спросил: — Чего же это ты озорничаешь? — Скушно очень учиться. — Скучно? Это, брат, неверно что-то. Было бы тебе скучно учиться — учился бы ты плохо, а вот учителя свидетельствуют, что хорошо ты учишься. Значит, есть что-то другое. Вынув маленькую книжку из-за пазухи, он записал: — Пешко́в, Алексей. Так. А ты все-таки сдерживался бы, брат, не озорничал бы много-то! Немножко — можно, а уж много-то досадно людям бывает! Так ли я говорю, дети? Множество голосов весело ответили: — Так. — Вы сами-то ведь не много озорничаете? Мальчишки, ухмыляясь, заговорили: — Нет. Тоже много! Много! Епископ отклонился на спинку стула, прижал меня к себе и удивленно сказал, так, что все — даже учитель с попом — засмеялись: — Экое дело, братцы мои, ведь и я тоже в ваши-то годы великим озорником был! Отчего бы это, братцы? Дети смеялись, он расспрашивал их, ловко путая всех, заставляя возражать друг другу, и всё усугублял веселость. Наконец встал и сказал: — Хорошо с вами, озорники, да пора ехать мне! Поднял руку, смахнув рукав к плечу, и, крестя всех широкими взмахами, благословил: — Во имя отца и сына и святаго духа, благословляю вас на добрые труды! Прощайте. Все закричали: — Прощайте, владыко! Опять приезжайте. Кивая клобуком, он говорил: — Я — приеду, приеду! Я вам книжек привезу! И сказал учителю, выплывая из класса: — Отпустите-ка их домой! Он вывел меня за руку в сени и там сказал тихонько, наклонясь ко мне: — Так ты — сдерживайся, ладно? Я ведь понимаю, зачем ты озорничаешь! Ну, прощай, брат! Я был очень взволнован, какое-то особенное чувство кипело в груди, и даже, — когда учитель, распустив класс, оставил меня и стал говорить, что теперь я должен держаться тише воды, ниже травы, — я выслушал его внимательно, охотно. Поп, надевая шубу, ласково гудел: — Отныне ты на моих уроках должен присутствовать! Да. Должен. Но — сиди смиренно! Да. Смирно. Поправились дела мои в школе — дома разыгралась скверная история: я украл у матери рубль. Это было преступление без заранее обдуманного намерения: однажды вечером мать ушла куда-то, оставив меня домовничать с ребенком; скучая, я развернул одну из книг в отчима — «Записки врача» Дюма-отца — и между страниц увидал два билета — в десять рублей и в рубль. Книга была непонятна, я закрыл ее и вдруг сообразил, что за рубль можно купить не только «Священную историю», но, наверное, и книгу о Робинзоне. Что такая книга существует, я узнал незадолго перед этим в школе: в морозный день, во время перемены, я рассказывал мальчикам сказку, вдруг один из них презрительно заметил: — Сказки — чушь, а вот Робинзон — это настоящая история! Нашлось еще несколько мальчиков, читавших Робинзона, все хвалили эту книгу, я был обижен, что бабушкина сказка не понравилась, и тогда же решил прочитать Робинзона, чтобы тоже сказать о нем — это чушь! На другой день я принес в школу «Священную историю» и два растрепанных томика сказок Андерсена, три фунта белого хлеба и фунт колбасы. В темной маленькой лавочке у ограды Владимирской церкви был и Робинзон, тощая к</t>
  </si>
  <si>
    <t>Вскоре Варвара вышла замуж за Евгения Максимова. Евгений Макси́мов — отчим Алёши, высокий, тонконогий, бледнолицый, с узкими плечами и чёрной остренькой бородкой, высокомерный и жестокий, игрок и мошенник. После свадьбы мать с отчимом уехали в Москву. Тогда у Алёши в «груди что-то захлопнулось, закрылось». Бабушка от расстройства начала пить. Все в доме стали Алёше чужими. Он построил в саду шалаш и всё лето жил в нём. Бабушка приходила ночевать. Слушая рассказы бабушки и глядя в звёздное небо, мальчик чувствовал желание «жить в дружбе со всем живым вокруг». Осенью дед продал дом, заявил бабушке, что больше кормить её не будет, и «снял две тёмные комнатки в подвале старого дома». Вскоре появились мать с отчимом, сняли бедное жильё и взяли Алёшу к себе. Варвара была беременна. Алёшу отдали в школу, где ему очень не нравилось. Дети смеялись над его бедной одеждой, а учителя не любили. Мальчик хулиганил. Его уже хотели исключить из школы, когда туда приехал епископ, чтобы дать несколько уроков богословия. Алёша рассказал епископу всё, что слышал от бабушки, тому очень понравилось, и он велел мальчику быть на всех его уроках. Алёша был взволнован и даже стал вести себя потише. Листая книги отчима, Алёша нашёл рубль. На эти деньги он купил «„Священную историю“ и два растрёпанных томика сказок Андерсена, три фунта белого хлеба и фунт колбасы», и разделил еду с одноклассниками. Мать обнаружила пропажу и сильно побила Алёшу. Жизнь становилась всё тяжелее. Варвара родила сына, который вскоре умер. Отчим завёл любовницу. Мать снова забеременела. Однажды Алёша увидел, как отчим её бьёт, и бросился на него с ножом. Варвара успела оттолкнуть сына.</t>
  </si>
  <si>
    <t>Глава 13.Смерть матери. Дед отправляет Алёшу «в люди»</t>
  </si>
  <si>
    <t>Снова я у деда. — Что, разбойник? — встретил он меня, стуча рукою по столу. — Ну, теперь уж я тебя кормить не стану, пускай бабушка кормит! — И буду, — сказала бабушка. — Эка задача, подумаешь! — Вот и корми! — крикнул дед, но тотчас успокоился, объяснив мне: — Мы с ней совсем разделились, у нас теперь всё порознь... Бабушка, сидя под окном, быстро плела кружева, весело щелкали коклюшки, золотым ежом блестела на вешнем солнце подушка, густо усеянная медными булавками. И сама бабушка, точно из меди лита, — неизменна! А дед еще более ссохся, сморщился, его рыжие волосы посерели, спокойная важность движений сменилась горячей суетливостью, зеленые глаза смотрят подозрительно. Посмеиваясь, бабушка рассказала мне о разделе имущества между ею и дедом: он отдал ей все горшки, плошки, всю посуду и сказал: — Это — твое, а больше ничего с меня не спрашивай! Затем отобрал у нее все старинные платья, вещи, лисий салоп, продал всё за семьсот рублей, а деньги отдал в рост под проценты своему крестнику-еврею, торговцу фруктами. Он окончательно заболел скупостью и потерял стыд: стал ходить по старым знакомым, бывшим сослуживцам своим в ремесленной управе, по богатым купцам и, жалуясь, что разорен детьми, выпрашивал у них денег на бедность. Он пользовался уважением, ему давали обильно, крупными билетами; размахивая билетом под носом бабушки, дед хвастался и дразнил ее, как ребенок: — Видала, дура? Тебе сотой доли этого не дадут! Собранные деньги он отдавал в рост новому своему приятелю, длинному и лысому скорняку, прозванному в слободке Хлыстом, и его сестре — лавочнице, дородной, краснощекой бабе, с карими глазами, томной и сладкой, как патока. Всё в доме строго делилось: один день обед готовила бабушка из провизии, купленной на ее деньги, на другой день провизию и хлеб покупал дед, и всегда в его дни обеды бывали хуже: бабушка брала хорошее мясо, а он — требуху, печенку, легкие, сычуг. Чай и сахар хранился у каждого отдельно, но заваривали чай в одном чайнике, и дед тревожно говорил: — Постой, погоди, — ты сколько положила? Высыплет чаинки на ладонь себе и, аккуратно пересчитав их, скажет: — У тебя чай-от мельче моего, значит — я должен положить меньше, мой крупнее, наваристее. Он очень следил, чтобы бабушка наливала чай и ему и себе одной крепости и чтоб она выпивала одинаковое с ним количество чашек. — По последней, что ли? — спрашивала она перед тем, как слить весь чай. Дед заглядывал в чайник и говорил: — Ну уж — по последней! Даже масло для лампадки пред образом каждый покупал свое, — это после полусотни лет совместного труда! Мне было и смешно и противно видеть все эти дедовы фокусы, а бабушке — только смешно. — А ты — полно! — успокаивала она меня. — Ну, что такое? Стар старичок, вот и дурит! Ему ведь восемь десятков, — отшагай-ка столько-то! Пускай дурит, кому горе? А я себе да тебе — заработаю кусок, небойсь! Я тоже начал зарабатывать деньги: по праздникам, рано утром, брал мешок и отправлялся по дворам, по улицам собирать говяжьи кости, тряпки, бумагу, гвозди. Пуд тряпок и бумаги ветошники покупали по двугривенному, железо — тоже, пуд костей по гривеннику, по восемь копеек. Занимался я этим делом и в будни после школы, продавая каждую субботу разных товаров копеек на тридцать, на полтинник, а при удаче и больше. Бабушка брала у меня деньги, торопливо совала их в карман юбки и похваливала меня, опустив глаза: — Вот и спасибо те, голуба́ душа! Мы с тобой не прокормимся, — мы? Велико дело! Однажды я подсмотрел, как она, держа на ладони мои пятаки, глядела на них и молча плакала, одна мутная слеза висела у нее на носу, ноздреватом, как пемза. Более доходной статьей, чем ветошничество, было воровство дров и теса в лесных складах по берегу Оки или на Песках, — остров, где во время ярмарки торгуют железом из наскоро сбитых балаганов. После ярмарки балаганы разбирают, а жерди, тес — складывают в штабеля, и они лежат там, на Песках, почти вплоть до весеннего половодья. За хорошую тесину домовладельцы-мещане давали по гривеннику, в день можно было стащить штуки две, три. Но для удачи необходимы были ненастные дни, когда вьюга или дождь разгоняли сторожей, заставляя их прятаться. Подобралась дружная ватага: десятилетний сын нищей мордовки Санька Вяхирь, мальчик милый, нежный и всегда спокойно веселый; безродный Кострома, вихрастый, костлявый, с огромными черными глазами, — он впоследствии, тринадцати лет, удавился в колонии малолетних преступников, куда попал за кражу пары голубей; татарчонок Хаби, двенадцатилетний силач, простодушный и добрый; тупоносый Язь, сын кладбищенского сторожа и могильщика, мальчик лет восьми, молчаливый, как рыба, страдавший «черной немочью», а самым старшим по возрасту был сын портнихи-вдовы Гришка Чурка, человек рассудительный, справедливый и страстный кулачный боец; все — люди с одной улицы. Воровство в слободе не считалось грехом, являясь обычаем и почти единственным средством к жизни для полуголодных мещан. Полтора месяца ярмарки не могли накормить на весь год, и очень много почтенных домохозяев «прирабатывали на реке» — ловили дрова и бревна, унесенные половодьем, перевозили на дощаниках мелкий груз, но главным образом занимались воровством с барж и вообще — «мартышничали» на Волге и Оке, хватая всё, что было плохо положено. По праздникам большие хвастались удачами своими, маленькие слушали и учились. Весною, в горячее время перед ярмаркой, по вечерам улицы слободы были обильно засеяны упившимися мастеровыми, извозчиками и всяким рабочим людом — слободские ребятишки всегда ошаривали их карманы, это был промысел узаконенный, им занимались безбоязненно, на глазах старших. Воровали инструмент у плотников, гаечные ключи у легковых извозчиков, а у ломовых — шкворни, железные подоски из тележных осей, — наша компания этими делами не занималась; Чурка однажды решительно заявил: — Я воровать не буду, мне мамка не велит. — А я — боюсь! — сказал Хаби. У Костромы было чувство брезгливости к воришкам, слово — вор он произносил особенно сильно, и когда видел, что чужие ребята обирают пьяных, — разгонял их, если же удавалось поймать мальчика — жестоко бил его. Этот большеглазый, невеселый мальчик воображал себя взрослым, он ходил особенной походкой, вперевалку, точно крючник, старался говорить густым, грубым голосом, весь он был какой-то тугой, надуманный, старый. Вяхирь был уверен, что воровство — грех. Но таскать тес и жерди с Песков не считалось грехом, никто из нас не боялся этого, и мы выработали ряд приемов, очень успешно облегчавших нам это дело. Вечером, когда темнело, или в ненастный день Вяхирь и Язь отправлялись на Пески через затон по набухшему, мокрому льду, — они шли открыто, стараясь обратить на себя внимание сторожей, а мы, четверо, перебирались незаметно, порознь. Сторожа, встревоженные Язем и Вяхирем, следили за ними, мы собирались у заранее назначенного штабеля, выбирали себе поноски, и, пока быстроногие товарищи дразнят сторожей, заставляя их бегать за собою, мы отправляемся назад. У каждого из нас веревка, на конце ее загнут крючком большой гвоздь; зацепив им тесины или жерди, мы волокли их по снегу и по льду, — сторожа почти никогда не замечали нас, а заметив — не могли догнать. Продав поноски, мы делили выручку на шесть частей — приходилось по пятаку, иногда по семи копеек на брата. На эти деньги можно было очень сытно прожить день, но Вяхиря била мать, если он не приносил ей на шкалик или на косушку водки; Кострома копил деньги, мечтая завести голубиную охоту; мать Чурки была больна, он старался заработать как можно больше; Хаби тоже копил деньги, собираясь ехать в город, где он родился и откуда его вывез дядя, вскоре по приезде в Нижний утонувший. Хаби забыл, как называется город, помнил только, что он стоит на Каме, близко от Волги. Нас почему-то очень смешил этот город, мы дразнили косоглазого татарчонка, распевая: Город на Каме, Где — не знаем сами! Не достать руками, Не дойти ногами! Сначала Хаби сердился на нас, но однажды Вяхирь сказал ему воркующим голосом, который оправдывал прозвище: — Чего ты? Разве на товарищев сердются? Татарчонок сконфузился и сам стал распевать о городе на Каме. Нам все-таки больше нравилось собирание тряпок и костей, чем воровство теса. Это стало особенно интересно весной, когда сошел снег, и после дождей, чисто омывавших мощеные улицы пустынной ярмарки. Там, на ярмарке, всегда можно было собрать в канавах много гвоздей, обломков железа, нередко мы находили деньги, медь и серебро, но для того, чтобы рядские сторожа не гоняли нас и не отнимали мешков, нужно было или платить им семишники, или долго кланяться им. Вообще деньги давались нам нелегко, но жили мы очень дружно, и, хотя иногда ссорились немножко, — я не помню ни одной драки между нами. Нашим миротворцем был Вяхирь, он всегда умел вовремя сказать нам какие-то особенные слова; простые — они удивляли и конфузили нас. Он и сам говорил их с удивлением. Злые выходки Язя не обижали, не пугали его, он находил всё дурное ненужным и спокойно, убедительно отрицал. — Ну, зачем это еще? — спрашивал он, и мы ясно видели — незачем! Мать свою он называл: «моя мордовка», — это не смешило нас. — Вчерась моя мордовка опять привалилась домой пьянехонькая! — весело рассказывал он, поблескивая круглыми глазами золотистого цвета. — Расхлебянила дверь, села на пороге и поет, и поет, курица! Положительный Чурка спрашивал: — Что — поет? Вяхирь, прихлопывая ладонью по колену, тонким голоском воспроизводил песню своей матери: Ой, стук-постук — Молодой пастух, Он — в окошко падогом, Мы на улицу бегом! Пастух Борька, Вечерняя зорька, Заиграет на свирели — Все в деревне присмирели! Он знал множество таких задорных песенок и очень ловко распевал их. — Да, — продолжает он, — так она и заснул на пороге, выстудила горницу беда как, я весь дрожу, чуть не замерз, а стащить ее — силы не хватает. Уж сегодня утром говорю ей: «Что ты какая страшная пьяница?» А она говорит: «Ничего, потерпи немножко, я уж скоро помру!» Чурка серьезно подтверждает: — Она скоро помрет, набухла уж вся. — Жалко будет тебе? — спрашиваю я. — А как же? — удивляется Вяхирь. — Она ведь у меня хорошая... И все мы, зная, что мордовка походя колотит Вяхиря, верили, что она хорошая; бывало даже, во дни неудач, Чурка предлагал: — Давайте сложимся по копейке, Вяхиревой матери на вино, а то она побьет его! Грамотных в компании было двое — Чурка да я; Вяхирь очень завидовал нам и ворковал, дергая себя за острое мышиное ухо: — Схороню свою мордовку — тоже пойду в училище, поклонюсь учителю в ножки, чтобы взял меня. Выучусь — в садовники наймусь к архирею, а то к самому царю!.. Весною мордовку, вместе со стариком, сборщиком на построение храма, и бутылкой водки, придавило упавшей на них поленницей дров; женщину отвезли в больницу, а солидный Чурка сказал Вяхирю: — Айда ко мне жить, мамка моя выучит тебя грамоте... И через малое время Вяхирь, высоко задирая голову, читал вывески: — Балакейная лавка... Чурка поправлял его: — Бакалейная, кикимора! — Я вижу, да перескакивают буквовки. — Буковки! — Они прыгают — рады, что читают их! Он очень смешил и удивлял всех нас своей любовью к деревьям, травам. Слобода, разбросанная по песку, была скудна растительностью, лишь кое-где, по дворам, одиноко торчали бедные ветлы, кривые кусты бузины да под забором робко прятались серые, сухие былинки; если кто-нибудь из нас садился на них — Вяхирь сердито ворчал: — Ну, на что траву мнете? Сели бы мимо, на песок, не всё ли равно вам? При нем неловко было сломать сучок ветлы, сорвать цветущую ветку бузины или срезать прут ивняка на берегу Оки — он всегда удивлялся, вздернув плечи и разводя руками: — Что вы всё ломаете? Вот уж, черти! И всем было стыдно от его удивления. По субботам мы устраивали веселую забаву, — готовились к ней всю неделю, собирая по улицам стоптанные лапти, складывая их в укромных углах. Вечером, в субботу, когда с Сибирской пристани шли домой ватаги крючников-татар, мы, заняв позиции, где-нибудь на перекрестке, начинали швырять в татар лаптями. Сначала это раздражало их, они бегали за нами, ругались, но скоро начали сами увлекаться игрою и, уже зная, что их ждет, являлись на поле сражения тоже вооруженными множеством лаптей, мало того — подсмотрев, куда мы прячем боевой материал, они не однажды обкрадывали нас, — мы жаловались им: — Это — не игра! Тогда они делили лапти, отдавая нам половину, и — начинался бой. Обыкновенно они выстраивались на открытом месте, мы, с визгом, носились вокруг их, швыряя лаптями, они тоже выли и оглушительно хохотали, когда кто-нибудь из нас на бегу зарывался головою в песок, сбитый лаптем, ловко брошенным под ноги. Игра горела долго, иногда вплоть до темноты, собиралось мещанство, выглядывало из-за углов и ворчало, порядка ради. Воронами летали по воздуху серые, пыльные лапти, иногда кому-нибудь из нас сильно доставалось, но удовольствие было выше боли и обиды. Татаре горячились не меньше нас; часто, кончив бой, мы шли с ними в артель, там они кормили нас сладкой кониной, каким-то особенным варевом из овощей, после ужина пили густой кирпичный чай со сдобными орешками из сладкого теста. Нам нравились эти огромные люди, на подбор — силачи, в них было что-то детское, очень понятное, — меня особенно поражала их незлобивость, непоколебимое добродушие и внимательное, серьезное отношение друг ко другу. Все они превосходно смеялись, до слез захлебываясь смехом, а один из них — касимовец, с изломанным носом, мужик сказочной силы: он снес однажды с баржи далеко на берег колокол в двадцать семь пудов веса, — он, смеясь, выл и кричал: — Вву, вву! Слова — трава, а слова — мелка деньга, а золотой монета слова-та! Однажды он посадил Вяхиря на ладонь себе, поднял его высоко и сказал: — Вот где живи, небеснай! В ненастные дни мы собирались у Язя, на кладбище, в сторожке его отца. Это был человек кривых костей, длиннорукий, измызганный, на его маленькой голове, на темном лице кустились грязноватые волосы; голова его напоминала засохший репей, длинная, тонкая шея — стебель. Он сладко жмурил какие-то желтые глаза и скороговоркой бормотал: — Не дай господь бессонницу! Ух! Мы покупали три золотника чая, осьмушку сахара, хлеба, обязательно — шкалик водки отцу Язя, Чурка строго приказывал ему: — Дрянной Мужик, — ставь самовар! Мужик, усмехаясь, ставил жестяной самовар, мы, в ожидании чая, рассуждали о своих делах, он давал нам добрые советы: — Глядите — после завтрея сороковины у Трусовых, большой стол будет, — вот они где, кости вам! — У Трусовых кости кухарка собирает, — замечал всезнающий Чурка. Вяхирь мечтал, глядя в окно на кладбище: — Скоро в лес ходить будем, ох ты! Язь всегда молчал, внимательно разглядывая всех печальными глазами, молча же он показывал нам свои игрушки — деревянных солдат, добытых из мусорной ямы, безногих лошадей, обломки меди, пуговицы. Отец его ставил на стол разнообразные чашки, кружки, подавал самовар, — Кострома садился разливать чай, а он, выпив свой шкалик, залезал на печь и, вытянув оттуда длинную шею, разглядывал нас совиными глазами, ворчал: — Ух, чтоб вам сдохнуть, — будто и не мальчишки ведь, а? Ах, воры, не дай господь бессонницу! Вяхирь говорил ему: — Мы вовсе не воры! — Ну, ин воришки... Если Язёв отец надоедал нам, — Чурка сердито окрикивал его: — Отстань, Дрянной Мужик! Мне, Вяхирю и Чурке очень не нравилось, когда этот человек начинал перечислять, в каком доме есть хворые, кто из слобожан скоро умрет, — он говорил об этом смачно и безжалостно, а видя, что нам неприятны его речи, — нарочно дразнил и подзуживал нас: — Ага-а, боитесь, шишиги? То-то! А вот скоро один толстый помрет, — эх, и долго ему гнить! Его останавливали, — он не унимался: — А ведь и вам надо умирать, на помойных-то ямах недолго проживете! — Ну, так и умрем, — говорил Вяхирь, — нас в ангелы возьмут... — Ва-вас? — задыхался от изумления Язёв отец. — Это — вас? В ангели? Хохотал и снова дразнил, рассказывая о покойниках разные пакости. Но иногда этот человек вдруг начинал говорить журчащим, пониженным голосом что-то странное: — Слушайте-ка, ребятишки, погодите! Вот, третьево дни захоронили одну бабу, узнал я, ребятенки, про нее историю — что же это за баба? Он очень часто говорил про женщин и всегда — грязно, но было в его рассказах что-то спрашивающее, жалобное, он как бы приглашал нас думать с ним, и мы слушали его внимательно. Говорил он неумело, бестолково, часто перебивая свою речь вопросами, но от его рассказов оставались в памяти какие-то беспокоящие осколки и обломки: — Спрашивают ее: «Кто поджег?» — «Я подожгла!» — «Как так, дура? Тебя дома не было в тую ночь, ты в больнице лежала!» — «Я подожгла!» Это она — зачем же? Ух, не дай господь бессонницу... Он знал историю жизни почти каждого слобожанина, зарытого им в песок унылого, голого кладбища, он как бы отворял пред нами двери домов, мы входили в них, видели, как живут люди, чувствовали что-то серьезное, важное. Он, кажется, мог бы говорить всю ночь до утра, но как только окно сторожки мутнело, прикрываясь сумраком, Чурка вставал из-за стола: — Я — домой, а то мамка бояться будет. Кто со мной? Уходили все; Язь провожал нас до ограды, запирал ворота и, прижав к решетке темное костлявое лицо, глухо говорил: — Прощайте! Мы тоже кричали ему — прощай! Всегда неловко было оставлять его на кладбище. Кострома сказал однажды, оглянувшись назад: — Вот, проснемся завтра, а он — помер. — Язю хуже всех жить, — часто говорил Чурка, а Вяхирь всегда возражал: — Нам вовсе не плохо... И на мой взгляд нам жилось не плохо, — мне эта уличная, независимая жизнь очень нравилась и нравились товарищи, они возбуждали у меня какое-то большое чувство, всегда беспокойно хотелось сделать что-нибудь хорошее для них. В школе мне снова стало трудно, ученики высмеивали меня, называя ветошником, нищебродом, а однажды, после ссоры, заявили учителю, что от меня пахнет помойной ямой и нельзя сидеть рядом со мной. Помню, как глубоко я был обижен этой жалобой и как трудно было мне ходить в школу после нее. Жалоба была выдумана со зла: я очень усердно мылся каждое утро и никогда не приходил в школу в той одежде, в которой собирал тряпье. Но вот наконец я сдал экзамен в третий класс, получил в награду Евангелие, Басни Крылова в переплете и еще книжку без переплета, с непонятным титулом — «Фата-Моргана», дали мне также похвальный лист. Когда я принес эти подарки домой, дед очень обрадовался, растрогался и заявил, что всё это нужно беречь и что он запрет книги в укладку себе. Бабушка уже несколько дней лежала больная, у нее не было денег, дед охал и взвизгивал: — Опиваете вы меня, объедаете до костей, эх вы-и... Я отнес книги в лавочку, продал их за пятьдесят пять копеек, отдал деньги бабушке, а похвальный лист испортил какими-то надписями и тогда же вручил деду. Он бережно спрятал бумагу, не развернув ее и не заметив моего озорства. Разделавшись со школой, я снова зажил на улице, теперь стало еще лучше, — весна была в разгаре, заработок стал обильней, по воскресеньям мы всей компанией с утра уходили в поле, в сосновую рощу, возвращались в слободу поздно вечером, приятно усталые и еще более близкие друг другу. Но эта жизнь продолжалась недолго — вотчиму отказали от должности, он снова куда-то исчез, мать, с маленьким братом Николаем, переселилась к деду, и на меня была возложена обязанность няньки, — бабушка ушла в город и жила там в доме богатого купца, вышивая покров на плащаницу. Немая, высохшая мать едва передвигала ноги, глядя на всё страшными глазами, брат был золотушный, с язвами на щиколотках, и такой слабенький, что даже плакать громко не мог, а только стонал потрясающе, если был голоден, сытый же дремал и сквозь дрему как-то странно вздыхал, мурлыкал тихонько, точно котенок. Внимательно ощупав его, дед сказал: — Кормить бы надобно его хорошенько, да не хватает у меня кормов-то на всех вас... Мать, сидя в углу на постели, хрипло вздохнула: — Ему немного надо... — Тому — немного, этому — немного, и выходит много... Он махнул рукой и обратился ко мне: — Держать Николая надо на воле, на солнышке, в песке... Я натаскал мешком чистого сухого песку, сложил его кучей на припеке под окном и зарывал брата по шею, как было указано дедушкой. Мальчику нравилось сидеть в песке, он сладко жмурился и светил мне необыкновенными глазами — без белков, только одни голубые зрачки, окруженные светлым колечком. Я сразу и крепко привязался к брату, мне казалось, что он понимает всё, о чем думаю я, лежа рядом с ним на песке под окном, откуда ползет к нам скрипучий голос деда: — Умереть — не велика мудрость, ты бы вот жить умела! Мать затяжно кашляет... Высвободив ручки, мальчик тянется ко мне, покачивая белой головенкой; волосы у него редкие, отливают сединой, а личико старенькое, мудрое. Если близко к нам подходит курица, кошка — Коля долго присматривается к ним, потом смотрит на меня и чуть заметно улыбается, — меня смущает эта улыбка — не чувствует ли брат, что мне скучно с ним и хочется убежать на улицу, оставив его? Двор — маленький, тесный и сорный, от ворот идут построенные из горбушин сарайчики, дровяники и погреба, потом они загибаются, заканчиваясь баней. Крыши сплошь завалены обломками лодок, поленьями дров, досками, сырою щепой — всё это мещане выловили из Оки во время ледохода и половодья. И весь двор неприглядно завален грудами разного дерева; насыщенное водою, оно преет на солнце, распространяя запах гнили. Рядом — бойня мелкого скота, почти каждое утро там мычали телята, блеяли бараны, кровью пахнет так густо, что иногда мне казалось — этот запах колеблется в пыльном воздухе прозрачно-багровой сеткой... Когда мычали животные, оглушаемые ударом топора — обухом между рогов, — Коля прищуривал глаза и, надувая губы, должно быть, хотел повторить звук, но только выдувал воздух: — Ффу... В полдень дед, высунув голову из окна, кричал: — Обедать! Он сам кормил ребенка, держа его на коленях у себя, — пожует картофеля, хлеба и кривым пальцем сунет в ротик Коли, пачкая тонкие его губы и остренький подбородок. Покормив немного, дед приподнимал рубашонку мальчика, тыкал пальцем в его вздутый животик и вслух соображал: — Будет, что ли? Али еще дать? Из темного угла около двери раздавался голос матери: — Видите же вы — он тянется за хлебом! — Ребенок глуп! Он не может знать, сколько надо ему съесть... И снова совал в рот Коли жвачку. Смотреть на это кормление мне было стыдно до боли, внизу горла меня душило и тошнило. — Ну, ладно! — говорил наконец дед. — На-ко, отнеси его матери. Я брал Колю — он стонал и тянулся к столу. Встречу мне, хрипя, поднималась мать, протягивая сухие руки без мяса на них, длинная, тонкая, точно ель с обломанными ветвями. Она совсем онемела, редко скажет слово кипящим голосом, а то целый день молча лежит в углу и умирает. Что она умирала — это я, конечно, чувствовал, знал, да и дед слишком часто, назойливо говорил о смерти, особенно по вечерам, когда на дворе темнело и в окна влезал теплый, как овчина, жирный запах гнили. Дедова кровать стояла в переднем углу, почти под образами, он ложился головою к ним и окошку, — ложился и долго ворчал в темноте: — Вот — пришло время умирать. С какой рожей пред богом встанем? Что скажем? А ведь весь век суетились, чего-то делали... До чего дошли?.. Я спал между печью и окном, на полу, мне было коротко, ноги я засовывал в подпечек, их щекотали тараканы. Этот угол доставил мне немало злых удовольствий, — дед, стряпая, постоянно выбивал стекла в окне концами ухватов и кочерги. Было смешно и странно, что он, такой умный, не догадается обрезать ухваты. Однажды, когда у него что-то перекипело в горшке, он заторопился и так рванул ухватом, что вышиб перекладину рамы, оба стекла, опрокинул горшок на шестке и разбил его. Это так огорчило старика, что он сел на пол и заплакал. — Господи, господи... Днем, когда он ушел, я взял хлебный нож и обрезал ухваты четверти на три, но дед, увидав мою работу, начал ругаться: — Бес проклятый, — пилой надо было отпилить, пило-ой! Из концов-то скалки вышли бы, продать бы их можно, дьяволово семя! Махая руками, он выбежал в сени, а мать сказала: — Не совался бы ты... Умерла она в августе, в воскресенье, около полудня. Вотчим только что воротился из своей поездки и снова где-то служил, бабушка с Колей уже перебралась к нему, на чистенькую квартирку около вокзала, туда же на днях должны были перевезти и мать. Утром, в день смерти, она сказала мне тихо, но более ясным и легким голосом, чем всегда: — Сходи к Евгению Васильевичу, скажи — прошу его прийти! Приподнялась на постели, упираясь рукою в стену, и села, добавив: — Скорей беги! Мне показалось, что она улыбается и что-то новое светилось в ее глазах. Вотчим был у обедни, бабушка послала меня за табаком к еврейке-будочнице, готового табаку не оказалось, пришлось ждать, пока будочница натерла табаку, потом отнести его бабушке. Когда я воротился к деду, мать сидела за столом, одетая в чистое сиреневое платье, красиво причесанная, важная по-прежнему. — Тебе стало лучше? — спросил я, оробев почему-то. Жутко глядя на меня, она сказала: — Поди сюда! Ты где шлялся, а? Я не успел ответить, как она, схватив меня за волосы, взяла в другую руку длинный гибкий нож, сделанный из пилы, и с размаха несколько раз ударила меня плашмя, — нож вырвался из руки у нее. — Подними! Дай... Я поднял нож, бросил его на стол, мать оттолкнула меня; я сел на приступок печи, испуганно следя за нею. Встав со стула, она медленно передвинулась в свой угол, легла на постель и стала вытирать платком вспотевшее лицо. Рука ее двигалась неверно, дважды упала мимо лица на подушку и провела платком по ней. — Дай воды... Я зачерпнул из ведра чашкой, она, с трудом приподняв голову, отхлебнула немножко и отвела руку мою холодной рукою, сильно вздохнув. Потом взглянула в угол на иконы, перевела глаза на меня, пошевелила губами, словно усмехнувшись, и медленно опустила на глаза длинные ресницы. Локти ее плотно прижались к бокам, а руки, слабо шевеля пальцами, ползли на грудь, подвигаясь к горлу. По лицу ее плыла тень, уходя в глубь лица, натягивая желтую кожу, заострив нос. Удивленно открывался рот, но дыхания не было слышно. Неизмеримо долго стоял я с чашкой в руке у постели матери, глядя, как застывает, сереет ее лицо. Вошел дед, я сказал ему: — Умерла мать... Он заглянул на постель. — Что врешь? Ушел к печи и стал вынимать пирог, оглушительно гремя заслоном и противнем. Я смотрел на него, зная, что мать умерла, ожидая, когда он поймет это. Пришел вотчим в парусиновом пиджаке, в белой фуражке. Бесшумно взял стул, понес его к постели матери и вдруг, ударив стулом о пол, крикнул громко, как медная труба: — Да она умерла, смотрите... Дед, вытаращив глаза, тихонько двигался от печи с заслоном в руке, спотыкаясь, как слепой. Когда гроб матери засыпали сухим песком и бабушка, как слепая, пошла куда-то среди могил, она наткнулась на крест и разбила себе лицо. Язёв отец отвел ее в сторожку, и, пока она умывалась, он тихонько говорил мне утешительные слова: — Ах ты, — не дай бог бессонницу, чего ты, а? Уж это — такое дело... Верно я говорю, бабушка? И богату и просту — всем дорога к погосту, — так ли, бабушка? Взглянув в окно, он вдруг выскочил из сторожки, но тотчас же вернулся вместе с Вяхирем, сияющий, веселый. — Ты гляди-ко, — сказал он, протягивая мне сломанную шпору, — гляди, какая вещь! Это мы с Вяхирем тебе дарим. Гляди — колесико, а? Не иначе — казак носил да потерял... Я хотел купить у Вяхиря штучку эту, семишник давал... — Что ты врешь! — тихо, но сердито сказал Вяхирь, а Язёв отец, прыгая предо мною, подмигивал на него и говорил: — Вяхирь-то, а? Строгий! Ну — не я, он дарит это тебе, он... Бабушка умылась, закутала платком вспухшее, синее лицо и позвала меня домой, — я отказался, зная, что там, на поминках, будут пить водку и, наверное, поссорятся. Дядя Михаил еще в церкви вздыхал, говоря Якову: — Выпьем сегодня, а? Вяхирь старался рассмешить меня: нацепил шпору на подбородок и доставал репеек языком, а Язёв отец нарочито громко хохотал, вскрикивая: — Гляди, ты гляди, чего он делает! — Но видя, что всё это не веселит меня, он сказал серьезно: — Ну — буде, очнись-ка! Все умрем, даже птица умирает. Вот что: я те материну могилу дерном обложу — хошь? Вот сейчас пойдем в поле, — ты, Вяхирь, я; Санька мой с нами; нарежем дерна и так устроим могилу — лучше нельзя! Мне понравилось это, и мы пошли в поле. Через несколько дней после похорон матери дед сказал мне: — Ну, Лексей, ты — не медаль, на шее у меня — не место тебе, а иди-ка ты в люди... И пошел я в люди.</t>
  </si>
  <si>
    <t>Алёша вернулся к деду. Скупой старик разделил хозяйство на две части. Даже чай они с бабушкой заваривали по очереди. Алёше было смешно и противно. Чтобы заработать на хлеб, бабушка вышивала, плела кружева, а Алёша собирал утиль, обирал пьяных, воровал дрова. Одноклассники издевались ещё сильнее. Когда Алёша перешёл в третий класс, к ним переехала тяжело заболевшая Варвара с новорождённым. Отчим куда-то бесследно исчез. Бабушка ушла в дом богатого купца вышивать покров, и с новорождённым возился дед, недокармливая его из жадности. Мать умерла через несколько месяцев. После похорон дед выгнал Алёшу из дому — отправил « в люди ».</t>
  </si>
  <si>
    <t>Главы 1–2.Детство и юность сыновей. Встреча с родителями. Дорога в Сечь</t>
  </si>
  <si>
    <t>— А поворотись-ка, сын! Экой ты смешной какой! Что это на вас за поповские подрясники? И этак все ходят в академии? — Такими словами встретил старый Бульба двух сыновей своих, учившихся в киевской бурсе и приехавших домой к отцу. Сыновья его только что слезли с коней. Это были два дюжие молодца, еще смотревшие исподлобья, как недавно выпущенные семинаристы. Крепкие, здоровые лица их были покрыты первым пухом волос, которого еще не касалась бритва. Они были очень смущены таким приемом отца и стояли неподвижно, потупив глаза в землю. — Стойте, стойте! дайте мне разглядеть вас хорошенько, — продолжал он, поворачивая их, — какие же длинные на вас свитки! экие свитки! таких свиток еще и на свете не было. А побеги который-нибудь из вас! я посмотрю, не шлепнется ли он на землю, запутавшись в полы. — Не смейся, не смейся, батько! — сказал наконец старший из них. — Смотри ты, какой пышный! а отчего ж бы не смеяться? — Да так; хоть ты мне и батька, а как будешь смеяться, то, ей-Богу, поколочу! — Ах ты, сякой-такой сын! как, батьку? — сказал Тарас Бульба, отступивши с удивлением несколько шагов назад. — Да хоть и батьку. За обиду не посмотрю и не уважу никого. — Как же хочешь ты со мною биться, разве на кулаки? — Да уж на чем бы то ни было. — Ну, давай на кулаки! — говорил Тарас Бульба, засучив рукава, — посмотрю я, что за человек ты в кулаке! И отец с сыном, вместо приветствия после давней отлучки, начали насаживать друг другу тумаки и в бока, и в поясницу, и в грудь, то отступая и оглядываясь, то вновь наступая. — Смотрите, добрые люди: одурел старый! совсем спятил с ума! — говорила бледная, худощавая и добрая мать их, стоявшая у порога и не успевшая еще обнять ненаглядных детей своих. — Дети приехали домой, больше года их не видали, а он задумал невесть что: на кулаки биться! — Да он славно бьется! — говорил Бульба, остановившись, — ей-Богу, хорошо! — продолжал он, немного оправляясь, — так, хоть бы даже и не пробовать. Добрый будет казак! Ну, здорово, сынку! почеломкаемся! — И отец с сыном стали целоваться. — Добре, сынку! Вот так колоти всякого, как меня тузил: никому не спускай! а все-таки на тебе смешное убранство: что это за веревка висит? А ты, бейбас, что стоишь и руки опустил? — говорил он, обращаясь к младшему, — что ж ты, собачий сын, не поколотишь меня? — Вот еще что выдумал! — говорила мать, обнимавшая между тем младшего, — и придет же в голову этакое, чтобы дитя родное било отца. Да будто и до того теперь: дитя молодое, проехало столько пути, утомилось... (это дитя было двадцати с лишком лет и ровно в сажень ростом), ему бы теперь нужно опочить и поесть чего-нибудь, а он заставляет его биться! — Э, да ты мазунчик, как я вижу! — говорил Бульба. — Не слушай, сынку, матери: она баба, она ничего не знает. Какая вам нежба? Ваша нежба — чистое поле да добрый конь: вот ваша нежба! А видите вот эту саблю — вот ваша матерь! Это все дрянь, чем набивают головы ваши: и академии, и все те книжки, буквари, и философия, и все это ка зна що, — я плевать на все это! — Здесь Бульба пригнал в строку такое слово, которое даже не употребляется в печати. — А вот, лучше, я вас на той же неделе отправлю на Запорожье. Вот где наука! Там вам школа; там только наберетесь разуму. — И всего только одну неделю быть им дома? — говорила жалостно, со слезами на глазах, худощавая старуха мать. — И погулять им, бедным, не удастся, не удастся и дому родного узнать, и мне не удастся наглядеться на них! — Полно, полно выть, старуха! Казак не на то, чтобы возиться с бабами. Ты бы спрятала их обоих себе под юбку, да и сидела бы на них, как на куриных яйцах. Ступай, ступай, да ставь нам скорее на стол все, что есть. Не нужно пампушек, медовиков, маковников и других пундиков; тащи нам всего барана, козу давай, меды сорокалетние! да горелки побольше, не с выдумками горелки, не с изюмом и всякими вытребеньками, а чистой пенной горелки, чтоб играла и шипела, как бешеная. Бульба повел сыновей своих в светлицу, откуда проворно выбежали две красивые девки-прислужницы в червонных монистах, прибиравшие комнаты. Они, как видно, испугались приезда паничей, не любивших спускать никому, или же просто хотели соблюсти свой женский обычай: вскрикнуть и броситься опрометью, увидевши мужчину, и потом долго закрываться от сильного стыда рукавом. Светлица была убрана во вкусе того времени, — о котором живые намеки остались только в песнях да в народных думах, уже не поющихся больше на Украине бородатыми старцами-слепцами в сопровождении тихого треньканья бандуры, в виду обступившего народа, — во вкусе того бранного, трудного времени, когда начались разыгрываться схватки и битвы на Украине за унию. Все было чисто, вымазано цветной глиною. На стенах — сабли, нагайки, сетки для птиц, невода и ружья, хитро обделанный рог для пороху, золотая уздечка на коня и путы с серебряными бляхами. Окна в светлице были маленькие, с круглыми тусклыми стеклами, какие встречаются ныне только в старинных церквах, сквозь которые иначе нельзя было глядеть, как приподняв надвижное стекло. Вокруг окон и дверей были красные отводы. На полках по углам стояли кувшины, бутыли и фляжки зеленого и синего стекла, резные серебряные кубки, позолоченные чарки всякой работы: венецейской, турецкой, черкесской, зашедшие в светлицу Бульбы всякими путями через третьи и четвертые руки, что было весьма обыкновенно в те удалые времена. Берестовые скамьи вокруг всей комнаты; огромный стол под образами в переднем углу; широкая печь с запечьями, уступами и выступами, покрытая цветными пестрыми изразцами. Все это было очень знакомо нашим двум молодцам, приходившим каждый год домой на каникулярное время, приходившим потому, что у них не было еще коней, и потому, что не в обычае было позволять школярам ездить верхом. У них были только длинные чубы, за которые мог выдрать их всякий казак, носивший оружие. Бульба только при выпуске их послал им из табуна своего пару молодых жеребцов. Бульба по случаю приезда сыновей велел созвать всех сотников и весь полковой чин, кто только был налицо; и когда пришли двое из них и есаул Дмитро Товкач, старый его товарищ, он им тот же час представил сыновей, говоря: «Вот, смотрите, какие молодцы! на Сечь их скоро пошлю». Гости поздравили и Бульбу и обоих юношей и сказали им, что доброе дело делают и что нет лучшей науки для молодого человека, как Запорожская Сечь. — Ну ж, паны-браты, садись всякий, где кому лучше, за стол. Ну, сынки! прежде всего выпьем горелки! — так говорил Бульба. — Боже, благослови! Будьте здоровы, сынки: и ты, Остап, и ты, Андрий! Дай же Боже, чтоб вы на войне всегда были удачливы! чтоб бусурманов били, и турков бы били, и татаров били бы, когда и ляхи начнут что против веры нашей чинить, то и ляхов бы били. Ну, подставляй свою чарку; что, хороша горелка? А как по-латини горелка? То-то, сынку, дурни были латинцы: они и не знали, есть ли на свете горелка. Как, бишь, того звали, что латинские вирши писал? Я грамоте разумею не сильно, а потому и не знаю: Гораций, что ли? «Вишь, какой батька! — подумал про себя старший сын, Остап. — Все, старая собака, знает, а еще и прикидывается». — Я думаю, архимандрит не давал вам и понюхать горелки, — продолжал Тарас. — А признайтесь, сынки, крепко стегали вас березовыми и свежим вишняком по спине и по всему, что ни есть у казака? А может, так как вы сделались уже слишком разумные, так, может, и плетюганами пороли; чай, не только по субботам, а доставалось и в среду и в четверг? — Нечего, батько, вспоминать, что было, — отвечал Остап, — что было, то прошло! — Пусть теперь попробует! — сказал Андрий, — пускай теперь кто-нибудь только зацепит; вот пусть только подвернется теперь какая-нибудь татарва, будет знать она, что за вещь казацкая сабля! — Добре, сынку! ей-Богу, добре! Да когда на то пошло, то и я с вами еду! ей-Богу, еду. Какого дьявола мне здесь ждать? чтоб я стал гречкосеем, домоводом, глядеть за овцами да за свиньями да бабиться с женой? Да пропади они: я казак, не хочу! Так что же, что нет войны? я так поеду с вами на Запорожье, погулять; ей-Богу, поеду! — И старый Бульба мало-помалу горячился, горячился, наконец, рассердился совсем, встал из-за стола, и, приосанившись, топнул ногою. — Завтра же едем! зачем откладывать? какого врага мы можем здесь высидеть? на что нам эта хата? к чему нам все это? на что эти горшки? — Сказавши это, он начал колотить и швырять горшки и фляжки. Бедная старушка, привыкшая уже к таким поступкам своего мужа, печально глядела, сидя на лавке. Она не смела ничего говорить; но, услыша о таком страшном для нее решении, она не могла удержаться от слез; взглянула на детей своих, с которыми угрожала ей такая скорая разлука, — и никто бы не мог описать всей безмолвной силы ее горести, которая, казалось, трепетала в глазах ее и в судорожно сжатых губах. Бульба был упрям страшно. Это был один из тех характеров, которые могли возникнуть только в тяжелый XV век на полукочующем углу Европы, когда вся южная первобытная Россия, оставленная своими князьями, была опустошена, выжжена дотла неукротимыми набегами монгольских хищников; когда, лишившись дома и кровли, стал здесь отважен человек; когда на пожарищах, в виду грозных соседей и вечной опасности, селился он и привыкал глядеть им прямо в очи, разучившись знать, существует ли какая боязнь на свете; когда бранным пламенем объялся древле-мирный славянский дух и завелось казачество — широкая, разгульная замашка русской природы, и когда все поречья, перевозы, прибрежные пологие и удобные места усеялись казаками, которым и счету никто не ведал, и смелые товарищи их были вправе отвечать султану, пожелавшему знать о числе их: «Кто их знает! у нас их раскидано по всему степу: что байрак, то казак» (где маленький пригорок, там уж и казак). Это было, точно, необыкновенное явленье русской силы: его вышибло из народной груди огниво бед. Вместо прежних уделов, мелких городков, наполненных псарями и ловчими, вместо враждующих и торгующих городами мелких князей возникли грозные селения, курени и околицы, связанные общей опасностью и ненавистью против нехристианских хищников. Уже известно всем из истории, как их вечная борьба и беспокойная жизнь спасли Европу от неукротимых набегов, грозивших ее опрокинуть. Короли польские, очутившиеся, наместо удельных князей, властителями этих пространных земель, хотя отдаленными и слабыми, поняли значение казаков и выгоды такой бранной сторожевой жизни. Они поощряли их и льстили этому расположению. Под их отдаленною властью гетманы, избранные из среды самих же казаков, преобразовали околицы и курени в полки и правильные округи. Это не было строевое собранное войско, его бы никто не увидал; но в случае войны и общего движенья, в восемь дней, не больше, всякий являлся на коне во всем своем вооружении, получа один только червонец платы от короля, и в две недели набиралось такое войско, какого бы не в силах были набрать никакие рекрутские наборы. Кончился поход — воин уходил в луга и пашни, на днепровские перевозы, ловил рыбу, торговал, варил пиво и был вольный казак. Современные иноземцы справедливо дивились тогда необыкновенным способностям его. Не было ремесла, которого бы не знал казак: накурить вина, снарядить телегу, намолоть пороху, справить кузнецкую, слесарную работу и, в прибавку к тому, — гулять напропалую, пить и бражничать, как только может один русский, — все это было ему по плечу. Кроме рейстровых казаков, считавших обязанностью являться во время войны, можно было во всякое время, в случае большой потребности, набрать целые толпы охочекомонных: стоило только есаулам пройти по рынкам и площадям всех сел и местечек и прокричать во весь голос, ставши на телегу: «Эй вы, пивники, броварники, полно вам пиво варить, да валяться по запечьям, да кормить своим жирным телом мух! Ступайте славы рыцарской и чести добиваться! Вы, плугари, гречкосеи, овцеводы, баболюбы, полно вам за плугом ходить да пачкать в земле свои желтые чоботы, да подбираться к жинкам и губить силу рыцарскую! пора доставать казацкой славы!» И слова эти были как искры, падающие на сухое дерево. Пахарь ломал свой плуг, бровары и пивовары кидали свои кадки и разбивали бочки, ремесленник и торгаш посылал к черту и ремесло и лавку, бил горшки в доме — и все, что ни было, садилось на коня. Словом, русский характер получил здесь могучий, широкий размах, крепкую наружность. Тарас был один из числа коренных, старых полковников: весь был он создан для бранной тревоги и отличался грубой прямотой своего нрава. Тогда влияние Польши начинало уже оказываться на русском дворянстве. Многие перенимали уже польские обычаи, заводили роскошь, великолепные прислуги, соколов, ловчих, обеды, дворы. Тарасу было это не по сердцу. Он любил простую жизнь казаков и перессорился с теми из своих товарищей, которые были наклонны к варшавской стороне, называя их холопьями польских панов. Вечно неугомонный, он считал себя законным защитником православия. Самоуправно входил в села, где только жаловались на притеснения арендаторов и на прибавку новых пошлин с дыма. Сам с своими казаками производил над ними расправу и положил себе правилом, что в трех случаях всегда следует взяться за саблю, именно: когда комиссары не уважали в чем старшин и стояли перед ними в шапках, когда глумились над Православием и не чтили обычая предков и, наконец, когда враги были бусурманы и турки, против которых он считал во всяком случае позволительным поднять оружие во славу христианства. Теперь он тешил себя заранее мыслию, как он явится с двумя сыновьями своими в Сечь и скажет: «Вот посмотрите, каких я молодцов привел к вам!»; как представит их всем старым закаленным в битвах товарищам; как поглядит на первые подвиги их в ратной науке и бражничестве, которое почиталось тоже одним из главных достоинств рыцаря. Он сначала хотел было отправить их одних; но при виде их свежести, рослости, могучей телесной красоты вспыхнул воинский дух его, и он на другой же день решился ехать с ними сам, хотя необходимостью этого была одна упрямая воля. Он уже хлопотал и отдавал приказы, выбирал коней и сбрую для молодых сыновей, наведывался и в конюшни и в амбары, отобрал слуг, которые должны были завтра с ними ехать. Есаулу Товкачу передал свою власть вместе с крепким наказом явиться сей же час со всем полком, если только он подаст из Сечи какую-нибудь весть. Хотя он был и навеселе и в голове его еще бродил хмель, однако ж не забыл ничего; даже отдал приказ напоить коней и всыпать им в ясли крупной и лучшей пшеницы, и пришел усталый от своих забот. — Ну, дети, теперь надобно спать, а завтра будем делать то, что Бог даст. Да не стели нам постель! нам не нужна постель: мы будем спать на дворе. Ночь еще только что обняла небо, но Бульба всегда ложился рано. Он развалился на ковре, накрылся бараньим тулупом, потому что ночной воздух был довольно свеж и потому что Бульба любил укрыться потеплее, когда был дома. Он вскоре захрапел, и за ним последовал весь двор; все, что ни лежало в разных его углах, захрапело и запело; прежде всего заснул сторож, потому что более всех напился для приезда паничей. Одна бедная мать не спала; она приникла к изголовью дорогих сыновей своих, лежавших рядом; она расчесывала гребнем их молодые, небрежно всклокоченные кудри и смачивала их слезами; она глядела на них вся, глядела всеми чувствами, вся превратилась в одно зрение и не могла наглядеться. Она вскормила их собственною грудью; она возрастила, взлелеяла их — и только на один миг видит их перед собою! «Сыны мои, сыны мои милые! что будет с вами? что ждет вас?» — говорила она, и слезы остановились в морщинах, изменивших прекрасное когда-то лицо ее. В самом деле, она была жалка, как всякая женщина того удалого века. Она миг только жила любовью, только в первую горячку страсти, в первую горячку юности, и уже суровый прельститель ее покидал ее для сабли, для товарищей, для бражничества. Она видела мужа в год два-три дня, и потом несколько лет о нем не бывало слуху. Да и когда виделась с ним, когда они жили вместе, что за жизнь ее была? Она терпела оскорбления, даже побои; она видела ласки, оказываемые только из милости; она была какое-то странное существо в этом сборище безженных рыцарей, на которых разгульное Запорожье набрасывало суровый колорит свой. Молодость без наслаждения мелькнула перед нею, и ее прекрасные свежие щеки и перси без лобзаний отцвели и покрылись преждевременными морщинами. Вся любовь, все чувства, все, что есть нежного и страстного в женщине, все обратилось у нее в одно материнское чувство. Она с жаром, с страстью, со слезами, как степная чайка, вилась над детьми своими. Ее сыновей, ее милых сыновей берут от нее; берут для того, чтобы не увидеть их никогда! Кто знает, может быть при первой битве татарин срубит им головы и она не будет знать, где лежат брошенные тела их, которые расклюет хищная подорожная птица, а за каждую каплю крови их она отдала бы себя всю. Рыдая, глядела она им в очи, когда всемогущий сон начинал уже смыкать их, и думала: «Авось-либо Бульба, проснувшись, отсрочит денька на два отъезд; может быть, он задумал оттого так скоро ехать, что много выпил». Месяц с вышины неба давно уже озарял весь двор, наполненный спящими, густую кучу верб и высокий бурьян, в котором потонул частокол, окружавший двор. Она все сидела в головах сыновей своих, ни на минуту не сводила с них глаз и не думала о сне. Уже кони, чуя рассвет, все полегли на траву и перестали есть; верхние листья верб начали лепетать, и мало-помалу лепечущая струя спустилась по ним до самого низу. Она просидела до света, вовсе не утомилась и внутренне желала, чтобы ночь протянулась как можно дольше. Со степи понеслось звонкое ржание жеребенка; красные полосы ясно сверкнули на небе. Бульба вдруг проснулся и вскочил; он очень хорошо помнил все, что приказывал вчера. — Ну, хлопцы, полно спать! пора, пора! Напойте коней! А где стара? (так он обыкновенно называл жену свою). Живее, стара, готовь нам есть: путь лежит великий! Бедная старушка, лишенная последней надежды, уныло поплелась в хату. Между тем как она со слезами готовила все, что нужно к завтраку, Бульба раздавал свои приказания, возился на конюшне и сам выбирал для детей своих лучшие убранства. Бурсаки вдруг преобразились; на них явились, вместо прежних запачканных сапогов, сафьянные красные с серебряными подковами; шаровары шириною в Черное море, с тысячью складок и со сборами, перетянулись золотым очкуром; к очкуру прицеплены были длинные ремешки, с кистями и прочими побрякушками для трубки. Казакин алого цвета, сукна яркого, как огонь, опоясался узорчатым поясом; чеканные турецкие пистолеты были засунуты за пояс; сабля брякала по ногам. Их лица, еще мало загоревшие, казалось, похорошели и побелели; молодые черные усы теперь как-то ярче оттеняли белизну их и здоровый, мощный цвет юности; они были хороши под черными бараньими шапками с золотым верхом. Бедная мать как увидела их, и слова не могла промолвить, и слезы остановились в глазах ее. — Ну, сыны, все готово! нечего мешкать! — произнес, наконец, Бульба. — Теперь, по обычаю христианскому, нужно перед дорогою всем присесть. Все сели, не выключая даже и хлопцев, стоявших почтительно у дверей. — Теперь благослови, мать, детей своих! — сказал Бульба, — моли Бога, чтобы они воевали храбро, защищали бы всегда честь лыцарскую 1, чтобы стояли всегда за веру Христову, а не то пусть лучше пропадут, чтобы и духу их не было на свете! Подойдите, дети, к матери: молитва материнская и на воде и на земле спасает! Мать, слабая как мать, обняла их, вынула две небольшие иконы, надела им, рыдая, на шею. — Пусть хранит вас... Божья Матерь... не забывайте, сынки, мать вашу... пришлите хоть весточку о себе... — далее она не могла говорить. — Ну, пойдем, дети! — сказал Бульба. У крыльца стояли оседланные кони. Бульба вскочил на своего Черта, который бешено отшатнулся, почувствовав на себе двадцатипудовое бремя, потому что Тарас был чрезвычайно тяжел и толст. Когда увидела мать, что уже и сыны ее сели на коней, она кинулась к меньшому, у которого в чертах лица выражалось более какой-то нежности; она схватила его за стремя, она прилипла к седлу его и с отчаяньем в глазах не выпускала его из рук своих. Два дюжих казака взяли ее бережно и унесли в хату. Но когда выехали они за ворота, со всею легкостию дикой козы, несообразно летам, выбежала она за ворота, с непостижимою силою остановила лошадь и обняла одного из сыновей с какою-то помешанною, бесчувственною горячностию; ее опять увели. Молодые казаки ехали смутно и удерживали слезы, боясь отца, который, с своей стороны, был тоже несколько смущен, хотя старался этого не показывать. День был серый; зелень сверкала ярко; птицы щебетали как-то вразлад. Они, проехавши, оглянулись назад: хутор их как будто ушел в землю; только видны были над землей две трубы скромного их домика, да вершины дерев, по сучьям которых они лазили, как белки; еще стлался перед ними тот луг, по которому они могли припомнить всю историю своей жизни, от лет, когда валялись по росистой траве его, до лет, когда поджидали на нем чернобровую казачку, боязливо перелетавшую через него с помощию своих свежих, быстрых ног. Вот уже один только шест над колодцем с привязанным вверху колесом от телеги одиноко торчит в небе; уже равнина, которую они проехали, кажется издали горою и все собою закрыла... Прощайте и детство, и игры, и все, и все!Все три всадника ехали молчаливо. Старый Тарас думал о давнем: перед ним проходила его молодость, его лета, его протекшие лета, о которых всегда плачет казак, желавший бы, чтобы вся жизнь его была молодость. Он думал о том, кого он встретит на Сечи из своих прежних сотоварищей. Он вычислял, какие уже перемерли, какие живут еще. Слеза тихо круглилась на его зенице, и поседевшая голова его уныло понурилась. Сыновья его были заняты другими мыслями. Но нужно сказать поболее о сыновьях его. Они были отданы по двенадцатому году в Киевскую академию, потому что все почетные сановники тогдашнего времени считали необходимостью дать воспитание своим детям, хотя это делалось с тем, чтобы после совершенно позабыть его. Они тогда были, как все поступавшие в бурсу, дики, воспитаны на свободе, и там уже обыкновенно они несколько шлифовались и получали что-то общее, делавшее их похожими друг на друга. Старший, Остап, начал с того свое поприще, что в первый еще год бежал. Его возвратили, высекли страшно и засадили за книгу. Четыре раза закапывал он свой букварь в землю, и четыре раза, отодравши его бесчеловечно, покупали ему новый. Но без сомнения, он повторил бы и в пятый, если бы отец не дал ему торжественного обещания продержать его в монастырских служках целые двадцать лет и не поклялся наперед, что он не увидит Запорожья вовеки, если не выучится в академии всем наукам. Любопытно, что это говорил тот же самый Тарас Бульба, который бранил всю ученость и советовал, как мы уже видели, детям вовсе не заниматься ею. С этого времени Остап начал с необыкновенным старанием сидеть за скучною книгою и скоро стал наряду с лучшими. Тогдашний род учения страшно расходился с образом жизни: эти схоластические, грамматические, реторические и логические тонкости решительно не прикасались ко времени, никогда не применялись и не повторялись в жизни. Учившиеся им ни к чему не могли привязать своих познаний, хотя бы даже менее схоластических. Самые тогдашние ученые более других были невежды, потому что вовсе были удалены от опыта. Притом же это республиканское устройство бурсы, это ужасное множество молодых, дюжих, здоровых людей — все это должно было им внушить деятельность совершенно вне их учебного занятия. Иногда плохое содержание, иногда частые наказания голодом, иногда многие потребности, возбуждающиеся в свежем, здоровом, крепком юноше, — все это, соединившись, рождало в них ту предприимчивость, которая после развивалась на Запорожье. Голодная бурса рыскала по улицам Киева и заставляла всех быть осторожными. Торговки, сидевшие на базаре, всегда закрывали руками своими пироги, бублики, семечки из тыкв, как орлицы детей своих, если только видели проходившего бурсака. Консул, долженствовавший, по обязанности своей, наблюдать над подведомственными ему сотоварищами, имел такие страшные карманы в своих шароварах, что мог поместить туда всю лавку зазевавшейся торговки. Эти бурсаки составляли совершенно отдельный мир: в круг высший, состоявший из польских и русских дворян, они не допускались. Сам воевода, Адам Кисель, несмотря на оказываемое покровительство академии, не вводил их в общество и приказывал держать их построже. Впрочем, это наставление было вовсе излишне, потому что ректор и профессоры-монахи не жалели лоз и плетей, и часто ликторы по их приказанию пороли своих консулов так жестоко, что те несколько недель почесывали свои шаровары. Многим из них это было вовсе ничего и казалось немного чем крепче хорошей водки с перцем; другим, наконец, сильно надоедали такие беспрестанные припарки, и они убегали на Запорожье, если умели найти дорогу и если не были перехватываемы на пути. Остап Бульба, несмотря на то, что начал с большим старанием учить логику и даже богословие, никак не избавлялся неумолимых розог. Естественно, что все это должно было как-то ожесточить характер и сообщить ему твердость, всегда отличавшую казаков. Остап считался всегда одним из лучших товарищей. Он редко предводительствовал другими в дерзких предприятиях — обобрать чужой сад или огород, но зато он был всегда одним из первых, приходивших под знамена предприимчивого бурсака, и никогда, ни в каком случае, не выдавал своих товарищей; никакие плети и розги не могли заставить его это сделать. Он был суров к другим побуждениям, кроме войны и разгульной пирушки; по крайней мере никогда почти о другом не думал. Он был прямодушен с равными. Он имел доброту в таком виде, в каком она могла только существовать при таком характере и в тогдашнее время. Он душевно был тронут слезами бедной матери, и это одно только его смущало и заставляло задумчиво опустить голову. Меньшой брат его, Андрий, имел чувства несколько живее и как-то более развитые. Он учился охотнее и без напряжения, с каким обыкновенно принимается тяжелый и сильный характер. Он был изобретательнее своего брата; чаще являлся предводителем довольно опасного предприятия и иногда, с помощию изобретательного ума своего, умел увертываться от наказания, тогда как брат его, Остап, отложивши всякое попечение, скидал с себя свитку и ложился на пол, вовсе не думая просить о помиловании. Он также кипел жаждою подвига, но вместе с нею душа его была доступна и другим чувствам. Потребность любви вспыхнула в нем живо, когда он перешел за восьмнадцать лет; женщина чаще стала представляться горячим мечтам его; он, слушая философские диспуты, видел ее поминутно, свежую, черноокую, нежную; пред ним беспрерывно мелькали ее сверкающие, упругие перси, нежная, прекрасная, вся обнаженная рука; самое платье, облипавшее вокруг ее девственных и вместе мощных членов, дышало в мечтах его каким-то невыразимым сладострастием. Он тщательно скрывал от своих товарищей эти движения страстной юношеской души, потому что в тогдашний век было стыдно и бесчестно думать казаку о женщине и любви, не отведав битвы. Вообще в последние годы он реже являлся предводителем какой-нибудь ватаги, но чаще бродил один где-нибудь в уединенном закоулке Киева, потопленном в вишневых садах, среди низеньких домиков, заманчиво глядевших на улицу. Иногда он забирался и в улицу аристократов, в нынешнем старом Киеве, где жили малороссийские и польские дворяне и где домы были выстроены с некоторою прихотливостию. Один раз, когда он зазевался, на него почти наехала колымага какого-то польского пана, и сидевший на козлах возница с престрашными усами хлыстнул его довольно исправно бичом. Молодой бурсак вскипел: с безумною смелостию схватил он мощною рукою своею за заднее колесо и остановил колымагу. Но кучер, опасаясь разделки, ударил по лошадям, они рванули — и Андрий, к счастию успевший отхватить руку, шлепнулся на землю прямо лицом в грязь. Самый звонкий и гармонический смех раздался над ним. Он поднял глаза и увидел стоявшую у окна красавицу, какой еще не видывал отроду: черноглазую и белую, как снег, озаренный утренним румянцем солнца. Она смеялась от всей души, и смех придавал сверкающую силу ее ослепительной красоте. Он оторопел. Он глядел на нее, совсем потерявшись, рассеянно обтирая с лица своего грязь, которою еще более замазывался. Кто бы была эта красавица? Он хотел было узнать от дворни, которая толпою, в богатом убранстве, стояла за воротами, окружив игравшего молодого бандуриста. Но дворня подняла смех, увидевши его запачканную рожу, и не удостоила его ответом. Наконец он узнал, что это была дочь приехавшего на время ковенского воеводы. В следующую же ночь, с свойственною одним бурсакам дерзостию, он пролез через частокол в сад, взлез на дерево, которое раскидывалось ветвями на самую крышу дома; с дерева перелез он на крышу и через трубу камина пробрался прямо в спальню красавицы, которая в это время сидела перед свечою и вынимала из ушей своих дорогие серьги. Прекрасная полячка так испугалась, увидевши вдруг перед собою незнакомого человека, что не могла произнести ни одного слова; но когда приметила, что бурсак стоял, потупив глаза и не смея от робости пошевелить рукою, когда узнала в нем того же самого, который хлопнулся перед ее глазами на улице, смех вновь овладел ею. Притом в чертах Андрия ничего не было страшного: он был очень хорош собою. Она от души смеялась и долго забавлялась над ним. Красавица была ветрена, как полячка; но глаза ее, глаза чудесные, пронзительно-ясные, бросали взгляд долгий, как постоянство. Бурсак не мог пошевелить рукою и был связан, как в мешке, когда дочь воеводы смело подошла к нему, надела ему на голову свою блистательную диадему, повесила на губы ему серьги и накинула на него кисейную прозрачную шемизетку с фестонами, вышитыми золотом. Она убирала его и делала с ним тысячу разных глупостей с развязностию дитяти, которою отличаются ветреные полячки и которая повергла бедного бурсака в большее еще смущение. Он представлял смешную фигуру, раскрывши рот и глядя неподвижно в ее ослепительные очи. Раздавшийся в это время у дверей стук испугал ее. Она велела ему спрятаться под кровать, и, как только беспокойство прошло, кликнула свою горничную, пленную татарку, и дала ей приказание осторожно вывесть его в сад и оттуда отправить через забор. Но на этот раз бурсак наш не так счастливо перебрался через забор: проснувшийся сторож хватил его порядочно по ногам, и собравшаяся дворня долго колотила его уже на улице, покамест быстрые ноги не спасли его. После этого проходить мимо дома было очень опасно, потому что дворня у воеводы была многочисленна. Он встретил ее еще раз в костеле: она заметила его и очень приятно усмехнулась, как давнему знакомому; он видел ее вскользь еще один раз, и после этого воевода ковенский скоро уехал, и вместо прекрасной черноглазой полячки выглядывало из окон какое-то толстое лицо. Вот о чем думал Андрий, повесив голову и потупив глаза в гриву коня своего. А между тем степь уже давно приняла их всех в свои зеленые объятия, и высокая трава, обступивши, скрыла их, и только черные казачьи шапки одни мелькали между ее колосьями. — Э, э! что же это вы, хлопцы, так притихли? — сказал, наконец, Бульба, очнувшись от своей задумчивости, — как будто какие-нибудь чернецы! Ну, разом все думки к нечистому! Берите в зубы люльки, да закурим, да пришпорим коней, да полетим так, чтобы и птица не угналась за нами! И казаки, принагнувшись к коням, пропали в траве. Уже и черных шапок нельзя было видеть; одна только струя сжимаемой травы показывала след их быстрого бега. Солнце выглянуло давно на расчищенном небе и живительным, теплотворным светом своим облило степь. Все, что смутно и сонно было на душе у казаков, вмиг слетело; сердца их встрепенулись, как птицы. Степь, чем далее, тем становилась прекраснее. Тогда весь юг, все то пространство, которое составляет нынешнюю Новороссию, до самого Черного моря, было зеленою, девственною пустынею. Никогда плуг не проходил по неизмеримым волнам диких растений; одни только кони, скрывавшиеся в них, как в лесу, вытаптывали их. Ничего в природе не могло быть лучше: вся поверхность земли представлялась зелено-золотым океаном, по которому брызнули миллионы разных цветов. Сквозь тонкие, высокие стебли травы сквозили голубые, синие и лиловые волошки; желтый дрок выскакивал вверх своею пирамидальною верхушкою; белая кашка зонтикообразными шапками пестрела на поверхности; занесенный Бог знает откуда колос пшеницы наливался в гуще. Под тонкими их корнями шныряли куропатки, вытянув свои шеи. Воздух был наполнен тысячью разных птичьих свистов. В небе неподвижно стояли ястребы, распластав свои крылья и неподвижно устремив глаза свои в траву. Крик двигавшейся в стороне тучи диких гусей отдавался Бог весть в каком дальнем озере. Из травы подымалась мерными взмахами чайка и роскошно купалась в синих волнах воздуха; вон она пропала в вышине и только мелькает одною ч</t>
  </si>
  <si>
    <t>Тарас Бульба отдал сыновей в академию, когда каждому исполнилось двенадцать лет. Старшему сыну, Остапу, учиться было трудно. Оста́п Бу́льба — старший сын Тараса, 22 года, сильный, высокий, храбрый воин, суровый, хладнокровный, уверенный, спокойный, молчаливый, жёсткий, стойкий, прямодушный, хороший товарищ. Он четыре раза сбегал из академии, но испугавшись, что отец его накажет, стал учиться. Остап участвовал в проделках студентов-бурсаков, стойко выдерживал наказания и никогда не выдавал своих. Младший сын, Андрий, учился легче и охотнее. Андри́й Бу́льба — младший сын Тараса, очень красивый, с живым и изобретательным умом, храбрый воин, горячий, страстный, изворотливый, легкомысленный и влюбчивый. Он часто был предводителем в студенческих проказах и ловко избегал наказаний. Андрий рано заинтересовался женщинами и успел влюбиться в дочь польского воеводы, панночку, но вскоре её отца перевели в другое место, и парень потерял её след. Панночка — дочь богатого польского воеводы, молодая красавица с тёмными длинными косами, гордая, надменная, ветреная; имя её в повести не упоминается. Отучившись, братья вернулись домой. Они долго отсутствовали и соскучились по дому и родителям. Тарас, обрадованный возвращению сыновей, добродушно подшутил над их одеждой, но Остап обиделся и пригрозил его поколотить. Тарас решил испытать сына в кулачном бою и остался им доволен. Андрий не вмешивался, за что Тарас шутливо назвал его «неженкой». Тарас решил: чтобы возмужать в битвах с врагами, сыновьям надо завтра же ехать в Запорожскую Сечь. Всю ночь бедная старушка-мать прорыдала у изголовья сыновей, чувствуя, что видит их в последний раз. Прощание с матерью расстроило братьев: еле сдерживая слёзы, они вспоминали своё детство и понимали, что оно закончилось. По дороге Тарас вспоминал старых друзей-сослуживцев и гадал, кто из них ещё жив. Остап с жалостью думал о матери, а Андрий вспоминал свою панночку. Увидев, что сыновья приуныли, Тарас велел им пришпорить лошадей, чтобы быстрая скачка по степи взбодрила их.</t>
  </si>
  <si>
    <t>Главы 3–4.Запорожская Сечь. Начало войны с Польшей</t>
  </si>
  <si>
    <t>Уже около недели Тарас Бульба жил с сыновьями своими на Сечи. Остап и Андрий мало занимались военною школою. Сечь не любила затруднять себя военными упражнениями и терять время; юношество воспитывалось и образовывалось в ней одним опытом, в самом пылу битв, которые оттого были почти беспрерывны. Казаки почитали скучным занимать промежутки изучением какой-нибудь дисциплины, кроме разве стрельбы в цель да изредка конной скачки и гоньбы за зверем в степях и лугах; все прочее время отдавалось гульбе — признаку широкого размета душевной воли. Вся Сечь представляла необыкновенное явление: это было какое-то беспрерывное пиршество, бал, начавшийся шумно и потерявший конец свой. Некоторые занимались ремеслами, иные держали лавочки и торговали, но большая часть гуляла с утра до вечера, если в карманах звучала возможность и добытое добро не перешло еще в руки торгашей и шинкарей. Это общее пиршество имело в себе что-то околдовывающее. Оно не было сборищем бражников, напивавшихся с горя, но было просто бешеное разгулье веселости. Всякий приходящий сюда позабывал и бросал все, что дотоле его занимало. Он, можно сказать, плевал на свое прошедшее и беззаботно предавался воле и товариществу таких же, как сам, гуляк, не имевших ни родных, ни угла, ни семейства, кроме вольного неба и вечного пира души своей. Это производило ту бешеную веселость, которая не могла бы родиться ни из какого другого источника. Рассказы и болтовня среди собравшейся толпы, лениво отдыхавшей на земле, часто так были смешны и дышали такою силою живого рассказа, что нужно было иметь всю хладнокровную наружность запорожца, чтобы сохранять неподвижное выражение лица, не моргнув даже усом, — резкая черта, которою отличается доныне от других братьев своих южный россиянин. Веселость была пьяна, шумна, но при всем том это не был черный кабак, где мрачно-искажающим весельем забывается человек; это был тесный круг школьных товарищей. Разница была только в том, что вместо сидения за указкой и пошлых толков учителя они производили набег на пяти тысячах коней; вместо луга, где играют в мяч, у них были неохраняемые, беспечные границы, в виду которых татарин выказывал быструю свою голову и неподвижно, сурово глядел турок в зеленой чалме своей. Разница та, что вместо насильной воли, соединившей их в школе, они сами собою кинули отцов и матерей и бежали из родительских домов; что здесь были те, у которых уже моталась около шеи веревка и которые вместо бледной смерти увидели жизнь, и жизнь во всем разгуле; что здесь были те, которые, по благородному обычаю, не могли удержать в кармане своем копейки; что здесь были те, которые дотоле червонец считали богатством, у которых, по милости арендаторов-жидов, карманы можно было выворотить без всякого опасения что-нибудь выронить. Здесь были все бурсаки, не вытерпевшие академических лоз и не вынесшие из школы ни одной буквы; но вместе с ними здесь были те, которые знали, что такое Гораций, Цицерон и Римская республика. Тут было много тех офицеров, которые потом отличались в королевских войсках; тут было множество образовавшихся опытных партизанов, которые имели благородное убеждение мыслить, что все равно, где бы ни воевать, только бы воевать, потому что неприлично благородному человеку быть без битвы. Много было и таких, которые пришли на Сечь с тем, чтобы потом сказать, что они были на Сечи и уже закаленные рыцари. Но кого тут не было? Это странная республика была именно потребностию того века. Охотники до военной жизни, до золотых кубков, богатых парчей, дукатов и реалов во всякое время могли найти здесь работу. Одни только обожатели женщин не могли найти здесь ничего, потому что даже в предместье Сечи не смела показываться ни одна женщина. Остапу и Андрию казалось чрезвычайно странным, что при них же приходила на Сечь бездна народу, и хоть бы кто-нибудь спросил: откуда эти люди, кто они и как их зовут? Они приходили сюда, как будто бы возвращаясь в свой собственный дом, откуда только за час перед тем вышли. Пришедший являлся только к кошевому, который обыкновенно говорил: — Здравствуй! во Христа веруешь? — Верую! — отвечал приходивший. — И в Троицу Святую веруешь? — Верую! — И в церковь ходишь? — Хожу. — А ну, перекрестись! Пришедший крестился. — Ну, хорошо, — отвечал кошевой, — ступай же в который сам знаешь курень. Этим оканчивалась вся церемония. И вся Сечь молилась в одной церкви и готова была защищать ее до последней капли крови, хотя и слышать не хотела о посте и воздержании. Только побуждаемые сильною корыстию жиды, армяне и татары осмеливались жить и торговать в предместье, потому что запорожцы никогда не любили торговаться, а сколько рука вынула из кармана денег, столько и платили. Впрочем, участь этих корыстолюбивых торгашей была очень жалка: они походили на тех, которые селились у подошвы Везувия, потому что, как только у запорожцев неставало денег, то удалые разбивали их лавочки и брали всегда даром. Сечь состояла из шестидесяти с лишком куреней, которые очень похожи были на отдельные, независимые республики, а еще более на школу и бурсу детей, живущих на всем готовом. Никто ничем не заводился и ничего не держал у себя; все было на руках у куренного атамана, который за это обыкновенно носил название «батьки». У него были на руках деньги, платья, весь харч, саламата, каша и даже топливо; ему отдавали деньги под сохран. Нередко происходила ссора у куреней с куренями: в таком случае дело тот же час доходило до драки. Курени покрывали площадь и кулаками ломали друг другу бока, покамест одни не пересиливали наконец и не брали верх, и тогда начиналась гульня. Такова была эта Сечь, имевшая столько приманок для молодых людей. Остап и Андрий кинулись со всею пылкостию юношей в это разгульное море и забыли вмиг и отцовский дом, и бурсу, и все, что волновало прежде душу, и предались новой жизни. Все занимало их: разгульные обычаи Сечи, и немногосложная управа, и законы, которые казались им даже слишком строгими среди такой своевольной республики. Если казак проворовался, украл какую-нибудь безделицу, это считалось уже поношением всему казачеству: его, как бесчестного, привязывали к позорному столбу и клали возле него дубину, которою всякий проходящий обязан был нанести ему удар, пока таким образом не забивали его до смерти. Не платившего должника приковывали цепью к пушке, где должен был он сидеть до тех пор, пока кто-нибудь из товарищей не решался его выкупить, заплативши за него долг. Но более всего произвела впечатление на Андрия страшная казнь, определенная за смертоубийство. Тут же, при нем, вырыли яму, опустили туда живого убийцу и сверх него поставили гроб, заключавший тело им убиенного, и потом обоих засыпали землею. Долго потом все чудился ему страшный обряд казни и все представлялся этот заживо засыпанный человек вместе с ужасным гробом. Скоро оба молодые казака стали на хорошем счету у казаков. Часто вместе с другими товарищами своего куреня, а иногда со всем куренем и с соседними куренями выступали они в степи для стрельбы несметного числа всех возможных степных птиц, оленей и коз, или же выходили на озера, реки и протоки, отведенные по жребию каждому куреню, закидывать невода, сети и тащить богатые тони на продовольствие всего куреня. Хотя и не было тут науки, на которой пробуется казак, но они стали уже заметны между другими молодыми прямою удалью и удачливостью во всем. Бойко и метко стреляли в цель, переплывали Днепр против течения — дело, за которое новичок принимался торжественно в казацкие круги. Но старый Тарас готовил им другую деятельность. Ему не по душе была такая праздная жизнь — настоящего дела хотел он. Он все придумывал, как бы поднять Сечь на отважное предприятие, где бы можно было разгуляться как следует рыцарю; наконец в один день пришел к кошевому и сказал ему прямо: — Что, кошевой? пора бы погулять запорожцам. — Негде погулять, — отвечал кошевой, вынувши изо рту маленькую трубку и сплюнув на сторону. — Как негде? можно пойти на турещину или на татарву. — Не можно ни в турещину, ни на татарву, — отвечал кошевой, взявши опять хладнокровно в рот свою трубку. — Как не можно? — Так; мы обещали султану мир. — Да ведь он бусурман: и Бог и Святое Писание велит бить бусурманов. — Не имеем права. Если б не клялись еще нашею верою, то, может быть, и можно было бы; а теперь нет, не можно. — Как не можно? Как же ты говоришь: не имеем права? Вот у меня два сына, оба молодые люди. Еще ни разу ни тот, ни другой не был на войне, а ты говоришь — не имеем права; а ты говоришь — не нужно идти запорожцам. — Ну, уж не следует так. — Так, стало быть, следует, чтобы пропадала даром казацкая сила, чтобы человек сгинул, как собака, без доброго дела, чтобы ни отчизне, ни всему христианству не было от него никакой пользы? Так на что же мы живем, на какого черта мы живем? растолкуй ты мне это. Ты человек умный, тебя недаром выбрали в кошевые, растолкуй мне, на что мы живем? Кошевой не дал ответа на этот вопрос. Это был упрямый казак. Он немного помолчал и потом сказал: — А войне все-таки не бывать. — Так не бывать войне? — спросил опять Тарас. — Нет. — Так уж и думать об этом нечего? — И думать об этом нечего. «Постой же ты, чертов кулак! — сказал Бульба про себя, — ты у меня будешь знать!» И положил тут же отомстить кошевому. Сговорившись с тем и другим, задал он всем попойку, и хмельные казаки в числе нескольких человек повалили прямо на площадь, где стояли привязанные к столбу литавры, в которые обыкновенно били сбор на раду; не нашедши палок, хранившихся всегда у довбиша, они схватили по полену в руки и начали колотить в них. На бой прежде всего прибежал довбиш, высокий человек с одним только глазом, однако ж, несмотря на то, страшно заспанным. — Кто смеет бить в литавры? — закричал он. — Молчи! возьми свои палки, да и колоти, когда тебе велят! — отвечали подгулявшие старшины. Довбиш вынул тотчас из кармана палки, которые он взял с собою, очень хорошо зная окончание подобных происшествий. Литавры грянули, — и скоро на площадь, как шмели, стали собираться черные кучи запорожцев. Все собрались в кружок, и после третьего боя показались, наконец, старшины: кошевой с палицей в руке, знаком своего достоинства, судья с войсковою печатью, писарь с чернильницею и есаул с жезлом. Кошевой и старшины сняли шапки и раскланялись на все стороны казакам, которые гордо стояли, подпершись руками в бока. — Что значит это собранье, чего хотите, панове? — сказал кошевой. Брань и крики не дали ему говорить. — Клади палицу! клади, чертов сын, сей же час палицу! не хотим тебя больше! — кричали из толпы казаки. Некоторые из трезвых куреней хотели, как казалось, противиться; но курени, и пьяные и трезвые, пошли на кулаки. Крик и шум сделались общими. Кошевой хотел было говорить, но, зная что разъярившаяся, своевольная толпа может за это прибить его насмерть, что всегда почти бывает в подобных случаях, поклонился очень низко, положил палицу и скрылся в толпе. — Прикажете, панове, и нам положить знаки достоинства? — сказали судья, писарь и есаул и готовились тут же положить чернильницу, войсковую печать и жезл. — Нет, вы оставайтесь, — закричали из толпы, — нам нужно было только прогнать кошевого, потому что он баба, а нам нужно человека в кошевые. — Кого же выберете теперь в кошевые? — сказали старшины. — Кукубенка выбрать! — кричала часть. — Не хотим Кукубенка! — кричала другая, — рано ему: еще молоко на губах не обсохло. — Шило пусть будет атаманом! — кричали одни. — Шила посадить в кошевые! — В спину тебе шило! — кричала с бранью толпа, — что он за казак, когда проворовался, собачий сын, как татарин? К черту в мешок пьяницу Шила! — Бородатого, Бородатого посадим в кошевые! — Не хотим Бородатого! к нечистой матери Бородатого! — Кричите Кирдягу! — шепнул Тарас Бульба некоторым. — Кирдягу! Кирдягу! — кричала толпа. — Бородатого, Бородатого! Кирдягу, Кирдягу! Шила! к черту с Шилом! Кирдягу! Все кандидаты, услышав произнесенными свои имена, тотчас же вышли из толпы, чтобы не подать никакого повода думать, будто бы они помогали личным участьем своим в избрании. — Кирдягу! Кирдягу! — раздавалось сильнее прочих. — Бородатого! Дело принялись доказывать кулаками, и Кирдяга восторжествовал. — Ступайте за Кирдягою! — закричали. Человек десяток казаков отделилось тут же из толпы; некоторые из них едва держались на ногах — до такой степени успели нагрузиться, и отправились прямо к Кирдяге, объявить ему о его избрании. Кирдяга, хотя престарелый, но умный казак, давно уже сидел в своем курене и как бы не ведал ни о чем происходившем. — Что, панове, что вам нужно? — спросил он. — Иди, тебя выбрали в кошевые! — Помилосердствуйте, панове! — сказал Кирдяга, — где мне быть достойну такой чести! где мне быть кошевым! Да у меня и разума не хватит к отправлению такой должности. Будто уже никого лучшего не нашлось в целом войске? — Ступай же, говорят тебе! — кричали запорожцы. Двое из них схватили его под руки, и как он ни упирался ногами, но был, наконец, притащен на площадь, сопровождаемый бранью, подталкиваньем сзади кулаками, пинками и увещаньями: — Не пяться же, чертов сын! принимай же честь, собака, когда тебе дают ее! Таким образом введен был Кирдяга в казачий круг. — Что, панове, — провозгласили во весь народ приведшие его, — согласны ли вы, чтобы сей казак был у нас кошевым? — Все согласны! — закричала толпа, и от крику долго гремело все поле. Один из старшин взял палицу и поднес ее новоизбранному кошевому. Кирдяга, по обычаю, тотчас же отказался. Старшина поднес в другой раз; Кирдяга отказался и в другой раз и потом уже, за третьим разом, взял палицу. Одобрительный крик раздался по всей толпе, и вновь далеко загудело от казацкого крику все поле. Тогда выступило из средины народа четверо самых старых, седоусых и седочупрынных казаков (слишком старых не было на Сечи, ибо никто из запорожцев не умирал своею смертью) и, взявши каждый в руки земли, которая на ту пору от бывшего дождя растворилась в грязь, положили ее ему на голову. Мокрая земля стекла с его головы, потекла по усам и по щекам и все лицо замарала ему грязью. Но Кирдяга стоял, не двигаясь с места, и благодарил казаков за оказанную честь. Таким образом кончилось шумное избрание, которому, неизвестно, были ли так рады другие, как рад был Бульба: этим он отомстил прежнему кошевому; к тому же и Кирдяга был старый его товарищ и бывал с ним в одних и тех же сухопутных и морских походах, деля суровости и труды боевой жизни. Толпа разбрелась тут же праздновать избранье, и поднялась гульня, какой еще не видывали дотоле Остап и Андрий. Винные шинки были разбиты; мед, горелка и пиво забирались просто, без денег; шинкари были уже рады и тому, что сами остались целы. Вся ночь прошла в криках и песнях, славивших подвиги, — и взошедший месяц долго еще видел толпу музыкантов, проходивших по улицам с бандурами, турбанами, круглыми балалайками, и церковных песельников, которых держали на Сечи для пенья в церкви и для восхваления запорожских дел. Наконец хмель и утомленье стали одолевать крепкие головы. И видно было, как то там, то в другом месте падал на землю казак; как товарищ, обнявши товарища, расчувствовавшись и даже заплакавши, валился вместе с ним. Там гурьбою улегалась целая куча; там выбирал иной, как бы получше ему улечься, и лег прямо на деревянную колоду. Последний, который был покрепче, еще выводил какие-то бессвязные речи; наконец и того подкосила хмельная сила, повалился и тот, — и заснула вся Сечь. А на другой день Тарас Бульба уже совещался с новым кошевым, как поднять запорожцев на какое-нибудь дело. Кошевой был умный и хитрый казак, знал вдоль и поперек запорожцев и сначала сказал: «Не можно клятвы преступить, никак не можно». А потом, помолчавши, прибавил: «Ничего, можно; клятвы мы не преступим, а так кое-что придумаем. Пусть только соберется народ, да не то чтобы по моему приказу, а просто своею охотою. Вы уж знаете, как это сделать. А мы со старшинами тотчас и прибежим на площадь, будто бы ничего не знаем». Не прошло часу после их разговора, как уже грянули в литавры. Нашлись вдруг и хмельные и неразумные казаки. Миллион казацких шапок высыпал на площадь. Поднялся говор: «что? зачем? из какого дела пробили сбор?» Никто не отвечал. Наконец в том и другом углу стало раздаваться: «Вот пропадает даром казацкая сила: нет войны! Вот старшины забайбачились наповал, заплыли жиром очи! Нет, видно, правды на свете!» Другие казаки слушали сначала, а потом и сами стали говорить: «А и вправду нет никакой правды на свете!» Старшины казались изумленными от таких речей. Наконец кошевой вышел вперед и сказал: — Позвольте, панове запорожцы, речь держать! — Держи! — Вот в рассуждении того теперь идет речь, панове добродийство, да вы, может быть, и сами лучше это знаете, что многие запорожцы позадолжали в шинки жидам и своим братьям столько, что они один черт теперь и веры неймет. Потом опять в рассуждении того пойдет речь, что есть много таких хлопцев, которые еще и в глаза не видали, что такое война, тогда как молодому человеку, и сами знаете, панове, без войны не можно пробыть. Какой и запорожец из него, если Он еще ни разу не бил бусурмана? «Он хорошо говорит», — подумал Бульба. — Не думайте, панове, чтобы я, впрочем, говорил это для того, чтобы нарушить мир; сохрани Бог! я только так это говорю. Притом же у нас храм Божий, грех сказать, что такое: вот сколько лет уже, как, по милости Божией, стоит Сечь, а до сих пор не то уже чтобы снаружи церковь, но даже образа без всякого убранства; хотя бы серебряную ризу кто догадался им выковать; они только то и получили, что отказали в духовной иные казаки; да и даяние было бедное, потому что почти все пропили еще при жизни своей. Так я веду речь эту не к тому, чтобы начать войну с бусурманами: мы обещали султану мир, и нам бы великий был грех, потому что мы клялись по закону нашему. «Что ж он путает такое?» — сказал про себя Бульба. — Да, так видите, панове, что войны не можно начать: рыцарская честь не велит. А по своему бедному разуму вот что я думаю: пустить с челнами одних молодых; пусть немного пошарпают берега Натолии. Как думаете, панове? — Веди, веди всех! — закричала со всех сторон толпа. — За веру готовы положить головы. Кошевой испугался; он ничуть не хотел подымать всего Запорожья: разорвать мир ему казалось в этом случае делом неправым. — Позвольте, панове, еще одну речь держать! — Довольно! — кричали запорожцы, — лучше не скажешь! — Когда так, то пусть будет так. Я слуга вашей воли. Уж дело известное, и по Писанью известно, что глас народа — глас Божий. Уж умнее того нельзя выдумать, что весь народ выдумал. Только вот что: вам известно, панове, что султан не оставит безнаказанно то удовольствие, которым потешатся молодцы. А мы тем временем были бы наготове, и силы у нас были бы свежие, и никого б не побоялись. А во время отлучки и татарва может напасть: они, турецкие собаки, в глаза не кинутся и к хозяину на дом не посмеют прийти, а сзади укусят за пятки, да и больно укусят. Да если уж пошло на то, чтобы говорить правду, у нас и челнов нет столько в запасе, да и пороху не намолото в таком количестве, чтобы можно было всем отправиться. А я, пожалуй, я рад, я слуга вашей воли. Хитрый атаман замолчал. Кучи начали переговариваться, куренные атаманы совещаться; пьяных, к счастию, было немного, и потому решились послушаться благоразумного совета. В тот же час отправилось несколько человек на противуположный берег Днепра, в войсковую скарбницу, где, в неприступных тайниках, под водою и в камышах, скрывалась войсковая казна и часть добытых у неприятеля оружий. Другие все бросились к челнам, осматривать их и снаряжать в дорогу. Вмиг толпою народа наполнился берег. Несколько плотников явилось с топорами в руках. Старые, загорелые, широкоплечие, дюженогие запорожцы, с проседью в усах и черноусые, засучив шаровары, стояли по колена в воде и стягивали челны крепким канатом с берега. Другие таскали готовые сухие бревна и всякие деревья. Там обшивали досками челн; там, переворотивши его вверх дном, конопатили и смолили; там привязывали к бокам других челнов, по казацкому обычаю, связки длинных камышей, чтобы не затопило челнов морскою волною; там, дальше по всему прибрежью, разложили костры и кипятили в медных казанах смолу на заливанье судов. Бывалые и старые поучали молодых. Стук и рабочий крик подымался по всей окружности; весь колебался и двигался живой берег. В это время большой паром начал причаливать к берегу. Стоявшая на нем толпа людей еще издали махала руками. Это были казаки в оборванных свитках. Беспорядочный наряд (у многих ничего не было, кроме рубашки и коротенькой трубки в зубах) показывал, что они или избегнули какой-нибудь беды, или же до того загулялись, что прогуляли все, что ни было на теле. Из среды их отделился и стал впереди приземистый, плечистый казак лет пятидесяти. Он кричал и махал рукою сильнее всех; но за стуком и криком рабочих не было слышно его слов. — А с чем приехали? — спросил кошевой, когда паром приворотил к берегу. Все рабочие, остановив свои работы и подняв топоры и долота, смотрели в ожидании. — С бедою! — кричал с парома приземистый казак. — С какою? — Позвольте, панове запорожцы, речь держать! — Говори! — Или хотите, может быть, собрать раду? — Говори, мы все тут. Народ весь стеснился в одну кучу. — А вы разве ничего не слыхали о том, что делается в гетманщине? — А что? — спросил один из куренных атаманов. — Э! что? Видно, вам татарин заткнул клейтухом уши, что вы ничего не слыхали. — Говори же, что там делается? — А то делается, что и родились и крестились, еще не видали такого. — Да говори нам, что делается, собачий сын! — закричал один из толпы, как видно, потеряв терпение. — Такая пора теперь завелась, что уж церкви святые теперь не наши. — Как не наши? — Теперь у жидов они на аренде. Если жиду вперед не заплатишь, то и обедни нельзя править. — Что ты толкуешь? — И если рассобачий жид не положит значка нечистою своею рукою на святой пасхе, то и святить пасхи нельзя. — Врет он, паны-браты, не может быть того, чтобы нечистый жид клал значок на святой пасхе. — Слушайте! еще не то расскажу: и ксендзы ездят теперь по всей Украине в таратайках. Да не то беда, что в таратайках, а то беда, что запрягают уже не коней, а православных христиан. Слушайте! еще не то расскажу: уже, говорят, жидовки шьют себе юбки из поповских риз. Вот какие дела водятся на Украине, панове! А вы тут сидите на Запорожье да гуляете, да, видно, татарин такого задал вам страху, что у вас уже ни глаз, ни ушей, ничего нет, и вы не слышите, что делается на свете. — Стой, стой! — прервал кошевой, дотоле стоявший, потупив глаза в землю, как и все запорожцы, которые в важных делах никогда не отдавались первому порыву, но молчали и между тем в тишине совокупляли грозную силу негодования. — Стой! и я скажу слово: а что ж вы, так бы и этак поколотил черт вашего батьку, что ж вы делали сами? разве у вас сабель не было, что ли? Как же вы попустили такому беззаконию? — Э, как попустили такому беззаконию? а попробовали бы вы, когда пятьдесят тысяч было одних ляхов, да и, нечего греха таить, были тоже собаки и между нашими — уж приняли их веру. — А гетман ваш, а полковники что делали? — Наделали полковники таких дел, что не приведи Бог никому. — Как? — А так, что уж теперь гетман, зажаренный в медном быке, лежит в Варшаве, а полковничьи руки и головы развозят по ярмаркам напоказ всему народу. Вот что наделали полковники! Всколебалась вся толпа. Сначала пронеслось по всему берегу молчание, подобное тому, как бывает перед свирепою бурею, а потом вдруг поднялись речи, и весь заговорил берег: — Как! чтобы жиды держали на аренде христианские церкви! чтобы ксендзы запрягали в оглобли православных христиан! Как! чтобы попустить такие мучения на русской земле от проклятых недоверков! чтобы вот так поступали с полковниками и гетманом! Да не будет же сего, не будет! Такие слова перелетали по всем концам. Зашумели запорожцы и почуяли свои силы. Тут уже не было волнений легкомысленного народа: волновались всё характеры тяжелые и крепкие, которые не скоро накалялись, но, накалившись, упорно и долго хранили в себе внутренний жар. — Перевешать всю жидову! — раздалось из толпы, — пусть же не шьют из поповских риз юбок своим жидовкам! пусть же не ставят значков на святых пасхах! Перетопить их всех, поганцев, в Днепре! Слова эти, произнесенные кем-то из толпы, пролетели молнией по всем головам, и толпа ринулась на предместье с желанием перерезать всех жидов. Бедные сыны Израиля, растерявши все присутствие своего и без того мелкого духа, прятались в пустых горелочных бочках, в печках и даже запалзывали под юбки своих жидовок; но казаки везде их находили. — Ясновельможные паны! — кричал один, высокий и длинный как палка, жид, высунувши из кучи своих товарищей жалкую свою рожу, исковерканную страхом, — ясновельможные паны! слово только дайте нам сказать, одно слово; мы такое объявим вам, что еще никогда не слышали, такое важное, что не можно сказать, какое важное! — Ну, пусть скажут! — сказал Бульба, который всегда любил выслушать обвиняемого. — Ясные паны! — произнес жид, — таких панов еще никогда не видывано, ей-Богу, никогда! таких добрых, хороших и храбрых не было еще на свете! — Голос его замирал и дрожал от страха. — Как можно, чтобы мы думали про запорожцев что-нибудь нехорошее! Те совсем не наши, те, что арендаторствуют на Украине! ей-Богу, не наши! то совсем не жиды, то черт знает что; то такое, что только поплевать на него, да и бросить! Вот и они скажут то же. Не правда ли, Шлема, или ты, Шмуль? — Ей-Богу, правда! — отвечали из толпы Шлема и Шмуль в изодранных ермолках, оба бледные, как глина. — Мы никогда еще, — продолжал длинный жид, — не снюхивались с неприятелями, а католиков мы и знать не хотим: пусть им черт приснится! мы с запорожцами как братья родные... — Как? чтобы запорожцы были с вами братья? — произнес один из толпы. — Не дождетесь, проклятые жиды! В Днепр их, панове, всех потопить, поганцев! Эти слова были сигналом. Жидов расхватали по рукам и начали швырять в волны. Жалобный крик раздался со всех сторон; но суровые запорожцы только смеялись, видя, как жидовские ноги в башмаках и чулках болтались на воздухе. Бедный оратор, накликавший сам на свою шею беду, выскочил из кафтана, за который было его ухватили, в одном пегом, узком камзоле, схватил за ноги Бульбу и жалким голосом молил: — Великий господин, ясновельможный пан! я знал и брата вашего, покойного Дороша! был воин на украшенье всему рыцарству. Я ему восемьсот цехинов дал, когда нужно было выкупиться из плена у турка. — Ты знал брата? — спросил Тарас. — Ей-Богу, знал! великодушный был пан. — А как тебя зовут? — Янкель. — Хорошо, — сказал Тарас и потом, подумав, обратился к казакам и говорил так: — Повесить жида будет всегда время, когда будет нужно, а на сегодня отдайте его мне. — Сказавши это, Тарас повел его к своему обозу, возле которого стояли казаки его. — Ну, полезай под телегу, лежи там и не шевелись; а вы, братцы, не выпускайте жида. Сказавши это, он отправился на площадь, потому что давно уже собиралась туда вся толпа. Все бросили вмиг берег и снарядку челнов, ибо предстоял теперь сухопутный, а не морской поход, и не суда да казацкие чайки, а понадобились телеги и кони. Теперь уже все хотели в поход, и старые и молодые, все, с совета старшин, куренных, кошевого и с воли всего запорожского войска, положили идти прямо на Польшу, отмстить все зло и посрамленье веры и казацкой славы, набрать добычи с городов, зажечь пожар по деревням и хлебам, пустить далеко по степи о себе славу. Все тут же опоясывалось и вооружалось. Кошевой вырос на целый аршин. Это уже не был тот робкий исполнитель ветреных желаний вольного народа: это был неограниченный повелитель, это был деспот, умевший только повелевать. Все своевольные и гульливые рыцари стройно стояли в рядах, почтительно опустив головы, не смея поднять глаз, когда кошевой раздавал повеления: раздавал он их тихо, не вскрикивая, не торопясь, но с расстановкою, как старый, глубоко опытный в деле казак, приводивший не в первый раз в исполненье разумно задуманные предприятия. — Осмотритесь, все осмотритесь хорошенько, — так говорил он. — Исправьте возы и мазницы, испробуйте оружье. Не забирайте много с собой одежды: по сорочке и по двое шаровар на казака да по горшку саламаты и толченого проса — больше чтоб и не было ни у кого! Про запас будет в возах все, что нужно. По паре коней чтоб было у каждого казака! Да пар двести взять волов, потому что на переправах и топких местах нужны будут волы. Да порядку держитесь, панове, больше всего. Я знаю, есть между вас такие, что, чуть Бог пошлет какую корысть, — пошли тот же час драть китайку и дорогие оксамиты себе на онучи. Бросьте такую чертову повадку, прочь кидайте всякие юбки, берите одно только оружье, коли попадется доброе, да червонцы или серебро, потому что они емкого свойства и пригодятся во всяком случае. Да вот вам, панове, вперед говорю: если кто в походе напьется, то никакого нет на него суда: как собаку, за шеяку повелю его присмыкнуть до обозу, кто бы он ни был, хоть бы наидоблестнейший казак из всего войска; как собака, будет он застрелен на месте и кинут без всякого погребенья на поклев птицам, потому что пьяница в походе недостоин христианского погребенья. Молодые, слушайте во всем старых! Если цапнет пуля или царапнет саблей по голове или по чему-нибудь иному, не давайте большого уваженья такому делу: размешайте заряд пороху в чарке сивухи, духом выпейте, и все пройдет — не будет и лихорадки; а на рану, если она не слишком велика, приложите просто земли, замесивши ее прежде слюною на ладони, то и присохнет рана. Нуте же, за дело, за дело, хлопцы, да не торопясь, хорошенько принимайтесь за дело! Так говорил кошевой, и, как только окончил он речь свою, все казаки принялись тот же час за дело. Вся Сечь отрезвилась, и нигде нельзя было сыскать ни одного пьяного, как будто бы их не было никогда между казаками. Те исправляли ободья колес и переменяли оси в телегах; те сносили на возы мешки с провиантом, на другие валили оружье; те пригоняли коней и волов. Со всех сторон раздавались топот коней, пробная стрельба из ружей, бряканье сабель, мычанье быков, скрып поворачиваемых возов, говор и яркий крик и понуканье — и скоро далеко-далеко вытянулся казачий табор по всему полю. И много досталось бы бежать тому, кто бы захотел пробежать от головы и до хвоста его. В деревянной небольшой церкви служил священник молебен, окропил всех святою водою; все целовали крест. Когда тронулся табор и потянулся из Сечи, все запорожцы обратили головы назад: — Прощай, наша мать! — сказали они почти в одно слово, — пусть же тебя хранит Бог от всякого несчастья! Проезжая предместье, Тарас Бульба увидел, что жидок его, Янкель, уже разбил какую-то ятку с навесом и продавал кремни, завертки, порох и всякие войсковые снадобья, нужные на дорогу, даже калачи и хлебы. «Каков чертов жид!» — подумал про себя Тарас и, подъехав к нему на коне, сказал: — Дурень, что ты здесь сидишь? разве хочешь, чтобы тебя застрелили, как воробья? Янкель в ответ на это подошел к нему поближе и, сделав знак обеими руками, как будто хотел объявить что-то таинственное, сказал: — Пусть пан только молчит и никому не говорит, между казацкими возами есть один мой воз; я везу всякий нужный запас для казаков и по дороге буду доставлять всякий провиант по такой дешевой цене, по какой еще ни один жид не продавал; ей-Богу, так, ей-Богу, так. Пожал плечами Тарас Бульба, подивившись жидовской натуре, и отъехал к табору.</t>
  </si>
  <si>
    <t>Запорожская Сечь — главное укрепление запорожских казаков — находилась на острове посреди Днепра и почти не охранялась. Сечь окружали жилища торговцев, в основном евреев, содержавших питейные заведения. Казаки презирали евреев, но терпели. Военными упражнениями казаки почти не занимались — молодёжь училась сражаться во время боя. Некоторые казаки занимались ремёслами, но в основном они бурно гуляли, пропивая всё своё имущество. Прийти в Сечь мог любой, главное, чтобы он был православный. Казачье войско делилось на куре́ни, командовали которыми куренные атаманы. Главой всей Сечи был кошевой атаман. Немногочисленные законы Сечи были строгими. Вора приковывали к позорному столбу, и каждый мог ударить его палкой. Должник был привязан цепью к пушке, пока кто-нибудь не заплатит его долг. Убийцу живьём бросали в яму, сверху ставили гроб с убитым и засыпали землёй. Тарасу не нравилось, что Остап и Андрий погрузились в разгульную жизнь. Он хотел, чтобы они показали себя в сражениях, но кошевой заключил перемирие с турецким султаном. Тогда Тарас подбил казаков сменить кошевого. Новый кошевой придумал, как обойти мирный договор с турками: не идти на них всей Сечью, а негласно, без приказа, отпустить молодёжь. Молодые казаки уже собирались в поход, когда в Сечь прибыли казаки с западной Украины, бывшей под властью Польши. Они сообщили, что польские паны сдали православные церкви в аренду евреям, а католические священники командуют православными христианами. Из-за этого тамошние казаки подняли бунт, он был жестоко подавлен, и остатки бунтовщиков с трудом добрались до Сечи. Разъярённые запорожцы начали резать местных евреев. Тарас спас Янкеля, который когда-то помог его брату выкупиться из турецкого плена. Я́нкель — еврей, торгует спиртным, худой и высокий, хитрый льстец.</t>
  </si>
  <si>
    <t>Главы 5–6.Осада Дубно. Андрий переходит на сторону поляков</t>
  </si>
  <si>
    <t>Скоро весь польский юго-запад сделался добычею страха. Всюду пронеслись слухи: «Запорожцы! показались запорожцы!» Все, что могло спасаться, спасалось, все подымалось и разбегалось по обычаю этого нестройного, беспечного века, когда не воздвигали ни крепостей, ни замков, а как попало становил на время соломенное жилище свое человек. Он думал: «Не тратить же на избу работу и деньги, когда и без того будет она снесена татарским набегом!» Все всполошилось: кто менял волов и плуг на коня и ружье и отправлялся в полки; кто прятался, угоняя скот и унося, что только можно было унесть. Попадались иногда по дороге и такие, которые вооруженною рукою встречали гостей; но больше было таких, которые бежали заранее. Все знали, что трудно иметь дело с буйной и бранной толпой, известной под именем запорожского войска, которое в наружном своевольном неустройстве своем заключало устройство обдуманное для времени битвы. Конные ехали, не отягчая и не горяча коней, пешие шли трезво за возами, и весь табор подвигался только по ночам, отдыхая днем и выбирая для того пустыри, незаселенные места и леса, которых было тогда еще вдоволь. Засылаемы были вперед лазутчики и рассыльные узнавать и выведывать: где, что и как. И часто в тех местах, где менее всего могли ожидать их, они появлялись вдруг, — и все тогда прощалось с жизнью: пожары обхватывали деревни; скот и лошади, которые не угонялись за войском, были избиваемы тут же на месте. Казалось, больше пировали они, чем совершали поход свой. Дыбом стал бы ныне волос от тех страшных знаков свирепства полудикого века, которые пронесли везде запорожцы. Избитые младенцы, обрезанные груди у женщин, содранная кожа с ног по колена у выпущенных на свободу, — словом, крупною монетою отплачивали казаки прежние долги. Прелат одного монастыря, услышав о приближении их, прислал от себя двух монахов, чтобы сказать, что они не так ведут себя, как следует, что между запорожцами и правительством стоит согласие, что они нарушают свою обязанность к королю, а с тем вместе и всякое народное право. — Скажи епископу от меня и от всех запорожцев, — сказал кошевой, — чтобы он ничего не боялся: это казаки еще только зажигают и раскуривают свои трубки. И скоро величественное аббатство обхватилось сокрушительным пламенем, и колоссальные готические окна его сурово глядели сквозь разделявшиеся волны огня. Бегущие толпы монахов, жидов, женщин вдруг омноголюдили те города, где какая-нибудь была надежда на гарнизон и городовое рушение. Высылаемая по временам правительством запоздалая помощь, состоявшая из небольших полков, или не могла найти их, или же робела, обращала тыл при первой встрече и улетала на лихих конях своих. Случалось, что многие военачальники королевские, торжествовавшие дотоле в прежних битвах, решались, соединя свои силы, стать грудью против запорожцев. И тут-то более всего пробовали себя наши молодые казаки, чуждавшиеся грабительства, корысти и бессильного неприятеля, горевшие желанием показать себя перед старыми, померяться один на один с бойким и хвастливым ляхом, красовавшимся на горделивом коне, с летавшими по ветру откидными рукавами епанчи. Потешна была наука; много уже они добыли себе конной сбруи, дорогих сабель и ружей. В один месяц возмужали и совершенно переродились только что оперившиеся птенцы и стали мужами; черты лица их, в которых доселе видна была какая-то юношеская мягкость, стали теперь грозны и сильны. А старому Тарасу любо было видеть, как оба сына его были одни из первых. Остапу, казалось, был на роду написан битвенный путь и трудное знанье вершить ратные дела. Ни разу не растерявшись и не смутившись ни от какого случая, с хладнокровием, почти неестественным для двадцатидвухлетнего, он в один миг мог вымерять всю опасность и все положение дела, тут же мог найти средство, как уклониться от нее, но уклониться с тем, чтобы потом верней преодолеть ее. Уже испытанной уверенностью стали теперь означаться его движения, и в них не могли не быть заметны наклонности будущего вождя. Крепостью дышало его тело, и рыцарские его качества уже приобрели широкую силу льва. — О, да этот будет со временем добрый полковник! — говорил старый Тарас, — ей-ей, будет добрый полковник, да еще такой, что и батьку за пояс заткнет! Андрий весь погрузился в очаровательную музыку пуль и мечей. Он не знал, что такое значит обдумывать, или рассчитывать, или измерять заране свои и чужие силы. Бешеную негу и упоенье он видел в битве: что-то пиршественное зрелось ему в те минуты, когда разгорится у человека голова, в глазах все мелькает и мешается, летят головы, с громом падают на землю кони, а он несется, как пьяный, в свисте пуль, в сабельном блеске, и наносит всем удары, и не слышит нанесенных. Не раз дивился отец также и Андрию, видя, как он, понуждаемый одним только запальчивым увлечением, устремлялся на то, на что бы никогда не отважился хладнокровный и разумный, и одним бешеным натиском своим производил такие чудеса, которым не могли не изумиться старые в боях. Дивился старый Тарас и говорил: — И это добрый (враг бы не взял его) вояка! не Остап, а добрый, добрый также вояка! Войско решилось идти прямо на город Дубно, где, носились слухи, было много казны и богатых обывателей. В полтора дня поход был сделан, и запорожцы показались перед городом. Жители решились защищаться до последних сил и крайности и лучше хотели умереть на площадях и улицах перед своими порогами, чем пустить неприятеля в домы. Высокий земляной вал окружал город; где вал был ниже, там высовывалась каменная стена или дом, служивший батареей, или, наконец, дубовый частокол. Гарнизон был силен и чувствовал важность своего дела. Запорожцы жарко полезли было на вал, но были встречены сильною картечью. Мещане и городские обыватели, как видно, тоже не хотели быть праздными и стояли кучею на городском валу. В глазах их можно было читать отчаянное сопротивление; женщины тоже решились участвовать, и на головы запорожцам полетели камни, бочки, горшки, вар и, наконец, мешки песку, слепившего им очи. Запорожцы не любили иметь дело с крепостями; вести осады была не их часть. Кошевой повелел отступить и сказал: — Ничего, паны-братья, мы отступим, — но будь я поганый татарин, а не христианин, если мы выпустим их хоть одного из города! пусть их, собаки, все передохнут с голоду! Войско, отступив, облегло весь город и от нечего делать занялось опустошеньем окрестностей, выжигая окружные деревни, скирды неубранного хлеба и напуская табуны коней на нивы, еще не тронутые серпом, где, как нарочно, колебались тучные колосья, плод необыкновенного урожая, наградившего в ту пору щедро всех земледельцев. С ужасом видели из города, как истреблялись средства их существования. А между тем запорожцы, протянув вокруг всего города в два ряда свои телеги, расположились так же, как и на Сечи, куренями, курили свои люльки, менялись добытым оружием, играли в чехарду, в чет и нечет и посматривали с убийственным хладнокровием на город. Ночью зажигались костры; кашевары варили в каждом курене кашу в огромных медных казанах; у горевших всю ночь огней стояла бессонная стража. Но скоро запорожцы начали понемногу скучать бездействием и продолжительною трезвостью, не сопряженною ни с каким делом. Кошевой велел удвоить даже порцию вина, что иногда водилось в войске, если не было трудных подвигов и движений. Молодым, и особенно сынам Тараса Бульбы, не нравилась такая жизнь. Андрий заметно скучал. — Неразумная голова, — говорил ему Тарас, — терпи, казак, атаман будешь! Не тот еще добрый воин, кто не потерял духа в важном деле, а тот добрый воин, кто и на безделье не соскучит, все вытерпит, и хоть ты ему что хошь, — а он все-таки поставит на своем. Но не сойтись пылкому юноше с старцем: другая натура у обоих, и другими очами глядят они на то же дело. А между тем подоспел Тарасов полк, приведенный Товкачем; с ним было еще два есаула, писарь и другие полковые чины; всех казаков набралось больше четырех тысяч. Было между ними немало и охочекомонных, которые сами поднялись, своею волею, без всякого призыва, как только услышали, в чем дело. Есаулы привезли сыновьям Тараса благословенье от старухи матери и каждому по кипарисному образу из Межигорского киевского монастыря. Надели на себя святые образа оба брата и невольно задумались, припомнив старую мать. Что-то пророчит им и говорит это благословенье? Благословенье ли на победу над врагом и потом веселый возврат в отчизну с добычей и славой, на вечные песни бандуристам, или же?.. Но неизвестно будущее, и стоит оно пред человеком подобно осеннему туману, поднявшемуся из болот: безумно летают в нем вверх и вниз, черкая крыльями, птицы, не распознавая в очи друг друга, голубка — не видя ястреба, ястреб — не видя голубки, и никто не знает, как далеко летает от своей погибели... Остап уже занялся своим делом и давно отошел к куреням; Андрий же, сам не зная отчего, чувствовал какую-то духоту на сердце. Уже казаки окончили свою вечерю; вечер давно потухнул, июльская чудная ночь обняла воздух; но он не отходил к куреням, не ложился спать и глядел невольно на всю бывшую перед ним картину. На небе бесчисленно мелькали тонким и острым блеском звезды. Поле далеко было занято раскиданными по нем возами с висячими мазницами, облитыми дегтем, со всяким добром и провиантом, набранным у врага. Возле телег, под телегами и подальше от телег, везде были видны разметавшиеся на траве запорожцы — все они спали в картинных положениях: кто подмостив себе под голову куль, кто шапку, кто употребивши просто бок своего товарища. Сабля, ружье-самопал, короткочубучная трубка с медными бляхами, железными провертками и огнивом были неотлучно при каждом казаке. Тяжелые волы лежали, подвернувши под себя ноги, большими беловатыми массами и казались издали серыми камнями, раскиданными по отлогостям поля. Со всех сторон из травы уже стал подниматься густой храп спящего воинства, на который отзывались с поля звонкими ржаниями жеребцы, негодующие на свои спутанные ноги. А между тем что-то величественное и грозное примешалось к красоте июльской ночи. Это было зарево вдали догоравших окрестностей. В одном месте пламя спокойно и величественно стлалось по небу, в другом, встретив что-то горючее и вдруг вырвавшись вихрем, оно свистело и летело вверх, под самые звезды, и оторванные охлопья его гаснули под самыми дальними небесами; там обгорелый черный монастырь, как суровый картезианский монах, стоял грозно, выказывая при каждом отблеске мрачное свое величие; там горел монастырский сад; казалось, слышно было, как деревья шипели, обвиваясь дымом и когда выскакивал огонь, он вдруг освещал фосфорическим, лилово-огненным светом спелые грозды слив или обращал в червонное золото там и там желтевшие груши, и тут же среди их чернело висевшее на стене здания или на древесном суку тело бедного жида или монаха, погибавшее вместе с строением в огне. Над огнем вились вдали птицы, казавшиеся кучею темных мелких крестиков на огненном поле. Обложенный город, казалось, уснул; шпицы, и кровли, и частокол, и стены его тихо вспыхивали отблесками отдаленных пожаров. Андрий обошел казацкие ряды. Костры, у которых сидели сторожа, готовились ежеминутно погаснуть, и самые сторожа спали, перекусивши саламаты и галушек во весь казацкий аппетит. Он подивился такой беспечности, подумавши: «Хорошо, что нет близко никакого сильного неприятеля и некого опасаться». Наконец и сам подошел он к одному из возов, взлез на него и лег на спину, подложивши себе под голову сложенные назад руки; но не мог заснуть и долго глядел на небо: оно все было открыто перед ним; чисто и прозрачно было в воздухе; густота звезд, составлявшая Млечный Путь и поясом переходившая по небу, вся была залита светом. Временами Андрий как будто позабывался, и какой-то легкий туман дремоты заслонял на миг перед ним небо, и потом оно опять очищалось и вновь становилось видно. В это время, показалось ему, мелькнул перед ним какой-то странный образ человеческого лица. Думая, что это было простое обаяние сна, которое сей же час рассеется, он открыл больше глаза свои и увидел, что к нему, точно, наклонилось какое-то изможденное, высохшее лицо и смотрело прямо ему в очи. Длинные и черные, как уголь, волосы, неприбранные, растрепанные, лезли из-под темного, наброшенного на голову покрывала; и странный блеск взгляда, и мертвенная смуглота лица, выступавшего резкими чертами, заставляли скорее думать, что это был призрак. Он схватился невольно рукой за пищаль и произнес почти судорожно: — Кто ты? коли дух нечистый, сгинь с глаз; коли живой человек, не в пору завел шутку, — убью с одного прицела! В ответ на это привидение приложило палец к губам и, казалось, молило о молчании. Он опустил руку и стал вглядываться внимательней. По длинным волосам, шее и полуобнаженной смуглой груди узнал он женщину. Но она была не здешняя уроженка: все лицо ее было смугло, изнурено недугом; широкие скулы выступали сильно над опавшими под ними щеками; узкие очи подымались дугообразным разрезом кверху. Чем более он всматривался в черты ее, тем более находил в них что-то знакомое. Наконец он не вытерпел и спросил: — Скажи, кто ты? Мне кажется, как будто я знал тебя или видел где-нибудь? — Два года назад тому, в Киеве. — Два года назад, в Киеве! — повторил Андрий, стараясь перебрать все, что уцелело в его памяти от прежней бурсацкой жизни. Он посмотрел еще раз на нее пристально и вдруг вскрикнул во весь голос: — Ты — татарка! служанка панночки, воеводиной дочки!.. — Чшш! — произнесла татарка, сложив с умоляющим видом руки, дрожа всем телом и оборотя в то же время голову назад, чтобы видеть, не проснулся ли кто-нибудь от такого сильного вскрика, произведенного Андрием. — Скажи, скажи, отчего, как ты здесь? — говорил Андрий, почти задыхаясь, шепотом, прерывавшимся всякую минуту от внутреннего волнения, — где панночка, жива ли еще она? — Она теперь в городе. — В городе? — произнес он, опять едва не вскрикнувши, и почувствовал, что вся кровь вдруг прихлынула к сердцу, — отчего ж она в городе? — Оттого, что сам старый пан в городе: он уже полтора года как сидит воеводой в Дубне. — Что ж она, замужем? Да говори же, какая ты странная, что она теперь?.. — Она другой день ничего не ела. — Как? — Ни у кого из городских жителей нет уже давно куска хлеба, все давно едят одну землю. Андрий остолбенел. — Панночка видела тебя с городского валу вместе с запорожцами. Она сказала мне: «Ступай, скажи рыцарю: если он помнит меня, чтобы пришел ко мне; а не помнит, чтобы дал тебе кусок хлеба для старухи, моей матери, потому что я не хочу видеть, как при мне умрет мать. Пусть лучше я прежде, а она после меня; проси и хватай его за колена и ноги: у него также есть старая мать, чтоб ради ее дал хлеба!» Много всяких чувств пробудилось и вспыхнуло в молодой груди казака. — Но как же ты здесь? как ты пришла? — Подземным ходом. — Разве есть подземный ход? — Есть. — Где? — Ты не выдашь, рыцарь? — Клянусь Крестом Святым! — Спустясь в яр и перейдя проток, так, где тростник. — И выходит в самый город? — Прямо к городскому монастырю. — Пойдем, пойдем сейчас! — Но, ради Христа и Святой Марии, кусок хлеба! — Хорошо, будет. Стой здесь, возле воза, или, лучше, ложись на него: тебя никто не увидит, все спят; я сейчас ворочусь. И он отошел к возам, где хранились запасы, принадлежавшие их куреню. Сердце его билось. Все минувшее, все, что было заглушено нынешними казацкими биваками, суровой бранною жизнью, — все всплыло разом на поверхность, потопивши, в свою очередь, настоящее. Опять вынырнула перед ним, как бы из темной морской пучины, гордая женщина; вновь сверкнули в его памяти прекрасные руки, очи, смеющиеся уста, густые темно-ореховые волосы, курчаво распавшиеся по грудям, и все упругие, в согласном сочетанье созданные члены девического стана. Нет, они не погасали, не исчезали из груди его, они посторонились только, чтобы дать на время простор другим могучим движеньям; но часто, часто смущался ими глубокий сон молодого казака, и часто, проснувшись, лежал он без сна на одре, не умея истолковать тому причины. Он шел, а биение сердца становилось сильнее при одной мысли, что увидит ее опять, и дрожали молодые его колена. Пришедши к возам, он совершенно позабыл, зачем пришел: поднес руку ко лбу и долго тер его, стараясь припомнить, что ему нужно делать. Наконец вздрогнул и весь исполнился испуга: ему вдруг пришло на мысль, что она умирает с голода. Он бросился к возу и схватил несколько больших черных хлебов под руку; но тут же подумал: не будет ли эта пища, годная для дюжего, неприхотливого запорожца, груба и неприлична ее нежному сложению? Тут вспомнил он, что вчера кошевой попрекал кашеваров за то, что сварили в один раз всю гречневую муку на саламату, тогда как бы ее стало на добрых три раза. В полной уверенности, что он найдет вдоволь саламаты в казанах, он вытащил отцовский походный казанок и с ним отправился к кашевару их куреня, спавшему у двух десятиведерных казанов, под которыми еще тлелась зола. Заглянувши в них, он изумился, увидя, что оба пусты. Нужно было нечеловеческих сил, чтобы все это съесть, тем более, что в их курене считалось меньше людей, чем в других. Он заглянул в казаны других куреней — нигде ничего. Поневоле пришла ему в голову поговорка: «Запорожцы как дети: коли мало — съедят, коли много — тоже ничего не оставят». Что делать? Был, однако же, где-то, кажется на возу отцовского полка, мешок с белым хлебом, который нашли, ограбивши монастырскую пекарню. Он прямо подошел к отцовскому возу, но на возу его не было: Остап взял его себе под головы и, растянувшись на земле, храпел на все поле. Андрий схватил мешок одной рукой и дернул его вдруг так, что голова Остапа упала на землю, а он сам вскочил впросонках и, сидя с закрытыми глазами, закричал что было мочи: — Держите, держите чертова ляха! да ловите коня, коня ловите! — Замолчи, я тебя убью! — закричал в испуге Андрий, замахнувшись на него мешком. Но Остап и без того уже не продолжал речи, присмирел и пустил такой храп, что от дыхания шевелилась трава, на которой он лежал. Андрий робко оглянулся на все стороны, чтобы узнать, не пробудил ли кого-нибудь из казаков сонный бред Остапа. Одна чубатая голова, точно, приподнялась в ближнем курене и, поведя очами, скоро опустилась опять на землю. Переждав минуты две, он наконец отправился с своею ношею; татарка лежала, едва дыша. — Вставай, идем! все спят, не бойся! Подымешь ли ты хоть один из этих хлебов, если мне будет несподручно захватить все? Сказав это, он взвалил себе на спину мешки, стащил, проходя мимо одного воза, еще один мешок с просом, взял даже в руки те хлебы, которые хотел было отдать нести татарке, и, несколько понагнувшись под тяжестью, шел отважно между рядами спавших запорожцев. — Андрий? — сказал старый Бульба в то время, когда он проходил мимо его. Сердце его замерло; он остановился и, весь дрожа, тихо произнес: — А что? — С тобою баба! ей, отдеру тебя, вставши, на все бока! Не доведут тебя бабы до добра! — Сказавши это, он оперся головою на локоть и стал пристально рассматривать закутанную в покрывало татарку. Андрий стоял ни жив ни мертв, не имея духу взглянуть в лицо отцу. И потом, когда поднял глаза и посмотрел на него, увидел, что старый Бульба уже спал, положив голову на ладонь. Он перекрестился. Вдруг отхлынул от сердца испуг еще скорее, чем прихлынул. Когда же поворотился он, чтобы взглянуть на татарку, она стояла перед ним, подобно темной гранитной статуе, вся закутанная в покрывало, и отблеск отдаленного зарева, вспыхнув, озарил только одни ее очи, помутившиеся, как у мертвеца. Он дернул ее за рукав, и оба пошли вместе, беспрестанно оглядываясь назад, и наконец опустились отлогостью в низменную лощину — почти яр, называемый в некоторых местах балками, — по дну которой лениво пресмыкался проток, поросший осокою и усеянный кочками. Опустясь в эту лощину, они скрылись совершенно из виду всего поля, занятого запорожским табором. По крайней мере когда Андрий оглянулся, то увидел, что позади его крутою стеной, более чем в рост человека, вознеслась покатость; на вершине ее покачивалось несколько стебельков полевого былья, и над ними поднималась в небе луна в виде косвенно обращенного серпа из яркого червонного золота. Сорвавшийся со степи ветерок давал знать, что уже немного оставалось времени до рассвета. Но нигде не слышно было отдаленного петушьего крика: ни в городе, ни в разоренных окрестностях не оставалось давно ни одного петуха. По небольшому бревну перебрались они через проток, за которым возносился противоположный берег, казавшийся выше бывшего у них назади и выступавший совершенным обрывом. Казалось, в этом месте был крепкий и надежный сам собою пункт городской крепости; по крайней мере земляной вал был тут ниже и не выглядывал из-за него гарнизон. Но зато подальше подымалась толстая монастырская стена. Обрывистый берег весь оброс бурьяном, и по небольшой лощине между им и протоком рос высокий тростник, почти в вышину человека. На вершине обрыва видны были остатки плетня, обличавшие когда-то бывший огород; перед ним широкие листы лопуха, из-за которого торчала лебеда, дикий колючий бодяк и подсолнечник, подымавший выше всех свою голову. Здесь татарка скинула с себя черевики и пошла босиком, подобрав осторожно свое платье, потому что место было топко и наполнено водою. Пробираясь меж тростником, остановились они перед наваленным хворостом и фашинником. Отклонив хворост, нашли они род земляного свода — отверстие, мало чем большее отверстия в хлебной печи. Татарка, наклонив голову, вошла первая; вслед за нею Андрий, нагнувшись сколько можно ниже, чтобы можно было пробраться с своими мешками, и скоро очутились оба в совершенной темноте. Андрий едва двигался в темном и узком земляном коридоре, следуя за татаркою и таща на себе мешки хлеба. — Скоро нам будет светло, — сказала проводница, — мы подходим к месту, где поставила я светильник. И точно, темные земляные стены начали понемногу озаряться. Они достигли небольшой площадки, где, казалось, была часовня, по крайней мере к стене был приставлен узенький столик в виде алтарного престола, и над ним виден был почти совершенно изгладившийся, полинявший образ католической Мадонны. Небольшая серебряная лампадка, перед ним висевшая, чуть-чуть озаряла его. Татарка наклонилась и подняла с земли оставленный медный светильник на тонкой высокой ножке, с висевшими вокруг ее на цепочках щипцами, шпилькой для поправления огня и гасильником. Взявши его, она зажгла огнем от лампады. Свет усилился, и они, идя вместе, то освещаясь сильно огнем, то набрасываясь темною, как уголь, тенью, напоминали собою картины Герардо della notte. Свежее, кипящее здоровьем и юностию, прекрасное лицо рыцаря представляло сильную противоположность с изнуренным и бледным лицом его спутницы. Проход стал несколько шире, так что Андрию можно было пораспрямиться. Он с любопытством рассматривал эти земляные стены. Так же как и в пещерах Киевских, тут видны были углубления в стенах и стояли кое-где гробы; местами даже попадались просто человеческие кости, от сырости сделавшиеся мягкими и рассыпавшиеся в муку. Видно, и здесь также были святые люди и укрывались также от мирских бурь, горя и обольщений. Сырость местами была очень сильна; под ногами их иногда была совершенная вода. Андрий должен был часто останавливаться, чтобы дать отдохнуть своей спутнице, которой усталость возобновлялась беспрестанно. Небольшой кусок хлеба, проглоченный ею, произвел только боль в желудке, отвыкшем от пищи, и она оставалась часто без движения по нескольку минут на одном месте. Наконец перед ними показалась маленькая железная дверь. — Ну, слава Богу, мы пришли, — сказала слабым голосом татарка, приподняла было руку, чтобы постучаться, и не имела сил. Андрий ударил вместо ее сильно в дверь; раздался гул, показавший, что за дверью был большой простор. Гул этот изменялся, встретив, как казалось, высокие своды. Минуты через две загремели ключи, и кто-то, казалось, сходил по лестнице. Наконец дверь отперлась; их впустил монах, стоявший на узенькой лестнице, с ключом и свечой в руках. Андрий невольно остановился при виде католического монаха, возбуждавшего такое ненавистное презрение в казаках, поступавших с ними бесчеловечней, чем с жидами. Монах тоже несколько отступил назад, увидев запорожского казака; но слово, невнятно произнесенное татаркою, его успокоило. Он посветил им, запер за ними дверь, ввел их по лестнице вверх, и они очутились под высокими темными сводами монастырской церкви. У одного из алтарей, уставленного высокими подсвечниками и свечами, стоял на коленах священник и тихо молился. Около него с обеих сторон стояли также на коленах два молодые клирошанина в лиловых мантиях, с белыми кружевными шемизетками и с кадилами в руках. Он молился о ниспослании чуда: о спасении города, о подкреплении падающего духа, о ниспослании терпения, об удалении искусителя, нашептывающего ропот и малодушный, робкий плач на земные несчастия. Несколько женщин, похожих на привидения, стояло на коленах, опершись и совершенно положив изнеможенные головы на спинки стоявших перед ними стульев и темных деревянных лавок; несколько мужчин, прислонясь у колонн, на которых возлегали боковые своды, печально стояли тоже на коленах. Окно с цветными стеклами, бывшее над алтарем, озарилось розовым румянцем утра, и упали от него на пол голубые, желтые и других цветов кружки света, осветившие внезапно темную церковь. Весь алтарь в своем далеком углублении показался вдруг в сиянии; кадильный дым остановился в воздухе радужно освещенным облаком. Андрий не без изумления глядел из своего темного угла на чудо, произведенное светом. В это время величественный стон органа наполнил вдруг всю церковь; он становился гуще и гуще, разрастался, перешел в тяжелые раскаты грома и потом вдруг, обратившись в небесную музыку, понесся высоко под сводами своими поющими звуками, напоминавшими тонкие девичьи голоса, и потом опять обратился он в густой рев и гром и затих. И долго еще громовые рокоты носились, дрожа, под сводами, и дивился Андрий с полуоткрытым ртом величественной музыке. В это время, почувствовал он, что кто-то дернул его за полу кафтана. «Пора», — сказала татарка. Они перешли через церковь, не замеченные никем, и вышли потом на площадь, бывшую перед нею. Заря уже давно румянилась на небе; все возвещало восхождение солнца. Площадь, имевшая квадратную фигуру, была совершенно пуста; посредине ее оставались еще деревянные столики, показывавшие, что здесь был еще, может быть, только неделю назад рынок съестных припасов. Улица, которых тогда не мостили, была просто засохшая груда грязи. Площадь обступали кругом небольшие каменные и глиняные, в один этаж, домы с видными в стенах деревянными сваями и столбами во всю их высоту, косвенно перекрещенные деревянными же брусьями, как вообще строили домы тогдашние обыватели, что можно видеть и поныне еще в некоторых местах Литвы и Польши. Все они были покрыты непомерно высокими крышами со множеством слуховых окон и отдушин. На одной стороне, почти близ церкви, выше других возносилось совершенно отличное от прочих здание, вероятно, городовой магистрат или какое-нибудь правительственное место. Оно было в два этажа, и над ним вверху надстроен был в две арки бельведер, где стоял часовой; большой циферблат вделан был в крышу. Площадь казалась мертвою; но Андрию почудилось какое-то слабое стенание. Рассматривая, он заметил на другой ее стороне группу из двух-трех человек, лежавших почти без всякого движения на земле. Он вперил глаза внимательней, чтобы рассмотреть, заснувшие ли это были, или умершие, и в это время наткнулся на что-то, лежавшее у ног его. Это было мертвое тело женщины, по-видимому, жидовки. Казалось, она была еще молода, хотя в искаженных, изможденных чертах ее нельзя было того видеть. На голове ее был красный шелковый платок; жемчуги или бусы в два ряда украшали ее наушники; две-три длинные, все в завитках, кудри выпадали из-под них на ее высохшую шею с натянувшимися жилами. Возле нее лежал ребенок, судорожно схвативший рукою за тощую грудь ее и скрутивший ее своими пальцами от невольной злости, не нашед в ней молока. Он уже не плакал и не кричал, и только по тихо опускавшемуся и подымавшемуся животу его можно было думать, что он еще не умер или по крайней мере еще только готовился испустить последнее дыхание. Они поворотили в улицы и были остановлены вдруг каким-то беснующимся, который, увидев у Андрия драгоценную ношу, кинулся на него, как тигр, вцепился в него, крича: «Хлеба!» Но сил не было у него, равных бешенству; Андрий оттолкнул его: он полетел на землю. Движимый состраданием, он швырнул ему один хлеб, на который тот бросился, подобно бешеной собаке, изгрыз, искусал его и тут же, на улице, в страшных судорогах испустил дух от долгой отвычки принимать пищу. Почти на каждом шагу поражали их страшные жертвы голода. Казалось, как будто, не вынося мучений в домах, многие нарочно выбежали на улицу: не ниспошлется ли в воздухе чего-нибудь, питающего силы. У ворот одного дома сидела старуха, и нельзя сказать, заснула ли она, умерла, или просто позабылась; по крайней мере она уже не слышала и не видела ничего и, опустив голову на грудь, сидела недвижима на одном и том же месте. С крыши другого дома висело вниз на веревочной петле вытянувшееся и иссохшее тело. Бедняк не мог вынести до конца страданий голода и захотел лучше произвольным самоубийством ускорить конец свой. При виде таких поражающих свидетельств голода Андрий не вытерпел не спросить татарку: — Неужели они, однако ж, совсем не нашли, чем пробавить жизнь? если человеку приходит последняя крайность, тогда, делать нечего, он должен питаться тем, чем дотоле брезгал: он может питаться теми тварями, которые запрещены законом, все может тогда пойти в снедь. — Все переели, — сказала татарка, — всю скотину: ни коня, ни собаки, ни даже мыши не найдешь во всем городе. У нас в городе никогда не водилось никаких запасов: все привозилось из деревень. — Но как же вы, умирая такою лютою смертью, все еще думаете оборонить город? — Может быть, воевода и сдал бы, но вчера утром полковник, который в Бужанах, пустил в город ястреба с запиской, чтобы не отдавали города: что он идет на выручку с полком, да ожидает только другого полковника, чтоб идти обоим вместе. И теперь всякую минуту ждут их... но вот мы пришли к дому. Андрий уже издали видел дом, непохожий на другие и, как казалось, строенный каким-нибудь архитектором итальянским: он был сложен из красивых тонких кирпичей в два этажа. Окна нижнего этажа были заключены в высоко выдавшиеся гранитные карнизы; верхний этаж состоял весь из небольших арок, образовавших галерею; между ними были видны решетки с гербами; на углах дома тоже были гербы. Наружная широкая лестница из крашеных кирпичей выходила на самую площадь. Внизу лестницы сидело по одному часовому, которые картинно и симметрически держались одной рукой за стоявшие подле них алебарды, а другою подпирали наклоненные свои головы и, казалось, таким образом, более походили на изваяния, чем на живые существа. Они не спали и не дремали, но, казалось, были нечувствительны ко всему; они не обратили даже внимания на то, кто всходил по лестнице. На верху лестницы они нашли богато убранного, всего с ног до головы вооруженного воина, державшего в руке молитвенник. Он было возвел на них истомленные очи, но татарка сказала ему одно слово, и он опустил их вновь в открытые страницы своего молитвенника. Они вступили в первую комнату, довольно просторную, служившую приемною или просто переднею; она была наполнена вся сидевшими в разных положениях у стен солдатами, слугами, псарями, виночерпиями и прочей дворней, необходимою для показания сана польского вельможи. Слышен был чад погаснувшей свечи; две другие еще горели в двух огромных, почти в рост человека, подсвечниках, стоявших посредине, несмотря на то, что уже давно в решетчатое широкое окно глядело утро. Андрий уже было хотел идти прямо в широкую дубовую дверь, украшенную гербом и множеством резных украшений, но татарка дернула его за рукав и указала маленькую дверь в боковой стене. Этою вышли они в коридор и потом в комнату, которую он начал внимательно рассматривать. Свет, проходивший сквозь щель ставня, тронул кое-что: малиновый занавес, позолоченный карниз и живопись на стене. Здесь татарка указала Андрию остаться, отворила дверь в другую комнату, из которой блеснул свет огня. Он услышал шепот и тихий голос, от которого все потряслось у него. Он видел сквозь растворившуюся дверь, как мелькнула быстро стройная женская фигура с длинною роскошною косою, упадавшею на поднятую кверху руку. Татарка возвратилась и сказала, чтобы он вошел. Он не помнил, как вошел и как затворилась за ним дверь. В комнате горели две свечи, лампада теплилась перед образом; под ним стоял высокий столик, по обычаю католическому, со ступеньками для преклонения колен во время молитвы. Но не того искали глаза его. Он повернулся в другую сторону и увидел женщину, казалось, застывшую и окаменевшую в каком-то быстром движенье. Казалось, как будто вся фигу</t>
  </si>
  <si>
    <t>Войско Запорожской Сечи двинулось на Польшу и опустошило весь юго-запад страны, совершая неимоверные зверства. Остап стал хладнокровным воином, способным найти средство, чтобы преодолеть любую опасность. Андрий бросался в битву очертя голову. Тарас радовался, что сыновья возмужали. Он считал, что Остап станет «добрым полковником», а Андрия называл «добрым воякой» чуть похуже старшего брата. Наконец казачье войско подошло к городу Дубно и осадило его. Вскоре молодые казаки начали скучать от вынужденного бездействия, что особенно угнетало Андрия. Однажды ночью Андрия разбудила очень истощённая женщина. Сначала парень испугался, но, приглядевшись, узнал в ней татарку — служанку панночки. Из города татарка выбралась по подземному ходу. Она рассказала, что в Дубно страшный голод. Семья воеводы не ела уже два дня, и панночка, увидев Андрия со стены, отправила служанку просить о помощи. Не колеблясь ни минуты, Андрий захватил с собой побольше еды и отправился вслед за татаркой в осаждённый город. Когда он проходил мимо отца, тот проснулся, заметил рядом с сыном женщину и сказал: «Не доведут тебя бабы к добру!». Андрий испугался, но Тарас снова заснул. Увидев панночку, которая из ветреной девушки превратилась в красивую женщину, Андрий влюбился ещё сильнее. Охваченный страстью, он решил принять католическую веру и остаться с любимой. А что мне отец, товарищи и отчизна! &amp;lt;...&amp;gt; Отчизна есть то, чего ищет душа наша, что милее для неё всего. Отчизна моя — ты... И всё, что ни есть, продам, отдам, погублю за такую отчизну! Панночка вначале не поверила, что Андрий сможет отказаться от всего ради неё, ведь он — рыцарь. Потом девушка призналась, что тоже любит Андрия несмотря на то, что он лютый её враг. Влюблённые поцеловались, и в этот момент в Дубно вступило польское войско.</t>
  </si>
  <si>
    <t>Главы 7–8.Тарас узнаёт о предательстве сына. Казачье войско разделяется. Тарас становится командиром</t>
  </si>
  <si>
    <t>Шум и движение происходили в запорожском таборе. Сначала никто не мог дать верного отчета, как случилось, что войска прошли в город. Потом уже оказалось, что весь Переяславский курень, расположившийся перед боковыми городскими воротами, был пьян мертвецки; стало быть, дивиться нечего, что половина была перебита, а другая перевязана еще прежде, чем все могли узнать, в чем дело. Покамест ближние курени, разбуженные шумом, успели схватиться за оружие, войско уже уходило в ворота, и последние ряды отстреливались от устремившихся на них в беспорядке сонных и полупротрезвившихся запорожцев. Кошевой дал приказ собраться всем, и когда все стали в круг и, снявши шапки, затихли, он сказал: — Так вот что, панове-братове, случилось в эту ночь; вот до чего довел хмель! вот какое поруганье оказал нам неприятель! У вас, видно, уже такое заведение: коли позволишь удвоить порцию, так вы готовы так натянуться, что враг Христова воинства не только снимет с вас шаровары, но в самое лицо вам начхает, так вы того не услышите. Казаки все стояли понурив головы, зная вину; один незамайковский куренной атаман Кукубенко отозвался. — Постой, батько! — сказал он, — хоть оно и не в законе, чтобы сказать такое возражение, когда говорит кошевой пред лицом всего войска, да дело не так было, так нужно сказать. Ты не совсем справедливо попрекнул. Казаки были бы повинны и достойны смерти, если бы напились в походе, на войне, на трудной, тяжкой работе; но мы сидели без дела, маячились попусту перед городом. Ни поста, ни другого христианского воздержанья не было; как же может статься, чтобы на безделье не напился человек? Греха тут нет. А мы вот лучше покажем им, что такое нападать на безвинных людей. Прежде били добре, а уж теперь побьем так, что и пят не унесут домой. Речь куренного атамана понравилась казакам. Они приподняли уже совсем было понурившиеся головы, и многие одобрительно кивнули головой, примолвивши: «Добре сказал Кукубенко!» А Тарас Бульба, стоявший недалеко от кошевого, сказал: — А что, кошевой, видно, Кукубенко правду сказал! что ты скажешь на это? — А что скажу? скажу: блажен и отец, родивший такого сына: еще не большая мудрость сказать укорительное слово, но большая мудрость сказать такое слово, которое, не поругавшись над бедою человека, ободрило бы его, придало бы духу ему, как шпоры придают духу коню, освеженному водопоем. Я сам хотел вам сказать потом утешительное слово, да Кукубенко догадался прежде. «Добре сказал и кошевой!» — отозвалось в рядах запорожцев. «Доброе слово!» — повторили другие. И самые седые, стоявшие, как сизые голуби, и те кивнули головою и, моргнувши седым усом, тихо сказали: «Добре сказанное слово!» — Теперь слушайте же, панове! — продолжал кошевой, — брать крепость, карабкаться и подкапываться, как делают чужеземные немецкие мастера, — пусть ей враг прикинется! — и неприлично, и не казацкое дело. А судя по тому, что есть, неприятель вошел в город не с большим запасом; телег что-то было с ним немного; народ в городе голодный, стало быть, все съест духом, да и коням тоже сена... уж я не знаю, разве с неба кинет им на вилы какой-нибудь их святой... только про это еще Бог знает; а ксендзы-то их горазды на одни слова. За тем или за другим, а уж они выйдут из города. Разделяйся на три кучи и становись на три дороги перед тремя воротами. Перед главными воротами пять куреней, перед другими по три куреня. Дядькивский и Корсунский курень на засаду; полковник Тарас с полком на засаду; Тытаревский и Тымошевский курень на запас с правого боку обоза, Щербиновский и Стебликивский верхний, с левого боку! Да выбирайтесь из ряду молодцы, которые позубастей на слово, задирать неприятеля! У ляха пустоголовая натура, брани не вытерпит, и, может быть, сегодня же все они выйдут из ворот. Куренные атаманы, всякий перегляди курень свой: у кого недочет, пополни его остатками Переяславского. Перегляди все снова! Дать на опохмел всем по чарке и по хлебу на казака! Только, верно, всякий еще вчерашним сыт, ибо, некуда деть правды, поначадились все так, что дивлюсь, как ночью никто не лопнул. Да вот еще один наказ: если кто-нибудь, шинкарь-жид, продаст казаку хоть один кухоль сивухи, то я прибью ему на самый лоб свиное ухо, собаке, и повешу ногами вверх! За работу же, братцы, за работу! Так распоряжался кошевой, и все поклонились ему в пояс и, не надевая шапок, отправились к своим возам и таборам и, когда уже совсем далеко отошли, тогда только надели шапки. Все начали снаряжаться: пробовали сабли и палаши, насыпали порох из мешков в пороховницы, откатывали и становили возы и выбирали коней. Уходя к своему полку, Тарас думал и не мог придумать, куда бы девался Андрий; полонили ли его вместе с другими и связали сонного; только нет, не таков Андрий, чтобы отдался живым в плен. Между убитыми казаками тоже не было его видно. Задумался крепко Тарас и шел перед полком, не слыша, что его давно называл кто-то по имени. — Кому нужно меня? — сказал он, наконец очнувшись. Перед ним стоял жид Янкель. — Пан полковник, пан полковник! — говорил жид поспешным и прерывистым голосом, как будто бы хотел объявить дело не совсем пустое, — я был в городе, пан полковник! Тарас посмотрел на жида и подивился тому, что он уже успел побывать в городе. — Какой же враг тебя занес туда? — Я тотчас расскажу, — сказал Янкель, — как только услышал я на заре шум и казаки стали стрелять, я ухватил кафтан и, не надевая его, побежал туда бегом, дорогою уже надел его в рукава, потому что хотел поскорей узнать, отчего шум, отчего казаки на самой заре стали стрелять. Я взял и прибежал к самым городским воротам в то время, когда последнее войско входило в город. Гляжу, впереди отряда пан хорунжий Галяндович. Он человек мне знакомый: еще с третьего года задолжал сто червонных; я за ним, будто бы затем, чтобы выправить с него долг, и вошел вместе с ним в город. — Как же ты вошел в город, да еще и долг хотел выправить! — сказал Бульба, — и не велел он тебя тут же повесить, как собаку? — А ей-Богу, хотел повесить, — отвечал жид, — уже было его слуги совсем схватили меня и закинули веревку на шею, но я взмолился пану, сказал, что подожду долгу, сколько пан хочет, и пообещал еще дать взаймы, как только поможет мне собрать долги с других рыцарей; ибо у пана хорунжего, я все скажу пану, нет ни одного червонного в кармане, хоть у него есть и хутора, и усадьбы, и четыре замка, и степовой земли до самого Шклова, а грошей у него так, как у казака, ничего нет. И теперь, если бы не вооружили его бреславские жиды, не в чем было бы ему на войну выехать. Он и на сейме оттого не был... — Что ж ты делал в городе? видел наших? — Как же, наших там много: Ицка, Рахум, Самуйло, Хайвалох, еврей-арендатор... — Пропади они, собаки! — вскрикнул, рассердившись, Тарас, — что ты мне тычешь свое жидовское племя! я тебя спрашиваю про наших запорожцев. — Наших запорожцев не видал, а видал одного пана Андрия. — Андрия видел? — вскрикнул Бульба, — что ж он? где видел его? в подвале? в яме? обесчещен? связан? — Кто же бы смел связать пана Андрия? теперь он такой важный рыцарь... далибуг, я не узнал. И наплечники в золоте, и на поясе золото, и везде золото, и все золото; так, как солнце взглянет весною, когда в огороде всякая пташка пищит и поет и всякая травка пахнет, так и он весь сияет в золоте, и коня ему дал воевода самого лучшего под верх: два ста червонных стоит один конь. Бульба остолбенел. — Зачем же он надел чужое одеянье? — Потому что лучше, потому и надел. И сам разъезжает, и другие разъезжают, и он учит, и его учат: как наибогатейший польский пан! — Кто ж его принудил? — Я ж не говорю, чтобы его кто принудил. Разве пан не знает, что он по своей воле перешел к ним? — Кто перешел? — А пан Андрий. — Куда перешел? — Перешел на их сторону; он уже теперь совсем ихний. — Врешь, свиное ухо! — Как же можно, чтобы я врал? дурак я разве, чтобы врал? на свою бы голову я врал? Разве я не знаю, что жида повесят, как собаку, коли он соврет перед паном. — Так это выходит, он, по-твоему, продал отчизну и веру? — Я же не говорю этого, чтобы он продал что, я сказал только, что он перешел к ним. — Врешь, чертов жид! такого дела не было на христианской земле! ты путаешь, собака! — Пусть трава порастет на пороге моего дома, если я путаю! Пусть всякий наплюет на могилу отца, матери, свекра, и отца отца моего, и отца матери моей, если я путаю. Если пан хочет, я даже скажу, и отчего он перешел к ним. — Отчего? — У воеводы есть дочка-красавица, святой Боже! какая красавица! — Здесь жид постарался, как только мог, выразить в лице своем красоту, расставив руки, прищурив глаз и покрививши набок рот, как будто чего-нибудь отведавши. — Ну, так что же из того? — Он для нее и сделал все и перешел. Коли человек влюбится, то он все равно что подошва, которую, коли размочишь в воде, возьми согни — она и согнется. Крепко задумался Бульба. Вспомнил он, что велика власть слабой женщины, что многих сильных погубляла она, что податлива с этой стороны природа Андрия, и стоял он долго как вкопанный на одном и том же месте. — Слушай, пан, я все расскажу пану, — говорил жид, — а как только услышал я шум и увидел, что проходят в городские ворота, я схватил на всякий случай с собой нитку жемчуга, потому что в городе есть красавицы и дворянки; а коли есть красавицы и дворянки, сказал я себе, то им хоть и есть нечего, а жемчуг все-таки купят. И как только хорунжего слуги пустили меня, я побежал на воеводин двор продавать жемчуг. Расспросил все у служанки-татарки: «Будет свадьба сейчас, как только прогонят запорожцев. Пан Андрий обещался прогнать запорожцев». — И ты не убил тут же на месте его, чертова сына? — вскрикнул Бульба. — За что же убить? он перешел по доброй воле. Чем человек виноват: там ему лучше, туда и перешел. — И ты видел его в самое лицо? — Ей-Богу, в самое лицо! такой славный вояка! всех взрачней. Дай ему Бог здоровья, меня тотчас узнал; и когда я подошел к нему, тотчас сказал... — Что ж он сказал? — Он сказал, прежде кивнул пальцем, а потом уже сказал: «Янкель!» А я: «Пан Андрий!» — говорю. «Янкель, скажи отцу, скажи брату, скажи казакам, скажи запорожцам, скажи всем, что отец — теперь не отец мне, брат — не брат, товарищ — не товарищ, и что я с ними буду биться со всеми, со всеми буду биться!» — Врешь, чертов Иуда! — закричал, вышед из себя, Тарас, — врешь, собака! Ты и Христа распял, проклятый Богом человек! Я тебя убью, сатана! утекай отсюда, не то тут же тебе и смерть! — И, сказавши это, Тарас выхватил свою саблю. Испуганный жид припустился тут же во все лопатки, как только могли вынести его тонкие, сухие икры. Долго еще бежал он без оглядки между казацким табором и потом далеко по всему чистому полю, хотя Тарас вовсе не гнался за ним, размыслив, что неразумно вымещать запальчивость на первом подвернувшемся. Теперь припомнил он, что видел в прошлую ночь Андрия, проходившего по табору с какой-то женщиною, и поник седою головою, а все еще не хотел верить, чтобы могло случиться такое позорное дело и чтобы собственный сын его продал веру и душу. Наконец повел он свой полк в засаду и скрылся с ним за лесом, который один был не выжжен еще казаками. А запорожцы, и пешие и конные, выступали на три дороги к трем воротам. Один за другим валили курени: Уманский, Поповичевский, Каневский, Стебликивский, Незамайковский, Гургизив, Тытаревский, Тымошевский. Одного только Переяславского не было. Крепко курнули казаки его и прокурили свою долю. Кто проснулся связанным во вражьих руках, кто, и совсем не просыпаясь, сонный перешел в сырую землю, и сам атаман Хлиб, без шаровар и верхнего убранства, очутился в ляшском стане. В городе услышали казацкое движенье. Все высыпали на вал, и предстала пред казаков живая картина: польские витязи, один другого красивей, стояли на валу. Медные шапки сияли, как солнца, оперенные белыми, как лебедь, перьями. На других были легкие шапочки, розовые и голубые, с перегнутыми набекрень верхами. Кафтаны с откидными руками, шитые золотом и просто выложенные шнурками. У тех сабля и ружья в дорогих оправах, за которые дорого приплачивались паны, и много было всяких других убранств. Напереди стоял спесиво, в красной шапке, убранной золотом, буджаковский полковник. Грузен был полковник, всех выше и толще, и широкий дорогой кафтан насилу облекал его. На другой стороне, почти к боковым воротам, стоял другой полковник, небольшой человек, весь высохший; но малые зоркие очи глядели живо из-под густо наросших бровей, и оборачивался он скоро на все стороны, указывая бойко тонкою, сухою рукою своею, раздавая приказанья; видно было, что, несмотря на малое тело свое, знал он хорошо ратную науку. Недалеко от него стоял хорунжий, длинный-длинный, с густыми усами, и, казалось, не было у него недостатка в краске на лице: любил пан крепкие меды и добрую пирушку. И много было видно за ними всякой шляхты, вооружившейся кто на свои червонцы, кто на королевскую казну, кто на жидовские деньги, заложив все, что ни нашлось в дедовских замках. Немало было и всяких сенаторских нахлебников, которых брали с собою сенаторы на обеды для почета, которые крали со стола и из буфетов серебряные кубки и после сегодняшнего почета на другой день садились на козлы править конями у какого-нибудь пана. Много всяких было там. Иной раз и выпить было не на что, а на войну все принарядилось. Казацкие ряды стояли тихо перед стенами. Не было из них ни на ком золота; только разве кое-где блестело оно на сабельных рукоятях и ружейных оправах. Не любили казаки богато наряжаться на битвах: простые были на них кольчуги и свиты, и далеко чернели и червонели черные, червоноверхие бараньи их шапки. Два казака выехали вперед из запорожских рядов. Один еще совсем молодой, другой постарее, оба зубастые на слова, на деле тоже не плохие казаки: Охрим Наш и Мыкыта Голокопытенко. Следом за ними выехал и Демид Попович, коренастый казак, уже давно маячивший на Сече, бывший под Адрианополем и много потерпевший на веку своем: горел в огне и прибежал на Сечь с обсмаленною, почерневшею головою и сгоревшими усами. Но раздобрел вновь Попович, пустил за ухо оселедец, вырастил усы, густые и черные как смоль, и крепок был на едкое слово Попович. — А, красные жупаны на всем войске, да хотел бы я знать, красная ли сила у войска? — Вот я вас! — кричал сверху дюжий полковник. — Всех перевяжу! отдавайте, холопы, ружья и коней. Видели, как перевязал я ваших? Выведите им на вал запорожцев! И вывели на вал скрученных веревками запорожцев; впереди их был куренной атаман Хлиб, без шаровар и верхнего убранства, так, как схватили его хмельного. И потупил в землю голову атаман, стыдясь наготы своей перед своими же казаками и того, что попал в плен, как собака, сонный. В одну ночь поседела крепкая голова его. — Не печалься, Хлиб! выручим! — кричали ему снизу казаки. — Не печалься, друзьяка! — отозвался куренной атаман Бородатый, — в том нет вины твоей, что схватили тебя нагого: беда может быть со всяким человеком; но стыдно им, что выставили тебя на позор, не прикрывши прилично наготы твоей. — Вы, видно, на сонных людей храброе войско! — говорил, поглядывая на вал, Голокопытенко. — Вот погодите, обрежем мы вам чубы! — кричали им сверху. — А хотел бы я поглядеть, как они нам обрежут чубы! — говорил Попович, поворотившись перед ними на коне, и потом, поглядевши на своих, сказал: — А что ж? может быть, ляхи и правду говорят; коли выведет их вон тот, пузатый, им всем будет добрая защита. — Отчего ж, ты думаешь, будет им добрая защита? — сказали казаки, зная, что Попович, верно, уже готовился что-нибудь отпустить. — А оттого, что позади его упрячется все войско, и уж черта с два из-за его пуза достанешь которого-нибудь копьем! Все засмеялись казаки; и долго многие из них еще покачивали головою, говоря: «Ну уж Попович! уж коли кому закрутит слово, так только ну...» — Да уж и не сказали казаки, что такое «ну». — Отступайте, отступайте скорей от стен! — закричал кошевой, ибо ляхи, казалось, не выдержали едкого слова, и полковник махнул рукой. Едва только посторонились казаки, как грянули с вала картечью. На валу засуетились, показался сам седой воевода на коне. Ворота отворились, и выступило войско. Впереди выехали ровным конным строем гусары, за ними кольчужники, потом латники с копьями, потом все в медных шапках, потом ехали особняком лучшие шляхтичи, каждый одетый по-своему. Не хотели гордые шляхтичи вмешаться в ряды с другими, и у которого не было команды, тот ехал один с своими слугами. Потом опять ряды, и за ними выехал хорунжий, за ним опять ряды, и выехал дюжий полковник, а позади всего уже войска выехал последним низенький полковник. — Не давать им! не давать им строиться и становиться в ряды! — кричал кошевой, — разом напирайте на них все курени! Оставляйте же прочие ворота! Тытаревский курень, нападай сбоку! Дядькивский курень, нападай с другого! Напирайте на тыл, Кукубенко и Палывода! Мешайте, мешайте и розните их! И ударили со всех сторон казаки, сбили и смешали ляхов, и сами смешались. Не дали даже и стрельбы произвесть; пошло дело на мечи да на копья. Все сбились в кучу, и каждому привел случай показать себя. Демид Попович трех заколол простых и двух лучших шляхтичей сбил с коней, говоря: «Вот добрые кони! таких коней я давно хотел достать». И выгнал коней далеко в поле, крича стоявшим казакам перенять их. Потом вновь пробился в кучу, напал опять на сбитых с коней шляхтичей, одного убил, а другому накинул аркан на шею, привязал к седлу и поволок его по всему полю, сняв с него саблю с дорогою рукоятью и отвязав от пояса целый черенок с червонцами. Кобита, добрый казак и молодой еще, схватился тоже с одним из храбрейших в польском войске, и долго бились они. Сошлись уже в рукопашный, одолел было уже казак и, сломивши, ударил острым турецким ножом в грудь. Но не уберегся сам: тут же в висок хлопнула его горячая пуля. Свалил его знатнейший из панов, красивейший и древнего княжеского рода рыцарь. Как стройный тополь, носился он на буланом коне своем. И много уже показал боярской богатырской удали: двух запорожцев разрубил надвое, Федора Коржа, доброго казака, опрокинул вместе с конем, выстрелил по коню, а казака достал из-за коня копьем; многим отнял головы и руки, повалил казака Кобиту, вогнавши ему пулю в висок. — Вот с кем бы я хотел попробовать силы! — закричал незамайковский куренной атаман Кукубенко. Припустив коня, налетел прямо ему в тыл и сильно вскрикнул, так что вздрогнули все близ стоявшие от нечеловеческого крика. Хотел было поворотить вдруг своего коня лях и стать ему в лицо; но не послушался конь; испуганный страшным криком, метнулся на сторону, и достал его ружейною пулею Кукубенко. Вошла в спинные лопатки ему горячая пуля, и свалился он с коня. Но и тут не поддался лях, все еще силился нанести врагу удар, но ослабела упавшая вместе с саблею рука. А Кукубенко, взяв в обе руки свой тяжелый палаш, вогнал его ему в самые побледневшие уста. Вышиб два сахарные зуба палаш, рассек надвое язык, разбил горловой позвонок и вошел далеко в землю; так и пригвоздил он его там навеки к сырой земле. Ключом хлынула вверх алая, как надречная калина, высокая дворянская кровь и выкрасила весь обшитый золотом желтый кафтан. А Кукубенко уже кинул его и пробился с своими незамайковцами в другую кучу. — Эх, оставил неприбранным такое дорогое убранство! — сказал уманский куренной Бородатый, отъезжая от своих к месту, где лежал убитый Кукубенком шляхтич. — Я семерых убил шляхтичей своею рукою, а такого убранства еще не видел ни на ком. И польстился корыстью Бородатый, нагнулся, чтобы снять с него дорогие доспехи, вынул уже турецкий нож в оправе из самоцветных каменьев, отвязал от пояса черенок с червонцами, снял с груди сумку с тонким бельем, дорогим серебром и девическою кудрею, сохранно сберегавшеюся на память. И не услышал Бородатый, как налетел на него сзади красноносый хорунжий, уже раз сбитый им с седла и получивший добрую зазубрину на память. Размахнулся он со всего плеча и ударил его саблей по нагнувшейся шее. Не к добру повела корысть: отскочила могучая голова, и упал обезглавленный труп, далеко оросивши землю. Понеслась к вышинам суровая казацкая душа, хмурясь и негодуя, и вместе с тем дивуясь, что так рано вылетела из такого крепкого тела. Не успел хорунжий ухватить за чуб атаманскую голову, чтобы привязать ее к седлу, а уж был тут суровый мститель. Как плавающий в небе ястреб, давши много кругов сильными крылами, вдруг останавливается распластанный среди воздуха на одном месте и бьет оттуда стрелой на раскричавшегося у самой дороги самца-перепела, — так Тарасов сын, Остап, налетел вдруг на хорунжего и сразу накинул ему на шею веревку. Побагровело еще сильнее красное лицо хорунжего, когда затянула ему горло жестокая петля; схватился он было за пистолет, но судорожно сведенная рука не могла направить выстрела, и пуля даром полетела в поле. Остап тут же, у его же седла, отвязал шелковый шнур, который возил с собою хорунжий для вязания пленных, и его же шнуром связал его по рукам и по ногам, прицепил конец веревки к седлу и поволок его через поле, сзывая громко всех казаков Уманского куреня, чтобы шли отдать последнюю честь атаману. Как услышали уманцы, что куренного их атамана Бородатого нет уже в живых, бросили поле битвы и прибежали прибирать его тело, и тут же стали совещаться, кого выбрать в куренные. Наконец сказали: — Да на что совещаться? лучше не можно поставить в куренные, как Бульбенка Остапа: он, правда, младший всех нас, но разум у него, как у старого человека. Остап, сняв шапку, всех поблагодарил казаков-товарищей за честь, не стал отговариваться ни молодостью, ни молодым разумом, зная, что время военное и не до того теперь; а тут же повел их прямо на кучу и уж показал им всем, что недаром выбрали его в атаманы. Почувствовали ляхи, что уже становилось дело слишком жарко, отступили и перебежали поле, чтоб собраться на другом конце его. А низенький полковник махнул на стоявшие отдельно у самых ворот четыре свежие сотни, и грянули оттуда картечью в казацкие кучи; но мало кого достали: пули хватали по быкам казацким, дико глядевшим на битву. Взревели испуганные быки, поворотили на казацкие таборы, переломали возы и многих перетоптали. Но Тарас, в это время вырвавшись из засады с своим полком, с криком бросился напереймы. Поворотило назад все бешеное стадо, испуганное криком, и метнулось на ляшские полки, опрокинуло конницу, всех смяло и рассыпало. — О, спасибо вам, волы! — кричали запорожцы, — служили всё походную службу, а теперь и военную сослужили! — И ударили с новыми силами на неприятеля. Много тогда перебили врагов. Многие показали себя: Метелыця, Шило, оба Писаренки, Вовтузенко, и немало было всяких. Увидели ляхи, что плохо наконец приходит, выкинули хоругвь и закричали отворять городские ворота. Со скрипом отворились обитые железом ворота и приняли толпившихся, как овец в овчарню, изнуренных и покрытых пылью всадников. Многие из запорожцев погнались было за ними, но Остап своих уманцев остановил, сказавши: — Подальше, подальше, паны-братья, от стен! не годится близко подходить к ним. — И правду сказал, потому что со стен грянуло и посыпали всем чем ни попало, и многим досталось. В это время подъехал кошевой и похвалил Остапа, сказавши: — Вот и новый атаман, а ведет войско так, как бы и старый! — Оглянулся старый Бульба поглядеть, какой там новый атаман, и увидел, что впереди всех уманцев сидел на коне Остап, и шапка заломлена набекрень, и атаманская палица в руке. — Вишь ты какой! — сказал он, глядя на него, и обрадовался старый, и стал благодарить всех уманцев за честь, оказанную сыну. Казаки вновь отступили, готовясь идти к таборам, а на городском валу вновь показались ляхи уже с изорванными епанчами. Запеклася кровь на многих дорогих кафтанах, и пылью покрылись красивые медные шапки. — Что, перевязали? — кричали им снизу запорожцы. — Вот я вас! — кричал все так же сверху толстый полковник, показывая веревку; и все еще не переставали грозить запыленные, изнуренные воины, и все, бывшие позадорнее, перекинулись с обеих сторон бойкими словами. Наконец разошлись все. Кто расположился отдыхать, утомившись от боя; кто присыпал землей свои раны и драл на перевязки платки и дорогие одежды, снятые с убитого неприятеля. Другие же, которые были посвежее, стали прибирать тела и отдавать им последнюю почесть. Палашами, копьями копали могилы, шапками, полами выносили землю; сложили честно казацкие тела и засыпали их свежею землею, чтобы не досталось воронам и хищным орлам выклевать им очи. А ляшские тела, привязавши как попало десятками к хвостам диких коней, пустили их по всему полю и долго потом гнались за ними и хлестали их по бокам. Летели бешеные кони по бороздам, буграм, через рвы и протоки, и бились о землю покрытые кровью и прахом ляшские трупы. Потом сели кругами все курени вечерять и долго говорили о делах и подвигах, доставшихся в удел каждому, на вечный рассказ пришельцам и потомству. Долго не ложились они; а долее всех не ложился старый Тарас, все размышляя, что бы значило, что Андрия не было между вражьих воев. Посовестился ли Иуда выйти противу своих, или обманул жид и попался он просто в неволю. Но тут же вспомнил он, что не в меру было наклончиво сердце Андрия на женские речи, почувствовал скорбь и заклялся сильно в душе против полячки, причаровавшей его сына. И выполнил бы он свою клятву: не поглядел бы на ее красоту, вытащил бы ее за густую, пышную косу, поволок бы ее за собою по всему полю, между всех казаков. Избились бы о землю, окровавившись и покрывшись пылью, ее чудные груди и плечи, блеском равные нетающим снегам, что покрывают горные вершины. Разнес бы по частям он ее пышное, прекрасное тело. Но не ведал Бульба того, что готовит Бог человеку завтра, и стал позабываться сном, и наконец заснул. А казаки все еще говорили промеж собой, и всю ночь стояла у огней, приглядываясь пристально во все концы, трезвая, не смыкавшая очей стража. Еще солнце не дошло до половины неба, как все запорожцы собрались в круги. Из Сечи пришла весть, что татары во время отлучки казаков ограбили в ней все, вырыли скарб, который втайне держали казаки под землей, избили и забрали в плен всех, которые оставались, и со всеми забранными стадами и табунами направили путь прямо к Перекопу. Один только казак, Максим Голодуха, вырвался дорогою из татарских рук, заколол мирзу, отвязал у него мешок с цехинами и на татарском коне, в татарской одежде полтора дня и две ночи уходил от погони, загнал насмерть коня, пересел на другого, загнал и того, и уже на третьем приехал в запорожский табор, разведав на дороге, что запорожцы были под Дубном. Только и успел объявить он, что случилось такое зло; но отчего оно случилось, курнули ли оставшиеся запорожцы, по казацкому обычаю, и пьяными отдались в плен, и как узнали татары место, где был зарыт войсковой скарб, — этого ничего не сказал он. Сильно истомился казак, распух весь, лицо пожгло и опалило ему ветром; упал он тут же и заснул крепким сном. В подобных случаях водилось у запорожцев гнаться в ту ж минуту за похитителями, стараясь настигнуть их на дороге, потому что пленные как раз могли очутиться на базарах Малой Азии, в Смирне, на Критском острове, и Бог знает в каких местах не показались бы чубатые запорожские головы. Вот отчего собрались запорожцы. Все до единого стояли они в шапках, потому что пришли не с тем, чтобы слушать по начальству атаманский приказ, но совещаться, как равные между собою. — Давай совет прежде старшие! — закричали в толпе. — Давай совет кошевой! — говорили другие. И кошевой, сняв шапку, уж не так, как начальник, а как товарищ, благодарил всех казаков за честь и сказал: — Много между нами есть старших и советом умнейших; но коли меня почтили, то мой совет: не терять, товарищи, времени и гнаться за татарином; ибо вы сами знаете, что за человек татарин: он не станет с награбленным добром ожидать нашего прихода, а мигом размытарит его, так что и следов не найдешь. Так мой совет: идти. Мы здесь уже погуляли. Ляхи знают, что такое казаки; за веру, сколько было по силам, отмстили; корысти же с голодного города не много. Итак, мой совет: идти. — Идти! — раздалось громко в запорожских куренях. Но Тарасу Бульбе не пришлись по душе такие слова, и навесил он еще ниже на очи свои хмурные, исчерна-белые брови, подобные кустам, выросшим по высокому темени горы, которых верхушки вплоть занес иглистый северный иней. — Нет, не прав совет твой, кошевой! — сказал он, — ты не так говоришь: ты позабыл, видно, что в плену остаются наши, захваченные ляхами? Ты хочешь, видно, чтобы мы не уважили первого, святого закона товарищества, оставили бы собратьев своих на то, чтобы с них с живых содрали кожу или, исчетвертовав на части казацкое их тело, развозили бы их по городам и селам, как уже сделали они с гетманом и лучшими русскими витязями на Украине. Разве мало они поругались и без того над святынею? Что ж мы такое? спрашиваю я всех вас: что ж за казак тот, который кинул в беде товарища, кинул его, как собаку, пропасть на чужбине? Коли уж на то пошло, что всякий ни во что ставит казацкую честь, позволив себе плюнуть в седые усы свои и попрекать себя обидным словом, так не укорит же никто меня. Один остаюсь. Поколебались все стоявшие запорожцы. — А разве ты позабыл, бравый полковник, — сказал тогда кошевой, — что у татар в руках тоже наши товарищи, что если мы теперь их не выручим, то жизнь их будет продана на вечное невольничество язычникам, что хуже всякой лютой смерти; позабыл разве, что у них теперь вся казна наша, добытая христианскою кровью? Задумались все казаки и не знали, что сказать. Никому не хотелось из них заслужить обидную славу. Тогда вышел вперед всех старейший годами во всем запорожском войске Касьян Бовдюг. В чести был он у всех казаков; два раза уже был избираем кошевым и на войнах тоже был сильно добрый казак, но уже давно состарелся и не бывал ни в каких походах, не любил тоже и советов давать никому, а любил старый вечно лежать на боку у казацких кругов, слушая рассказы про всякие бывалые случаи и казацкие походы. Никогда не вмешивался он в их речи, а все только слушал да прижимал пальцем золу в своей коротенькой трубке, которой не выпускал изо рта, и долго сидел он потом, прижмурив слегка очи, и не знали казаки, спал ли он, или все еще слушал. Все походы оставался он дома; на сей раз разобрало старого. Махнул рукою по-казацки и сказал: — А, не куды пошла! пойду и я, может, в чем-нибудь буду пригоден казачеству! Все казаки притихли, когда выступил он теперь перед собрание, ибо давно не слышали от него никакого слова. Всякий хотел знать, что скажет Бовдюг. — Пришла очередь мне сказать слово, паны-братья, — так он начал, — послушайте, дети, старого. Мудро сказал кошевой, и, как голова казацкого войска, обязанный приберегать его и пещись о войсковом скарбе, мудрее ничего он не мог сказать. Вот что! Это пусть будет первая моя речь; а теперь послушайте, что скажет моя другая речь. А вот что скажет моя другая речь: большую правду сказал и Тарас-полковник, дай Бог ему побольше веку и чтоб таких полковников было побольше на Украине! Первый долг и первая честь казака есть соблюсти товарищество. Сколько ни живу я на веку, не слышал я, паны-братья, чтобы казак покинул где или продал как-нибудь своего товарища. И те и другие нам товарищи — меньше их или больше, — все равно, все товарищи, все нам дороги. Так вот какая моя речь: те, которым милы захваченные татарами, пусть отправляются за татарами, а которым милы полоненные ляхами и которым не хочется оставлять правого дела, пусть остаются. Кошевой по долгу пойдет с одною половиною за татарами, а другая половина выберет себе наказного атамана. А наказным атаманом, коли хотите послушать белой головы, не пригоже быть никому другому, как только одному Тарасу Бульбе. Нет из нас никого, равного ему в доблести. Так сказал Бовдюг и затих; и обрадовались все казаки, что навел их таким образом на ум старый. Все вскинули вверх шапки и закричали: — Спасибо тебе, батько! молчал, молчал, долго молчал, да вот наконец и сказал; недаром говорил, когда собирался в поход, что будет пригоден казачеству: так и сделалось. — Что, согласны вы на то? — спросил кошевой. — Все согласны! — закричали казаки. — Стало быть, раде конец? — Конец раде! — кричали казаки. — Слушайте ж теперь войскового приказа, дети, — сказал кошевой, выступил вперед и надел шапку, а все запорожцы, сколько их ни было, сняли свои шапки и остались с непокрытыми головами, потупив очи в землю, как бывало всегда между казаками, когда собирался что говорить старший. — Теперь отделяйтесь, паны-братья! кто хочет идти, ступай на правую сторону, кто остается, отходи на левую; куда большая часть куреня переходит, туда и атаман; коли меньшая часть переходит, приставай к другим куреням. И вот стали переходить, кто на правую, кто на левую сторону. Которого куреня большая часть переходила, туда и куренной атаман переходил, которого малая часть, та приставала к другим куреням; и вышло без малого не поровну на всякой стороне. Захотели остаться: весь почти Незамайковский курень, большая поло</t>
  </si>
  <si>
    <t>Когда польское войско подошло к Дубно, мертвецки пьяные казаки Переяславского куреня, охранявшего ворота, спали, не выставив часовых. Поляки взяли в плен весь курень вместе с атаманом. Кошевой рассудил, что припасов, которые привезли с собой поляки, надолго не хватит, поэтому скоро начнётся битва, и велел готовиться. Тарас искал Андрия, опасаясь, что тот попал в плен. К нему подошёл Янкель, который побывал в Дубно, увидел там Андрия, одетого как польский рыцарь, и узнал, что парень отрекается от Родины, собирается жениться на дочери воеводы и будет биться на стороне поляков. Сначала Тарас не хотел верить Янкелю, но потом вспомнил, как легко Андрий поддаётся женским чарам. Вскоре начался бой. Остап быстро отличился, и его выбрали куренным атаманом вместо убитого: хоть он был и младшим в курене, но казаки решили, что «разум у него как у старого человека». Остап немедленно повёл курень в бой. Битва продолжалась до вечера. Утром пришло известие, что татары ограбили Сечь и угнали в плен оставшихся там казаков. Кошевой считал, что надо догонять татар и вызволять своих товарищей. Тарас возражал: в Дубно тоже томятся в неволе казаки и ждут помощи. В итоге войско запорожцев разделилось на две части: одни отправились в погоню за татарами, другие остались под Дубно. Командиром войска, оставшегося под Дубно, выбрали Тараса. Увидев, что казаки загрустили после прощания с товарищами, Тарас велел раскупорить бочки со старым вином и предложил выпить за православную веру, за Сечь и за собственную славу, которую они оставят в память потомкам. Когда ковши опустели, казаки задумались, предвидя свою гибель.</t>
  </si>
  <si>
    <t>Глава 9.Речь о товариществе. Тарас убивает Андрия. Остап попадает в плен</t>
  </si>
  <si>
    <t>В городе не узнал никто, что половина запорожцев выступила в погоню за татарами. С магистратской башни приметили только часовые, что потянулась часть возов за лес; но подумали, что казаки готовились сделать засаду; то же думал и французский инженер; а между тем слова кошевого не прошли даром, и в городе оказался недостаток в съестных припасах: по обычаю прошедших веков, войска не разочли, сколько им было нужно. Попробовали сделать вылазку, но половина смельчаков была тут же перебита казаками, а половина прогнана в город ни с чем. Жиды, однако же, воспользовались вылазкою и пронюхали все: куда и зачем отправились запорожцы, и с какими военачальниками, и какие именно курени, и сколько их числом, и сколько было оставшихся на месте, и что они думают делать, — словом, чрез несколько уже минут в городе все узнали. Полковники ободрились и готовились дать сражение. Тарас уже видел то по движенью и шуму в городе и расторопно хлопотал, строил, раздавал приказы и наказы, уставил в три табора курени, обнесши их возами в виде крепостей, — род битвы, в которой бывали непобедимы запорожцы; двум куреням повелел забраться в засаду; убил часть поля острыми кольями, изломанным оружием, обломками копьев, чтобы при случае загнать туда неприятельскую конницу. И когда все было сделано как нужно, сказал речь казакам, не для того, чтобы ободрить и освежить их, — знал, что и без того крепки они духом, — а просто самому хотелось высказать все, что было на сердце. — Хочется мне вам сказать, панове, что такое есть наше товарищество. Вы слышали от отцов и дедов, в какой чести у всех была земля наша: и грекам дала знать себя, и с Царьграда брала червонцы, и города были пышные, и храмы, и князья, князья русского рода, свои князья, а не католические недоверки. Все взяли бусурманы, все пропало; только остались мы, сирые, да, как вдовица после крепкого мужа, сирая, так же как и мы, земля наша! Вот в какое время подали мы, товарищи, руку на братство; вот на чем стоит наше товарищество! нет уз святее товарищества! Отец любит свое дитя, мать любит свое дитя, дитя любит отца и мать; но это не то, братцы: любит и зверь свое дитя! но породниться родством по душе, а не по крови, может один только человек. Бывали и в других землях товарищи, но таких, как в Русской земле, не было таких товарищей. Вам случалось не одному помногу пропадать на чужбине; видишь — и там люди! также Божий человек, и разговоришься с ним, как с своим; а как дойдет до того, чтобы поведать сердечное слово, — видишь: нет! умные люди, да не те; такие же люди, да не те! нет, братцы; так любить, как русская душа, любить не то чтобы умом или чем другим, а всем, чем дал Бог, что ни есть в тебе, а!.. — сказал Тарас, и махнул рукой, и потряс седою головою, и усом моргнул, и сказал: — Нет, так любить никто не может! Знаю, подло завелось теперь в земле нашей: думают только, чтобы при них были хлебные стоги, скирды, да конные табуны их, да были бы целы в погребах запечатанные меды их; перенимают черт знает какие бусурманские обычаи; гнушаются языком своим; свой с своим не хочет говорить; свой своего продает, как продают бездушную тварь на торговом рынке. Милость чужого короля, да и не короля, а паскудная милость польского магната, который желтым чеботом своим бьет их в морду, дороже для них всякого братства; но у последнего подлюки, каков он ни есть, хоть весь извалялся он в саже и в поклонничестве, есть и у того, братцы, крупица русского чувства; и проснется он когда-нибудь, и ударится он, горемычный, об полы руками; схватит себя за голову, проклявши громко подлую жизнь свою, готовый муками искупить позорное дело. Пусть же знают они все, что такое значит в Русской земле товарищество. Уже если на то пошло, чтобы умирать, так никому ж из них не доведется так умирать! никому, никому! не хватит у них на то мышиной натуры их! Так говорил атаман и, когда кончил речь, все еще потрясал посеребрившеюся в казацких делах головою; всех, кто ни стоял, разобрала сильно такая речь, дошед далеко, до самого сердца; самые старейшие в рядах стали неподвижны, потупив седые головы в землю; слеза тихо накатывалась в старых очах; медленно отирали они ее рукавом, и потом все, как будто сговорившись, махнули в одно время рукою и потрясли бывалыми головами. Знать, видно, много напомнил им старый Тарас знакомого и лучшего, что бывает на сердце у человека, умудренного горем, трудом, удалью и всяким невзгодьем жизни, или хотя и не познавшего их, но много почуявшего молодою жемчужною душою на вечную радость старцам родителям, родившим их. А из города уже выступало неприятельское войско, гремя в литавры и трубы, и, подбоченившись, выезжали паны, окруженные несметными слугами. Толстый полковник отдавал приказы. И стали наступать они быстро на казацкие таборы, грозя, нацеливаясь пищалями, сверкая очами и блеща медными доспехами. Как только увидели казаки, что подошли они на ружейный выстрел, все разом грянули в семипядные пищали, и, не прерывая, все палили из пищалей. Далеко понеслось громкое хлопанье по всем окрестным полям и нивам, сливаясь в беспрерывный гул; дымом затянуло все поле; а запорожцы все палили, не переводя духу: задние только заряжали да передавали передним, наводя изумление на неприятеля, не могшего понять, как стреляли казаки, не заряжая ружей. Уже не видно было за великим дымом, обнявшим то и другое воинство, не видно было, как то одного, то другого не ставало в рядах; но чувствовали ляхи, что густо летели пули и жарко становилось дело; и когда попятились назад, чтобы посторониться от дыму и оглядеться, то многих недосчитались в рядах своих; а у казаков, может быть, другой-третий был убит на всю сотню. И все продолжали палить казаки из пищалей, ни на минуту не давая промежутка. Сам иноземный инженер подивился такой, никогда им не виданной тактике, сказавши тут же, при всех: «Вот бравые молодцы-запорожцы! вот как нужно биться и другим в других землях!» И дал совет поворотить тут же на табор пушки. Тяжело рев-нули широкими горлами чугунные пушки; дрогнула, далеко загудевши, земля, и вдвое больше затянуло дымом все поле. Почуяли запах пороха среди площадей и улиц в дальних и ближних городах. Но целившие взяли слишком высоко, раскаленные ядра выгнули слишком высокую дугу; страшно завизжав по воздуху, перелетели они через головы всего табора и углубились далеко в землю, взорвав и взметнув высоко на воздух черную землю. Ухватил себя за волосы французский инженер при виде такого неискусства и сам принялся наводить пушки, не глядя на то, что жарили и сыпали пулями беспрерывно казаки. Тарас видел еще издали, что беда будет всему Незамайковскому и Стебликивскому куреню, и вскрикнул зычно: «Выбирайтесь скорей из-за возов, и садись всякий на коня!» Но не поспели бы сделать то и другое казаки, если бы Остап не ударил в самую середину: выбил фитили у шести пушкарей; у четырех только не мог выбить: отогнали его назад ляхи. А тем временем иноземный капитан сам взял в руку фитиль, чтобы выпалить из величайшей пушки, какой никто из казаков не видывал дотоле. Страшно глядела она широкою пастью, и тысяча смертей глядело оттуда. И как грянула она, а за нею следом три другие, четырекратно потрясши глухо-ответную землю, — много нанесли они горя! Не по одному казаку взрыдает старая мать, ударяя себя костистыми руками в дряхлые перси; не одна останется вдова в Глухове, Немирове, Чернигове и других городах. Будет, сердечная, выбегать всякий день на базар, хватаясь за всех проходящих, распознавая каждого из них в очи, нет ли между них одного, милейшего всех: но много пройдет через город всякого войска, и вечно не будет между ними одного, милейшего всех. Так, как будто и не бывало половины Незамайковского куреня! как градом выбивает вдруг всю ниву, где, что полновесный червонец, красуется всякий колос, так их выбило и положило. Как же вскинулись казаки! как схватились все! как закипел куренной атаман Кукубенко, увидевши, что лучшей половины куреня его нет! Вбился он с остальными своими незамайковцами в самую средину, в гневе иссек в капусту первого попавшегося, многих конников сбил с коня, доставши копьем и конника и коня, пробрался к пушкарям и уже отбил одну пушку; а уж там, видит, хлопочет уманский куренной атаман и Степан Гуска уже отбил главную пушку. Оставил он тех казаков и поворотил с своими в другую неприятельскую гущу: так, где прошли незамайковцы — так там и улица! где поворотили — так уж там и переулок! Так и видно, как редели ряды и снопами валились ляхи! А у самых возов Вовтузенко, а спереди Черевиченко, а у дальних возов Дёгтяренко, а за ним куренной атаман Вертыхвист. Двух уже шляхтичей поднял на копье Дёгтяренко, да напал наконец на неподатливого третьего. Увертлив и крепок был лях, пышной сбруей украшен и пятьдесят одних слуг привел с собою. Погнул он крепко Дёгтяренка, сбил его на землю и уже, замахнувшись на него саблей, кричал: — Нет из вас, собак-казаков, ни одного, кто бы посмел противустать мне! — А вот есть же! — сказал и выступил вперед Мосий Шило. Сильный был он казак, не раз атаманствовал на море и много натерпелся всяких бед. Схватили их турки у самого Трапезонта и всех забрали невольниками на галеры, взяли их по рукам и ногам в железные цепи, не давали по целым неделям пшена и поили противной морской водою. Все вынесли и вытерпели бедные невольники, лишь бы не переменять православной веры. Не вытерпел атаман Мосий Шило, истоптал ногами святой закон, скверною чалмой обвил грешную голову, вошел в доверенность к паше, стал ключником на корабле и старшим над всеми невольниками. Много опечалились оттого бедные невольники; ибо знали, что если свой продаст веру и пристанет к угнетателям, то тяжелей и горше быть под его рукой: так и сбылось. Всех посадил Мосий Шило в новые цепи по три в ряд, прикрутил им до самых белых костей жесткие веревки; всех перебил по шеям, угощая подзатыльниками. И когда турки, обрадовавшись, что достали себе такого слугу, стали пировать и, позабыв закон свой, все перепились, он принес все шестьдесят четыре ключа и роздал невольникам, чтобы отмыкали себя, бросали бы цепи и кандалы в море, а брали бы наместо того сабли да рубили турков. Много тогда набрали казаки добычи и воротились со славою в отчизну, и долго бандуристы прославляли Мосия Шила. Выбрали бы его в кошевые, да был совсем чудной казак. Иной раз повершал такое дело, какого и мудрейшему не придумать, а в другой просто дурь одолевала казака. Пропил и прогулял все, всем задолжал на Сече и, в прибавку к тому, прокрался, как уличный вор: ночью утащил из чужого куреня всю казацкую сбрую и заложил шинкарю. За такое позорное дело привязали его на базаре к столбу и положили возле дубину, чтобы всякий по мере сил своих отвесил ему по удару; но не нашлось такого из всех запорожцев, кто бы поднял на него дубину, помня прежние его заслуги. Таков был казак Мосий Шило. «Так есть же такие, которые бьют вас, собак!» — сказал он, кинувшись на него. И уже там-то рубились они! и наплечники и зерцала погнулись у обоих от ударов. Разрубил на нем вражий лях железную рубашку, достав лезвеем самого тела: зачервонила казацкая рубашка; но не поглядел на то Шило, а замахнулся всей жилистой рукою (тяжела была коренастая рука) и оглушил его внезапно по голове. Разлетелась медная шапка, зашатался и грянулся лях; а Шило принялся рубить и крестить оглушенного. Не добивай, казак, врага, а лучше поворотись назад! Не поворотился казак назад, и тут же один из слуг убитого хватил его ножом в шею. Поворотился Шило и уже достал бы смельчака, но он пропал в пороховом дыме. Со всех сторон поднялось хлопанье из самопалов. Пошатнулся Шило и почуял, что рана была смертельна. Упал он, наложил руку на свою рану и сказал, оборотившись к товарищам: «Прощайте, паны-братья, товарищи! пусть же стоит на вечные времена православная Русская земля и будет ей вечная честь!» И зажмурил ослабшие свои очи, и вынеслась казацкая душа из сурового тела. А там уже выезжал Задорожний с своими, ломил ряды куренной Вертыхвист и выступал Балабан. — А что, паны, — сказал Тарас, перекликнувшись с куренными, — есть еще порох в пороховницах? не ослабела ли казацкая сила? не гнутся ли казаки? — Есть еще, батько, порох в пороховницах; не ослабела еще казацкая сила; еще не гнутся казаки! И наперли сильно казаки: совсем смешали все ряды. Низкорослый полковник ударил сбор и велел выкинуть восемь малеванных знамен, чтобы собрать своих, рассыпавшихся далеко по всему полю. Все бежали ляхи к знаменам; но не успели они еще выстроиться, как уже куренной атаман Кукубенко ударил вновь с своими незамайковцами в средину и напал прямо на толстопузого полковника. Не выдержал полковник и, поворотив коня, пустился вскачь; а Кукубенко далеко гнал его через все поле, не дав ему соединиться с полком. Завидев то с бокового куреня, Степан Гуска пустился за ним в погоню, с арканом в руке, пригнувши голову к лошадиной шее, и, улучивши время, с одного раза накинул аркан ему на шею: весь побагровел полковник, ухватясь за веревку обеими руками и силясь разорвать ее; но уже дюжий размах вогнал ему в самый живот гибельную пику. Там и остался он, пригвожденный к земле. Но не сдобровать и Гуске! Не успели оглянуться казаки, как уже увидели Степана Гуску, поднятого на четыре копья. Только и успел сказать бедняк: «Пусть же пропадут все враги и ликует вечные веки Русская земля!» И там же испустил дух свой. Оглянулись казаки, а уж там, сбоку, казак Метелыця угощает ляхов, шеломя того и другого; а уж там, с другого, напирает с своими атаман Невылычкий; а у возов ворочает врага и бьет Закрутыгуба; а у дальних возов третий Писаренко отогнал уже целую ватагу; а уж там, у других возов, схватились и бьются на самых возах. — Что, паны! — перекликнулся атаман Тарас, проехавши впереди всех, — есть ли еще порох в пороховницах? крепка ли еще казацкая сила? не гнутся ли уже казаки? — Есть еще, батько, порох в пороховницах; еще крепка казацкая сила; еще не гнутся казаки! А уж упал с воза Бовдюг; прямо под самое сердце пришлась ему пуля; но собрал старый весь дух свой и сказал: «Не жаль расстаться с светом! дай Бог и всякому такой кончины! пусть же славится до конца века Русская земля!» И понеслась к вышинам Бовдюгова душа рассказать давно отшедшим старцам, как умеют биться на Русской земле и, еще лучше того, как умеют умирать в ней за святую веру. Балабан, куренной атаман, скоро после того грянулся также на землю. Три смертельные раны достались ему от копья, от пули и от тяжелого палаша; а был один из доблестнейших казаков, много совершил он под своим атаманством морских походов; но славнее всех был поход к анатольским берегам. Много набрали они тогда цехинов, дорогой турецкой габы, киндяков и всяких убранств. Но мыкнули горе на обратном пути: попались, сердечные, под турецкие ядра. Как хватило их с корабля — половина челнов закружилась и перевернулась, потопивши не одного в воде; но привязанные к бокам камыши спасли челны от потопления. Балабан отплыл на всех веслах, стал прямо к солнцу и чрез то сделался невиден турецкому кораблю. Всю ночь потом черпаками и шапками выбирали они воду, чиня пробитые места; из казацких штанов нарезали парусов, понеслись и убежали от быстрейшего турецкого корабля. И мало того, что прибыли безбедно на Сечь, привезли еще златошвейную ризу архимандриту Межигорского киевского монастыря и на Покров, что на Запорожье, оклад из чистого серебра. И славили долго потом бандуристы удачливость казаков. Поникнул он теперь головою, почуяв предсмертные муки, и тихо сказал: «Сдается мне, паныбраты, умираю хорошею смертью: семерых изрубил, девятерых копьем исколол, истоптал конем вдоволь, а уж не припомню, скольких достал пулею. Пусть же цветет вечно Русская земля!» И отлетела его душа. Казаки, казаки! не выдавайте лучшего цвета вашего войска! Уже обступили Кукубенка, уже семь человек только осталось изо всего Незамайковского куреня, уже и те отбиваются через силу; уже окровавилась на нем одежда. Сам Тарас, увидя беду его, поспешил на выручку. Но поздно подоспели казаки: уже успело ему углубиться под сердце копье прежде, чем были отогнаны обступившие его враги. Тихо склонился он на руки подхвативших его казаков, и хлынула ручьем молодая кровь, подобно дорогому вину, которое несли в стеклянном сосуде из погреба неосторожные слуги и, поскользнувшись тут же у входа, разбили дорогую сулею; разлилось на землю вино, и схватил себя за голову прибежавший хозяин, сберегавший его про лучший случай жизни, чтобы, если приведет Бог, на старости лет встретиться с товарищем юности, то чтобы помянуть бы вместе с ним прежнее, иное время, когда иначе и лучше веселился человек. Повел Кукубенко вокруг себя очами и проговорил: «Благодарю Бога, что довелось мне умереть при глазах ваших, товарищи! пусть же после нас живут лучше, чем мы, и красуется вечно любимая Христом Русская земля!» И вылетела молодая душа. Подняли ее ангелы под руки и понесли к небесам; хорошо будет ему там. «Садись, Кукубенко, одесную меня! — скажет ему Христос. — Ты не изменил товариществу, бесчестного дела не сделал, не выдал в беде человека, хранил и сберегал Мою Церковь». Всех опечалила смерть Кукубенка. Уже редели сильно казацкие ряды; многих храбрых недосчитывались; но стояли и держались еще казаки. — А что, паны! — перекликнулся Тарас с оставшимися куренями, — есть ли еще порох в пороховницах? не иступились ли сабли? не утомилась ли казацкая сила? не погнулись ли казаки? — Достанет еще, батько, пороху; годятся еще сабли; не утомилась казацкая сила; не погнулись еще казаки! И рванулись снова казаки так, как бы и потерь никаких не понесли. Уже три только куренных атамана осталось в живых; червонели уже всюду красные реки; высоко гатились мосты из казацких и вражьих тел. Взглянул Тарас на небо, а уж по небу потянулась вереница кречетов. Ну, будет кому-то пожива! А уж там подняли на копье Метелыцю; уже голова другого Писаренка, завертевшись, захлопала очами; уже подломился и бухнулся о землю начетверо изрубленный Охрим Гуска. «Ну!» — сказал Тарас и махнул платком. Понял тот знак Остап и ударил сильно, вырвавшись из засады, в конницу. Не выдержали сильного напора ляхи, а он их гнал и нагнал прямо на место, где были вбиты в землю колья и обломки копьев. Пошли спотыкаться и падать кони и лететь чрез их головы ляхи. А в это время корсунцы, стоявшие последние за возами, увидели, что уже достанет ружейная пуля, грянули вдруг из самопалов. Все сбились и растерялись ляхи, и приободрились казаки. — Вот и наша победа! — раздались со всех сторон запорожские голоса, затрубили в трубы и выкинули победную хоругвь. Везде бежали и крылись разбитые ляхи. — Ну, нет, еще не совсем победа! — сказал Тарас, глядя на городские ворота, и сказал он правду. Отворились ворота, и вылетел оттуда гусарский полк, краса всех конных полков. Под всеми всадниками были все как один бурые аргамаки; впереди других понесся витязь всех бойче, всех красивее; так и летели черные волосы из-под медной его шапки; вился завязанный на руке дорогой шарф, шитый руками первой красавицы. Так и оторопел Тарас, когда увидел, что это был Андрий. А он между тем, объятый пылом и жаром битвы, жадный заслужить навязанный на руку подарок, понесся, как молодой борзой пес, красивейший, быстрейший и младший всех в стае. Атукнул на него опытный охотник — и он понесся, пустив прямой чертой по воздуху свои ноги, весь покосившись набок всем телом, взрывая снег и десять раз выпереживая самого зайца в жару своего бега. Остановился старый Тарас и глядел на то, как он чистил перед собою дорогу, разгонял, рубил и сыпал удары направо и налево. Не вытерпел Тарас и закричал: «Как? своих? своих? чертов сын, своих бьешь?» Но Андрий не различал, кто перед ним был, свои или другие какие: ничего не видел он. Кудри, кудри он видел, длинные, длинные кудри, и подобну речному лебедю грудь, и снежную шею, и плечи, и все, что создано для безумных поцелуев. «Эй хлопьята! заманите мне только его к лесу, заманите мне только его!» — кричал Тарас. И вызвалось тот же час тридцать быстрейших казаков заманить его. И, поправив на себе высокие шапки, тут же пустились на конях прямо наперерез гусарам. Ударили сбоку на передних, сбили их, отделили от задних, дали по гостинцу тому и другому, а Голокопытенко хватил плашмя по спине Андрия, и в тот же час пустились бежать от них, сколько достало казацкой мочи. Как вскинулся Андрий! как забунтовала по всем жилкам молодая кровь! Ударив острыми шпорами коня, во весь дух полетел он за казаками, не глядя назад, не видя, что позади только всего двадцать человек поспевало за ним; а казаки летели во всю прыть на конях и прямо поворотили к лесу. Разогнался на коне Андрий и чуть было уже не настигнул Голокопытенка, как вдруг чья-то сильная рука ухватила за повод его коня. Оглянулся Андрий: перед ним Тарас! Затрясся он всем телом и вдруг стал бледен, как школьник, неосторожно задравший своего товарища и получивший за то от него удар линейкою по лбу, вспыхивает, как огонь, бешеный вскакивает с лавки и гонится за испуганным товарищем своим, готовый разорвать его на части, и вдруг наталкивается на входящего в класс учителя: вмиг притихает бешеный порыв и упадает бессильная ярость. Подобно тому, в один миг пропал, как бы не бывал вовсе, гнев Андрия. И видел он перед собою одного только страшного отца. — Ну, что ж теперь мы будем делать? — сказал Тарас, смотря прямо ему в очи. Но ничего не мог на то сказать Андрий и стоял, потупивши в землю очи. — Что, сынку! помогли тебе твои ляхи? Андрей был безответен. — Так продать? продать веру? продать своих? Стой же, слезай с коня! Покорно, как ребенок, слез он с коня и остановился ни жив ни мертв перед Тарасом. — Стой и не шевелись! Я тебя породил, я тебя и убью! — сказал Тарас и, отступивши шаг назад, снял с плеча ружье. Бледен как полотно был Андрий; видно было, как тихо шевелились уста его и как он произносил чье-то имя; но это не было имя отчизны, или матери, или братьев — это было имя прекрасной полячки. Тарас выстрелил. Как хлебный колос, подрезанный серпом, как молодой барашек, почуявший под сердцем смертельное железо, повис он головой и повалился на траву, не сказавши ни одного слова. Остановился сыноубийца и глядел долго на бездыханный труп. Он был и мертвый прекрасен: мужественное лицо его, недавно исполненное силы и непобедимого для жен очарованья, все еще выражало чудную красоту; черные брови, как траурный бархат, оттеняли его побледневшие черты. — Чем бы не казак? — сказал Тарас, — и станом высокий, и чернобровый, и лицо как у дворянина, и рука была крепка в бою! Пропал! пропал бесславно, как подлая собака! — Батько, что ты сделал? это ты убил его? — сказал подъехавший в это время Остап. Тарас кивнул головою. Пристально поглядел мертвому в очи Остап. Жалко ему стало брата, и проговорил он тут же: — Предадим же, батько, его честно земле, чтобы не наругались над ним враги и не растаскали бы его тела хищные птицы. — Погребут его и без нас! — сказал Тарас, — будут у него плакальщики и утешницы! И минуты две думал он: кинуть ли его на расхищенье волкам-сыромахам, или пощадить в нем рыцарскую доблесть, которую храбрый должен уважать в ком бы то ни было. Как видит, — скачет к нему на коне Голокопытенко. — Беда, атаман, окрепли ляхи, прибыла на подмогу свежая сила! Не успел сказать Голокопытенко, скачет Вовтузенко. — Беда, атаман, новая валит еще сила! Не успел сказать Вовтузенко, Писаренко бежит бегом, уже без коня. — Где ты, батько, ищут тебя казаки. Уж убит куренной атаман Невылычкий, Задорожний убит, Черевиченко убит; но стоят казаки, не хотят умирать, не увидев тебя в очи, хотят, чтобы взглянул ты на них перед смертным часом! — На коня, Остап! — сказал Тарас и спешил, чтобы застать еще казаков, чтобы наглядеться еще на них и чтобы они взглянули перед смертью на своего атамана. Но не выехали они еще из лесу, а уж неприятельская сила окружила со всех сторон лес, и между деревьями везде показались всадники с саблями и копьями. «Остап, Остап! не поддавайся!» — кричал Тарас, а сам, схвативши саблю наголо, начал честить первых попавшихся на все боки. А на Остапа уже наскочило вдруг шестеро; но не в добрый час, видно, наскочило: с одного полетела голова, другой перевернулся, отступивши; угодило копьем в ребро третьего; четвертый был поотважней, уклонился головой от пули, и попала в конскую грудь горячая пуля, — вздыбил бешеный конь, грянулся о землю и задавил под собою всадника. «Добре, сынку! добре, Остап! — кричал Тарас, — вот я следом за тобою!» А сам все отбивался от наступавших. Рубится и бьется Тарас, сыплет гостинцы тому и другому на голову, а сам глядит все вперед на Остапа и видит, что уже вновь схватилось с Остапом мало не восьмеро разом. «Остап, Остап! не поддавайся» Но уже одолевают Остапа; уже один накинул ему на шею аркан, уже вяжут, уже берут Остапа. «Эх, Остап, Остап! — кричал Тарас, пробиваясь к нему, рубя в капусту встречных и поперечных. — Эх, Остап, Остап!..» Но как тяжелым камнем хватило его самого в ту же минуту: все закружилось и перевернулось в глазах его. На миг смешанно сверкнули перед ним головы, копья, дым, блески огня, сучья с древесными листьями. И грохнулся он, как подрубленный дуб, на землю. И туман покрыл его очи.</t>
  </si>
  <si>
    <t>В Дубно быстро узнали, что казацкое войско уменьшилось вдвое. Тарас подготовился к бою и произнёс речь о том, что их товарищество, Запорожская Сечь, возникло в трудный для страны час. ...Нет уз святее товарищества! Отец любит своё дитя, дитя любит отца и мать; но это не то, братцы: любит и зверь своё дитя. Но породниться родством по душе, а не по крови, может один только человек... Тарас считал, что такое товарищество могло возникнуть только «в Русской земле», потому что так любить может только русская душа. Даже у последнего предателя есть «крупица русского чувства», и он способен «муками искупить позорное дело». Речь Тараса всколыхнула всё лучшее в душах казаков, и на их глазах выступили слёзы. Начался бой, и на этот раз казакам пришлось нелегко. Тарас спрятал в засаде курень Остапа, и эти свежие силы почти помогли запорожцам победить, но тут из городских ворот выступил конный полк. Впереди мчался Андрий. Он бросился в бой, видя перед собой не бывших товарищей, а чёрные кудри и лебединую шею прекрасной панночки. Тарас приказал заманить его к лесу и там застрелил сына со словами: «Я тебя породил, я тебя и убью!». Парень не посмел поднять руку на отца. Перед смертью он думал о прекрасной панночке. Поляки начали наступать. Казаков окружили, Остапа взяли в плен, а Тараса тяжело ранили.</t>
  </si>
  <si>
    <t>Главы 10–11.Тарас едет спасать Остапа. Казнь Остапа</t>
  </si>
  <si>
    <t>— Долго же я спал! — сказал Тарас, очнувшись, как после трудного хмельного сна, и стараясь распознать окружающие его предметы. Страшная слабость одолевала его члены. Едва метались перед ним стены и углы незнакомой светлицы. Наконец заметил он, что пред ним сидел Товкач и, казалось, прислушивался ко всякому его дыханью. «Да, — подумал про себя Товкач, — заснул бы ты, может быть, и навеки!» Но ничего не сказал, погрозил пальцем и дал знак молчать. — Да скажи же мне, где я теперь? — спросил опять Тарас, напрягая ум и стараясь припомнить бывшее. — Молчи ж! — прикрикнул сурово на него товарищ. — Чего тебе еще хочется знать? разве ты не видишь, что весь изрублен. Уж две недели как мы с тобою скачем не переводя духу и как ты в горячке и жару несешь и городишь чепуху. Вот в первый раз заснул спокойно. Молчи ж, если не хочешь нанести сам себе беды. Но Тарас все старался и силился собрать свои мысли и припомнить бывшее. — Да ведь меня же схватили и окружили было совсем ляхи? мне ж не было никакой возможности выбиться из толпы? — Молчи ж, говорят тебе, чертова детина! — вскричал Товкач сердито, как нянька, выведенная из терпенья, кричит неугомонному повесе ребенку. — Что пользы знать тебе, как выбрался? довольно того, что выбрался. Нашлись люди, которые тебя не выдали, — ну, и будет с тебя! Нам еще немало ночей скакать вместе! Ты думаешь, что пошел за простого казака? нет, твою голову оценили в две тысячи червонных. — А Остап? — вскричал вдруг Тарас, понатужился приподняться и вдруг вспомнил, как Остапа схватили и связали в глазах его и что он теперь уже в ляшских руках. И обняло горе старую голову. Сорвал и сдернул он все перевязки ран своих; бросил их далеко прочь; хотел громко что-то сказать — и вместо того понес чепуху: жар и бред вновь овладели им, и понеслись без толку и связи безумные речи. А между тем верный товарищ стоял пред ним, бранясь и рассыпая без счету жестокие укорительные слова и упреки. Наконец схватил он его за ноги и руки, спеленал, как ребенка, поправил все перевязки, увернул его в воловью кожу, увязал в лубки и, прикрепивши веревками к седлу, помчался вновь с ним в дорогу. — Хотя не живого, да довезу тебя! не попущу, чтобы ляхи поглумились над твоей казацкою породою, на куски рвали бы твое тело да бросали бы в воду. Пусть же хотя и будет орел выклевывать из твоего лба очи, да пусть же степовой наш орел, а не ляшский, не тот, что прилетает из польской земли. Хоть не живого, а довезу тебя до Украины! Так говорил верный товарищ; скакал без отдыха дни и ночи и привез его, бесчувственного, в самую Запорожскую Сечь. Там принялся он лечить его неутомимо травами и смачиваниями; нашел какую-то знающую жидовку, которая месяц поила его разными снадобьями, и наконец Тарасу стало лучше. Лекарство ли, или своя железная сила взяла верх, только он через полтора месяца стал на ноги; раны зажили, и только одни сабельные рубцы давали знать, как глубоко когда-то был ранен старый казак. Однако же заметно стал он пасмурен и печален. Три тяжелые морщины насунулись на лоб его и уже больше никогда не сходили с него. Оглянулся он теперь вокруг себя: все новое на Сече, все перемерли старые товарищи. Ни одного из тех, которые стояли за правое дело, за веру и братство. И те, которые отправились с кошевым в угон за татарами, и тех уже не было давно: все положили головы, все сгибли; кто положил в самом бою честную голову; кто от безводья и бесхлебья среди крымских солончаков; кто в плену пропал, не вынесши позора; и самого прежнего кошевого уже давно не было на свете, и никого из старых товарищей, и уже поросла травою когда-то кипевшая казацкая сила. Слышал он только, что был пир, сильный, шумный пир; вся перебита вдребезги посуда; нигде не осталось вина ни капли, расхитили гости и слуги все дорогие кубки и сосуды, — и смутный стоит хозяин дома, думая: «Лучше б и не было того пира». Напрасно старались занять и развеселить Тараса; напрасно бородатые, седые бандуристы, проходя по два и по три, расславляли его казацкие подвиги — сурово и равнодушно глядел он на все, и на неподвижном лице его выступала неугасимая горесть, и тихо, понурив голову, говорил он: «сын мой, Остап мой!» Запорожцы собирались на морскую экспедицию. Двести челнов спущены были в Днепр, и Малая Азия видела их, с бритыми головами и длинными чубами, предававшими мечу и огню цветущие берега ее; видела чалмы своих магометанских обитателей раскиданными, подобно ее бесчисленным цветам, на смоченных кровию полях и плававшими у берегов. Она видела немало запачканных дегтем запорожских шаровар, мускулистых рук с черными нагайками. Запорожцы переели и переломали весь виноград; в мечетях оставили целые кучи навозу; персидские дорогие шали употребляли вместо очкуров и опоясывали ими запачканные свитки. Долго еще после находили в тех местах запорожские коротенькие люльки. Они весело плыли назад; за ними гнался десятипушечный турецкий корабль и залпом из всех орудий своих разогнал, как птиц, утлые их челны. Третья часть их потонула в морских глубинах; но остальные снова собрались вместе и прибыли к устью Днепра с двенадцатью бочонками, набитыми цехинами. Но все это уже не занимало Тараса. Он уходил в луга и степи, будто бы за охотою; но заряд его оставался невыстреленным; и, положив ружье, полный тоски, садился он на морской берег. Долго сидел он там, понурив голову и все говоря: «Остап мой, Остап мой!» Перед ним сверкало и расстилалось Черное море; в дальнем тростнике кричала чайка; белый ус его серебрился, и слеза капала одна за другою. И не выдержал наконец Тарас. «Что бы ни было, пойду разведать, что он? жив ли он? в могиле? или уже и в самой могиле нет его? Разведаю во что бы ни стало!» И через неделю уже очутился он в городе Умани, вооруженный, на коне, с копьем, саблей, дорожной баклагой у седла, походным горшком с саламатой, пороховыми патронами, лошадиными путами и прочим снарядом. Он прямо подъехал к нечистому, запачканному домишку, у которого небольшие окошки едва были видны, закопченные неизвестно чем; труба заткнута была тряпкою, и дырявая крыша вся была покрыта воробьями; куча всякого сору лежала пред самыми дверьми. Из окна выглядывала голова жидовки, в чепце с потемневшими жемчугами. — Муж дома? — сказал Бульба, слезая с коня и привязывая повод к железному крючку, бывшему у самых дверей. — Дома, — сказала жидовка и поспешила тот же час выйти с пшеницей в корчике для коня и стопой пива для рыцаря. — Где же твой жид? — Он в другой светлице, молится, — проговорила жидовка, кланяясь и пожелав здоровья в то время, когда Бульба поднес к губам стопу. — Оставайся здесь, накорми и напой моего коня, а я пойду поговорю с ним одним. У меня до него дело. Этот жид был известный Янкель. Он уже очутился тут арендатором и корчмарем; прибрал понемногу всех окружных панов и шляхтичей в свои руки, высосал понемногу почти все деньги и сильно означил свое жидовское присутствие в той стороне. На расстоянии трех миль во все стороны не оставалось ни одной избы в порядке: все валилось и дряхлело, все пораспивалось, и осталась бедность да лохмотья; как после пожара или чумы, выветрился весь край. И если бы десять лет еще пожил там Янкель, то он, вероятно, выветрил бы и все воеводство. Тарас вошел в светлицу. Жид молился, накрывшись своим довольно запачканным саваном, и оборотился, чтобы в последний раз плюнуть, по обычаю своей веры, как вдруг глаза его встретили стоявшего назади Бульбу. Так и бросились жиду прежде всего в глаза две тысячи червонных, которые были обещаны за его голову; но он постыдился своей корысти и силился подавить в себе вечную мысль о золоте, которая, как червь, обвивает душу жида. — Слушай, Янкель! — сказал Тарас жиду, который начал перед ним кланяться и запер осторожно дверь, чтобы их не видели, — я спас твою жизнь, — тебя бы разорвали, как собаку, запорожцы — теперь твоя очередь, теперь сделай мне услугу! Лицо жида несколько поморщилось. — Какую услугу? если такая услуга, что можно сделать, то для чего не сделать? — Не говори ничего. Вези меня в Варшаву. — В Варшаву? как в Варшаву? — сказал Янкель; брови и плеча его поднялись вверх от изумления. — Не говори мне ничего. Вези меня в Варшаву. Что бы ни было, а я хочу еще раз увидеть его, сказать ему хоть одно слово. — Кому сказать слово? — Ему, Остапу, сыну моему. — Разве пан не слышал, что уже... — Знаю, знаю все: за мою голову дают две тысячи червонных. Знают же они, дурни, цену ей! Я тебе пять тысяч дам. Вот тебе две тысячи сейчас (Бульба высыпал из кожаного гамана две тысячи червонных), а остальные — как ворочусь. Жид тотчас схватил полотенце и накрыл им червонцы. — Ай, славная монета! ай, добрая монета! — говорил он, вертя один червонец в руках и пробуя на зубах. — Я думаю, тот человек, у которого пан обобрал такие хорошие червонцы, и часу не прожил на свете, пошел тот же час в реку, да и утонул там после таких славных червонцев? — Я бы не просил тебя; я бы сам, может быть, нашел дорогу в Варшаву; но меня могут как-нибудь узнать и захватить проклятые ляхи; ибо я не горазд на выдумки. А вы, жиды, на то уже и созданы. Вы хоть черта проведете; вы знаете все штуки: вот для чего я пришел к тебе! Да и в Варшаве я бы сам собою ничего не получил. Сейчас запрягай воз и вези меня! — А пан думает, что так прямо взял кобылу, запряг, да и: — эй, ну пошел, сивка! — Думает пан, что можно так, как есть, не спрятавши, везти пана? — Ну, так прячь, прячь, как знаешь; в порожнюю бочку, что ли? — Ай, ай! а пан думает, разве можно спрятать его в бочку? Пан разве не знает, что всякий подумает, что в бочке горелка? — Ну, так и пусть думает, что горелка. — Как? пусть думает, что горелка? — сказал жид и схватил себя обеими руками за пейсики и потом поднял кверху обе руки. — Ну, что ж ты так оторопел? — А пан разве не знает, что Бог на то создал горелку, чтобы ее всякий пробовал? там все лакомки, ласуны: шляхтич будет бежать верст пять за бочкой, продолбит как раз дырочку, тотчас увидит, что не течет, и скажет: «Жид не повезет порожнюю бочку, верно, тут есть что-нибудь! Схватить жида, связать жида, отобрать все деньги у жида, посадить в тюрьму жида!» Потому что все, что ни есть недоброго, все валится на жида; потому что жида всякий принимает за собаку; потому что думают, уж и не человек, коли жид! — Ну, так положи меня в воз с рыбою! — Не можно, пан, ей-Богу, не можно! по всей Польше люди голодны теперь, как собаки: и рыбу раскрадут, и пана нащупают. — Так вези меня хоть на черте, только вези! — Слушай, слушай, пан! — сказал жид, посунувши обшлага рукавов своих и подходя к нему с растопыренными руками, — вот что мы сделаем: теперь строят везде крепости и замки; из Неметчины приехали французские инженеры, а потому по дорогам везут много кирпичу и камней. Пан пусть ляжет на дне воза, а верх я закладу кирпичом. Пан здоровый и крепкий с виду, и потому ему ничего, коли будет тяжеленько; а я сделаю в возу снизу дырочку, чтобы кормить пана. — Делай как хочешь, только вези! И через час воз с кирпичом выехал из Умани, запряженный в две клячи. На одной из них сидел высокий Янкель, и длинные курчавые пейсики его развевались из-под жидовского яломка по мере того, как он подпрыгивал на лошади, длинный, как верста, поставленная на дороге. В то время, когда происходило описываемое событие, на пограничных местах не было еще никаких таможенных чиновников и объездчиков, этой страшной грозы предприимчивых людей, и потому всякий мог везти, что ему вздумалось. Если же кто и производил обыск и ревизовку, то делал это большею частию для своего собственного удовольствия, особливо если на возу находились заманчивые для глаз предметы и если его собственная рука имела порядочный вес и тяжесть. Но кирпич не находил охотников и въехал беспрепятственно в главные городские ворота. Бульба в своей тесной клетке мог только слышать шум, крики возниц и больше ничего. Янкель, подпрыгивая на своем коротком, запачканном пылью рысаке, поворотил, сделавши несколько кругов, в темную узенькую улицу, носившую название Грязной и вместе Жидовской, потому что здесь действительно находились жиды почти со всей Варшавы. Эта улица чрезвычайно походила на вывороченную внутренность заднего двора. Солнце, казалось, не заходило сюда вовсе. Совершенно почерневшие деревянные дома, со множеством протянутых из окон жердей, увеличивали еще более мрак. Изредка краснела между ними кирпичная стена, но и та уже во многих местах превращалась совершенно в черную. Иногда только вверху оштукатуренный кусок стены, обхваченный солнцем, блистал нестерпимою для глаз белизною. Тут все состояло из сильных резкостей: трубы, тряпки, шелуха, выброшенные разбитые чаны. Всякий, что только было у него негодного, швырял на улицу, доставляя прохожим возможные удобства питать все чувства свои этою дрянью. Сидящий на коне всадник чуть-чуть не доставал рукою жердей, протянутых через улицу из одного дома в другой, на которых висели жидовские чулки, коротенькие панталонцы и копченый гусь. Иногда довольно смазливенькое личико еврейки, убранное потемневшими бусами, выглядывало из ветхого окошка. Куча жиденков, запачканных, оборванных, с курчавыми волосами, кричала и валялась в грязи. Рыжий жид, с веснушками по всему лицу, делавшими его похожим на воробьиное яйцо, выглянул из окна; тотчас заговорил с Янкелем на своем тарабарском наречии, и Янкель тотчас въехал в один двор. По улице шел другой жид, остановился, вступил тоже в разговор, и когда Бульба выкарабкался наконец из-под кирпича, он увидел трех жидов, говоривших с большим жаром. Янкель обратился к нему и сказал, что все будет сделано, что его Остап сидит в городской темнице, и хотя трудно уговорить стражей, но, однако ж, он надеется доставить ему свидание. Бульба вошел вместе с тремя жидами в комнату. Жиды начали опять говорить между собою на своем непонятном языке. Тарас поглядывал на каждого из них. Что-то, казалось, сильно потрясло его: на грубом и равнодушном лице его вспыхнуло какое-то сокрушительное пламя надежды, надежды той, которая посещает иногда человека в последнем градусе отчаяния; старое сердце его начало сильно биться, как будто у юноши. — Слушайте, жиды! — сказал он, и в словах его было что-то восторженное, — вы все на свете можете сделать, выкопаете хоть из дна морского, и пословица давно уже говорит, что жид самого себя украдет, когда только захочет украсть. Освободите мне моего Остапа! дайте случай убежать ему от дьявольских рук. Вот я этому человеку обещал двенадцать тысяч червонных, — я прибавляю еще двенадцать; все, какие у меня есть дорогие кубки и закопанное в земле золото, хату и последнюю одежду продам и заключу с вами контракт на всю жизнь, с тем чтобы все, что ни добуду на войне, делить с вами пополам! — О, не можно, любезный пан, не можно! — сказал со вздохом Янкель. — Нет, не можно! — сказал другой жид. Все три жида взглянули один на другого. — А попробовать? — сказал третий, боязливо поглядывая на двух других. — Может быть, Бог даст. Все три жида заговорили по-немецки. Бульба, как ни наострял свой слух, ничего не мог отгадать; он слышал только часто произносимое слово «Мардохай», и больше ничего. — Слушай, пан! — сказал Янкель, — нужно посоветоваться с таким человеком, какого еще никогда не было на свете; у-у! то такой мудрый, как Соломон, и когда он ничего не сделает, то уже никто на свете не сделает. Сиди тут! вот ключ! и не впускай никого! Жиды вышли на улицу. Тарас запер дверь и смотрел в маленькое окошко на этот грязный жидовский проспект. Три жида остановились посредине улицы и стали говорить довольно азартно; к ним присоединился скоро четвертый, наконец и пятый. Он слышал опять повторяемое: «Мардохай, Мардохай». Жиды беспрестанно посматривали в одну сторону улицу; наконец в конце ее из-за одного дрянного дома показалась нога в жидовском башмаке и замелькали фалды полукафтанья. «А, Мардохай! Мардохай!» — закричали все жиды в один голос. Тощий жид, несколько короче Янкеля, но гораздо более покрытый морщинами, с преогромною верхнею губою, приблизился к нетерпеливой толпе, и все жиды наперерыв спешили рассказывать ему, причем Мардохай несколько раз поглядывал на маленькое окошечко, и Тарас догадывался, что речь шла о нем. Мардохай размахивал руками, слушал, перебивал речь, часто плевал на сторону и, подымая фалды полукафтанья, засовывал в карман руку и вынимал какие-то побрякушки, причем показывал прескверные свои панталоны. Наконец все жиды подняли такой крик, что жид, стоявший на стороже, должен был давать знак к молчанию, и Тарас уже начал опасаться за свою безопасность, но, вспомнивши, что жиды не могут иначе рассуждать, как на улице и что их языка сам демон не поймет, он успокоился. Минуты две спустя жиды вместе вошли в его комнату. Мардохай приблизился к Тарасу, потрепал его по плечу и сказал: «Когда мы захочем сделать, то уже будет так, как нужно». Тарас поглядел на этого Соломона, какого еще не было на свете, и получил некоторую надежду. Действительно, вид его мог внушить некоторое доверие: верхняя губа у него была просто страшилище; толщина ее, без сомнения, увеличилась от посторонних причин. В бороде у этого Соломона было только пятнадцать волосков, и то на левой стороне. На лице у Соломона было столько знаков побоев, полученных за удальство, что он, без сомнения, давно потерял счет им и привык их считать за родимые пятна. Мардохай ушел вместе с товарищами, исполненными удивления к его мудрости. Бульба остался один. Он был в странном, небывалом положении: он чувствовал в первый раз в жизни беспокойство. Душа его была в лихорадочном состоянии. Он не был тот прежний, непреклонный, неколебимый, крепкий как дуб; он был малодушен; он был теперь слаб. Он вздрагивал при каждом шорохе, при каждой новой жидовской фигуре, показывавшейся в конце улицы. В таком состоянии пробил он, наконец, весь день; не ел, не пил, и глаза его не отрывались ни на час от небольшого окошка на улицу. Наконец, уже ввечеру поздно показался Мардохай и Янкель. Сердце Тараса замерло. — Что? удачно? — спросил он их с нетерпением дикого коня. Но прежде еще, нежели жиды собрались с духом отвечать, Тарас заметил, что у Мардохая уже не было последнего локона, который, хотя довольно неопрятно, но все же вился кольцами из-под яломка его. Заметно было, что он хотел что-то сказать, но наговорил такую дрянь, что Тарас ничего не понял. Да и сам Янкель прикладывал очень часто руку ко рту, как будто бы страдал простудою. — О любезный пан, — сказал Янкель, — теперь совсем не можно! ей-Богу, не можно! Такой нехороший народ, что ему надо на самую голову наплевать. Вот и Мардохай скажет; Мардохай делал такое, какого еще не делал ни один человек на свете; но Бог не захотел, чтобы так было. Три тысячи войска стоят, и завтра их всех будут казнить. Тарас глянул в глаза жидам, но уже без нетерпения и гнева. — А если пан хочет видеться, то завтра нужно рано, так чтобы еще и солнце не всходило. Часовые соглашаются, и один левентарь обещался. Только пусть им не будет на том свете счастья, ой, вей мир! что это за корыстный народ! и между нами таких нет: пятьдесят червонцев я дал каждому, а левентарю... — Хорошо. Веди меня к нему! — произнес Тарас решительно, и вся твердость возвратилась в его душу. Он согласился на предложение Янкеля переодеться иностранным графом, приехавшим из немецкой земли, для чего платье уже успел припасти дальновидный жид. Была уже ночь. Хозяин дома, известный рыжий жид с веснушками, вытащил тощий тюфяк, накрытый какою-то рогожею, и разостлал его на лавке для Бульбы. Янкель лег на полу на таком же тюфяке. Рыжий жид выпил небольшую чарочку какой-то настойки, скинул полукафтанье и, сделавшись в своих чулках и башмаках несколько похожим на цыпленка, отправился с своею жидовкой во что-то похожее на шкаф. Двое жиденков, как две домашние собачки, легли на полу возле шкафа. Но Тарас не спал; он сидел неподвижен и слегка барабанил пальцами по столу; он держал во рту люльку и пускал дым, от которого жид спросонья чихал и заворачивал в одеяло свой нос. Едва небо успело тронуться бледным предвестием зари, он уже толкнул ногою Янкеля. — Вставай, жид, и давай твою графскую одежду! В минуту оделся он; вычернил усы, брови, надел на темя маленькую темную шапочку, — и никто бы из самых близких к нему казаков не мог узнать его. По виду ему казалось не более тридцати пяти лет. Здоровый румянец играл на его щеках, и самые рубцы придавали ему что-то повелительное. Одежда, убранная золотом, очень шла к нему. Улицы еще спали. Ни одно меркантильное существо еще не показывалось в городе с коробкою с руках. Бульба и Янкель пришли к строению, имевшему вид сидящей цапли. Оно было низкое, широкое, огромное, почерневшее, и с одной стороны его выкидывалась, как шея аиста, длинная узкая башня, на верху которой торчал кусок крыши. Это строение отправляло множество разных должностей: тут были и казармы, и тюрьма, и даже уголовный суд. Наши путники вошли в ворота и очутились среди пространной залы, или крытого двора. Около тысячи человек спали вместе. Прямо шла низенькая дверь, перед которой сидевшие двое часовых играли в какую-то игру, состоявшую в том, что один другого бил двумя пальцами по ладони. Они мало обратили внимания на пришедших и поворотили головы только тогда, когда Янкель сказал: — Это мы, слышите, паны, это мы. — Ступайте! — говорил один из них, отворяя одною рукою дверь, а другую подставляя своему товарищу для принятия от него ударов. Они вступили в коридор, узкий и темный, который опять привел их в такую же залу с маленькими окошками вверху. — Кто идет? — закричало несколько голосов, и Тарас увидел порядочное количество воинов в полном вооружении. — Нам никого не велено пускать. — Это мы! — кричал Янкель, — ей-Богу, мы, ясные паны! Но никто не хотел слушать. К счастию, в это время подошел какой-то толстяк, который по всем приметам казался начальником, потому что ругался сильнее всех. — Пан, это ж мы; вы уже знаете нас, и пан граф еще будет благодарить. — Пропустите, сто дьяблов чертовой матке! И больше никого не пускайте! Да саблей чтобы никто не скидал и не собачился на полу... Продолжения красноречивого приказа уже не слышали наши путники. — Это мы, это я, это свои! — говорил Янкель, встречаясь со всяким. — А что, можно теперь? — спросил он одного из стражей, когда они наконец подошли к тому месту, где коридор уже оканчивался. — Можно; только не знаю, пропустят ли вас в самую тюрьму. Теперь уже нет Яна: вместо его стоит другой, — отвечал часовой. _ — Ай, ай! — произнес тихо жид, — это скверно, любезный пан! — Веди! — произнес упрямо Тарас. Жид повиновался. У дверей подземелья, оканчивавшихся кверху острием, стоял гайдук с усами в три яруса. Верхний ярус усов шел назад, другой прямо вперед, третий вниз, что делало его очень похожим на кота. Жид съежился в три погибели и почти боком подошел к нему: — Ваша ясновельможность! ясновельможный пан! — Ты, жид, это мне говоришь? — Вам, ясновельможный пан. — Гм... а я просто гайдук! — сказал трехъярусный усач с повеселевшими глазами. — А я, ей-Богу, думал, что это сам воевода. Ай, ай, ай... — При этом жид покрутил головою и расставил пальцы. — Ай, какой важный вид! Ей-Богу, полковник, совсем полковник! Вот еще бы только на палец прибавить, то и полковник. Нужно бы пана посадить на жеребца, такого скорого, как муха, да и пусть муштрует полки! Гайдук поправил нижний ярус усов своих, причем глаза его совершенно развеселились. — Что за народ военный! — продолжал жид, — ой, вей мир, что за народ хороший! Шнуречки, бляшечки... так от них блестит, как от солнца; а цурки, где только увидят военных... ай, ай! Жид опять покрутил головою. Гайдук завил рукою верхние усы и пропустил сквозь зубы звук, несколько похожий на лошадиное ржание. — Прошу пана оказать услугу! — произнес жид. — Вот князь приехал из чужого края, хочет посмотреть на казаков. Он еще сроду не видел, что это за народ казаки. Появление иностранных графов и баронов было в Польше довольно обыкновенно: они часто были завлекаемы единственно любопытством посмотреть этот почти полуазиатский угол Европы. Московию и Украину они почитали уже находящимися в Азии. И потому гайдук, поклонившись довольно низко, почел приличным прибавить несколько слов от себя: — Я не знаю, ваша ясновельможность, — говорил он, — зачем вам хочется смотреть их. Это собаки, а не люди. И вера у них такая, что никто не уважает. — Врешь ты, чертов сын! — сказал Бульба, — сам ты собака! Как ты смеешь говорить, что нашу веру не уважают! Это вашу еретическую веру не уважают! — Эге-ге! — сказал гайдук, — а я знаю, приятель, ты кто: ты сам из тех, которые уже сидят у меня. Постой же, я позову сюда наших. Тарас увидел свою неосторожность; но упрямство и досада помешали ему подумать о том, как бы исправить ее. К счастию, Янкель в ту же минуту успел подвернуться. — Ясновельможный пан! как же можно, чтобы граф да был казак? А если бы он был казак, то где бы он достал такое платье и такой вид графский? — Рассказывай себе! — И гайдук уже раскрыл было широкий рот свой, чтобы крикнуть. — Ваше королевское величество! молчите! молчите, ради Бога! — закричал Янкель, — молчите! мы уже вам за это заплатим так, как еще никогда и не видели: мы дадим вам два золотых червонца. — Эге! два червонца! Два червонца мне нипочем; я цирюльнику даю два червонца за то, чтобы мне только половину бороды выбрил. Сто червонных давай, жид! — Тут гайдук закрутил верхние усы. — А как не дашь ста червонных, сейчас закричу! — И на что бы так много? — горестно сказал побледневший жид, развязывая кожаный мешок свой. Но он счастлив был, что в его кошельке не было более и что гайдук далее ста не умел считать. — Пан, пан! уйдем скорее! Видите, какой тут нехороший народ! — сказал Янкель, заметивши, что гайдук перебирал на руке деньги, как бы жалея о том, что не запросил более. — Что ж ты, чертов гайдук, — сказал Бульба, — деньги взял, а показать и не думаешь? Нет, ты должен показать. Уж когда деньги получил, то ты не вправе теперь отказать. — Ступайте, ступайте к дьяволу! а не то я сию минуту дам знать, и вас тут... Уносите скорее ноги, говорю я вам! — Пан! пан! пойдем, ей-Богу, пойдем. Цур им! Пусть им приснится такое, что плевать нужно! — кричал бедный Янкель. Бульба медленно, потупив голову, оборотился и шел назад, преследуемый укорами Янкеля, которого ела грусть при мысли о даром потерянных червонцах. — И на что бы трогать? Пусть бы, собака, бранился! То уже такой народ, что не может не браниться! Ох, вей мир, какое счастие посылает Бог людям! Сто червонцев за то только, что прогнал нас! А наш брат: ему и пейсики оборвут, и из морды сделают такое, что и глядеть не можно, а никто не даст ста червонных. О Боже мой! Боже милосердый! Но неудача эта гораздо более имела влияния на Бульбу; она выражалась пожирающим пламенем в его глазах. — Пойдем! — сказал он вдруг, как бы встряхнувшись. — Пойдем на площадь. Я хочу посмотреть, как его будут мучить. — Ой, пан, зачем ходить? Ведь нам этим не помочь уже. — Пойдем! — упрямо сказал Бульба, и жид, как нянька, вздыхая, побрел вслед за ним. Площадь, на которой долженствовала производиться казнь, нетрудно было отыскать: народ валил туда со всех сторон. В тогдашний грубый век это составляло одно из занимательнейших зрелищ не только для черни, но и для высших классов. Множество старух самых набожных, множество молодых девушек и женщин самых трусливых, которым после всю ночь грезились окровавленные трупы, которые кричали спросонья так громко, как только может крикнуть гусар, не пропускали, однако же, случая полюбопытствовать. «Ах, какое мученье!» — кричали из них многие с истерическою лихорадкою, закрывая глаза и отворачиваясь, однако же простаивали иногда довольно времени. Иной, и рот разинув, и руки вытянув вперед, желал бы вскочить всем на головы, чтобы оттуда посмотреть повиднее. Из толпы узких, небольших и обыкновенных голов высовывал свое толстое лицо мясник, наблюдал весь процесс с видом знатока и разговаривал односложными словами с оружейным мастером, которого называл кумом, потому что в праздничный день напивался с ним в одном шинке. Иные рассуждали с жаром, другие даже держали пари; но большая часть была таких, которые на весь мир и на все, что ни случается в свете, смотрят, ковыряя пальцем в своем носу. На переднем плане, возле самых усачей, составлявших городовую гвардию, стоял молодой шляхтич, или казавшийся шляхтичем, в военном костюме, который надел на себя решительно все, что у него ни было, так что на его квартире оставалась только изодранная рубашка да старые сапоги. Две цепочки, одна сверх другой, висели у него на шее с каким-то дукатом. Он стоял с коханкою своею, Юзысею, и беспрестанно оглядывался, чтобы кто-нибудь не замарал ее шелкового платья. Он ей растолковал совершенно все, так что уже решительно не можно было ничего прибавить. «Вот это, душечка Юзыся, — говорил он, — весь народ, что вы видите, пришел затем, чтобы посмотреть, как будут казнить преступников. А вот тот, душечка, что, вы видите, держит в руках секиру и другие инструменты, то палач, и он будет казнить. И как начнет колесовать и другие делать муки, то преступник еще будет жив; а как отрубят голову, то он, душечка, тотчас и умрет. Прежде будет кричать и двигаться, но как только отрубят голову, тогда ему не можно будет ни кричать, ни есть, ни пить, оттого что у него, душечка, уже больше не будет головы». И Юзыся все это слушала со страхом и любопытством. Крыши домов были усеяны народом. Из слуховых окон выглядывали престранные рожи с усами и в чем-то похожем на чепчики. На балконах, под балдахинами, сидело аристократство. Хорошенькая ручка смеющейся, блистающей, как белый сахар, панны держалась за перила. Ясновельможные паны, довольно плотные, глядели с важным видом. Холоп в блестящем убранстве, с откидными назад рукавами, разносил тут же разные напитки и съестное. Часто шалунья с черными глазами, схвативши светлою ручкою своею пирожное и плоды, кидала в народ. Толпа голодных рыцарей подставляла наподхват свои шапки, и какой-нибудь высокий шляхтич, высунувшийся из толпы своею головою, в полинялом красном кунтуше с почерневшими золотыми шнурками, хватал первый с помощию длинных рук, целовал полученную добычу, прижимал ее к сердцу и потом клал в рот. Сокол, висевший в золотой клетке под балконом, был также зрителем: перегнувши набок нос и поднявши лапу, он с своей стороны рассматривал также внимательно народ. Но толпа вдруг зашумела, и со всех сторон раздались голоса: «Ведут! ведут! казаки!» Они шли с открытыми головами, с длинными чубами; бороды у них были отпущены. Они шли не боязливо, не угрюмо, но с какою-то тихою горделивостию; их платья из дорогого сукна износились и болтались на них ветхими лоскутьями, они не глядели и не кланялись народу. Впереди всех шел Остап. Что почувствовал старый Тарас, когда увидел своего Остапа? Что было тогда в его сердце! Он глядел на него из толпы и не проронил ни одного движения его. Они приблизились уже к лобному месту. Остап остановился. Ему первому приходилось выпить эту тяжелую чашу. Он глянул на своих, поднял руку вверх и произнес громко: — Дай же, Боже, чтобы все, какие тут ни стоят еретики, не услышали, нечестивые, как мучится христианин! чтобы ни один из нас не промолвил ни одного слова! После этого он приблизился к эшафоту. — Добре, сынку, добре! — сказал тихо Бульба и уставил в землю свою седую голову. Палач сдернул с него ветхие лохмотья; ему увязали руки и ноги в нарочно сделанные станки, и... не будем смущать читателей картиною адских мук, от которых дыбом поднялись бы их волосы. Они были порождение тогдашнего грубого, свирепого века, когда человек вел еще кровавую жизнь одних воинских подвигов и закалился в ней душою, не чуя человечества. Напрасно некоторые, немногие, бывшие исключениями из века, являлись противниками сих ужасных мер. Напрасно король и многие рыцари, просветленные умом и душой, представляли, что подобная жестокость наказаний может только разжечь мщение казацкой нации. Но власть короля и умных мнений была ничто пред беспорядком и дерзкой волею государственных магнатов, которые своей необдуманностью, непостижимым отсутствием всякой дальновидности, детским самолюбием и ничтожною гордостью превратили сейм в сатиру на правление. Остап выносил терзания и пытки, как исполин. Ни крика, ни стона не было слышно даже тогда, когда стали перебивать ему на руках и ногах кости, когда ужасный хряск их послышался среди мертвой толпы отдаленными зрителями, когда панянки отворотили глаза свои, — ничто, похожее на стон, не вырвалось из уст его; не дрогнулось лицо его. Тарас стоял в толпе, потупив голову и в то же время гордо приподняв очи, одобрительно только говорил: «Добре, сынку, добре!» Но когда подвели его к последним смертным мукам, казалось, как будто стала подаваться его сила. И повел он очами вокруг себя: Боже! все неведомые, все чужие лица! Хоть бы кто-нибудь из близких присутствовал при его смерти. Он не хотел бы слышать рыданий и сокрушения слабой матери или безумных воплей супруги, исторгающей волосы и биющей себя в белые груди; хотел бы он теперь увидеть твердого мужа, который бы разумным словом освежил его</t>
  </si>
  <si>
    <t>Друг-казак вытащил Тараса из боя. В себя он пришёл только через две недели по дороге в Сечь. За голову Тараса поляки назначили большую награду. Тарас выздоровел, но его больше не интересовали походы в Турцию, он тосковал по Остапу. Тарас нашёл Янкеля, напомнил, что спас ему жизнь, и взамен потребовал отвезти его в Варшаву, где держали Остапа. За огромную сумму Янкель согласился. Еврей провёз Тараса в Варшаву, спрятав под грудой кирпичей. Янкель попытался подкупить стражника в тюрьме, чтобы Тарас мог встретиться с сыном, а может и вызволить его. План провалился: подкупленный стражник не вышел на смену. Переодетый польским графом Тарас явился в тюрьму, во время спора со стражником выдал себя, и его чуть не схватили — пришлось откупаться. Сына он так и не увидел. Тогда Тарас отправился на площадь, где прилюдно казнили всех пленных казаков. Площадь была заполнена народом: для горожан казнь была развлечением. Остап вынес все пытки без единого стона, только во время последней, смертной, пытки он не выдержал и позвал отца. Он не хотел бы слышать рыданий и сокрушения слабой матери или безумных воплей супруги... хотел бы он теперь увидеть твёрдого мужа, который бы разумным словом освежил его и утешил при кончине. И Тарас откликнулся из толпы. Его бросились искать, но не нашли.</t>
  </si>
  <si>
    <t>Глава 12.Тарас мстит за сына. Казнь Тараса</t>
  </si>
  <si>
    <t>Отыскался след Тарасов. Сто двадцать тысяч казацкого войска показалось на границах Украины. Это уже не была какая-нибудь малая часть или отряд, выступивший на добычу или на угон за татарами. Нет; поднялась вся нация, ибо переполнилось терпение народа. Поднялась отомстить за посмеянье прав своих, за позорное унижение своих нравов, за оскорбление веры предков и святого обычая, за посрамление церквей, за бесчинства чужеземных панов, за угнетенье, за унию, за позорное владычество жидовства на христианской земле — за все, что копило и сугубило с давних времен суровую ненависть казаков. Молодой, но сильный духом гетман Остраница предводил всею несметной казацкой силою. Возле был виден престарелый, опытный товарищ его и советник, Гуня. Восемь полковников вели двенадцатитысячные полки. Два генеральные есаула и генеральный бунчужный ехали вслед за гетманом. Генеральный хорунжий предводил главное знамя; много других хоругвей и знамен развевалось вдали; бунчуковые товарищи несли бунчуки. Много также было других чинов полковых, обозных, войсковых товарищей, полковых писарей и с ними пеших и конных отрядов; почти столько же, сколько было рейстровых казаков, набралось охочекомонных и вольных. Отвсюду поднялись казаки: от Чигирина, от Переяслава, от Батурина, от Глухова, от низовой стороны днепровской и от всех его верховий и островов. Без счету кони и несметные таборы телег потянулись по полям. И между теми-то казаками, между теми восьмью полками отборнее всех был один полк; и полком тем предводил Тарас Бульба. Все давало ему перевес пред другими: и преклонные лета, и опытность, и уменье двигать своим войском, и сильнейшая всех ненависть к врагам. Даже самим казакам казалась чрезмерною его беспощадная свирепость и жестокость. Только огонь да виселицу определяла седая голова его, и совет его в войсковом совете дышал только одним истреблением. Нечего описывать всех битв, где показали себя казаки, ни всего постепенного хода кампании: все это внесено в летописные страницы. Известно, какова в Русской земле война, поднятая за веру. Нет силы сильнее веры. Непреоборима и грозна она, как нерукотворная скала среди бурного, вечно изменчивого моря. Из самой средины морского дна возносит она к небесам непроломные свои стены, вся созданная из одного цельного, сплошного камня. Отвсюду видна она и глядит прямо в очи мимобегущим волнам. И горе кораблю, который нанесется на нее! В щепы летят бессильные его снасти, тонет и ломится в прах все, что ни есть на нем, и жалким криком погибающих оглашается пораженный воздух. В летописных страницах изображено подробно, как бежали польские гарнизоны из освобождаемых городов; как были перевешаны бессовестные арендаторы-жиды; как слаб был коронный гетман Николай Потоцкий с многочисленною своею армиею против этой непреодолимой силы; как, разбитый, преследуемый, перетопил он в небольшой речке лучшую часть своего войска; как облегли его в небольшом местечке Полонном грозные казацкие полки и как, приведенный в крайность, польский гетман клятвенно обещал полное удовлетворение во всем со стороны короля и государственных чинов и возвращение всех прежних прав и преимуществ. Но не такие были казаки, чтобы поддаться на то: знали они уже, что такое польская клятва. И Потоцкий не красовался бы больше на шеститысячном своем аргамаке, привлекая взоры знатных панн и зависть дворянства, не шумел бы на сеймах, задавая роскошные пиры сенаторам, если бы не спасло его находившееся в местечке русское духовенство. Когда вышли навстречу все попы в светлых золотых ризах, неся иконы и кресты, и впереди сам архиерей с крестом в руке и в пастырской митре, преклонили казаки все свои головы и сняли шапки. Никого не уважили бы они на ту пору, ниже самого короля; но против своей Церкви христианской не посмели и уважили свое духовенство. Согласился гетман вместе с полковниками отпустить Потоцкого, взявши с него клятвенную присягу оставить на свободе все христианские церкви, забыть старую вражду и не наносить никакой обиды казацкому воинству. Один только полковник не согласился на такой мир. Тот один был Тарас. Вырвал он клок волос из головы своей и вскрикнул: — Эй, гетман и полковники! не сделайте такого бабьего дела! не верьте ляхам: продадут, псяюхи! Когда же полковой писарь подал условие и гетман приложил свою властную руку, он снял с себя чистый булат, дорогую турецкую саблю из первейшего железа, разломил ее надвое, как трость, и кинул далеко в разные стороны оба конца, сказав: — Прощайте же! Как двум концам сего палаша не соединиться в одно и не составить одной сабли, так и нам, товарищи, больше не видаться на этом свете! Помяните же прощальное мое слово (при сем слове голос его вырос, поднялся выше, принял неведомую силу, — и смутились все от пророческих слов): перед смертным часом своим вы вспомните меня! Думаете, купили спокойствие и мир, думаете, пановать станете? Будете пановать другим панованьем: сдерут с твоей головы, гетман, кожу! набьют ее гречаною половою, и долго будут видеть ее по всем ярмаркам! Не удержите и вы, паны, голов своих! пропадете в сырых погребах, замурованные в каменные стены, если вас, как баранов, не сварят всех живыми в котлах! — А вы, хлопцы! — продолжал он, оборотившись к своим. — Кто из вас хочет умирать своею смертью? Не по запечьям и бабьим лежанкам, не пьяными под забором у шинка, подобно всякой падали, а честной казацкой смертью, всем на одной постели, как жених с невестою! или, может быть, хотите воротиться домой, да оборотиться в недоверков, да возить на своих спинах польских ксендзов? — За тобою, пане полковнику! за тобою! — вскрикнули все, которые были в Тарасовом полку, и к ним прибежало немало других. — А коли за мною, так за мною же! — сказал Тарас, надвинув глубже на голову себе шапку, грозно взглянул на всех оставшихся, оправился на коне своем и крикнул своим: — Не попрекнет же никто нас обидной речью! А ну, гайда, хлопцы, в гости к католикам! И вслед за тем ударил он по коню, и потянулся за ним табор из ста телег, и с ними много было казацких конников и пехоты, и, оборотясь, грозил взором всем остававшимся, — и гневен был взор его. Никто не посмел остановить их. В виду всего воинства уходил полк, и долго еще оборачивался Тарас и все грозил. Смутны стояли гетман и полковники; задумалися все и молчали долго, как будто теснимые каким-то тяжелым предвестием. Недаром провещал Тарас. Так все и сбылось, как он провещал. Немного времени спустя, после вероломного поступка под Каневом, вздернута была голова гетмана на кол вместе со многими из первейших сановников. А что же Тарас? А Тарас гулял по всей Польше с своим полком, выжег восьмнадцать местечек, близ сорока костелов и уже доходил до Кракова. Много избил он всякой шляхты, разграбил богатейшие и лучшие замки, распечатали и поразливали по земле казаки вековые меды и вина, сохранно сберегавшиеся в панских погребах; изрубили и пережгли дорогие сукна, одежды и утвари, находимые в кладовых. «Ничего не жалейте!» — повторял только Тарас. Не уважили казаки чернобровых панянок, белогрудых, светлоликих девиц: у самых алтарей не могли спастись они; зажигал их Тарас вместе с алтарями. Не одни белоснежные руки подымались из огненного пламени к небесам, сопровождаемые жалкими криками, от которых бы подвигнулась самая сырая земля и степная трава поникла бы от жалости долу. Но не внимали ничему жестокие казаки и, поднимая копьями с улиц младенцев их, кидали к ним же в пламя. «Это вам, вражьи ляхи, поминки по Остапе!» — приговаривал только Тарас. И такие поминки по Остапе отправлял он в каждом селении, пока польское правительство не увидело, что поступки Тараса были побольше, чем обыкновенное разбойничество, и тому же самому Потоцкому поручено было с пятью полками поймать непременно Тараса. Шесть дней уходили казаки проселочными дорогами от всех преследований; едва выкосили кони необыкновенное бегство и спасали казаков. Но Потоцкий на сей раз был достоин возложенного поручения: неутомимо преследовал он их и настиг на берегу Днестра, где Бульба занял для роздыха оставленную развалившуюся крепость. Над самой кручей у Днестра-реки виднелась она своим оборванным валом и своими развалившимися останками стен. Щебнем и разбитым кирпичом усеяна была верхушка утеса, готовая всякую минуту сорваться и слететь вниз. Тут-то, с двух сторон, прилежащих к полю, обступил его коронный гетман Потоцкий. Четыре дня бились и боролись казаки, отбиваясь кирпичами и каменьями. Но истощились запасы и силы, и решился Тарас пробиться сквозь ряды. И пробились было уже казаки, и, может быть, еще раз послужили бы им верно быстрые кони, как вдруг среди самого бегу остановился Тарас и вскрикнул: «Стой! выпала люлька с табаком; не хочу, чтобы и люлька досталась вражьим ляхам!» И нагнулся старый атаман и стал отыскивать в траве свою люльку с табаком, неотлучную сопутницу на морях и на суше, и в походах, и дома. А тем временем набежала вдруг ватага и схватила его под могучие плечи. Двинулся было он всеми членами, но уже не посыпались на землю, как бывало прежде, схватившие его гайдуки. «Эх, старость, старость!» — сказал он, и заплакал дебелый старый казак. Но не старость была виною: сила одолела силу. Чуть не тридцать человек повисло у него по рукам и по ногам. «Попалась ворона! — кричали ляхи. — Теперь нужно только придумать, какую бы ему, собаке, лучшую честь воздать». И присудили, с гетманского разрешенья, сжечь его живого в виду всех. Тут же стояло голое дерево, вершину которого разбило громом. Притянули его железными цепями к древесному стволу, гвоздем прибивши ему руки и приподняв его повыше, чтобы отвсюду был виден казак, и принялись тут же раскладывать под деревом костер. Но не на костер глядел Тарас, не об огне он думал, которым собирались жечь его; глядел он, сердечный, в ту сторону, где отстреливались казаки: ему с высоты все было видно как на ладони. — Занимайте, хлопцы, занимайте скорее, — кричал он, — горку, что за лесом: туда не подступят они! Но ветер не донес его слов. — Вот пропадут, пропадут ни за что! — говорил он отчаянно и взглянул вниз, где сверкал Днестр. Радость блеснула в очах его. Он увидел выдвинувшиеся из-за кустарника четыре кормы, собрал всю силу голоса и зычно закричал: — К берегу! к берегу, хлопцы! спускайтесь подгорной дорожкой, что налево. У берега стоят челны, все забирайте, чтобы не было погони. На этот раз ветер дунул с другой стороны, и все слова были услышаны казаками. Но за такой совет достался ему тут же удар обухом по голове, который переворотил все в глазах его. Пустились казаки во всю прыть подгорной дорожкой; а уж погоня за плечами. Видят: путается и загибается дорожка и много дает в сторону извивов. «А, товарищи! не куда пошло!» — сказали все, остановились на миг, подняли свои нагайки, свистнули — и татарские их кони, отделившись от земли, распластавшись в воздухе, как змеи, перелетели через пропасть и бултыхнули прямо в Днестр. Двое только не попали в реку, грянулись с вышины об каменья и пропали там навеки с конями, даже не успевши издать крику. А казаки уже плыли с конями в реке и отвязывали челны. Остановились ляхи над пропастью, дивясь неслыханному казацкому делу и думая: прыгать ли им, или нет? Один молодой полковник, живая, горячая кровь, родной брат прекрасной полячки, обворожившей бедного Андрия, не подумал долго и бросился со всех сил с конем за казаками. Перевернулся три раза в воздухе с конем своим и прямо грянулся на острые утесы. В куски изорвали его острые камни, пропавшего среди пропасти, и мозг его, смешавшись с кровью, обрызгал росшие по неровным стенам провала кусты. Когда очнулся Тарас Бульба от удара и глянул на Днестр, уже казаки были на челнах и гребли веслами; пули сыпались на них сверху, но не доставали. И вспыхнули радостные очи у старого атамана. — Прощайте, товарищи! — кричал он им сверху. — Вспоминайте меня и будущей же весной прибывайте сюда вновь да хорошенько погуляйте! Что, взяли, чертовы ляхи? думаете, есть что-нибудь на свете, чего бы побоялся казак? Постойте же, придет время, будет время, узнаете вы, что такое православная русская вера! Уже и теперь чуют дальние и близкие народы: подымется из Русской земли свой царь, и не будет в мире силы, которая бы не покорилась ему!.. А уже огонь подымался над костром, захватывал его ноги и разостлался пламенем по дереву... Да разве найдутся на свете такие огни и муки и сила такая, которая бы пересилила русскую силу! Немалая река Днестр, и много на ней заводьев, речных густых камышей, отмелей и глубокодонных мест, блестит речное зеркало, оглашенное звонким ячаньем лебедей, и гордый гоголь быстро несется по нем, и много куликов, краснозобых курухтанов и всяких иных птиц в тростниках и на прибрежьях. Казаки быстро плыли на узких двухрульных челнах, дружно гребли веслами, осторожно миновали отмели, всполашивая подымавшихся птиц, и говорили про своего атамана.</t>
  </si>
  <si>
    <t>Эта казнь возмутила казаков, на Польшу двинулось многотысячное войско. Был там и Тарас, который отличался особой жестокостью к врагам. Когда поляки заключили с казаками мир, Тарас не поверил обещаниям польских властей. Вместе со своим полком он откололся от казацкого войска и пошёл по Польше, грабя и убивая. Особенно сильно Тарас ненавидел полячек и убивал их даже у алтарей храмов. Польскому гетману поручили поймать Тараса. После шести дней погони он настиг казаков на берегу Днестра. После четырёхдневной битвы силы казаков кончились, Тарас решил, что пора уходить. Ему это почти удалось, но, на беду, он выронил любимую трубку и нагнулся, отыскивая её в траве. Тут навалились на него сразу тринадцать человек, и «сила одолела силу». Гетман велел привязать Тараса цепями к дереву и сжечь живьём. Тарас думал не о смерти, а о своих казаках. Он заметил у берега лодки и закричал, чтобы казаки спустились к реке и захватили их. Запорожцы услышали, добрались до лодок и уплыли вниз по Днестру. Перед смертью Тарас успел порадоваться удаче товарищей.</t>
  </si>
  <si>
    <t>Глава 1.Знакомство с Онегиным</t>
  </si>
  <si>
    <t>И жить торопится, и чувствовать спешит.
 Князь Вяземский[2]
 I
 «Мой дядя самых честных правил,
 Когда не в шутку занемог,
 Он уважать себя заставил
 И лучше выдумать не мог.
 Его пример другим наука;
 Но, боже мой, какая скука
 С больным сидеть и день и ночь,
 Не отходя ни шагу прочь!
 Какое низкое коварство
 Полуживого забавлять,
 Ему подушки поправлять,
 Печально подносить лекарство,
 Вздыхать и думать про себя:
 Когда же черт возьмет тебя!»
 II
 Так думал молодой повеса,
 Летя в пыли на почтовых,
 Всевышней волею Зевеса
 Наследник всех своих родных. —
 Друзья Людмилы и Руслана!
 С героем моего романа
 Без предисловий, сей же час
 Позвольте познакомить вас:
 Онегин, добрый мой приятель,
 Родился на брегах Невы,
 Где, может быть, родились вы
 Или блистали, мой читатель;
 Там некогда гулял и я:
 Но вреден север для меня.[3]
 III
 Служив отлично-благородно,
 Долгами жил его отец,
 Давал три бала ежегодно
 И промотался наконец.
 Судьба Евгения хранила:
 Сперва Madame за ним ходила,
 Потом Monsieur ее сменил;
 Ребенок был резов, но мил.
 Monsieur l’Abbé, француз убогой,
 Чтоб не измучилось дитя,
 Учил его всему шутя,
 Не докучал моралью строгой,
 Слегка за шалости бранил
 И в Летний сад гулять водил.
 IV
 Когда же юности мятежной
 Пришла Евгению пора,
 Пора надежд и грусти нежной,
 Monsieur прогнали со двора.
 Вот мой Онегин на свободе;
 Острижен по последней моде;
 Как dandy[4] лондонский одет —
 И наконец увидел свет.
 Он по-французски совершенно
 Мог изъясняться и писал;
 Легко мазурку танцевал
 И кланялся непринужденно;
 Чего ж вам больше? Свет решил,
 Что он умен и очень мил.
 V
 Мы все учились понемногу
 Чему-нибудь и как-нибудь,
 Так воспитаньем, слава богу,
 У нас немудрено блеснуть.
 Онегин был, по мненью многих
 (Судей решительных и строгих),
 Ученый малый, но педант.[5]
 Имел он счастливый талант
 Без принужденья в разговоре
 Коснуться до всего слегка,
 С ученым видом знатока
 Хранить молчанье в важном споре
 И возбуждать улыбку дам
 Огнем нежданных эпиграмм.
 VI
 Латынь из моды вышла ныне:
 Так, если правду вам сказать,
 Он знал довольно по-латыни,
 Чтоб эпиграфы разбирать,
 Потолковать об Ювенале,
 В конце письма поставить vale,[6]
 Да помнил, хоть не без греха,
 Из Энеиды два стиха.
 Он рыться не имел охоты
 В хронологической пыли
 Бытописания земли;
 Но дней минувших анекдоты,
 От Ромула до наших дней,
 Хранил он в памяти своей.
 VII
 Высокой страсти не имея
 Для звуков жизни не щадить,
 Не мог он ямба от хорея,
 Как мы ни бились, отличить.
 Бранил Гомера, Феокрита;
 Зато читал Адама Смита
 И был глубокий эконом,
 То есть умел судить о том,
 Как государство богатеет,
 И чем живет, и почему
 Не нужно золота ему,
 Когда простой продукт имеет.
 Отец понять его не мог
 И земли отдавал в залог.
 VIII
 Всего, что знал еще Евгений,
 Пересказать мне недосуг;
 Но в чем он истинный был гений,
 Что знал он тверже всех наук,
 Что было для него измлада
 И труд, и мука, и отрада,
 Что занимало целый день
 Его тоскующую лень, —
 Была наука страсти нежной,
 Которую воспел Назон,
 За что страдальцем кончил он
 Свой век блестящий и мятежный
 В Молдавии, в глуши степей,
 Вдали Италии своей.
 IX
 ……………………………………
 ……………………………………
 ……………………………………
 X
 Как рано мог он лицемерить,
 Таить надежду, ревновать,
 Разуверять, заставить верить,
 Казаться мрачным, изнывать,
 Являться гордым и послушным,
 Внимательным иль равнодушным!
 Как томно был он молчалив,
 Как пламенно красноречив,
 В сердечных письмах как небрежен!
 Одним дыша, одно любя,
 Как он умел забыть себя!
 Как взор его был быстр и нежен,
 Стыдлив и дерзок, а порой
 Блистал послушною слезой!
 XI
 Как он умел казаться новым,
 Шутя невинность изумлять,
 Пугать отчаяньем готовым,
 Приятной лестью забавлять,
 Ловить минуту умиленья,
 Невинных лет предубежденья
 Умом и страстью побеждать,
 Невольной ласки ожидать,
 Молить и требовать признанья,
 Подслушать сердца первый звук,
 Преследовать любовь и вдруг
 Добиться тайного свиданья…
 И после ей наедине
 Давать уроки в тишине!
 XII
 Как рано мог уж он тревожить
 Сердца кокеток записных!
 Когда ж хотелось уничтожить
 Ему соперников своих,
 Как он язвительно злословил!
 Какие сети им готовил!
 Но вы, блаженные мужья,
 С ним оставались вы друзья:
 Его ласкал супруг лукавый,
 Фобласа давний ученик,
 И недоверчивый старик,
 И рогоносец величавый,
 Всегда довольный сам собой,
 Своим обедом и женой.
 XIII. XIV
 ……………………………………
 ……………………………………
 ……………………………………
 XV
 Бывало, он еще в постеле:
 К нему записочки несут.
 Что? Приглашенья? В самом деле,
 Три дома на вечер зовут:
 Там будет бал, там детский праздник.
 Куда ж поскачет мой проказник?
 С кого начнет он? Всё равно:
 Везде поспеть немудрено.
 Покамест в утреннем уборе,
 Надев широкий боливар,[7]
 Онегин едет на бульвар,
 И там гуляет на просторе,
 Пока недремлющий брегет
 Не прозвонит ему обед.
 XVI
 Уж темно: в санки он садится.
 «Пади, пади!» – раздался крик;
 Морозной пылью серебрится
 Его бобровый воротник.
 К Talon[8] помчался: он уверен,
 Что там уж ждет его Каверин.
 Вошел: и пробка в потолок,
 Вина кометы брызнул ток;
 Пред ним roast-beef[9] окровавленный
 И трюфли, роскошь юных лет,
 Французской кухни лучший цвет,
 И Страсбурга пирог нетленный
 Меж сыром лимбургским живым
 И ананасом золотым.
 XVII
 Еще бокалов жажда просит
 Залить горячий жир котлет,
 Но звон брегета им доносит,
 Что новый начался балет.
 Театра злой законодатель,
 Непостоянный обожатель
 Очаровательных актрис,
 Почетный гражданин кулис,
 Онегин полетел к театру,
 Где каждый, вольностью дыша,
 Готов охлопать entrechat,[10]
 Обшикать Федру, Клеопатру,
 Моину вызвать (для того,
 Чтоб только слышали его).
 XVIII
 Волшебный край! там в стары годы,
 Сатиры смелый властелин,
 Блистал Фонвизин, друг свободы,
 И переимчивый Княжнин;
 Там Озеров невольны дани
 Народных слез, рукоплесканий
 С младой Семеновой делил;
 Там наш Катенин воскресил
 Корнеля гений величавый;
 Там вывел колкий Шаховской
 Своих комедий шумный рой,
 Там и Дидло[11] венчался славой,
 Там, там под сению кулис
 Младые дни мои неслись.
 XIX
 Мои богини! что вы? где вы?
 Внемлите мой печальный глас:
 Всё те же ль вы? другие ль девы,
 Сменив, не заменили вас?
 Услышу ль вновь я ваши хоры?
 Узрю ли русской Терпсихоры
 Душой исполненный полет?
 Иль взор унылый не найдет
 Знакомых лиц на сцене скучной,
 И, устремив на чуждый свет
 Разочарованный лорнет,
 Веселья зритель равнодушный,
 Безмолвно буду я зевать
 И о былом воспоминать?
 XX
 Театр уж полон; ложи блещут;
 Партер и кресла, всё кипит;
 В райке нетерпеливо плещут,
 И, взвившись, занавес шумит.
 Блистательна, полувоздушна,
 Смычку волшебному послушна,
 Толпою нимф окружена,
 Стоит Истомина; она,
 Одной ногой касаясь пола,
 Другою медленно кружит,
 И вдруг прыжок, и вдруг летит,
 Летит, как пух от уст Эола;
 То стан совьет, то разовьет,
 И быстрой ножкой ножку бьет.
 XXI
 Всё хлопает. Онегин входит,
 Идет меж кресел по ногам,
 Двойной лорнет скосясь наводит
 На ложи незнакомых дам;
 Все ярусы окинул взором,
 Всё видел: лицами, убором
 Ужасно недоволен он;
 С мужчинами со всех сторон
 Раскланялся, потом на сцену
 В большом рассеянье взглянул,
 Отворотился – и зевнул,
 И молвил: «Всех пора на смену;
 Балеты долго я терпел,
 Но и Дидло мне надоел».
 XXII
 Еще амуры, черти, змеи
 На сцене скачут и шумят;
 Еще усталые лакеи
 На шубах у подъезда спят;
 Еще не перестали топать,
 Сморкаться, кашлять, шикать, хлопать;
 Еще снаружи и внутри
 Везде блистают фонари;
 Еще, прозябнув, бьются кони,
 Наскуча упряжью своей,
 И кучера, вокруг огней,
 Бранят господ и бьют в ладони:
 А уж Онегин вышел вон;
 Домой одеться едет он.
 XXIII
 Изображу ль в картине верной
 Уединенный кабинет,
 Где мод воспитанник примерный
 Одет, раздет и вновь одет?
 Всё, чем для прихоти обильной
 Торгует Лондон щепетильный
 И по Балтическим волнам
 За лес и сало возит нам,
 Всё, что в Париже вкус голодный,
 Полезный промысел избрав,
 Изобретает для забав,
 Для роскоши, для неги модной, —
 Всё украшало кабинет
 Философа в осьмнадцать лет.
 XXIV
 Янтарь на трубках Цареграда,
 Фарфор и бронза на столе,
 И, чувств изнеженных отрада,
 Духи в граненом хрустале;
 Гребенки, пилочки стальные,
 Прямые ножницы, кривые,
 И щетки тридцати родов
 И для ногтей, и для зубов.
 Руссо (замечу мимоходом)
 Не мог понять, как важный Грим
 Смел чистить ногти перед ним,
 Красноречивым сумасбродом.[12]
 Защитник вольности и прав
 В сем случае совсем неправ.
 XXV
 Быть можно дельным человеком
 И думать о красе ногтей:
 К чему бесплодно спорить с веком?
 Обычай деспот меж людей.
 Второй Чадаев, мой Евгений,
 Боясь ревнивых осуждений,
 В своей одежде был педант
 И то, что мы назвали франт.
 Он три часа по крайней мере
 Пред зеркалами проводил
 И из уборной выходил
 Подобный ветреной Венере,
 Когда, надев мужской наряд,
 Богиня едет в маскарад.
 XXVI
 В последнем вкусе туалетом
 Заняв ваш любопытный взгляд,
 Я мог бы пред ученым светом
 Здесь описать его наряд;
 Конечно б, это было смело,
 Описывать мое же дело:
 Но панталоны, фрак, жилет,
 Всех этих слов на русском нет;
 А вижу я, винюсь пред вами,
 Что уж и так мой бедный слог
 Пестреть гораздо б меньше мог
 Иноплеменными словами,
 Хоть и заглядывал я встарь
 В Академический Словарь.
 XXVII
 У нас теперь не то в предмете:
 Мы лучше поспешим на бал,
 Куда стремглав в ямской карете
 Уж мой Онегин поскакал.
 Перед померкшими домами
 Вдоль сонной улицы рядами
 Двойные фонари карет
 Веселый изливают свет
 И радуги на снег наводят;
 Усеян плошками кругом,
 Блестит великолепный дом;
 По цельным окнам тени ходят,
 Мелькают профили голов
 И дам и модных чудаков.
 XXVIII
 Вот наш герой подъехал к сеням;
 Швейцара мимо он стрелой
 Взлетел по мраморным ступеням,
 Расправил волоса рукой,
 Вошел. Полна народу зала;
 Музыка уж греметь устала;
 Толпа мазуркой занята;
 Кругом и шум и теснота;
 Бренчат кавалергарда шпоры;
 Летают ножки милых дам;
 По их пленительным следам
 Летают пламенные взоры,
 И ревом скрыпок заглушен
 Ревнивый шепот модных жен.
 XXIX
 Во дни веселий и желаний
 Я был от балов без ума:
 Верней нет места для признаний
 И для вручения письма.
 О вы, почтенные супруги!
 Вам предложу свои услуги;
 Прошу мою заметить речь:
 Я вас хочу предостеречь.
 Вы также, маменьки, построже
 За дочерьми смотрите вслед:
 Держите прямо свой лорнет!
 Не то… не то, избави Боже!
 Я это потому пишу,
 Что уж давно я не грешу.
 XXX
 Увы, на разные забавы
 Я много жизни погубил!
 Но если б не страдали нравы,
 Я балы б до сих пор любил.
 Люблю я бешеную младость,
 И тесноту, и блеск, и радость,
 И дам обдуманный наряд;
 Люблю их ножки; только вряд
 Найдете вы в России целой
 Три пары стройных женских ног.
 Ах! долго я забыть не мог
 Две ножки… Грустный, охладелый,
 Я всё их помню, и во сне
 Они тревожат сердце мне.
 XXXI
 Когда ж и где, в какой пустыне,
 Безумец, их забудешь ты?
 Ах, ножки, ножки! где вы ныне?
 Где мнете вешние цветы?
 Взлелеяны в восточной неге,
 На северном, печальном снеге
 Вы не оставили следов:
 Любили мягких вы ковров
 Роскошное прикосновенье.
 Давно ль для вас я забывал
 И жажду славы и похвал,
 И край отцов, и заточенье?
 Исчезло счастье юных лет,
 Как на лугах ваш легкий след.
 XXXII
 Дианы грудь, ланиты[13] Флоры
 Прелестны, милые друзья!
 Однако ножка Терпсихоры
 Прелестней чем-то для меня.
 Она, пророчествуя взгляду
 Неоцененную награду,
 Влечет условною красой
 Желаний своевольный рой.
 Люблю ее, мой друг Эльвина,
 Под длинной скатертью столов,
 Весной на мураве лугов,
 Зимой на чугуне камина,
 На зеркальном паркете зал,
 У моря на граните скал.
 XXXIII
 Я помню море пред грозою:
 Как я завидовал волнам,
 Бегущим бурной чередою
 С любовью лечь к ее ногам!
 Как я желал тогда с волнами
 Коснуться милых ног устами!
 Нет, никогда средь пылких дней
 Кипящей младости моей
 Я не желал с таким мученьем
 Лобзать уста младых Армид,
 Иль розы пламенных ланит,
 Иль перси, полные томленьем;
 Нет, никогда порыв страстей
 Так не терзал души моей!
 XXXIV
 Мне памятно другое время!
 В заветных иногда мечтах
 Держу я счастливое стремя…
 И ножку чувствую в руках;
 Опять кипит воображенье,
 Опять ее прикосновенье
 Зажгло в увядшем сердце кровь,
 Опять тоска, опять любовь!..
 Но полно прославлять надменных
 Болтливой лирою своей;
 Они не стоят ни страстей,
 Ни песен, ими вдохновенных:
 Слова и взор волшебниц сих
 Обманчивы… как ножки их.
 XXXV
 Что ж мой Онегин? Полусонный
 В постелю с бала едет он:
 А Петербург неугомонный
 Уж барабаном пробужден.
 Встает купец, идет разносчик,
 На биржу тянется извозчик,
 С кувшином охтенка спешит,
 Под ней снег утренний хрустит.
 Проснулся утра шум приятный.
 Открыты ставни; трубный дым
 Столбом восходит голубым,
 И хлебник, немец аккуратный,
 В бумажном колпаке, не раз
 Уж отворял свой васисдас.[14]
 XXXVI
 Но, шумом бала утомленный,
 И утро в полночь обратя,
 Спокойно спит в тени блаженной
 Забав и роскоши дитя.
 Проснется зá полдень, и снова
 До утра жизнь его готова,
 Однообразна и пестра,
 И завтра то же, что вчера.
 Но был ли счастлив мой Евгений,
 Свободный, в цвете лучших лет,
 Среди блистательных побед,
 Среди вседневных наслаждений?
 Вотще ли был он средь пиров
 Неосторожен и здоров?
 XXXVII
 Нет: рано чувства в нем остыли;
 Ему наскучил света шум;
 Красавицы не долго были
 Предмет его привычных дум;
 Измены утомить успели;
 Друзья и дружба надоели,
 Затем, что не всегда же мог
 Beef-steaks и страсбургский пирог
 Шампанской обливать бутылкой
 И сыпать острые слова,
 Когда болела голова;
 И хоть он был повеса пылкой,
 Но разлюбил он наконец
 И брань, и саблю, и свинец.
 XXXVIII
 Недуг, которого причину
 Давно бы отыскать пора,
 Подобный английскому сплину,
 Короче: русская хандра
 Им овладела понемногу;
 Он застрелиться, слава Богу,
 Попробовать не захотел,
 Но к жизни вовсе охладел.
 Как Child-Harold, угрюмый, томный
 В гостиных появлялся он;
 Ни сплетни света, ни бостон,
 Ни милый взгляд, ни вздох нескромный,
 Ничто не трогало его,
 Не замечал он ничего.
 XXXIX. XL. XLI
 ……………………………………
 ……………………………………
 ……………………………………
 XLII
 Причудницы большого света!
 Всех прежде вас оставил он;
 И правда то, что в наши лета
 Довольно скучен высший тон;
 Хоть, может быть, иная дама
 Толкует Сея и Бентама,
 Но вообще их разговор
 Несносный, хоть невинный вздор;
 К тому ж они так непорочны,
 Так величавы, так умны,
 Так благочестия полны,
 Так осмотрительны, так точны,
 Так неприступны для мужчин,
 Что вид их уж рождает сплин.[15]
 XLIII
 И вы, красотки молодые,
 Которых позднею порой
 Уносят дрожки удалые
 По петербургской мостовой,
 И вас покинул мой Евгений.
 Отступник бурных наслаждений,
 Онегин дома заперся,
 Зевая, за перо взялся,
 Хотел писать – но труд упорный
 Ему был тошен; ничего
 Не вышло из пера его,
 И не попал он в цех задорный
 Людей, о коих не сужу,
 Затем, что к ним принадлежу.
 XLIV
 И снова, преданный безделью,
 Томясь душевной пустотой,
 Уселся он – с похвальной целью
 Себе присвоить ум чужой;
 Отрядом книг уставил полку,
 Читал, читал, а всё без толку:
 Там скука, там обман иль бред;
 В том совести, в том смысла нет;
 На всех различные вериги;
 И устарела старина,
 И старым бредит новизна.
 Как женщин, он оставил книги,
 И полку, с пыльной их семьей,
 Задернул траурной тафтой.
 XLV
 Условий света свергнув бремя,
 Как он, отстав от суеты,
 С ним подружился я в то время.
 Мне нравились его черты,
 Мечтам невольная преданность,
 Неподражательная странность
 И резкий, охлажденный ум.
 Я был озлоблен, он угрюм;
 Страстей игру мы знали оба;
 Томила жизнь обоих нас;
 В обоих сердца жар угас;
 Обоих ожидала злоба
 Слепой Фортуны и людей
 На самом утре наших дней.
 XLVI
 Кто жил и мыслил, тот не может
 В душе не презирать людей;
 Кто чувствовал, того тревожит
 Призрак невозвратимых дней:
 Тому уж нет очарований,
 Того змия воспоминаний,
 Того раскаянье грызет.
 Всё это часто придает
 Большую прелесть разговору.
 Сперва Онегина язык
 Меня смущал; но я привык
 К его язвительному спору,
 И к шутке, с желчью пополам,
 И злости мрачных эпиграмм.
 XLVII
 Как часто летнею порою,
 Когда прозрачно и светло
 Ночное небо над Невою[16]
 И вод веселое стекло
 Не отражает лик Дианы,
 Воспомня прежних лет романы,
 Воспомня прежнюю любовь,
 Чувствительны, беспечны вновь,
 Дыханьем ночи благосклонной
 Безмолвно упивались мы!
 Как в лес зеленый из тюрьмы
 Перенесен колодник сонный,
 Так уносились мы мечтой
 К началу жизни молодой.
 XLVIII
 С душою, полной сожалений,
 И опершися на гранит,
 Стоял задумчиво Евгений,
 Как описал себя пиит.[17]
 Всё было тихо; лишь ночные
 Перекликались часовые;
 Да дрожек отдаленный стук
 С Мильонной[18] раздавался вдруг;
 Лишь лодка, веслами махая,
 Плыла по дремлющей реке:
 И нас пленяли вдалеке
 Рожок и песня удалая…
 Но слаще, средь ночных забав,
 Напев Торкватовых октав![19]
 XLIX
 Адриатические волны,
 О Брента! нет, увижу вас
 И, вдохновенья снова полный,
 Услышу ваш волшебный глас!
 Он свят для внуков Аполлона;
 По гордой лире Альбиона[20]
 Он мне знаком, он мне родной.
 Ночей Италии златой
 Я негой наслажусь на воле
 С венецианкою младой,
 То говорливой, то немой,
 Плывя в таинственной гондоле;
 С ней обретут уста мои
 Язык Петрарки и любви.
 L
 Придет ли час моей свободы?
 Пора, пора! – взываю к ней;
 Брожу над морем,[21] жду погоды,
 Маню ветрила кораблей.
 Под ризой бурь, с волнами споря,
 По вольному распутью моря
 Когда ж начну я вольный бег?
 Пора покинуть скучный брег
 Мне неприязненной стихии,
 И средь полуденных зыбей,
 Под небом Африки моей,[22]
 Вздыхать о сумрачной России,
 Где я страдал, где я любил,
 Где сердце я похоронил.
 LI
 Онегин был готов со мною
 Увидеть чуждые страны;
 Но скоро были мы судьбою
 На долгий срок разведены.
 Отец его тогда скончался.
 Перед Онегиным собрался
 Заимодавцев жадный полк.
 У каждого свой ум и толк:
 Евгений, тяжбы ненавидя,
 Довольный жребием своим,
 Наследство предоставил им,
 Большой потери в том не видя
 Иль предузнав издалека
 Кончину дяди старика.
 LII
 Вдруг получил он в самом деле
 От управителя доклад,
 Что дядя при смерти в постеле
 И с ним проститься был бы рад.
 Прочтя печальное посланье,
 Евгений тотчас на свиданье
 Стремглав по почте поскакал
 И уж заранее зевал,
 Приготовляясь, денег ради,
 На вздохи, скуку и обман
 (И тем я начал мой роман);
 Но, прилетев в деревню дяди,
 Его нашел уж на столе,
 Как дань, готовую земле.
 LIII
 Нашел он полон двор услуги;
 К покойнику со всех сторон
 Съезжались недруги и други,
 Охотники до похорон.
 Покойника похоронили.
 Попы и гости ели, пили
 И после важно разошлись,
 Как будто делом занялись.
 Вот наш Онегин – сельский житель,
 Заводов, вод, лесов, земель
 Хозяин полный, а досель
 Порядка враг и расточитель,
 И очень рад, что прежний путь
 Переменил на что-нибудь.
 LIV
 Два дня ему казались новы
 Уединенные поля,
 Прохлада сумрачной дубровы,
 Журчанье тихого ручья;
 На третий роща, холм и поле
 Его не занимали боле;
 Потом уж наводили сон;
 Потом увидел ясно он,
 Что и в деревне скука та же,
 Хоть нет ни улиц, ни дворцов,
 Ни карт, ни балов, ни стихов.
 Хандра ждала его на страже,
 И бегала за ним она,
 Как тень иль верная жена.
 LV
 Я был рожден для жизни мирной,
 Для деревенской тишины:
 В глуши звучнее голос лирный,
 Живее творческие сны.
 Досугам посвятясь невинным,
 Брожу над озером пустынным,
 И far niente[23] мой закон.
 Я каждым утром пробужден
 Для сладкой неги и свободы:
 Читаю мало, долго сплю,
 Летучей славы не ловлю.
 Не так ли я в былые годы
 Провел в бездействии, в тени
 Мои счастливейшие дни?
 LVI
 Цветы, любовь, деревня, праздность,
 Поля! я предан вам душой.
 Всегда я рад заметить разность
 Между Онегиным и мной,
 Чтобы насмешливый читатель
 Или какой-нибудь издатель
 Замысловатой клеветы,
 Сличая здесь мои черты,
 Не повторял потом безбожно,
 Что намарал я свой портрет,
 Как Байрон, гордости поэт,
 Как будто нам уж невозможно
 Писать поэмы о другом,
 Как только о себе самом.
 LVII
 Замечу кстати: все поэты —
 Любви мечтательной друзья.
 Бывало, милые предметы
 Мне снились, и душа моя
 Их образ тайный сохранила;
 Их после муза оживила:
 Так я, беспечен, воспевал
 И деву гор, мой идеал,
 И пленниц берегов Салгира.[24]
 Теперь от вас, мои друзья,
 Вопрос нередко слышу я:
 «О ком твоя вздыхает лира?
 Кому, в толпе ревнивых дев,
 Ты посвятил ее напев?
 LVIII
 Чей взор, волнуя вдохновенье,
 Умильной лаской наградил
 Твое задумчивое пенье?
 Кого твой стих боготворил?»
 И, други, никого, ей-богу!
 Любви безумную тревогу
 Я безотрадно испытал.
 Блажен, кто с нею сочетал
 Горячку рифм: он тем удвоил
 Поэзии священный бред,
 Петрарке шествуя вослед,
 А муки сердца успокоил,
 Поймал и славу между тем;
 Но я, любя, был глуп и нем.
 LIX
 Прошла любовь, явилась муза,
 И прояснился темный ум.
 Свободен, вновь ищу союза
 Волшебных звуков, чувств и дум;
 Пишу, и сердце не тоскует,
 Перо, забывшись, не рисует
 Близ неоконченных стихов
 Ни женских ножек, ни голов;
 Погасший пепел уж не вспыхнет,
 Я всё грущу; но слез уж нет,
 И скоро, скоро бури след
 В душе моей совсем утихнет:
 Тогда-то я начну писать
 Поэму песен в двадцать пять.
 LX
 Я думал уж о форме плана
 И как героя назову;
 Покамест моего романа
 Я кончил первую главу;
 Пересмотрел всё это строго;
 Противоречий очень много,
 Но их исправить не хочу;
 Цензуре долг свой заплачу
 И журналистам на съеденье
 Плоды трудов моих отдам;
 Иди же к невским берегам,
 Новорожденное творенье,
 И заслужи мне славы дань:
 Кривые толки, шум и брань!</t>
  </si>
  <si>
    <t>Евгений Онегин родился в Петербурге, «на брегах Невы». Получив поверхностное домашнее образование, данное ему гувернёром-французом, Онегин, как и все дворяне того времени, прекрасно владел французским, немного знал латынь, изящно танцевал и, по мнению света, был «умён и очень мил». Мы все учились понемногу Чему-нибудь и как-нибудь, Так воспитаньем, слава богу, У нас немудрено блеснуть. Жизнь Онегина была насыщена всевозможными развлечениями и любовными похождениями. Он поздно вставал, ездил по приглашениям, посещал театры, балы и рестораны. Онегин «в своей одежде был педант», ревностно относился к своему внешнему виду и много времени проводил перед зеркалом. Его роскошный кабинет был полон различными гребёнками, пилочками, ножницами, щётками и духами. Шумная жизнь в столице наскучила Онегину, им овладела «русская хандра». Он продолжал выезжать в свет, но ничто уже его не занимало: ни сплетни, ни карточные игры, ни флирт — Онегин «как Child-Harold, угрюмый, томный в гостиных появлялся». Пытаясь избавиться от хандры, Онегин пробовал писать стихи, читать книги, но и это не помогло. В то время с ним познакомился рассказчик. Рассказчик — знакомый Евгения Онегина, в котором угадывается сам Пушкин. Рассказчик подружился с Онегиным, они даже хотели «увидеть чуждые страны», но скончался отец Онегина, и судьбы друзей разошлись. Не желая бороться с кредиторами отца, Онегин отдал им всё своё наследство. Он не видел в этом большой потери для себя. Как раз в это время тяжело заболел его дядя. К моменту приезда Онегина в имение, дядя уже умер — Онегин получил богатое наследство и поселился в деревне.</t>
  </si>
  <si>
    <t>Глава 2.Дружба Онегина и Ленского</t>
  </si>
  <si>
    <t>O rus!
 Hor.[25]
 О Русь!
 I
 Деревня, где скучал Евгений,
 Была прелестный уголок;
 Там друг невинных наслаждений
 Благословить бы небо мог.
 Господский дом уединенный,
 Горой от ветров огражденный,
 Стоял над речкою. Вдали
 Пред ним пестрели и цвели
 Луга и нивы золотые,
 Мелькали сёлы; здесь и там
 Стада бродили по лугам,
 И сени расширял густые
 Огромный, запущенный сад,
 Приют задумчивых дриад.[26]
 II
 Почтенный замок был построен,
 Как замки строиться должны:
 Отменно прочен и спокоен
 Во вкусе умной старины.
 Везде высокие покои,
 В гостиной штофные обои,
 Царей портреты на стенах,
 И печи в пестрых изразцах.
 Всё это ныне обветшало,
 Не знаю, право, почему;
 Да, впрочем, другу моему
 В том нужды было очень мало,
 Затем, что он равно зевал
 Средь модных и старинных зал.
 III
 Он в том покое поселился,
 Где деревенский старожил
 Лет сорок с ключницей бранился,
 В окно смотрел и мух давил.
 Всё было просто: пол дубовый,
 Два шкафа, стол, диван пуховый,
 Нигде ни пятнышка чернил.
 Онегин шкафы отворил;
 В одном нашел тетрадь расхода,
 В другом наливок целый строй,
 Кувшины с яблочной водой
 И календарь осьмого года:
 Старик, имея много дел,
 В иные книги не глядел.
 IV
 Один среди своих владений,
 Чтоб только время проводить,
 Сперва задумал наш Евгений
 Порядок новый учредить.
 В своей глуши мудрец пустынный,
 Ярем он барщины старинной
 Оброком легким заменил;
 И раб судьбу благословил.
 Зато в углу своем надулся,
 Увидя в этом страшный вред,
 Его расчетливый сосед;
 Другой лукаво улыбнулся,
 И в голос все решили так,
 Что он опаснейший чудак.
 V
 Сначала все к нему езжали;
 Но так как с заднего крыльца
 Обыкновенно подавали
 Ему донского жеребца,
 Лишь только вдоль большой дороги
 Заслышат их домашни дроги, —
 Поступком оскорбясь таким,
 Все дружбу прекратили с ним.
 «Сосед наш неуч; сумасбродит;
 Он фармазон; он пьет одно
 Стаканом красное вино;
 Он дамам к ручке не подходит;
 Всё да да нет; не скажет да-с
 Иль нет-с». Таков был общий глас.
 VI
 В свою деревню в ту же пору
 Помещик новый прискакал
 И столь же строгому разбору
 В соседстве повод подавал.
 По имени Владимир Ленской,
 С душою прямо геттингенской,[27]
 Красавец, в полном цвете лет,
 Поклонник Канта и поэт.
 Он из Германии туманной
 Привез учености плоды:
 Вольнолюбивые мечты,
 Дух пылкий и довольно странный,
 Всегда восторженную речь
 И кудри черные до плеч.
 VII
 От хладного разврата света
 Еще увянуть не успев,
 Его душа была согрета
 Приветом друга, лаской дев;
 Он сердцем милый был невежда,
 Его лелеяла надежда,
 И мира новый блеск и шум
 Еще пленяли юный ум.
 Он забавлял мечтою сладкой
 Сомненья сердца своего;
 Цель жизни нашей для него
 Была заманчивой загадкой,
 Над ней он голову ломал
 И чудеса подозревал.
 VIII
 Он верил, что душа родная
 Соединиться с ним должна,
 Что, безотрадно изнывая,
 Его вседневно ждет она;
 Он верил, что друзья готовы
 За честь его приять оковы
 И что не дрогнет их рука
 Разбить сосуд клеветника;
 Что есть избранные судьбами,
 Людей священные друзья;
 Что их бессмертная семья
 Неотразимыми лучами
 Когда-нибудь нас озарит
 И мир блаженством одарит.
 IX
 Негодованье, сожаленье,
 Ко благу чистая любовь
 И славы сладкое мученье
 В нем рано волновали кровь.
 Он с лирой странствовал на свете;
 Под небом Шиллера и Гете
 Их поэтическим огнем
 Душа воспламенилась в нем;
 И муз возвышенных искусства,
 Счастливец, он не постыдил:
 Он в песнях гордо сохранил
 Всегда возвышенные чувства,
 Порывы девственной мечты
 И прелесть важной простоты.
 X
 Он пел любовь, любви послушный,
 И песнь его была ясна,
 Как мысли девы простодушной,
 Как сон младенца, как луна
 В пустынях неба безмятежных,
 Богиня тайн и вздохов нежных;
 Он пел разлуку и печаль,
 И нечто, и туманну даль,
 И романтические розы;
 Он пел те дальные страны,
 Где долго в лоно тишины
 Лились его живые слезы;
 Он пел поблеклый жизни цвет
 Без малого в осьмнадцать лет.
 XI
 В пустыне, где один Евгений
 Мог оценить его дары,
 Господ соседственных селений
 Ему не нравились пиры;
 Бежал он их беседы шумной,
 Их разговор благоразумный
 О сенокосе, о вине,
 О псарне, о своей родне,
 Конечно, не блистал ни чувством,
 Ни поэтическим огнем,
 Ни остротою, ни умом,
 Ни общежития искусством;
 Но разговор их милых жен
 Гораздо меньше был умен.
 XII
 Богат, хорош собою, Ленский
 Везде был принят как жених;
 Таков обычай деревенский;
 Все дочек прочили своих
 За полурусского соседа;
 Взойдет ли он, тотчас беседа
 Заводит слово стороной
 О скуке жизни холостой;
 Зовут соседа к самовару,
 А Дуня разливает чай,
 Ей шепчут: «Дуня, примечай!»
 Потом приносят и гитару;
 И запищит она (Бог мой!):
 Приди в чертог ко мне златой!..[28]
 XIII
 Но Ленский, не имев, конечно,
 Охоты узы брака несть,
 С Онегиным желал сердечно
 Знакомство покороче свесть.
 Они сошлись. Волна и камень,
 Стихи и проза, лед и пламень
 Не столь различны меж собой.
 Сперва взаимной разнотой
 Они друг другу были скучны;
 Потом понравились; потом
 Съезжались каждый день верхом
 И скоро стали неразлучны.
 Так люди (первый каюсь я)
 От делать нечего друзья.
 XIV
 Но дружбы нет и той меж нами.
 Все предрассудки истребя,
 Мы почитаем всех нулями,
 А единицами – себя.
 Мы все глядим в Наполеоны;
 Двуногих тварей миллионы
 Для нас орудие одно,
 Нам чувство дико и смешно.
 Сноснее многих был Евгений;
 Хоть он людей, конечно, знал
 И вообще их презирал, —
 Но (правил нет без исключений)
 Иных он очень отличал
 И вчуже чувство уважал.
 XV
 Он слушал Ленского с улыбкой.
 Поэта пылкий разговор,
 И ум, еще в сужденьях зыбкой,
 И вечно вдохновенный взор, —
 Онегину всё было ново;
 Он охладительное слово
 В устах старался удержать
 И думал: глупо мне мешать
 Его минутному блаженству;
 И без меня пора придет,
 Пускай покамест он живет
 Да верит мира совершенству;
 Простим горячке юных лет
 И юный жар и юный бред.
 XVI
 Меж ими всё рождало споры
 И к размышлению влекло:
 Племен минувших договоры,
 Плоды наук, добро и зло,
 И предрассудки вековые,
 И гроба тайны роковые,
 Судьба и жизнь в свою чреду, —
 Всё подвергалось их суду.
 Поэт в жару своих суждений
 Читал, забывшись, между тем
 Отрывки северных поэм,
 И снисходительный Евгений,
 Хоть их не много понимал,
 Прилежно юноше внимал.
 XVII
 Но чаще занимали страсти
 Умы пустынников моих.
 Ушед от их мятежной власти,
 Онегин говорил об них
 С невольным вздохом сожаленья;
 Блажен, кто ведал их волненья
 И наконец от них отстал;
 Блаженней тот, кто их не знал,
 Кто охлаждал любовь – разлукой,
 Вражду – злословием; порой
 Зевал с друзьями и с женой,
 Ревнивой не тревожась мукой,
 И дедов верный капитал
 Коварной двойке не вверял.
 XVIII
 Когда прибегнем мы под знамя
 Благоразумной тишины,
 Когда страстей угаснет пламя
 И нам становятся смешны
 Их своевольство иль порывы
 И запоздалые отзывы, —
 Смиренные не без труда,
 Мы любим слушать иногда
 Страстей чужих язык мятежный,
 И нам он сердце шевелит.
 Так точно старый инвалид
 Охотно клонит слух прилежный
 Рассказам юных усачей,
 Забытый в хижине своей.
 XIX
 Зато и пламенная младость
 Не может ничего скрывать.
 Вражду, любовь, печаль и радость
 Она готова разболтать.
 В любви считаясь инвалидом,
 Онегин слушал с важным видом,
 Как, сердца исповедь любя,
 Поэт высказывал себя;
 Свою доверчивую совесть
 Он простодушно обнажал.
 Евгений без труда узнал
 Его любви младую повесть,
 Обильный чувствами рассказ,
 Давно не новыми для нас.
 XX
 Ах, он любил, как в наши лета
 Уже не любят; как одна
 Безумная душа поэта
 Еще любить осуждена:
 Всегда, везде одно мечтанье,
 Одно привычное желанье,
 Одна привычная печаль.
 Ни охлаждающая даль,
 Ни долгие лета разлуки,
 Ни музам данные часы,
 Ни чужеземные красы,
 Ни шум веселий, ни науки
 Души не изменили в нем,
 Согретой девственным огнем.
 XXI
 Чуть отрок, Ольгою плененный,
 Сердечных мук еще не знав,
 Он был свидетель умиленный
 Ее младенческих забав;
 В тени хранительной дубравы
 Он разделял ее забавы,
 И детям прочили венцы
 Друзья-соседи, их отцы.
 В глуши, под сению смиренной,
 Невинной прелести полна,
 В глазах родителей, она
 Цвела как ландыш потаенный,
 Не знаемый в траве глухой
 Ни мотыльками, ни пчелой.
 XXII
 Она поэту подарила
 Младых восторгов первый сон,
 И мысль об ней одушевила
 Его цевницы первый стон.
 Простите, игры золотые!
 Он рощи полюбил густые,
 Уединенье, тишину,
 И ночь, и звезды, и луну,
 Луну, небесную лампаду,
 Которой посвящали мы
 Прогулки средь вечерней тьмы,
 И слезы, тайных мук отраду…
 Но нынче видим только в ней
 Замену тусклых фонарей.
 XXIII
 Всегда скромна, всегда послушна,
 Всегда как утро весела,
 Как жизнь поэта простодушна,
 Как поцелуй любви мила,
 Глаза как небо голубые;
 Улыбка, локоны льняные,
 Движенья, голос, легкий стан —
 Всё в Ольге… но любой роман
 Возьмите и найдете, верно,
 Ее портрет: он очень мил,
 Я прежде сам его любил,
 Но надоел он мне безмерно.
 Позвольте мне, читатель мой,
 Заняться старшею сестрой.
 XXIV
 Ее сестра звалась Татьяна…[29]
 Впервые именем таким
 Страницы нежные романа
 Мы своевольно освятим.
 И что ж? оно приятно, звучно;
 Но с ним, я знаю, неразлучно
 Воспоминанье старины
 Иль девичьей! Мы все должны
 Признаться: вкусу очень мало
 У нас и в наших именах
 (Не говорим уж о стихах);
 Нам просвещенье не пристало,
 И нам досталось от него
 Жеманство, – больше ничего.
 XXV
 Итак, она звалась Татьяной.
 Ни красотой сестры своей,
 Ни свежестью ее румяной
 Не привлекла б она очей.
 Дика, печальна, молчалива,
 Как лань лесная, боязлива,
 Она в семье своей родной
 Казалась девочкой чужой.
 Она ласкаться не умела
 К отцу, ни к матери своей;
 Дитя сама, в толпе детей
 Играть и прыгать не хотела
 И часто целый день одна
 Сидела молча у окна.
 XXVI
 Задумчивость, ее подруга
 От самых колыбельных дней,
 Теченье сельского досуга
 Мечтами украшала ей.
 Ее изнеженные пальцы
 Не знали игл; склонясь на пяльцы,
 Узором шелковым она
 Не оживляла полотна.
 Охоты властвовать примета,
 С послушной куклою дитя
 Приготовляется шутя
 К приличию, закону света,
 И важно повторяет ей
 Уроки маменьки своей.
 XXVII
 Но куклы даже в эти годы
 Татьяна в руки не брала;
 Про вести города, про моды
 Беседы с нею не вела.
 И были детские проказы
 Ей чужды: страшные рассказы
 Зимою в темноте ночей
 Пленяли больше сердце ей.
 Когда же няня собирала
 Для Ольги на широкий луг
 Всех маленьких ее подруг,
 Она в горелки не играла,
 Ей скучен был и звонкий смех,
 И шум их ветреных утех.
 XXVIII
 Она любила на балконе
 Предупреждать зари восход,
 Когда на бледном небосклоне
 Звезд исчезает хоровод,
 И тихо край земли светлеет,
 И, вестник утра, ветер веет,
 И всходит постепенно день.
 Зимой, когда ночная тень
 Полмиром доле обладает,
 И доле в праздной тишине,
 При отуманенной луне,
 Восток ленивый почивает,
 В привычный час пробуждена
 Вставала при свечах она.
 XXIX
 Ей рано нравились романы;
 Они ей заменяли всё;
 Она влюблялася в обманы
 И Ричардсона и Руссо.
 Отец ее был добрый малый,
 В прошедшем веке запоздалый;
 Но в книгах не видал вреда;
 Он, не читая никогда,
 Их почитал пустой игрушкой
 И не заботился о том,
 Какой у дочки тайный том
 Дремал до утра под подушкой.
 Жена ж его была сама
 От Ричардсона без ума.
 XXX
 Она любила Ричардсона
 Не потому, чтобы прочла,
 Не потому, чтоб Грандисона
 Она Ловласу предпочла;[30]
 Но в старину княжна Алина,
 Ее московская кузина,
 Твердила часто ей об них.
 В то время был еще жених
 Ее супруг, но по неволе;
 Она вздыхала о другом,
 Который сердцем и умом
 Ей нравился гораздо боле:
 Сей Грандисон был славный франт,
 Игрок и гвардии сержант.
 XXXI
 Как он, она была одета
 Всегда по моде и к лицу;
 Но, не спросясь ее совета,
 Девицу повезли к венцу.
 И, чтоб ее рассеять горе,
 Разумный муж уехал вскоре
 В свою деревню, где она,
 Бог знает кем окружена,
 Рвалась и плакала сначала,
 С супругом чуть не развелась;
 Потом хозяйством занялась,
 Привыкла и довольна стала.
 Привычка свыше нам дана:
 Замена счастию она.[31]
 XXXII
 Привычка усладила горе,
 Не отразимое ничем;
 Открытие большое вскоре
 Ее утешило совсем:
 Она меж делом и досугом
 Открыла тайну, как супругом
 Самодержавно управлять,
 И всё тогда пошло на стать.
 Она езжала по работам,
 Солила на зиму грибы,
 Вела расходы, брила лбы,
 Ходила в баню по субботам,
 Служанок била осердясь —
 Всё это мужа не спросясь.
 XXXIII
 Бывало, писывала кровью
 Она в альбомы нежных дев,
 Звала Полиною Прасковью
 И говорила нараспев,
 Корсет носила очень узкий,
 И русский Н, как N французский,
 Произносить умела в нос;
 Но скоро всё перевелось;
 Корсет, альбом, княжну Алину,
 Стишков чувствительных тетрадь
 Она забыла; стала звать
 Акулькой прежнюю Селину
 И обновила наконец
 На вате шлафор и чепец.
 XXXIV
 Но муж любил ее сердечно,
 В ее затеи не входил,
 Во всем ей веровал беспечно,
 А сам в халате ел и пил;
 Покойно жизнь его катилась;
 Под вечер иногда сходилась
 Соседей добрая семья,
 Нецеремонные друзья,
 И потужить, и позлословить,
 И посмеяться кой о чем.
 Проходит время; между тем
 Прикажут Ольге чай готовить,
 Там ужин, там и спать пора,
 И гости едут со двора.
 XXXV
 Они хранили в жизни мирной
 Привычки милой старины;
 У них на масленице жирной
 Водились русские блины;
 Два раза в год они говели;
 Любили круглые качели,
 Подблюдны песни, хоровод;
 В день Троицын, когда народ
 Зевая слушает молебен,
 Умильно на пучок зари
 Они роняли слезки три;
 Им квас как воздух был потребен,
 И за столом у них гостям
 Носили блюда по чинам.
 XXXVI
 И так они старели оба.
 И отворились наконец
 Перед супругом двери гроба,
 И новый он приял венец.
 Он умер в час перед обедом,
 Оплаканный своим соседом,
 Детьми и верною женой
 Чистосердечней, чем иной.
 Он был простой и добрый барин,
 И там, где прах его лежит,
 Надгробный памятник гласит:
 Смиренный грешник, Дмитрий Ларин,
 Господний раб и бригадир,
 Под камнем сим вкушает мир.
 XXXVII
 Своим пенатам возвращенный,
 Владимир Ленский посетил
 Соседа памятник смиренный,
 И вздох он пеплу посвятил;
 И долго сердцу грустно было.
 «Poor Yorick![32] – молвил он уныло, —
 Он на руках меня держал.
 Как часто в детстве я играл
 Его Очаковской медалью!
 Он Ольгу прочил за меня,
 Он говорил: дождусь ли дня?..»
 И, полный искренней печалью,
 Владимир тут же начертал
 Ему надгробный мадригал.
 XXXVIII
 И там же надписью печальной
 Отца и матери, в слезах,
 Почтил он прах патриархальный…
 Увы! на жизненных браздах
 Мгновенной жатвой поколенья,
 По тайной воле провиденья,
 Восходят, зреют и падут;
 Другие им вослед идут…
 Так наше ветреное племя
 Растет, волнуется, кипит
 И к гробу прадедов теснит.
 Придет, придет и наше время,
 И наши внуки в добрый час
 Из мира вытеснят и нас!
 XXXIX
 Покамест упивайтесь ею,
 Сей легкой жизнию, друзья!
 Ее ничтожность разумею
 И мало к ней привязан я;
 Для призраков закрыл я вежды;
 Но отдаленные надежды
 Тревожат сердце иногда:
 Без неприметного следа
 Мне было б грустно мир оставить.
 Живу, пишу не для похвал;
 Но я бы, кажется, желал
 Печальный жребий свой прославить,
 Чтоб обо мне, как верный друг,
 Напомнил хоть единый звук.
 XL
 И чье-нибудь он сердце тронет;
 И, сохраненная судьбой,
 Быть может, в Лете не потонет
 Строфа, слагаемая мной;
 Быть может (лестная надежда!),
 Укажет будущий невежда
 На мой прославленный портрет
 И молвит: то-то был поэт!
 Прими ж мои благодаренья,
 Поклонник мирных аонид,
 О ты, чья память сохранит
 Мои летучие творенья,
 Чья благосклонная рука
 Потреплет лавры старика!</t>
  </si>
  <si>
    <t>Однообразие деревенской жизни скоро наскучило Онегину. С соседями он общаться не желал, те в свою очередь считали его сумасбродом. В это время он познакомился с Владимиром Ленским. Владимир Ленский — сосед Онегина, поэт, красивый, с чёрными кудрями до плеч, романтичный и наивный мечтатель, далёкий от реальной жизни; на момент знакомства с Онегиным — 18 лет. Ленский вернулся из Германии, где стал поклонником философии Канта и увлёкся поэзией. Он так же, как и Онегин, сторонился «беседы шумной». Несмотря на разницу и в возрасте, и во взглядах, соседи подружились: «от делать нечего друзья». Ленский рассказал Онегину о своей любви к Ольге Лариной, с которой был знаком с раннего детства, и которая должна была стать его невестой. Ольга Ларина — юная девушка, стройная, голубоглазая и светловолосая, круглолицая, милая, скромная, послушная, простодушная, весёлая, кокетливая. Семейство Лариных принадлежало к провинциальному дворянству. Мать семейства была отдана замуж без её согласия и поначалу страдала от этого. Но открыв «тайну, как супругом самодержавно управлять», она стала настоящей хозяйкой своего имения. Муж её любил и доверял ей во всём. Жизнь в доме протекала спокойно, по вечерам иногда съезжались соседи. Так они вырастили дочерей, Ольгу и Татьяну, состарились, и умер отец семейства. Татьяна Ларина — сестра Ольги, старше на год, при знакомстве с Онегиным — печальная, молчаливая, задумчивая и романтичная, любит романы, верит в приметы, мечтает о любви; в конце романа — спокойная, серьёзная дама. Татьяна росла замкнутым ребёнком, не умела ласкаться «к отцу, ни к матери своей», не любила играть и часто «сидела молча у окна».</t>
  </si>
  <si>
    <t>Глава 3.Онегин знакомится с Татьяной, и та влюбляется в него</t>
  </si>
  <si>
    <t>Elle était fille, elle était amoureuse.
 Malfilâtre[33]
 I
 «Куда? Уж эти мне поэты!»
 – Прощай, Онегин, мне пора.
 «Я не держу тебя; но где ты
 Свои проводишь вечера?»
 – У Лариных. – «Вот это чудно.
 Помилуй! и тебе не трудно
 Там каждый вечер убивать?»
 – Нимало. – «Не могу понять.
 Отселе вижу, что такое:
 Во-первых (слушай, прав ли я?),
 Простая, русская семья,
 К гостям усердие большое,
 Варенье, вечный разговор
 Про дождь, про лён, про скотный двор…»
 II
 – Я тут еще беды не вижу.
 «Да скука, вот беда, мой друг».
 – Я модный свет ваш ненавижу;
 Милее мне домашний круг,
 Где я могу… – «Опять эклога![34]
 Да полно, милый, ради Бога.
 Ну что ж? ты едешь: очень жаль.
 Ах, слушай, Ленский; да нельзя ль
 Увидеть мне Филлиду эту,
 Предмет и мыслей, и пера,
 И слез, и рифм et cetera?..
 Представь меня». – «Ты шутишь». – «Нету».
 – Я рад. – «Когда же?» – Хоть сейчас
 Они с охотой примут нас.
 III
 Поедем. —
 Поскакали други,
 Явились; им расточены
 Порой тяжелые услуги
 Гостеприимной старины.
 Обряд известный угощенья:
 Несут на блюдечках варенья,
 На столик ставят вощаной
 Кувшин с брусничною водой.
 ……………………………………
 IV
 Они дорогой самой краткой
 Домой летят во весь опор.[35]
 Теперь послушаем украдкой
 Героев наших разговор:
 – Ну что ж, Онегин? ты зеваешь. —
 «Привычка, Ленский». – Но скучаешь
 Ты как-то больше. – «Нет, равно.
 Однако в поле уж темно;
 Скорей! пошел, пошел, Андрюшка!
 Какие глупые места!
 А кстати: Ларина проста,
 Но очень милая старушка;
 Боюсь: брусничная вода
 Мне не наделала б вреда.
 V
 Скажи: которая Татьяна?» —
 «Да та, которая грустна
 И молчалива, как Светлана,
 Вошла и села у окна». —
 «Неужто ты влюблен в меньшую?» —
 «А что?» – «Я выбрал бы другую,
 Когда б я был, как ты, поэт.
 В чертах у Ольги жизни нет,
 Точь-в-точь в Вандиковой Мадонне:
 Кругла, красна лицом она,
 Как эта глупая луна
 На этом глупом небосклоне».
 Владимир сухо отвечал
 И после во весь путь молчал.
 VI
 Меж тем Онегина явленье
 У Лариных произвело
 На всех большое впечатленье
 И всех соседей развлекло.
 Пошла догадка за догадкой.
 Все стали толковать украдкой,
 Шутить, судить не без греха,
 Татьяне прочить жениха;
 Иные даже утверждали,
 Что свадьба слажена совсем,
 Но остановлена затем,
 Что модных колец не достали.
 О свадьбе Ленского давно
 У них уж было решено.
 VII
 Татьяна слушала с досадой
 Такие сплетни; но тайком
 С неизъяснимою отрадой
 Невольно думала о том;
 И в сердце дума заронилась;
 Пора пришла, она влюбилась.
 Так в землю падшее зерно
 Весны огнем оживлено.
 Давно ее воображенье,
 Сгорая негой и тоской,
 Алкало пищи роковой;
 Давно сердечное томленье
 Теснило ей младую грудь;
 Душа ждала… кого-нибудь,
 VIII
 И дождалась… Открылись очи;
 Она сказала: это он!
 Увы! теперь и дни, и ночи,
 И жаркий одинокий сон,
 Всё полно им; всё деве милой
 Без умолку волшебной силой
 Твердит о нем. Докучны ей
 И звуки ласковых речей,
 И взор заботливой прислуги.
 В уныние погружена,
 Гостей не слушает она
 И проклинает их досуги,
 Их неожиданный приезд
 И продолжительный присест.
 IX
 Теперь с каким она вниманьем
 Читает сладостный роман,
 С каким живым очарованьем
 Пьет обольстительный обман!
 Счастливой силою мечтанья
 Одушевленные созданья,
 Любовник Юлии Вольмар,
 Малек-Адель и де Линар,
 И Вертер, мученик мятежный,
 И бесподобный Грандисон,[36]
 Который нам наводит сон, —
 Все для мечтательницы нежной
 В единый образ облеклись,
 В одном Онегине слились.
 X
 Воображаясь героиней
 Своих возлюбленных творцов,
 Кларисой, Юлией, Дельфиной,
 Татьяна в тишине лесов
 Одна с опасной книгой бродит,
 Она в ней ищет и находит
 Свой тайный жар, свои мечты,
 Плоды сердечной полноты,
 Вздыхает и, себе присвоя
 Чужой восторг, чужую грусть,
 В забвенье шепчет наизусть
 Письмо для милого героя…
 Но наш герой, кто б ни был он,
 Уж верно был не Грандисон.
 XI
 Свой слог на важный лад настроя,
 Бывало, пламенный творец
 Являл нам своего героя
 Как совершенства образец.
 Он одарял предмет любимый,
 Всегда неправедно гонимый,
 Душой чувствительной, умом
 И привлекательным лицом.
 Питая жар чистейшей страсти,
 Всегда восторженный герой
 Готов был жертвовать собой,
 И при конце последней части
 Всегда наказан был порок,
 Добру достойный был венок.
 XII
 А нынче все умы в тумане,
 Мораль на нас наводит сон,
 Порок любезен и в романе,
 И там уж торжествует он.
 Британской музы небылицы
 Тревожат сон отроковицы,
 И стал теперь ее кумир
 Или задумчивый Вампир,
 Или Мельмот, бродяга мрачный,
 Иль Вечный жид, или Корсар,
 Или таинственный Сбогар.[37]
 Лорд Байрон прихотью удачной
 Облек в унылый романтизм
 И безнадежный эгоизм.
 XIII
 Друзья мои, что ж толку в этом?
 Быть может, волею небес,
 Я перестану быть поэтом,
 В меня вселится новый бес,
 И, Фебовы презрев угрозы,
 Унижусь до смиренной прозы;
 Тогда роман на старый лад
 Займет веселый мой закат.
 Не муки тайные злодейства
 Я грозно в нем изображу,
 Но просто вам перескажу
 Преданья русского семейства,
 Любви пленительные сны
 Да нравы нашей старины.
 XIV
 Перескажу простые речи
 Отца иль дяди-старика,
 Детей условленные встречи
 У старых лип, у ручейка;
 Несчастной ревности мученья,
 Разлуку, слезы примиренья,
 Поссорю вновь, и наконец
 Я поведу их под венец…
 Я вспомню речи неги страстной,
 Слова тоскующей любви,
 Которые в минувши дни
 У ног любовницы прекрасной
 Мне приходили на язык,
 От коих я теперь отвык.
 XV
 Татьяна, милая Татьяна!
 С тобой теперь я слезы лью;
 Ты в руки модного тирана
 Уж отдала судьбу свою.
 Погибнешь, милая; но прежде
 Ты в ослепительной надежде
 Блаженство темное зовешь,
 Ты негу жизни узнаешь,
 Ты пьешь волшебный яд желаний,
 Тебя преследуют мечты:
 Везде воображаешь ты
 Приюты счастливых свиданий;
 Везде, везде перед тобой
 Твой искуситель роковой.
 XVI
 Тоска любви Татьяну гонит,
 И в сад идет она грустить,
 И вдруг недвижны очи клонит,
 И лень ей далее ступить.
 Приподнялася грудь, ланиты
 Мгновенным пламенем покрыты,
 Дыханье замерло в устах,
 И в слухе шум, и блеск в очах…
 Настанет ночь; луна обходит
 Дозором дальный свод небес,
 И соловей во мгле древес
 Напевы звучные заводит.
 Татьяна в темноте не спит
 И тихо с няней говорит:
 XVII
 «Не спится, няня: здесь так душно!
 Открой окно да сядь ко мне». —
 «Что, Таня, что с тобой?» – «Мне скучно,
 Поговорим о старине». —
 «О чем же, Таня? Я, бывало,
 Хранила в памяти не мало
 Старинных былей, небылиц
 Про злых духов и про девиц;
 А нынче всё мне тёмно, Таня:
 Что знала, то забыла. Да,
 Пришла худая череда!
 Зашибло…» – «Расскажи мне, няня,
 Про ваши старые года:
 Была ты влюблена тогда?» —
 XVIII
 «И полно, Таня! В эти лета
 Мы не слыхали про любовь;
 А то бы согнала со света
 Меня покойница свекровь». —
 «Да как же ты венчалась, няня?» —
 «Так, видно, Бог велел. Мой Ваня
 Моложе был меня, мой свет,
 А было мне тринадцать лет.
 Недели две ходила сваха
 К моей родне, и наконец
 Благословил меня отец.
 Я горько плакала со страха,
 Мне с плачем косу расплели
 Да с пеньем в церковь повели.
 XIX
 И вот ввели в семью чужую…
 Да ты не слушаешь меня…» —
 «Ах, няня, няня, я тоскую,
 Мне тошно, милая моя:
 Я плакать, я рыдать готова!..» —
 «Дитя мое, ты нездорова;
 Господь помилуй и спаси!
 Чего ты хочешь, попроси…
 Дай окроплю святой водою,
 Ты вся горишь…» – «Я не больна:
 Я… знаешь, няня… влюблена».
 «Дитя мое, Господь с тобою!» —
 И няня девушку с мольбой
 Крестила дряхлою рукой.
 XX
 «Я влюблена», – шептала снова
 Старушке с горестью она.
 «Сердечный друг, ты нездорова». —
 «Оставь меня: я влюблена».
 И между тем луна сияла
 И томным светом озаряла
 Татьяны бледные красы,
 И распущенные власы,
 И капли слез, и на скамейке
 Пред героиней молодой,
 С платком на голове седой,
 Старушку в длинной телогрейке:
 И всё дремало в тишине
 При вдохновительной луне.
 XXI
 И сердцем далеко носилась
 Татьяна, смотря на луну…
 Вдруг мысль в уме ее родилась…
 «Поди, оставь меня одну.
 Дай, няня, мне перо, бумагу
 Да стол подвинь; я скоро лягу;
 Прости». И вот она одна.
 Всё тихо. Светит ей луна.
 Облокотясь, Татьяна пишет.
 И всё Евгений на уме,
 И в необдуманном письме
 Любовь невинной девы дышит.
 Письмо готово, сложено…
 Татьяна! для кого ж оно?
 XXII
 Я знал красавиц недоступных,
 Холодных, чистых, как зима,
 Неумолимых, неподкупных,
 Непостижимых для ума;
 Дивился я их спеси модной,
 Их добродетели природной,
 И, признаюсь, от них бежал,
 И, мнится, с ужасом читал
 Над их бровями надпись ада:
 Оставь надежду навсегда.[38]
 Внушать любовь для них беда,
 Пугать людей для них отрада.
 Быть может, на брегах Невы
 Подобных дам видали вы.
 XXIII
 Среди поклонников послушных
 Других причудниц я видал,
 Самолюбиво равнодушных
 Для вздохов страстных и похвал.
 И что ж нашел я с изумленьем?
 Они, суровым поведеньем
 Пугая робкую любовь,
 Ее привлечь умели вновь,
 По крайней мере сожаленьем,
 По крайней мере звук речей
 Казался иногда нежней,
 И с легковерным ослепленьем
 Опять любовник молодой
 Бежал за милой суетой.
 XXIV
 За что ж виновнее Татьяна?
 За то ль, что в милой простоте
 Она не ведает обмана
 И верит избранной мечте?
 За то ль, что любит без искусства,
 Послушная влеченью чувства,
 Что так доверчива она,
 Что от небес одарена
 Воображением мятежным,
 Умом и волею живой,
 И своенравной головой,
 И сердцем пламенным и нежным?
 Ужели не простите ей
 Вы легкомыслия страстей?
 XXV
 Кокетка судит хладнокровно,
 Татьяна любит не шутя
 И предается безусловно
 Любви, как милое дитя.
 Не говорит она: отложим —
 Любви мы цену тем умножим,
 Вернее в сети заведем;
 Сперва тщеславие кольнем
 Надеждой, там недоуменьем
 Измучим сердце, а потом
 Ревнивым оживим огнем;
 А то, скучая наслажденьем,
 Невольник хитрый из оков
 Всечасно вырваться готов.
 XXVI
 Еще предвижу затрудненья:
 Родной земли спасая честь,
 Я должен буду, без сомненья,
 Письмо Татьяны перевесть.
 Она по-русски плохо знала,
 Журналов наших не читала,
 И выражалася с трудом
 На языке своем родном,
 Итак, писала по-французски…
 Что делать! повторяю вновь:
 Доныне дамская любовь
 Не изъяснялася по-русски,
 Доныне гордый наш язык
 К почтовой прозе не привык.
 XXVII
 Я знаю: дам хотят заставить
 Читать по-русски. Право, страх!
 Могу ли их себе представить
 С «Благонамеренным»[39] в руках!
 Я шлюсь на вас, мои поэты;
 Не правда ль: милые предметы,
 Которым, за свои грехи,
 Писали втайне вы стихи,
 Которым сердце посвящали,
 Не все ли, русским языком
 Владея слабо и с трудом,
 Его так мило искажали,
 И в их устах язык чужой
 Не обратился ли в родной?
 XXVIII
 Не дай мне Бог сойтись на бале
 Иль при разъезде на крыльце
 С семинаристом в желтой шале
 Иль с академиком в чепце!
 Как уст румяных без улыбки,
 Без грамматической ошибки
 Я русской речи не люблю.
 Быть может, на беду мою,
 Красавиц новых поколенье,
 Журналов вняв молящий глас,
 К грамматике приучит нас;
 Стихи введут в употребленье;
 Но я… какое дело мне?
 Я верен буду старине.
 XXIX
 Неправильный, небрежный лепет,
 Неточный выговор речей
 По-прежнему сердечный трепет
 Произведут в груди моей;
 Раскаяться во мне нет силы,
 Мне галлицизмы[40] будут милы,
 Как прошлой юности грехи,
 Как Богдановича стихи.
 Но полно. Мне пора заняться
 Письмом красавицы моей;
 Я слово дал, и что ж? ей-ей,
 Теперь готов уж отказаться.
 Я знаю: нежного Парни
 Перо не в моде в наши дни.
 XXX
 Певец Пиров и грусти томной,[41]
 Когда б еще ты был со мной,
 Я стал бы просьбою нескромной
 Тебя тревожить, милый мой:
 Чтоб на волшебные напевы
 Переложил ты страстной девы
 Иноплеменные слова.
 Где ты? приди: свои права
 Передаю тебе с поклоном…
 Но посреди печальных скал,
 Отвыкнув сердцем от похвал,
 Один, под финским небосклоном,
 Он бродит, и душа его
 Не слышит горя моего.
 XXXI
 Письмо Татьяны предо мною;
 Его я свято берегу,
 Читаю с тайною тоскою
 И начитаться не могу.
 Кто ей внушал и эту нежность,
 И слов любезную небрежность?
 Кто ей внушал умильный вздор,
 Безумный сердца разговор,
 И увлекательный и вредный?
 Я не могу понять. Но вот
 Неполный, слабый перевод,
 С живой картины список бледный,
 Или разыгранный Фрейшиц
 Перстами робких учениц:
 Письмо Татьяны к Онегину
 Я к вам пишу – чего же боле?
 Что я могу еще сказать?
 Теперь, я знаю, в вашей воле
 Меня презреньем наказать.
 Но вы, к моей несчастной доле
 Хоть каплю жалости храня,
 Вы не оставите меня.
 Сначала я молчать хотела;
 Поверьте: моего стыда
 Вы не узнали б никогда,
 Когда б надежду я имела
 Хоть редко, хоть в неделю раз
 В деревне нашей видеть вас,
 Чтоб только слышать ваши речи,
 Вам слово молвить, и потом
 Всё думать, думать об одном
 И день и ночь до новой встречи.
 Но говорят, вы нелюдим;
 В глуши, в деревне всё вам скучно,
 А мы… ничем мы не блестим,
 Хоть вам и рады простодушно.
 Зачем вы посетили нас?
 В глуши забытого селенья
 Я никогда не знала б вас,
 Не знала б горького мученья.
 Души неопытной волненья
 Смирив со временем (как знать?),
 По сердцу я нашла бы друга,
 Была бы верная супруга
 И добродетельная мать.
 Другой!.. Нет, никому на свете
 Не отдала бы сердца я!
 То в вышнем суждено совете…
 То воля неба: я твоя;
 Вся жизнь моя была залогом
 Свиданья верного с тобой;
 Я знаю, ты мне послан Богом,
 До гроба ты хранитель мой…
 Ты в сновиденьях мне являлся,
 Незримый, ты мне был уж мил,
 Твой чудный взгляд меня томил,
 В душе твой голос раздавался
 Давно… нет, это был не сон!
 Ты чуть вошел, я вмиг узнала,
 Вся обомлела, запылала
 И в мыслях молвила: вот он!
 Не правда ль? я тебя слыхала:
 Ты говорил со мной в тиши,
 Когда я бедным помогала
 Или молитвой услаждала
 Тоску волнуемой души?
 И в это самое мгновенье
 Не ты ли, милое виденье,
 В прозрачной темноте мелькнул,
 Приникнул тихо к изголовью?
 Не ты ль, с отрадой и любовью,
 Слова надежды мне шепнул?
 Кто ты, мой ангел ли хранитель
 Или коварный искуситель:
 Мои сомненья разреши.
 Быть может, это всё пустое,
 Обман неопытной души!
 И суждено совсем иное…
 Но так и быть! Судьбу мою
 Отныне я тебе вручаю,
 Перед тобою слезы лью,
 Твоей защиты умоляю…
 Вообрази: я здесь одна,
 Никто меня не понимает,
 Рассудок мой изнемогает,
 И молча гибнуть я должна.
 Я жду тебя: единым взором
 Надежды сердца оживи
 Иль сон тяжелый перерви,
 Увы, заслуженным укором!
 Кончаю! Страшно перечесть…
 Стыдом и страхом замираю…
 Но мне порукой ваша честь,
 И смело ей себя вверяю…
 XXXII
 Татьяна то вздохнет, то охнет;
 Письмо дрожит в ее руке;
 Облатка розовая сохнет
 На воспаленном языке.
 К плечу головушкой склонилась.
 Сорочка легкая спустилась
 С ее прелестного плеча…
 Но вот уж лунного луча
 Сиянье гаснет. Там долина
 Сквозь пар яснеет. Там поток
 Засеребрился; там рожок
 Пастуший будит селянина.
 Вот утро: встали все давно,
 Моей Татьяне всё равно.
 XXXIII
 Она зари не замечает,
 Сидит с поникшею главой
 И на письмо не напирает
 Своей печати вырезной.
 Но, дверь тихонько отпирая,
 Уж ей Филипьевна седая
 Приносит на подносе чай.
 «Пора, дитя мое, вставай:
 Да ты, красавица, готова!
 О пташка ранняя моя!
 Вечор уж как боялась я!
 Да, слава Богу, ты здорова!
 Тоски ночной и следу нет,
 Лицо твое как маков цвет». —
 XXXIV
 «Ах! няня, сделай одолженье». —
 «Изволь, родная, прикажи».
 «Не думай… право… подозренье…
 Но видишь… ах! не откажи». —
 «Мой друг, вот Бог тебе порука». —
 «Итак, пошли тихонько внука
 С запиской этой к О… к тому…
 К соседу… да велеть ему,
 Чтоб он не говорил ни слова,
 Чтоб он не называл меня…» —
 «Кому же, милая моя?
 Я нынче стала бестолкова.
 Кругом соседей много есть;
 Куда мне их и перечесть». —
 XXXV
 «Как недогадлива ты, няня!» —
 «Сердечный друг, уж я стара,
 Стара; тупеет разум, Таня;
 А то, бывало, я востра,
 Бывало, слово барской воли…» —
 «Ах, няня, няня! до того ли?
 Что нужды мне в твоем уме?
 Ты видишь, дело о письме
 К Онегину». – «Ну, дело, дело.
 Не гневайся, душа моя,
 Ты знаешь, непонятна я…
 Да что ж ты снова побледнела?» —
 «Так, няня, право, ничего.
 Пошли же внука своего». —
 XXXVI
 Но день протек, и нет ответа.
 Другой настал: всё нет, как нет.
 Бледна как тень, с утра одета,
 Татьяна ждет: когда ж ответ?
 Приехал Ольгин обожатель.
 «Скажите: где же ваш приятель? —
 Ему вопрос хозяйки был. —
 Он что-то нас совсем забыл».
 Татьяна, вспыхнув, задрожала.
 «Сегодня быть он обещал, —
 Старушке Ленский отвечал, —
 Да, видно, почта задержала». —
 Татьяна потупила взор,
 Как будто слыша злой укор.
 XXXVII
 Смеркалось; на столе, блистая,
 Шипел вечерний самовар,
 Китайский чайник нагревая;
 Под ним клубился легкий пар.
 Разлитый Ольгиной рукою,
 По чашкам темною струею
 Уже душистый чай бежал,
 И сливки мальчик подавал;
 Татьяна пред окном стояла,
 На стекла хладные дыша,
 Задумавшись, моя душа,
 Прелестным пальчиком писала
 На отуманенном стекле
 Заветный вензель О да Е.
 XXXVIII
 И между тем душа в ней ныла,
 И слез был полон томный взор.
 Вдруг топот!.. кровь ее застыла.
 Вот ближе! скачут… и на двор
 Евгений! «Ах!» – и легче тени
 Татьяна прыг в другие сени,
 С крыльца на двор, и прямо в сад,
 Летит, летит; взглянуть назад
 Не смеет; мигом обежала
 Куртины, мостики, лужок,
 Аллею к озеру, лесок,
 Кусты сирен переломала,
 По цветникам летя к ручью,
 И, задыхаясь, на скамью
 XXXIX
 Упала…
 «Здесь он! здесь Евгений!
 О Боже! что подумал он!»
 В ней сердце, полное мучений,
 Хранит надежды темный сон;
 Она дрожит и жаром пышет,
 И ждет: нейдет ли? Но не слышит.
 В саду служанки, на грядах,
 Сбирали ягоду в кустах
 И хором по наказу пели
 (Наказ, основанный на том,
 Чтоб барской ягоды тайком
 Уста лукавые не ели
 И пеньем были заняты:
 Затея сельской остроты!).
 Песня девушек
 Девицы, красавицы,
 Душеньки, подруженьки,
 Разыграйтесь, девицы,
 Разгуляйтесь, милые!
 Затяните песенку,
 Песенку заветную,
 Заманите молодца
 К хороводу нашему.
 Как заманим молодца,
 Как завидим издали,
 Разбежимтесь, милые,
 Закидаем вишеньем,
 Вишеньем, малиною,
 Красною смородиной.
 Не ходи подслушивать
 Песенки заветные,
 Не ходи подсматривать
 Игры наши девичьи.
 XL
 Они поют, и, с небреженьем
 Внимая звонкий голос их,
 Ждала Татьяна с нетерпеньем,
 Чтоб трепет сердца в ней затих,
 Чтобы прошло ланит пыланье.
 Но в персях то же трепетанье,
 И не проходит жар ланит,
 Но ярче, ярче лишь горит…
 Так бедный мотылек и блещет,
 И бьется радужным крылом,
 Плененный школьным шалуном;
 Так зайчик в озими трепещет,
 Увидя вдруг издалека
 В кусты припадшего стрелка.
 XLI
 Но наконец она вздохнула
 И встала со скамьи своей;
 Пошла, но только повернула
 В аллею, прямо перед ней,
 Блистая взорами, Евгений
 Стоит подобно грозной тени,
 И, как огнем обожжена,
 Остановилася она.
 Но следствия нежданной встречи
 Сегодня, милые друзья,
 Пересказать не в силах я;
 Мне должно после долгой речи
 И погулять и отдохнуть:
 Докончу после как-нибудь.</t>
  </si>
  <si>
    <t>Ленский привёз Онегина в поместье Лариных. Там Онегин познакомился с Татьяной и вскоре в глазах соседей стал её женихом. Ленского они уже давно прочили в мужья Ольги. Слушая сплетни соседей, Татьяна тайком думала об Онегине и влюбилась. Она долго мучилась, грустила, зачитывалась романами, разговаривала с няней о любви и наконец в начале лета решилась в письме открыть ему свои чувства. ...никому на свете Не отдала бы сердца я! То в вышнем суждено совете... То воля неба: я твоя; Вся жизнь моя была залогом Свиданья верного с тобой; Я знаю, ты мне послан богом, До гроба ты хранитель мой... Несколько дней Татьяна томилась в ожидании ответа.</t>
  </si>
  <si>
    <t>Глава 4.Онегин отказывает Татьяне и унижает её</t>
  </si>
  <si>
    <t>La morale est dans la nature des choses.
 Necker[42]
 I. II. III. IV. V. VI
 VII
 Чем меньше женщину мы любим,
 Тем легче нравимся мы ей
 И тем ее вернее губим
 Средь обольстительных сетей.
 Разврат, бывало, хладнокровный
 Наукой славился любовной,
 Сам о себе везде трубя
 И наслаждаясь не любя.
 Но эта важная забава
 Достойна старых обезьян
 Хваленых дедовских времян:
 Ловласов обветшала слава
 Со славой красных каблуков
 И величавых париков.
 VIII
 Кому не скучно лицемерить,
 Различно повторять одно,
 Стараться важно в том уверить,
 В чем все уверены давно,
 Всё те же слышать возраженья,
 Уничтожать предрассужденья,
 Которых не было и нет
 У девочки в тринадцать лет!
 Кого не утомят угрозы,
 Моленья, клятвы, мнимый страх,
 Записки на шести листах,
 Обманы, сплетни, кольцы, слезы,
 Надзоры теток, матерей,
 И дружба тяжкая мужей!
 IX
 Так точно думал мой Евгений.
 Он в первой юности своей
 Был жертвой бурных заблуждений
 И необузданных страстей.
 Привычкой жизни избалован,
 Одним на время очарован,
 Разочарованный другим,
 Желаньем медленно томим,
 Томим и ветреным успехом,
 Внимая в шуме и в тиши
 Роптанье вечное души,
 Зевоту подавляя смехом:
 Вот как убил он восемь лет,
 Утратя жизни лучший цвет.
 X
 В красавиц он уж не влюблялся,
 А волочился как-нибудь;
 Откажут – мигом утешался;
 Изменят – рад был отдохнуть.
 Он их искал без упоенья,
 А оставлял без сожаленья,
 Чуть помня их любовь и злость.
 Так точно равнодушный гость
 На вист вечерний приезжает,
 Садится; кончилась игра:
 Он уезжает со двора,
 Спокойно дома засыпает
 И сам не знает поутру,
 Куда поедет ввечеру.
 XI
 Но, получив посланье Тани,
 Онегин живо тронут был:
 Язык девических мечтаний
 В нем думы роем возмутил;
 И вспомнил он Татьяны милой
 И бледный цвет, и вид унылый;
 И в сладостный, безгрешный сон
 Душою погрузился он.
 Быть может, чувствий пыл старинный
 Им на минуту овладел;
 Но обмануть он не хотел
 Доверчивость души невинной.
 Теперь мы в сад перелетим,
 Где встретилась Татьяна с ним.
 XII
 Минуты две они молчали,
 Но к ней Онегин подошел
 И молвил: «Вы ко мне писали,
 Не отпирайтесь. Я прочел
 Души доверчивой признанья,
 Любви невинной излиянья;
 Мне ваша искренность мила;
 Она в волненье привела
 Давно умолкнувшие чувства;
 Но вас хвалить я не хочу;
 Я за нее вам отплачу
 Признаньем также без искусства;
 Примите исповедь мою:
 Себя на суд вам отдаю.
 XIII
 Когда бы жизнь домашним кругом
 Я ограничить захотел;
 Когда б мне быть отцом, супругом
 Приятный жребий повелел;
 Когда б семейственной картиной
 Пленился я хоть миг единой, —
 То, верно б, кроме вас одной,
 Невесты не искал иной.
 Скажу без блесток мадригальных:
 Нашед мой прежний идеал,
 Я, верно б, вас одну избрал
 В подруги дней моих печальных,
 Всего прекрасного в залог,
 И был бы счастлив… сколько мог!
 XIV
 Но я не создан для блаженства;
 Ему чужда душа моя;
 Напрасны ваши совершенства:
 Их вовсе недостоин я.
 Поверьте (совесть в том порукой),
 Супружество нам будет мукой.
 Я, сколько ни любил бы вас,
 Привыкнув, разлюблю тотчас;
 Начнете плакать: ваши слезы
 Не тронут сердца моего,
 А будут лишь бесить его.
 Судите ж вы, какие розы
 Нам заготовит Гименей
 И, может быть, на много дней.
 XV
 Что может быть на свете хуже
 Семьи, где бедная жена
 Грустит о недостойном муже,
 И днем и вечером одна;
 Где скучный муж, ей цену зная
 (Судьбу, однако ж, проклиная),
 Всегда нахмурен, молчалив,
 Сердит и холодно-ревнив!
 Таков я. И того ль искали
 Вы чистой, пламенной душой,
 Когда с такою простотой,
 С таким умом ко мне писали?
 Ужели жребий вам такой
 Назначен строгою судьбой?
 XVI
 Мечтам и годам нет возврата;
 Не обновлю души моей…
 Я вас люблю любовью брата
 И, может быть, еще нежней.
 Послушайте ж меня без гнева:
 Сменит не раз младая дева
 Мечтами легкие мечты;
 Так деревцо свои листы
 Меняет с каждою весною.
 Так, видно, небом суждено.
 Полюбите вы снова: но…
 Учитесь властвовать собою:
 Не всякий вас, как я, поймет;
 К беде неопытность ведет».
 XVII
 Так проповедовал Евгений.
 Сквозь слез не видя ничего,
 Едва дыша, без возражений,
 Татьяна слушала его.
 Он подал руку ей. Печально
 (Как говорится, машинально)
 Татьяна молча оперлась,
 Головкой томною склонясь;
 Пошли домой вкруг огорода;
 Явились вместе, и никто
 Не вздумал им пенять на то:
 Имеет сельская свобода
 Свои счастливые права,
 Как и надменная Москва.
 XVIII
 Вы согласитесь, мой читатель,
 Что очень мило поступил
 С печальной Таней наш приятель;
 Не в первый раз он тут явил
 Души прямое благородство,
 Хотя людей недоброхотство
 В нем не щадило ничего:
 Враги его, друзья его
 (Что, может быть, одно и то же)
 Его честили так и сяк.
 Врагов имеет в мире всяк,
 Но от друзей спаси нас, Боже!
 Уж эти мне друзья, друзья!
 Об них недаром вспомнил я.
 XIX
 А что? Да так. Я усыпляю
 Пустые, черные мечты;
 Я только в скобках замечаю,
 Что нет презренной клеветы,
 На чердаке вралем рожденной
 И светской чернью ободренной,
 Что нет нелепицы такой,
 Ни эпиграммы площадной,
 Которой бы ваш друг с улыбкой,
 В кругу порядочных людей,
 Без всякой злобы и затей,
 Не повторил стократ ошибкой;
 А впрочем, он за вас горой:
 Он вас так любит… как родной!
 XX
 Гм! гм! Читатель благородный,
 Здорова ль ваша вся родня?
 Позвольте: может быть, угодно
 Теперь узнать вам от меня,
 Что значит именно родные.
 Родные люди вот какие:
 Мы их обязаны ласкать,
 Любить, душевно уважать
 И, по обычаю народа,
 О Рождестве их навещать
 Или по почте поздравлять,
 Чтоб остальное время года
 Не думали о нас они…
 Итак, дай Бог им долги дни!
 XXI
 Зато любовь красавиц нежных
 Надежней дружбы и родства:
 Над нею и средь бурь мятежных
 Вы сохраняете права.
 Конечно так. Но вихорь моды,
 Но своенравие природы,
 Но мненья светского поток…
 А милый пол, как пух, легок.
 К тому ж и мнения супруга
 Для добродетельной жены
 Всегда почтенны быть должны;
 Так ваша верная подруга
 Бывает вмиг увлечена:
 Любовью шутит сатана.
 XXII
 Кого ж любить? Кому же верить?
 Кто не изменит нам один?
 Кто все дела, все речи мерит
 Услужливо на наш аршин?
 Кто клеветы про нас не сеет?
 Кто нас заботливо лелеет?
 Кому порок наш не беда?
 Кто не наскучит никогда?
 Призрака суетный искатель,
 Трудов напрасно не губя,
 Любите самого себя,
 Достопочтенный мой читатель!
 Предмет достойный: ничего
 Любезней, верно, нет его.
 XXIII
 Что было следствием свиданья?
 Увы, не трудно угадать!
 Любви безумные страданья
 Не перестали волновать
 Младой души, печали жадной;
 Нет, пуще страстью безотрадной
 Татьяна бедная горит;
 Ее постели сон бежит;
 Здоровье, жизни цвет и сладость,
 Улыбка, девственный покой,
 Пропало всё, что звук пустой,
 И меркнет милой Тани младость:
 Так одевает бури тень
 Едва рождающийся день.
 XXIV
 Увы, Татьяна увядает;
 Бледнеет, гаснет и молчит!
 Ничто ее не занимает,
 Ее души не шевелит.
 Качая важно головою,
 Соседи шепчут меж собою:
 Пора, пора бы замуж ей!..
 Но полно. Надо мне скорей
 Развеселить воображенье
 Картиной счастливой любви.
 Невольно, милые мои,
 Меня стесняет сожаленье;
 Простите мне: я так люблю
 Татьяну милую мою!
 XXV
 Час от часу плененный боле
 Красами Ольги молодой,
 Владимир сладостной неволе
 Предался полною душой.
 Он вечно с ней. В ее покое
 Они сидят в потемках двое;
 Они в саду, рука с рукой,
 Гуляют утренней порой;
 И что ж? Любовью упоенный,
 В смятенье нежного стыда,
 Он только смеет иногда,
 Улыбкой Ольги ободренный,
 Развитым локоном играть
 Иль край одежды целовать.
 XXVI
 Он иногда читает Оле
 Нравоучительный роман,
 В котором автор знает боле
 Природу, чем Шатобриан,
 А между тем две, три страницы
 (Пустые бредни, небылицы,
 Опасные для сердца дев)
 Он пропускает, покраснев,
 Уединясь от всех далеко,
 Они над шахматной доской,
 На стол облокотясь, порой
 Сидят, задумавшись глубоко,
 И Ленский пешкою ладью
 Берет в рассеянье свою.
 XXVII
 Поедет ли домой: и дома
 Он занят Ольгою своей.
 Летучие листки альбома
 Прилежно украшает ей:
 То в них рисует сельски виды,
 Надгробный камень, храм Киприды[43]
 Или на лире голубка
 Пером и красками слегка;
 То на листках воспоминанья,
 Пониже подписи других,
 Он оставляет нежный стих,
 Безмолвный памятник мечтанья,
 Мгновенной думы долгий след,
 Всё тот же после многих лет.
 XXVIII
 Конечно, вы не раз видали
 Уездной барышни альбом,
 Что все подружки измарали
 С конца, с начала и кругом.
 Сюда, назло правописанью,
 Стихи без меры, по преданью,
 В знак дружбы верной внесены,
 Уменьшены, продолжены.
 На первом листике встречаешь
 Qu’écrirez-vous sur ces tablettes;
 И подпись: t. á. v. Annette;
 А на последнем прочитаешь:
 «Кто любит более тебя,
 Пусть пишет далее меня».
 XXIX
 Тут непременно вы найдете
 Два сердца, факел и цветки;
 Тут, верно, клятвы вы прочтете
 В любви до гробовой доски;
 Какой-нибудь пиит армейский
 Тут подмахнул стишок злодейский.
 В такой альбом, мои друзья,
 Признаться, рад писать и я,
 Уверен будучи душою,
 Что всякий мой усердный вздор
 Заслужит благосклонный взор
 И что потом с улыбкой злою
 Не станут важно разбирать,
 Остро иль нет я мог соврать.
 XXX
 Но вы, разрозненные томы
 Из библиотеки чертей,
 Великолепные альбомы,
 Мученье модных рифмачей,
 Вы, украшенные проворно
 Толстого кистью чудотворной
 Иль Баратынского пером,
 Пускай сожжет вас божий гром!
 Когда блистательная дама
 Мне свой in-quarto подает,
 И дрожь и злость меня берет,
 И шевелится эпиграмма
 Во глубине моей души,
 А мадригалы им пиши!
 XXXI
 Не мадригалы Ленский пишет
 В альбоме Ольги молодой;
 Его перо любовью дышит,
 Не хладно блещет остротой;
 Что ни заметит, ни услышит
 Об Ольге, он про то и пишет:
 И полны истины живой
 Текут элегии рекой.
 Так ты, Языков вдохновенный,
 В порывах сердца своего,
 Поешь бог ведает кого,
 И свод элегий драгоценный
 Представит некогда тебе
 Всю повесть о твоей судьбе.
 XXXII
 Но тише! Слышишь? Критик строгий
 Повелевает сбросить нам
 Элегии венок убогий
 И нашей братье рифмачам
 Кричит: «Да перестаньте плакать,
 И всё одно и то же квакать,
 Жалеть о прежнем, о былом:
 Довольно, пойте о другом!»
 – Ты прав, и верно нам укажешь
 Трубу, личину и кинжал,
 И мыслей мертвый капитал
 Отвсюду воскресить прикажешь:
 Не так ли, друг? – Ничуть. Куда!
 «Пишите оды, господа,
 XXXIII
 Как их писали в мощны годы,
 Как было встарь заведено…»
 – Одни торжественные оды!
 И, полно, друг; не всё ль равно?
 Припомни, что сказал сатирик!
 «Чужого толка» хитрый лирик
 Ужели для тебя сносней
 Унылых наших рифмачей? —
 «Но всё в элегии ничтожно;
 Пустая цель ее жалка;
 Меж тем цель оды высока
 И благородна…» Тут бы можно
 Поспорить нам, но я молчу:
 Два века ссорить не хочу.
 XXXIV
 Поклонник славы и свободы,
 В волненье бурных дум своих,
 Владимир и писал бы оды,
 Да Ольга не читала их.
 Случалось ли поэтам слезным
 Читать в глаза своим любезным
 Свои творенья? Говорят,
 Что в мире выше нет наград.
 И впрямь, блажен любовник скромный,
 Читающий мечты свои
 Предмету песен и любви,
 Красавице приятно-томной!
 Блажен… хоть, может быть, она
 Совсем иным развлечена.
 XXXV
 Но я плоды моих мечтаний
 И гармонических затей
 Читаю только старой няне,
 Подруге юности моей,
 Да после скучного обеда
 Ко мне забредшего соседа,
 Поймав нежданно за полу,
 Душу трагедией в углу,
 Или (но это кроме шуток),
 Тоской и рифмами томим,
 Бродя над озером моим,
 Пугаю стадо диких уток:
 Вняв пенью сладкозвучных строф,
 Они слетают с берегов.
 XXXVI. XXXVII
 А что ж Онегин? Кстати, братья!
 Терпенья вашего прошу:
 Его вседневные занятья
 Я вам подробно опишу.
 Онегин жил анахоретом;
 В седьмом часу вставал он летом
 И отправлялся налегке
 К бегущей под горой реке;
 Певцу Гюльнары подражая,
 Сей Геллеспонт переплывал,
 Потом свой кофе выпивал,
 Плохой журнал перебирая,
 И одевался…
 XXXVIII. XXXIX
 Прогулки, чтенье, сон глубокой,
 Лесная тень, журчанье струй,
 Порой белянки черноокой
 Младой и свежий поцелуй,
 Узде послушный конь ретивый,
 Обед довольно прихотливый,
 Бутылка светлого вина,
 Уединенье, тишина:
 Вот жизнь Онегина святая;
 И нечувствительно он ей
 Предался, красных летних дней
 В беспечной неге не считая,
 Забыв и город, и друзей,
 И скуку праздничных затей.
 XL
 Но наше северное лето,
 Карикатура южных зим,
 Мелькнет и нет: известно это,
 Хоть мы признаться не хотим.
 Уж небо осенью дышало,
 Уж реже солнышко блистало,
 Короче становился день,
 Лесов таинственная сень
 С печальным шумом обнажалась,
 Ложился на поля туман,
 Гусей крикливых караван
 Тянулся к югу: приближалась
 Довольно скучная пора;
 Стоял ноябрь уж у двора.
 XLI
 Встает заря во мгле холодной;
 На нивах шум работ умолк;
 С своей волчихою голодной
 Выходит на дорогу волк;
 Его почуя, конь дорожный
 Храпит – и путник осторожный
 Несется в гору во весь дух;
 На утренней заре пастух
 Не гонит уж коров из хлева,
 И в час полуденный в кружок
 Их не зовет его рожок;
 В избушке распевая, дева[44]
 Прядет, и, зимних друг ночей,
 Трещит лучинка перед ней.
 XLII
 И вот уже трещат морозы
 И серебрятся средь полей…
 (Читатель ждет уж рифмы розы;
 На, вот возьми ее скорей!)
 Опрятней модного паркета
 Блистает речка, льдом одета.
 Мальчишек радостный народ[45]
 Коньками звучно режет лед;
 На красных лапках гусь тяжелый,
 Задумав плыть по лону вод,
 Ступает бережно на лед,
 Скользит и падает; веселый
 Мелькает, вьется первый снег,
 Звездами падая на брег.
 XLIII
 В глуши что делать в эту пору?
 Гулять? Деревня той порой
 Невольно докучает взору
 Однообразной наготой.
 Скакать верхом в степи суровой?
 Но конь, притупленной подковой
 Неверный зацепляя лед,
 Того и жди, что упадет.
 Сиди под кровлею пустынной,
 Читай: вот Прадт, вот Walter Scott.
 Не хочешь? – поверяй расход,
 Сердись иль пей, и вечер длинный
 Кой-как пройдет, а завтра то ж,
 И славно зиму проведешь.
 XLIV
 Прямым Онегин Чильд Гарольдом
 Вдался в задумчивую лень:
 Со сна садится в ванну со льдом,
 И после, дома целый день,
 Один, в расчеты погруженный,
 Тупым кием вооруженный,
 Он на бильярде в два шара
 Играет с самого утра.
 Настанет вечер деревенский:
 Бильярд оставлен, кий забыт,
 Перед камином стол накрыт,
 Евгений ждет: вот едет Ленский
 На тройке чалых лошадей;
 Давай обедать поскорей!
 XLV
 Вдовы Клико или Моэта
 Благословенное вино
 В бутылке мерзлой для поэта
 На стол тотчас принесено.
 Оно сверкает Ипокреной;[46]
 Оно своей игрой и пеной
 (Подобием того-сего)
 Меня пленяло: за него
 Последний бедный лепт, бывало,
 Давал я. Помните ль, друзья?
 Его волшебная струя
 Рождала глупостей не мало,
 А сколько шуток и стихов,
 И споров, и веселых снов!
 XLVI
 Но изменяет пеной шумной
 Оно желудку моему,
 И я Бордо благоразумный
 Уж нынче предпочел ему.
 К Au я больше не способен;
 Au любовнице подобен
 Блестящей, ветреной, живой,
 И своенравной, и пустой…
 Но ты, Бордо, подобен другу,
 Который, в горе и в беде,
 Товарищ завсегда, везде,
 Готов нам оказать услугу
 Иль тихий разделить досуг.
 Да здравствует Бордо, наш друг!
 XLVII
 Огонь потух; едва золою
 Подернут уголь золотой;
 Едва заметною струею
 Виется пар, и теплотой
 Камин чуть дышит. Дым из трубок
 В трубу уходит. Светлый кубок
 Еще шипит среди стола.
 Вечерняя находит мгла…
 (Люблю я дружеские враки
 И дружеский бокал вина
 Порою той, что названа
 Пора меж волка и собаки,
 А почему, не вижу я.)
 Теперь беседуют друзья:
 XLVIII
 «Ну, что соседки? Что Татьяна?
 Что Ольга резвая твоя?»
 – Налей еще мне полстакана…
 Довольно, милый… Вся семья
 Здорова; кланяться велели.
 Ах, милый, как похорошели
 У Ольги плечи, что за грудь!
 Что за душа!.. Когда-нибудь
 Заедем к ним; ты их обяжешь;
 А то, мой друг, суди ты сам:
 Два раза заглянул, а там
 Уж к ним и носу не покажешь.
 Да вот… какой же я болван!
 Ты к ним на той неделе зван. —
 XLIX
 «Я?» – «Да, Татьяны именины
 В субботу. Оленька и мать
 Велели звать, и нет причины
 Тебе на зов не приезжать». —
 «Но куча будет там народу
 И всякого такого сброду…» —
 «И, никого, уверен я!
 Кто будет там? своя семья.
 Поедем, сделай одолженье!
 Ну, что ж?» – «Согласен». – «Как ты мил!»
 При сих словах он осушил
 Стакан, соседке приношенье,
 Потом разговорился вновь
 Про Ольгу: такова любовь!
 L
 Он весел был. Чрез две недели
 Назначен был счастливый срок.
 И тайна брачныя постели
 И сладостной любви венок
 Его восторгов ожидали.
 Гимена хлопоты, печали,
 Зевоты хладная чреда
 Ему не снились никогда.
 Меж тем как мы, враги Гимена,
 В домашней жизни зрим один
 Ряд утомительных картин,
 Роман во вкусе Лафонтена…[47]
 Мой бедный Ленский, сердцем он
 Для оной жизни был рожден.
 LI
 Он был любим… по крайней мере
 Так думал он, и был счастлив.
 Стократ блажен, кто предан вере,
 Кто, хладный ум угомонив,
 Покоится в сердечной неге,
 Как пьяный путник на ночлеге,
 Или, нежней, как мотылек,
 В весенний впившийся цветок;
 Но жалок тот, кто всё предвидит,
 Чья не кружится голова,
 Кто все движенья, все слова
 В их переводе ненавидит,
 Чье сердце опыт остудил
 И забываться запретил!</t>
  </si>
  <si>
    <t>Вскоре произошла встреча Онегина и Татьяны. Онегин сказал ей, что если бы решил обзавестись семьёй, то не нашёл бы невесты лучше её. Но брак не для него, и он не смог бы сделать Татьяну счастливой. Онегин проявил «души прямое благородство» и честно признался в своих братских, но не более, чувствах к Татьяне, он не хотел обмануть «доверчивость души невинной». Потом Онегин посоветовал ей держать свои чувства при себе, иначе «к беде неопытность ведёт». Татьяна была подавлена, грустила и увядала, но всё ещё надеялась на взаимность. Онегин же, подавив в душе волнение, произведённое письмом Татьяны, вёл праздный образ жизни, им всё больше овладевала скука. Ленский тем временем всё сильнее влюблялся в Ольгу и верил, что тоже любим. Наконец был назначен день их свадьбы. Однажды вечером за обедом у Онегина Ленский сказал, что они приглашены на именины Татьяны. Онегин согласился приехать.</t>
  </si>
  <si>
    <t>Глава 5.Сон Татьяны, её именины</t>
  </si>
  <si>
    <t>О, не знай сих страшных снов
 Ты, моя Светлана!
 Жуковский
 I
 В тот год осенняя погода
 Стояла долго на дворе,
 Зимы ждала, ждала природа.
 Снег выпал только в январе
 На третье в ночь. Проснувшись рано,
 В окно увидела Татьяна
 Поутру побелевший двор,
 Куртины, кровли и забор,
 На стеклах легкие узоры,
 Деревья в зимнем серебре,
 Сорок веселых на дворе
 И мягко устланные горы
 Зимы блистательным ковром.
 Всё ярко, всё бело кругом.
 II
 Зима!.. Крестьянин, торжествуя,
 На дровнях обновляет путь;
 Его лошадка, снег почуя,
 Плетется рысью как-нибудь;
 Бразды пушистые взрывая,
 Летит кибитка удалая;
 Ямщик сидит на облучке
 В тулупе, в красном кушаке.
 Вот бегает дворовый мальчик,
 В салазки жучку посадив,
 Себя в коня преобразив;
 Шалун уж заморозил пальчик:
 Ему и больно и смешно,
 А мать грозит ему в окно…
 III
 Но, может быть, такого рода
 Картины вас не привлекут:
 Всё это низкая природа;
 Изящного не много тут.
 Согретый вдохновенья богом,
 Другой поэт роскошным слогом
 Живописал нам первый снег
 И все оттенки зимних нег;[48]
 Он вас пленит, я в том уверен,
 Рисуя в пламенных стихах
 Прогулки тайные в санях;
 Но я бороться не намерен
 Ни с ним покамест, ни с тобой,
 Певец финляндки молодой![49]
 IV
 Татьяна (русская душою,
 Сама не зная почему)
 С ее холодною красою
 Любила русскую зиму,
 На солнце иней в день морозный,
 И сани, и зарею поздной
 Сиянье розовых снегов,
 И мглу крещенских вечеров.
 По старине торжествовали
 В их доме эти вечера:
 Служанки со всего двора
 Про барышень своих гадали
 И им сулили каждый год
 Мужьев военных и поход.
 V
 Татьяна верила преданьям
 Простонародной старины,
 И снам, и карточным гаданьям,
 И предсказаниям луны.
 Ее тревожили приметы;
 Таинственно ей все предметы
 Провозглашали что-нибудь,
 Предчувствия теснили грудь.
 Жеманный кот, на печке сидя,
 Мурлыча, лапкой рыльце мыл:
 То несомненный знак ей был,
 Что едут гости. Вдруг увидя
 Младой двурогий лик луны
 На небе с левой стороны,
 VI
 Она дрожала и бледнела.
 Когда ж падучая звезда
 По небу темному летела
 И рассыпалася, – тогда
 В смятенье Таня торопилась,
 Пока звезда еще катилась,
 Желанье сердца ей шепнуть.
 Когда случалось где-нибудь
 Ей встретить черного монаха
 Иль быстрый заяц меж полей
 Перебегал дорогу ей,
 Не зная, что начать со страха,
 Предчувствий горестных полна,
 Ждала несчастья уж она.
 VII
 Что ж? Тайну прелесть находила
 И в самом ужасе она:
 Так нас природа сотворила,
 К противуречию склонна.
 Настали святки. То-то радость!
 Гадает ветреная младость,
 Которой ничего не жаль,
 Перед которой жизни даль
 Лежит светла, необозрима;
 Гадает старость сквозь очки
 У гробовой своей доски,
 Всё потеряв невозвратимо;
 И всё равно: надежда им
 Лжет детским лепетом своим.
 VIII
 Татьяна любопытным взором
 На воск потопленный глядит:
 Он чудно вылитым узором
 Ей что-то чудное гласит;
 Из блюда, полного водою,
 Выходят кольца чередою;
 И вынулось колечко ей
 Под песенку старинных дней:
 «Там мужички-то всё богаты,
 Гребут лопатой серебро;
 Кому поем, тому добро
 И слава!» Но сулит утраты
 Сей песни жалостный напев;
 Милей кошурка сердцу дев.[50]
 IX
 Морозна ночь, всё небо ясно;
 Светил небесных дивный хор
 Течет так тихо, так согласно…
 Татьяна на широкий двор
 В открытом платьице выходит,
 На месяц зеркало наводит;
 Но в темном зеркале одна
 Дрожит печальная луна…
 Чу… снег хрустит… прохожий; дева
 К нему на цыпочках летит,
 И голосок ее звучит
 Нежней свирельного напева:
 Как ваше имя?[51] Смотрит он
 И отвечает: Агафон.
 X
 Татьяна, по совету няни
 Сбираясь ночью ворожить,
 Тихонько приказала в бане
 На два прибора стол накрыть;
 Но стало страшно вдруг Татьяне…
 И я – при мысли о Светлане
 Мне стало страшно – так и быть…
 С Татьяной нам не ворожить.
 Татьяна поясок шелковый
 Сняла, разделась и в постель
 Легла. Над нею вьется Лель,
 А под подушкою пуховой
 Девичье зеркало лежит.
 Утихло всё. Татьяна спит.
 XI
 И снится чудный сон Татьяне.
 Ей снится, будто бы она
 Идет по снеговой поляне,
 Печальной мглой окружена;
 В сугробах снежных перед нею
 Шумит, клубит волной своею
 Кипучий, темный и седой
 Поток, не скованный зимой;
 Две жердочки, склеены льдиной,
 Дрожащий, гибельный мосток,
 Положены через поток:
 И пред шумящею пучиной,
 Недоумения полна,
 Остановилася она.
 XII
 Как на досадную разлуку,
 Татьяна ропщет на ручей;
 Не видит никого, кто руку
 С той стороны подал бы ей;
 Но вдруг сугроб зашевелился,
 И кто ж из-под него явился?
 Большой, взъерошенный медведь;
 Татьяна ах! а он реветь,
 И лапу с острыми когтями
 Ей протянул; она скрепясь
 Дрожащей ручкой оперлась
 И боязливыми шагами
 Перебралась через ручей;
 Пошла – и что ж? медведь за ней!
 XIII
 Она, взглянуть назад не смея,
 Поспешный ускоряет шаг;
 Но от косматого лакея
 Не может убежать никак;
 Кряхтя, валит медведь несносный;
 Пред ними лес; недвижны сосны
 В своей нахмуренной красе;
 Отягчены их ветви все
 Клоками снега; сквозь вершины
 Осин, берез и лип нагих
 Сияет луч светил ночных;
 Дороги нет; кусты, стремнины
 Метелью все занесены,
 Глубоко в снег погружены.
 XIV
 Татьяна в лес; медведь за нею;
 Снег рыхлый по колено ей;
 То длинный сук ее за шею
 Зацепит вдруг, то из ушей
 Златые серьги вырвет силой;
 То в хрупком снеге с ножки милой
 Увязнет мокрый башмачок;
 То выронит она платок;
 Поднять ей некогда; боится,
 Медведя слышит за собой,
 И даже трепетной рукой
 Одежды край поднять стыдится;
 Она бежит, он всё вослед,
 И сил уже бежать ей нет.
 XV
 Упала в снег; медведь проворно
 Ее хватает и несет;
 Она бесчувственно-покорна,
 Не шевельнется, не дохнет;
 Он мчит ее лесной дорогой;
 Вдруг меж дерев шалаш убогой;
 Кругом всё глушь; отвсюду он
 Пустынным снегом занесен,
 И ярко светится окошко,
 И в шалаше и крик, и шум;
 Медведь промолвил: «Здесь мой кум:
 Погрейся у него немножко!»
 И в сени прямо он идет,
 И на порог ее кладет.
 XVI
 Опомнилась, глядит Татьяна:
 Медведя нет; она в сенях;
 За дверью крик и звон стакана,
 Как на больших похоронах;
 Не видя тут ни капли толку,
 Глядит она тихонько в щелку,
 И что же видит?.. за столом
 Сидят чудовища кругом:
 Один в рогах, с собачьей мордой,
 Другой с петушьей головой,
 Здесь ведьма с козьей бородой,
 Тут остов чопорный и гордый,
 Там карла с хвостиком, а вот
 Полу-журавль и полу-кот.
 XVII
 Еще страшней, еще чуднее:
 Вот рак верхом на пауке,
 Вот череп на гусиной шее
 Вертится в красном колпаке,
 Вот мельница вприсядку пляшет
 И крыльями трещит и машет;
 Лай, хохот, пенье, свист и хлоп,
 Людская молвь и конский топ![52]
 Но что подумала Татьяна,
 Когда узнала меж гостей
 Того, кто мил и страшен ей,
 Героя нашего романа!
 Онегин за столом сидит
 И в дверь украдкою глядит.
 XVIII
 Он знак подаст – и все хлопочут;
 Он пьет – все пьют и все кричат;
 Он засмеется – все хохочут;
 Нахмурит брови – все молчат;
 Так, он хозяин, это ясно:
 И Тане уж не так ужасно,
 И любопытная теперь
 Немного растворила дверь…
 Вдруг ветер дунул, загашая
 Огонь светильников ночных;
 Смутилась шайка домовых;
 Онегин, взорами сверкая,
 Из-за стола гремя встает;
 Все встали: он к дверям идет.
 XIX
 И страшно ей; и торопливо
 Татьяна силится бежать:
 Нельзя никак; нетерпеливо
 Метаясь, хочет закричать:
 Не может; дверь толкнул Евгений,
 И взорам адских привидений
 Явилась дева; ярый смех
 Раздался дико; очи всех,
 Копыта, хоботы кривые,
 Хвосты хохлатые, клыки,
 Усы, кровавы языки,
 Рога и пальцы костяные,
 Всё указует на нее,
 И все кричат: мое! мое!
 XX
 Мое! – сказал Евгений грозно,
 И шайка вся сокрылась вдруг;
 Осталася во тьме морозной
 Младая дева с ним сам-друг;
 Онегин тихо увлекает[53]
 Татьяну в угол и слагает
 Ее на шаткую скамью
 И клонит голову свою
 К ней на плечо; вдруг Ольга входит,
 За нею Ленский; свет блеснул,
 Онегин руку замахнул,
 И дико он очами бродит,
 И незваных гостей бранит;
 Татьяна чуть жива лежит.
 XXI
 Спор громче, громче; вдруг Евгений
 Хватает длинный нож, и вмиг
 Повержен Ленский; страшно тени
 Сгустились; нестерпимый крик
 Раздался… хижина шатнулась…
 И Таня в ужасе проснулась…
 Глядит, уж в комнате светло;
 В окне сквозь мерзлое стекло
 Зари багряный луч играет;
 Дверь отворилась. Ольга к ней,
 Авроры северной алей
 И легче ласточки, влетает;
 «Ну, – говорит, – скажи ж ты мне,
 Кого ты видела во сне?»
 XXII
 Но та, сестры не замечая,
 В постеле с книгою лежит,
 За листом лист перебирая,
 И ничего не говорит.
 Хоть не являла книга эта
 Ни сладких вымыслов поэта,
 Ни мудрых истин, ни картин,
 Но ни Виргилий, ни Расин,
 Ни Скотт, ни Байрон, ни Сенека,
 Ни даже Дамских Мод Журнал
 Так никого не занимал:
 То был, друзья, Мартын Задека,[54]
 Глава халдейских мудрецов,
 Гадатель, толкователь снов.
 XXIII
 Сие глубокое творенье
 Завез кочующий купец
 Однажды к ним в уединенье
 И для Татьяны наконец
 Его с разрозненной Мальвиной
 Он уступил за три с полтиной,
 В придачу взяв еще за них
 Собранье басен площадных,
 Грамматику, две Петриады,
 Да Мармонтеля третий том.
 Мартын Задека стал потом
 Любимец Тани… Он отрады
 Во всех печалях ей дарит
 И безотлучно с нею спит.
 XXIV
 Ее тревожит сновиденье.
 Не зная, как его понять,
 Мечтанья страшного значенье
 Татьяна хочет отыскать.
 Татьяна в оглавленье кратком
 Находит азбучным порядком
 Слова: бор, буря, ведьма, ель,
 Еж, мрак, мосток, медведь, метель
 И прочая. Ее сомнений
 Мартын Задека не решит;
 Но сон зловещий ей сулит
 Печальных много приключений.
 Дней несколько она потом
 Всё беспокоилась о том.
 XXV
 Но вот багряною рукою[55]
 Заря от утренних долин
 Выводит с солнцем за собою
 Веселый праздник именин.
 С утра дом Лариной гостями
 Весь полон; целыми семьями
 Соседи съехались в возках,
 В кибитках, в бричках и в санях.
 В передней толкотня, тревога;
 В гостиной встреча новых лиц,
 Лай мосек, чмоканье девиц,
 Шум, хохот, давка у порога,
 Поклоны, шарканье гостей,
 Кормилиц крик и плач детей.
 XXVI
 С своей супругою дородной
 Приехал толстый Пустяков;
 Гвоздин, хозяин превосходный,
 Владелец нищих мужиков;
 Скотинины, чета седая,
 С детьми всех возрастов, считая
 От тридцати до двух годов;
 Уездный франтик Петушков,
 Мой брат двоюродный, Буянов,
 В пуху, в картузе с козырьком[56]
 (Как вам, конечно, он знаком),
 И отставной советник Флянов,
 Тяжелый сплетник, старый плут,
 Обжора, взяточник и шут.
 XXVII
 С семьей Панфила Харликова
 Приехал и мосье Трике,
 Остряк, недавно из Тамбова,
 В очках и в рыжем парике.
 Как истинный француз, в кармане
 Трике привез куплет Татьяне
 На голос, знаемый детьми:
 Réveillez-vous, belle endormie.[57]
 Меж ветхих песен альманаха
 Был напечатан сей куплет;
 Трике, догадливый поэт,
 Его на свет явил из праха,
 И смело вместо belle Nina[58]
 Поставил belle Tatiana.[59]
 XXVIII
 И вот из ближнего посада,
 Созревших барышень кумир,
 Уездных матушек отрада,
 Приехал ротный командир;
 Вошел… Ах, новость, да какая!
 Музыка будет полковая!
 Полковник сам ее послал.
 Какая радость: будет бал!
 Девчонки прыгают заране;[60]
 Но кушать подали. Четой
 Идут за стол рука с рукой.
 Теснятся барышни к Татьяне;
 Мужчины против; и, крестясь,
 Толпа жужжит, за стол садясь.
 XXIX
 На миг умолкли разговоры;
 Уста жуют. Со всех сторон
 Гремят тарелки и приборы,
 Да рюмок раздается звон.
 Но вскоре гости понемногу
 Подъемлют общую тревогу.
 Никто не слушает, кричат,
 Смеются, спорят и пищат.
 Вдруг двери настежь. Ленский входит,
 И с ним Онегин. «Ах, творец! —
 Кричит хозяйка: – наконец!»
 Теснятся гости, всяк отводит
 Приборы, стулья поскорей;
 Зовут, сажают двух друзей.
 XXX
 Сажают прямо против Тани,
 И, утренней луны бледней
 И трепетней гонимой лани,
 Она темнеющих очей
 Не подымает: пышет бурно
 В ней страстный жар; ей душно, дурно;
 Она приветствий двух друзей
 Не слышит, слезы из очей
 Хотят уж капать; уж готова
 Бедняжка в обморок упасть;
 Но воля и рассудка власть
 Превозмогли. Она два слова
 Сквозь зубы молвила тишком
 И усидела за столом.
 XXXI
 Траги-нервических явлений,
 Девичьих обмороков, слез
 Давно терпеть не мог Евгений:
 Довольно их он перенес.
 Чудак, попав на пир огромный,
 Уж был сердит. Но, девы томной
 Заметя трепетный порыв,
 С досады взоры опустив,
 Надулся он и, негодуя,
 Поклялся Ленского взбесить
 И уж порядком отомстить.
 Теперь, заране торжествуя,
 Он стал чертить в душе своей
 Карикатуры всех гостей.
 XXXII
 Конечно, не один Евгений
 Смятенье Тани видеть мог;
 Но целью взоров и суждений
 В то время жирный был пирог
 (К несчастию, пересоленный);
 Да вот в бутылке засмоленной,
 Между жарким и блан-манже,
 Цимлянское несут уже;
 За ним строй рюмок узких, длинных,
 Подобно талии твоей,
 Зизи, кристалл души моей,
 Предмет стихов моих невинных,
 Любви приманчивый фиал,
 Ты, от кого я пьян бывал!
 XXXIII
 Освободясь от пробки влажной,
 Бутылка хлопнула; вино
 Шипит; и вот с осанкой важной,
 Куплетом мучимый давно,
 Трике встает; пред ним собранье
 Хранит глубокое молчанье.
 Татьяна чуть жива; Трике,
 К ней обратясь с листком в руке,
 Запел, фальшивя. Плески, клики
 Его приветствуют. Она
 Певцу присесть принуждена;
 Поэт же скромный, хоть великий,
 Ее здоровье первый пьет
 И ей куплет передает.
 XXXIV
 Пошли приветы, поздравленья:
 Татьяна всех благодарит.
 Когда же дело до Евгенья
 Дошло, то девы томный вид,
 Ее смущение, усталость
 В его душе родили жалость:
 Он молча поклонился ей;
 Но как-то взор его очей
 Был чудно нежен. Оттого ли,
 Что он и вправду тронут был,
 Иль он, кокетствуя, шалил,
 Невольно ль, иль из доброй воли,
 Но взор сей нежность изъявил:
 Он сердце Тани оживил.
 XXXV
 Гремят отдвинутые стулья;
 Толпа в гостиную валит:
 Так пчел из лакомого улья
 На ниву шумный рой летит.
 Довольный праздничным обедом
 Сосед сопит перед соседом;
 Подсели дамы к камельку;
 Девицы шепчут в уголку;
 Столы зеленые раскрыты:
 Зовут задорных игроков
 Бостон и ломбер стариков,
 И вист, доныне знаменитый,
 Однообразная семья,
 Все жадной скуки сыновья.
 XXXVI
 Уж восемь робертов сыграли
 Герои виста; восемь раз
 Они места переменяли;
 И чай несут. Люблю я час
 Определять обедом, чаем
 И ужином. Мы время знаем
 В деревне без больших сует:
 Желудок – верный наш брегет;
 И кстати я замечу в скобках,
 Что речь веду в моих строфах
 Я столь же часто о пирах,
 О разных кушаньях и пробках,
 Как ты, божественный Омир,
 Ты, тридцати веков кумир!
 XXXVII. XXXVIII. XXXIX
 Но чай несут: девицы чинно
 Едва за блюдечки взялись,
 Вдруг из-за двери в зале длинной
 Фагот и флейта раздались.
 Обрадован музыки громом,
 Оставя чашку чаю с ромом,
 Парис окружных городков,
 Подходит к Ольге Петушков,
 К Татьяне Ленский; Харликову,
 Невесту переспелых лет,
 Берет тамбовский мой поэт,
 Умчал Буянов Пустякову,
 И в залу высыпали все,
 И бал блестит во всей красе.
 XL
 В начале моего романа
 (Смотрите первую тетрадь)
 Хотелось вроде мне Альбана
 Бал петербургский описать;
 Но, развлечен пустым мечтаньем,
 Я занялся воспоминаньем
 О ножках мне знакомых дам.
 По вашим узеньким следам,
 О ножки, полно заблуждаться!
 С изменой юности моей
 Пора мне сделаться умней,
 В делах и в слоге поправляться,
 И эту пятую тетрадь
 От отступлений очищать.
 XLI
 Однообразный и безумный,
 Как вихорь жизни молодой,
 Кружится вальса вихорь шумный;
 Чета мелькает за четой.
 К минуте мщенья приближаясь,
 Онегин, втайне усмехаясь,
 Подходит к Ольге. Быстро с ней
 Вертится около гостей,
 Потом на стул ее сажает,
 Заводит речь о том, о сем;
 Спустя минуты две потом
 Вновь с нею вальс он продолжает;
 Все в изумленье. Ленский сам
 Не верит собственным глазам.
 XLII
 Мазурка раздалась. Бывало,
 Когда гремел мазурки гром,
 В огромной зале всё дрожало,
 Паркет трещал под каблуком,
 Тряслися, дребезжали рамы;
 Теперь не то: и мы, как дамы,
 Скользим по лаковым доскам.
 Но в городах, по деревням
 Еще мазурка сохранила
 Первоначальные красы:
 Припрыжки, каблуки, усы
 Всё те же; их не изменила
 Лихая мода, наш тиран,
 Недуг новейших россиян.
 XLIII. XLIV
 Буянов, братец мой задорный,
 К герою нашему подвел
 Татьяну с Ольгою; проворно
 Онегин с Ольгою пошел;
 Ведет ее, скользя небрежно,
 И, наклонясь, ей шепчет нежно
 Какой-то пошлый мадригал
 И руку жмет – и запылал
 В ее лице самолюбивом
 Румянец ярче. Ленский мой
 Всё видел: вспыхнул, сам не свой;
 В негодовании ревнивом
 Поэт конца мазурки ждет
 И в котильон ее зовет.
 XLV
 Но ей нельзя. Нельзя? Но что же?
 Да Ольга слово уж дала
 Онегину. О Боже, Боже!
 Что слышит он? Она могла…
 Возможно ль? Чуть лишь из пеленок,
 Кокетка, ветреный ребенок!
 Уж хитрость ведает она,
 Уж изменять научена!
 Не в силах Ленский снесть удара;
 Проказы женские кляня,
 Выходит, требует коня
 И скачет. Пистолетов пара,
 Две пули – больше ничего —
 Вдруг разрешат судьбу его.</t>
  </si>
  <si>
    <t>Наступила зима. На святки Татьяна хотела «ночью ворожить», но в последний момент испугалась и передумала. Той же ночью ей приснился страшный сон. В нём Татьяна хотела перейти через кипучий ручей. Вдруг перед Татьяной появился медведь, помог ей переправиться, а потом стал её преследовать. Татьяна долго бежала от него и от усталости упала в снег. Зверь поднял её, принёс к лесной хижине и исчез. Татьяна вошла в сени и через щёлку заглянула в комнату. Там вокруг стола сидели жуткие чудовища, и среди них — Онегин, которого чудища беспрекословно слушались. Татьяна чуть приоткрыла дверь, чудища увидели девушку и бросились к ней, но Онегин сказал: «моё», и чудища исчезли. Онегин увлёк Татьяну на скамью. В этот момент в хижину вошли Ольга и Ленский. Онегин начал бранить незваных гостей и в пылу ссоры заколол ножом своего друга. Стены хижины пошатнулись, раздался крик и Татьяна проснулась. Её долго тревожил страшный сон, но разгадать его по книгам она так и не смогла. И вот настал день Татьяниных именин, дом был полон гостей: молодых и старых, толстых и тощих, сплетников, обжор, взяточников и уездных франтов. Вскоре появились и Ленский с Онегиным, их посадили за стол напротив Татьяны, которая побледнела, разволновалась и чуть не упала в обморок. Но «воля и рассудка власть превозмогли», Татьяна «усидела за столом». Онегин не мог терпеть излишней женской чувствительности, был раздосадован шумным сборищем и решил отомстить Ленскому. Обед сменился балом. Онегин весь вечер ухаживал за Ольгой. Ленский «в негодовании ревнивом» уехал и решил вызвать Онегина на дуэль.</t>
  </si>
  <si>
    <t>Глава 6.Онегин убивает Ленского на дуэли</t>
  </si>
  <si>
    <t>La, sotto i giorni nubilosi e brevi,
 Nasce una gente a cuil morir non dole.
 Petr.[61]
 I
 Заметив, что Владимир скрылся,
 Онегин, скукой вновь гоним,
 Близ Ольги в думу погрузился,
 Довольный мщением своим.
 За ним и Оленька зевала,
 Глазами Ленского искала,
 И бесконечный котильон
 Ее томил, как тяжкий сон.
 Но кончен он. Идут за ужин.
 Постели стелют; для гостей
 Ночлег отводят от сеней
 До самой девичьи. Всем нужен
 Покойный сон. Онегин мой
 Один уехал спать домой.
 II
 Всё успокоилось: в гостиной
 Храпит тяжелый Пустяков
 С своей тяжелой половиной.
 Гвоздин, Буянов, Петушков
 И Флянов, не совсем здоровый,
 На стульях улеглись в столовой,
 А на полу мосье Трике,
 В фуфайке, в старом колпаке.
 Девицы в комнатах Татьяны
 И Ольги все объяты сном.
 Одна, печальна под окном
 Озарена лучом Дианы,
 Татьяна бедная не спит
 И в поле темное глядит.
 III
 Его нежданным появленьем,
 Мгновенной нежностью очей
 И странным с Ольгой поведеньем
 До глубины души своей
 Она проникнута; не может
 Никак понять его; тревожит
 Ее ревнивая тоска,
 Как будто хладная рука
 Ей сердце жмет, как будто бездна
 Под ней чернеет и шумит…
 «Погибну, – Таня говорит, —
 Но гибель от него любезна.
 Я не ропщу: зачем роптать?
 Не может он мне счастья дать».
 IV
 Вперед, вперед, моя исторья!
 Лицо нас новое зовет.
 В пяти верстах от Красногорья,
 Деревни Ленского, живет
 И здравствует еще доныне
 В философической пустыне
 Зарецкий, некогда буян,
 Картежной шайки атаман,
 Глава повес, трибун трактирный,
 Теперь же добрый и простой
 Отец семейства холостой,
 Надежный друг, помещик мирный
 И даже честный человек:
 Так исправляется наш век!
 V
 Бывало, льстивый голос света
 В нем злую храбрость выхвалял:
 Он, правда, в туз из пистолета
 В пяти саженях попадал,
 И то сказать, что и в сраженье
 Раз в настоящем упоенье
 Он отличился, смело в грязь
 С коня калмыцкого свалясь,
 Как зюзя пьяный, и французам
 Достался в плен: драгой залог!
 Новейший Регул, чести бог,
 Готовый вновь предаться узам,
 Чтоб каждым утром у Вери[62]
 В долг осушать бутылки три.
 VI
 Бывало, он трунил забавно,
 Умел морочить дурака
 И умного дурачить славно,
 Иль явно, иль исподтишка,
 Хоть и ему иные штуки
 Не проходили без науки,
 Хоть иногда и сам впросак
 Он попадался, как простак.
 Умел он весело поспорить,
 Остро и тупо отвечать,
 Порой расчетливо смолчать,
 Порой расчетливо повздорить,
 Друзей поссорить молодых
 И на барьер поставить их,
 VII
 Иль помириться их заставить,
 Дабы позавтракать втроем,
 И после тайно обесславить
 Веселой шуткою, враньем.
 Sel alia tempora![63] Удалость
 (Как сон любви, другая шалость)
 Проходит с юностью живой.
 Как я сказал, Зарецкий мой,
 Под сень черемух и акаций
 От бурь укрывшись наконец,
 Живет, как истинный мудрец,
 Капусту садит, как Гораций,
 Разводит уток и гусей
 И учит азбуке детей.
 VIII
 Он был не глуп; и мой Евгений,
 Не уважая сердца в нем,
 Любил и дух его суждений,
 И здравый толк о том, о сем.
 Он с удовольствием, бывало,
 Видался с ним, и так нимало
 Поутру не был удивлен,
 Когда его увидел он.
 Тот после первого привета,
 Прервав начатый разговор,
 Онегину, осклабя взор,
 Вручил записку от поэта.
 К окну Онегин подошел
 И про себя ее прочел.
 IX
 То был приятный, благородный,
 Короткий вызов, иль картель:
 Учтиво, с ясностью холодной
 Звал друга Ленский на дуэль.
 Онегин с первого движенья,
 К послу такого порученья
 Оборотясь, без лишних слов
 Сказал, что он всегда готов.
 Зарецкий встал без объяснений;
 Остаться доле не хотел,
 Имея дома много дел,
 И тотчас вышел; но Евгений
 Наедине с своей душой
 Был недоволен сам собой.
 X
 И поделом: в разборе строгом,
 На тайный суд себя призвав,
 Он обвинял себя во многом:
 Во-первых, он уж был неправ,
 Что над любовью робкой, нежной
 Так подшутил вечор небрежно.
 А во-вторых: пускай поэт
 Дурачится; в осьмнадцать лет
 Оно простительно. Евгений,
 Всем сердцем юношу любя,
 Был должен оказать себя
 Не мячиком предрассуждений,
 Не пылким мальчиком, бойцом,
 Но мужем с честью и с умом.
 XI
 Он мог бы чувства обнаружить,
 А не щетиниться, как зверь;
 Он должен был обезоружить
 Младое сердце. «Но теперь
 Уж поздно; время улетело…
 К тому ж – он мыслит – в это дело
 Вмешался старый дуэлист;
 Он зол, он сплетник, он речист…
 Конечно, быть должно презренье
 Ценой его забавных слов,
 Но шепот, хохотня глупцов…»
 И вот общественное мненье![64]
 Пружина чести, наш кумир!
 И вот на чем вертится мир!
 XII
 Кипя враждой нетерпеливой,
 Ответа дома ждет поэт;
 И вот сосед велеречивый
 Привез торжественно ответ.
 Теперь ревнивцу то-то праздник!
 Он всё боялся, чтоб проказник
 Не отшутился как-нибудь,
 Уловку выдумав и грудь
 Отворотив от пистолета.
 Теперь сомненья решены:
 Они на мельницу должны
 Приехать завтра до рассвета,
 Взвести друг на друга курок
 И метить в ляжку иль в висок.
 XIII
 Решась кокетку ненавидеть,
 Кипящий Ленский не хотел
 Пред поединком Ольгу видеть,
 На солнце, на часы смотрел,
 Махнул рукою напоследок —
 И очутился у соседок.
 Он думал Оленьку смутить,
 Своим приездом поразить;
 Не тут-то было: как и прежде,
 На встречу бедного певца
 Прыгнула Оленька с крыльца,
 Подобна ветреной надежде,
 Резва, беспечна, весела,
 Ну точно та же, как была.
 XIV
 «Зачем вечор так рано скрылись?» —
 Был первый Оленькин вопрос.
 Все чувства в Ленском помутились,
 И молча он повесил нос.
 Исчезла ревность и досада
 Пред этой ясностию взгляда,
 Пред этой нежной простотой,
 Пред этой резвою душой!..
 Он смотрит в сладком умиленье;
 Он видит: он еще любим;
 Уж он, раскаяньем томим,
 Готов просить у ней прощенье,
 Трепещет, не находит слов,
 Он счастлив, он почти здоров…
 XV. XVI. XVII
 И вновь задумчивый, унылый
 Пред милой Ольгою своей,
 Владимир не имеет силы
 Вчерашний день напомнить ей;
 Он мыслит: «Буду ей спаситель.
 Не потерплю, чтоб развратитель
 Огнем и вздохов и похвал
 Младое сердце искушал;
 Чтоб червь презренный, ядовитый
 Точил лилеи стебелек;
 Чтобы двухутренний цветок
 Увял еще полураскрытый».
 Всё это значило, друзья:
 С приятелем стреляюсь я.
 XVIII
 Когда б он знал, какая рана
 Моей Татьяны сердце жгла!
 Когда бы ведала Татьяна,
 Когда бы знать она могла,
 Что завтра Ленский и Евгений
 Заспорят о могильной сени;
 Ах, может быть, ее любовь
 Друзей соединила б вновь!
 Но этой страсти и случайно
 Еще никто не открывал.
 Онегин обо всем молчал;
 Татьяна изнывала тайно;
 Одна бы няня знать могла,
 Да недогадлива была.
 XIX
 Весь вечер Ленский был рассеян,
 То молчалив, то весел вновь;
 Но тот, кто музою взлелеян,
 Всегда таков: нахмуря бровь,
 Садился он за клавикорды
 И брал на них одни аккорды,
 То, к Ольге взоры устремив,
 Шептал: не правда ль? я счастлив.
 Но поздно; время ехать. Сжалось
 В нем сердце, полное тоской;
 Прощаясь с девой молодой,
 Оно как будто разрывалось.
 Она глядит ему в лицо.
 «Что с вами?» – «Так». – И на крыльцо.
 XX
 Домой приехав, пистолеты
 Он осмотрел, потом вложил
 Опять их в ящик и, раздетый,
 При свечке, Шиллера открыл;
 Но мысль одна его объемлет;
 В нем сердце грустное не дремлет:
 С неизъяснимою красой
 Он видит Ольгу пред собой.
 Владимир книгу закрывает,
 Берет перо; его стихи,
 Полны любовной чепухи,
 Звучат и льются. Их читает
 Он вслух, в лирическом жару,
 Как Дельвиг пьяный на пиру.
 XXI
 Стихи на случай сохранились;
 Я их имею; вот они:
 «Куда, куда вы удалились,
 Весны моей златые дни?
 Что день грядущий мне готовит?
 Его мой взор напрасно ловит,
 В глубокой мгле таится он.
 Нет нужды; прав судьбы закон.
 Паду ли я, стрелой пронзенный,
 Иль мимо пролетит она,
 Всё благо: бдения и сна
 Приходит час определенный;
 Благословен и день забот,
 Благословен и тьмы приход!
 XXII
 Блеснет заутра луч денницы
 И заиграет яркий день;
 А я, быть может, я гробницы
 Сойду в таинственную сень,
 И память юного поэта
 Поглотит медленная Лета,
 Забудет мир меня; но ты
 Придешь ли, дева красоты,
 Слезу пролить над ранней урной
 И думать: он меня любил,
 Он мне единой посвятил
 Рассвет печальный жизни бурной!..
 Сердечный друг, желанный друг,
 Приди, приди: я твой супруг!..»
 XXIII
 Так он писал темно и вяло
 (Что романтизмом мы зовем,
 Хоть романтизма тут нимало
 Не вижу я; да что нам в том?)
 И наконец перед зарею,
 Склонясь усталой головою,
 На модном слове идеал
 Тихонько Ленский задремал;
 Но только сонным обаяньем
 Он позабылся, уж сосед
 В безмолвный входит кабинет
 И будит Ленского воззваньем:
 «Пора вставать: седьмой уж час.
 Онегин, верно, ждет уж нас».
 XXIV
 Но ошибался он: Евгений
 Спал в это время мертвым сном.
 Уже редеют ночи тени
 И встречен Веспер петухом;
 Онегин спит себе глубоко.
 Уж солнце катится высоко,
 И перелетная метель
 Блестит и вьется; но постель
 Еще Евгений не покинул,
 Еще над ним летает сон.
 Вот наконец проснулся он
 И полы завеса раздвинул;
 Глядит – и видит, что пора
 Давно уж ехать со двора.
 XXV
 Он поскорей звонит. Вбегает
 К нему слуга француз Гильо,
 Халат и туфли предлагает
 И подает ему белье.
 Спешит Онегин одеваться,
 Слуге велит приготовляться
 С ним вместе ехать и с собой
 Взять также ящик боевой.
 Готовы санки беговые.
 Он сел, на мельницу летит.
 Примчались. Он слуге велит
 Лепажа[65] стволы роковые
 Нести за ним, а лошадям
 Отъехать в поле к двум дубкам.
 XXVI
 Опершись на плотину, Ленский
 Давно нетерпеливо ждал;
 Меж тем, механик деревенский,
 Зарецкий жернов осуждал.
 Идет Онегин с извиненьем.
 «Но где же, – молвил с изумленьем
 Зарецкий, – где ваш секундант?»
 В дуэлях классик и педант,
 Любил методу он из чувства,
 И человека растянуть
 Он позволял – не как-нибудь,
 Но в строгих правилах искусства,
 По всем преданьям старины
 (Что похвалить мы в нем должны).
 XXVII
 «Мой секундант? – сказал Евгений, —
 Вот он: мой друг, monsieur Guillot.
 Я не предвижу возражений
 На представление мое;
 Хоть человек он неизвестный,
 Но уж, конечно, малый честный».
 Зарецкий губу закусил.
 Онегин Ленского спросил:
 «Что ж, начинать?» – «Начнем, пожалуй»,—
 Сказал Владимир. И пошли
 За мельницу. Пока вдали
 Зарецкий наш и честный малый
 Вступили в важный договор,
 Враги стоят, потупя взор.
 XXVIII
 Враги! Давно ли друг от друга
 Их жажда крови отвела?
 Давно ль они часы досуга,
 Трапезу, мысли и дела
 Делили дружно? Ныне злобно,
 Врагам наследственным подобно,
 Как в страшном, непонятном сне,
 Они друг другу в тишине
 Готовят гибель хладнокровно…
 Не засмеяться ль им, пока
 Не обагрилась их рука,
 Не разойтиться ль полюбовно?..
 Но дико светская вражда
 Боится ложного стыда.
 XXIX
 Вот пистолеты уж блеснули,
 Гремит о шомпол молоток.
 В граненый ствол уходят пули,
 И щелкнул в первый раз курок.
 Вот порох струйкой сероватой
 На полку сыплется. Зубчатый,
 Надежно ввинченный кремень
 Взведен еще. За ближний пень
 Становится Гильо смущенный.
 Плащи бросают два врага.
 Зарецкий тридцать два шага
 Отмерил с точностью отменной,
 Друзей развел по крайний след,
 И каждый взял свой пистолет.
 XXX
 «Теперь сходитесь».
 Хладнокровно,
 Еще не целя, два врага
 Походкой твердой, тихо, ровно
 Четыре перешли шага,
 Четыре смертные ступени.
 Свой пистолет тогда Евгений,
 Не преставая наступать,
 Стал первый тихо подымать.
 Вот пять шагов еще ступили,
 И Ленский, жмуря левый глаз,
 Стал также целить – но как раз
 Онегин выстрелил… Пробили
 Часы урочные: поэт
 Роняет молча пистолет.
 XXXI
 На грудь кладет тихонько руку
 И падает. Туманный взор
 Изображает смерть, не муку.
 Так медленно по скату гор,
 На солнце искрами блистая,
 Спадает глыба снеговая.
 Мгновенным холодом облит,
 Онегин к юноше спешит,
 Глядит, зовет его… напрасно:
 Его уж нет. Младой певец
 Нашел безвременный конец!
 Дохнула буря, цвет прекрасный
 Увял на утренней заре,
 Потух огонь на алтаре!..
 XXXII
 Недвижим он лежал, и странен
 Был томный мир его чела.
 Под грудь он был навылет ранен;
 Дымясь, из раны кровь текла.
 Тому назад одно мгновенье
 В сем сердце билось вдохновенье,
 Вражда, надежда и любовь,
 Играла жизнь, кипела кровь;
 Теперь, как в доме опустелом,
 Всё в нем и тихо и темно;
 Замолкло навсегда оно.
 Закрыты ставни, окна мелом
 Забелены. Хозяйки нет.
 А где, Бог весть. Пропал и след.
 XXXIII
 Приятно дерзкой эпиграммой
 Взбесить оплошного врага;
 Приятно зреть, как он, упрямо
 Склонив бодливые рога,
 Невольно в зеркало глядится
 И узнавать себя стыдится;
 Приятней, если он, друзья,
 Завоет сдуру: это я!
 Еще приятнее в молчанье
 Ему готовить честный гроб
 И тихо целить в бледный лоб
 На благородном расстоянье;
 Но отослать его к отцам
 Едва ль приятно будет вам.
 XXXIV
 Что ж, если вашим пистолетом
 Сражен приятель молодой,
 Нескромным взглядом, иль ответом,
 Или безделицей иной
 Вас оскорбивший за бутылкой,
 Иль даже сам в досаде пылкой
 Вас гордо вызвавший на бой,
 Скажите: вашею душой
 Какое чувство овладеет,
 Когда недвижим, на земле
 Пред вами с смертью на челе,
 Он постепенно костенеет,
 Когда он глух и молчалив
 На ваш отчаянный призыв?
 XXXV
 В тоске сердечных угрызений,
 Рукою стиснув пистолет,
 Глядит на Ленского Евгений.
 «Ну, что ж? убит», – решил сосед.
 Убит!.. Сим страшным восклицаньем
 Сражен, Онегин с содроганьем
 Отходит и людей зовет.
 Зарецкий бережно кладет
 На сани труп оледенелый;
 Домой везет он страшный клад.
 Почуя мертвого, храпят
 И бьются кони, пеной белой
 Стальные мочат удила,
 И полетели как стрела.
 XXXVI
 Друзья мои, вам жаль поэта:
 Во цвете радостных надежд,
 Их не свершив еще для света,
 Чуть из младенческих одежд,
 Увял! Где жаркое волненье,
 Где благородное стремленье
 И чувств и мыслей молодых,
 Высоких, нежных, удалых?
 Где бурные любви желанья,
 И жажда знаний и труда,
 И страх порока и стыда,
 И вы, заветные мечтанья,
 Вы, призрак жизни неземной,
 Вы, сны поэзии святой!
 XXXVII
 Быть может, он для блага мира
 Иль хоть для славы был рожден;
 Его умолкнувшая лира
 Гремучий, непрерывный звон
 В веках поднять могла. Поэта,
 Быть может, на ступенях света
 Ждала высокая ступень.
 Его страдальческая тень,
 Быть может, унесла с собою
 Святую тайну, и для нас
 Погиб животворящий глас,
 И за могильною чертою
 К ней не домчится гимн времен,
 Благословение племен.
 XXXVIII. XXXIX
 А может быть и то: поэта
 Обыкновенный ждал удел.
 Прошли бы юношества лета:
 В нем пыл души бы охладел.
 Во многом он бы изменился,
 Расстался б с музами, женился,
 В деревне, счастлив и рогат,
 Носил бы стеганый халат;
 Узнал бы жизнь на самом деле,
 Подагру б в сорок лет имел,
 Пил, ел, скучал, толстел, хирел.
 И наконец в своей постеле
 Скончался б посреди детей,
 Плаксивых баб и лекарей.
 XL
 Но что бы ни было, читатель,
 Увы! любовник молодой,
 Поэт, задумчивый мечтатель,
 Убит приятельской рукой!
 Есть место: влево от селенья,
 Где жил питомец вдохновенья,
 Две сосны корнями срослись;
 Под ними струйки извились
 Ручья соседственной долины.
 Там пахарь любит отдыхать,
 И жницы в волны погружать
 Приходят звонкие кувшины;
 Там у ручья в тени густой
 Поставлен памятник простой.
 XLI
 Под ним (как начинает капать
 Весенний дождь на злак полей)
 Пастух, плетя свой пестрый лапоть,
 Поет про волжских рыбарей;
 И горожанка молодая,
 В деревне лето провождая,
 Когда стремглав верхом она
 Несется по полям одна,
 Коня пред ним остановляет,
 Ремянный повод натянув,
 И, флер от шляпы отвернув,
 Глазами беглыми читает
 Простую надпись – и слеза
 Туманит нежные глаза.
 XLII
 И шагом едет в чистом поле,
 В мечтанья погрузясь, она;
 Душа в ней долго поневоле
 Судьбою Ленского полна;
 И мыслит: «Что-то с Ольгой стало?
 В ней сердце долго ли страдало,
 Иль скоро слез прошла пора?
 И где теперь ее сестра?
 И где ж беглец людей и света,
 Красавиц модных модный враг,
 Где этот пасмурный чудак,
 Убийца юного поэта?»
 Со временем отчет я вам
 Подробно обо всем отдам,
 XLIII
 Но не теперь. Хоть я сердечно
 Люблю героя моего,
 Хоть возвращусь к нему, конечно,
 Но мне теперь не до него.
 Лета к суровой прозе клонят,
 Лета шалунью рифму гонят,
 И я – со вздохом признаюсь —
 За ней ленивей волочусь.
 Перу старинной нет охоты
 Марать летучие листы;
 Другие, хладные мечты,
 Другие, строгие заботы
 И в шуме света и в тиши
 Тревожат сон моей души.
 XLIV
 Познал я глас иных желаний,
 Познал я новую печаль;
 Для первых нет мне упований,
 А старой мне печали жаль.
 Мечты, мечты! где ваша сладость?
 Где, вечная к ней рифма, младость?
 Ужель и вправду наконец
 Увял, увял ее венец?
 Ужель и впрямь и в самом деле
 Без элегических затей
 Весна моих промчалась дней
 (Что я шутя твердил доселе)?
 И ей ужель возврата нет?
 Ужель мне скоро тридцать лет?
 XLV
 Так, полдень мой настал, и нужно
 Мне в том сознаться, вижу я.
 Но так и быть: простимся дружно,
 О юность легкая моя!
 Благодарю за наслажденья,
 За грусть, за милые мученья,
 За шум, за бури, за пиры,
 За все, за все твои дары;
 Благодарю тебя. Тобою,
 Среди тревог и в тишине,
 Я насладился… и вполне;
 Довольно! С ясною душою
 Пускаюсь ныне в новый путь
 От жизни прошлой отдохнуть.
 XLVI
 Дай оглянусь. Простите ж, сени,
 Где дни мои текли в глуши,
 Исполнены страстей и лени
 И снов задумчивой души.
 А ты, младое вдохновенье,
 Волнуй мое воображенье,
 Дремоту сердца оживляй,
 В мой угол чаще прилетай,
 Не дай остыть душе поэта,
 Ожесточиться, очерстветь
 И наконец окаменеть
 В мертвящем упоенье света,
 В сем омуте, где с вами я
 Купаюсь, милые друзья![66]</t>
  </si>
  <si>
    <t>Онегин в душе́ упрекал себя за свой поступок, хотя внешне был спокоен. За день до дуэли Ленский навестил Ольгу и по её поведению понял, что девушка не приняла ухаживаний Онегина всерьёз и по-прежнему любит его. Ленский пожалел, что затеял эту дуэль, но отказываться было уже поздно, так как он взял в секунданты местного сплетника и дуэлянта. Онегин также не хотел этой дуэли, но его беспокоили «шёпот, хохотня глупцов». Накануне дуэли Онегин спал «мёртвым сном» и приехал позже назначенного срока. Свершилась дуэль. Ленский погиб от руки Онегина. Недвижим он лежал, и странен Был томный мир его чела. Под грудь он был навылет ранен; Дымясь, из раны кровь текла. Онегин навсегда уехал из этих мест.</t>
  </si>
  <si>
    <t>Глава 7.Татьяна уезжает в Москву и становится женой князя</t>
  </si>
  <si>
    <t>Москва, России дочь любима,
 Где равную тебе сыскать?
 Дмитриев
 Как не любить родной Москвы?
 Баратынский
 Гоненье на Москву! что значит видеть свет!
 Где ж лучше?
 Где нас нет.
 Грибоедов
 I
 Гонимы вешними лучами,
 С окрестных гор уже снега
 Сбежали мутными ручьями
 На потопленные луга.
 Улыбкой ясною природа
 Сквозь сон встречает утро года;
 Синея блещут небеса.
 Еще прозрачные леса
 Как будто пухом зеленеют.
 Пчела за данью полевой
 Летит из кельи восковой.
 Долины сохнут и пестреют;
 Стада шумят, и соловей
 Уж пел в безмолвии ночей.
 II
 Как грустно мне твое явленье,
 Весна, весна! пора любви!
 Какое томное волненье
 В моей душе, в моей крови!
 С каким тяжелым умиленьем
 Я наслаждаюсь дуновеньем
 В лицо мне веющей весны
 На лоне сельской тишины!
 Или мне чуждо наслажденье,
 И всё, что радует, живит,
 Всё, что ликует и блестит,
 Наводит скуку и томленье
 На душу мертвую давно,
 И всё ей кажется темно?
 III
 Или, не радуясь возврату
 Погибших осенью листов,
 Мы помним горькую утрату,
 Внимая новый шум лесов;
 Или с природой оживленной
 Сближаем думою смущенной
 Мы увяданье наших лет,
 Которым возрожденья нет?
 Быть может, в мысли нам приходит
 Средь поэтического сна
 Иная, старая весна
 И в трепет сердце нам приводит
 Мечтой о дальней стороне,
 О чудной ночи, о луне…
 IV
 Вот время: добрые ленивцы,
 Эпикурейцы-мудрецы,
 Вы, равнодушные счастливцы,
 Вы, школы Левшина[67] птенцы,
 Вы, деревенские Приамы,
 И вы, чувствительные дамы,
 Весна в деревню вас зовет,
 Пора тепла, цветов, работ,
 Пора гуляний вдохновенных
 И соблазнительных ночей.
 В поля, друзья! скорей, скорей,
 В каретах, тяжко нагруженных,
 На долгих иль на почтовых
 Тянитесь из застав градских.
 V
 И вы, читатель благосклонный,
 В своей коляске выписной
 Оставьте град неугомонный,
 Где веселились вы зимой;
 С моею музой своенравной
 Пойдемте слушать шум дубравный
 Над безыменною рекой
 В деревне, где Евгений мой,
 Отшельник праздный и унылый,
 Еще недавно жил зимой
 В соседстве Тани молодой,
 Моей мечтательницы милой,
 Но где его теперь уж нет…
 Где грустный он оставил след.
 VI
 Меж гор, лежащих полукругом,
 Пойдем туда, где ручеек,
 Виясь, бежит зеленым лугом
 К реке сквозь липовый лесок.
 Там соловей, весны любовник,
 Всю ночь поет; цветет шиповник,
 И слышен говор ключевой, —
 Там виден камень гробовой
 В тени двух сосен устарелых.
 Пришельцу надпись говорит:
 «Владимир Ленской здесь лежит,
 Погибший рано смертью смелых,
 В такой-то год, таких-то лет.
 Покойся, юноша-поэт!»
 VII
 На ветви сосны преклоненной,
 Бывало, ранний ветерок
 Над этой урною смиренной
 Качал таинственный венок.
 Бывало, в поздние досуги
 Сюда ходили две подруги,
 И на могиле при луне,
 Обнявшись, плакали оне.
 Но ныне… памятник унылый
 Забыт. К нему привычный след
 Заглох. Венка на ветви нет;
 Один под ним, седой и хилый,
 Пастух по-прежнему поет
 И обувь бедную плетет.
 VIII. IX. X
 Мой бедный Ленский! изнывая,
 Не долго плакала она.
 Увы! невеста молодая
 Своей печали неверна.
 Другой увлек ее вниманье,
 Другой успел ее страданье
 Любовной лестью усыпить,
 Улан умел ее пленить,
 Улан любим ее душою…
 И вот уж с ним пред алтарем
 Она стыдливо под венцом
 Стоит с поникшей головою,
 С огнем в потупленных очах,
 С улыбкой легкой на устах.
 XI
 Мой бедный Ленский! за могилой
 В пределах вечности глухой
 Смутился ли, певец унылый,
 Измены вестью роковой,
 Или над Летой усыпленный
 Поэт, бесчувствием блаженный,
 Уж не смущается ничем,
 И мир ему закрыт и нем?..
 Так! равнодушное забвенье
 За гробом ожидает нас.
 Врагов, друзей, любовниц глас
 Вдруг молкнет. Про одно именье
 Наследников сердитый хор
 Заводит непристойный спор.
 XII
 И скоро звонкий голос Оли
 В семействе Лариных умолк.
 Улан, своей невольник доли,
 Был должен ехать с нею в полк.
 Слезами горько обливаясь,
 Старушка, с дочерью прощаясь,
 Казалось, чуть жива была,
 Но Таня плакать не могла;
 Лишь смертной бледностью покрылось
 Ее печальное лицо.
 Когда все вышли на крыльцо,
 И всё, прощаясь, суетилось
 Вокруг кареты молодых,
 Татьяна проводила их.
 XIII
 И долго, будто сквозь тумана,
 Она глядела им вослед…
 И вот одна, одна Татьяна!
 Увы! подруга стольких лет,
 Ее голубка молодая,
 Ее наперсница родная,
 Судьбою вдаль занесена,
 С ней навсегда разлучена.
 Как тень она без цели бродит,
 То смотрит в опустелый сад…
 Нигде, ни в чем ей нет отрад,
 И облегченья не находит
 Она подавленным слезам,
 И сердце рвется пополам.
 XIV
 И в одиночестве жестоком
 Сильнее страсть ее горит,
 И об Онегине далеком
 Ей сердце громче говорит.
 Она его не будет видеть;
 Она должна в нем ненавидеть
 Убийцу брата своего;
 Поэт погиб… но уж его
 Никто не помнит, уж другому
 Его невеста отдалась.
 Поэта память пронеслась,
 Как дым по небу голубому,
 О нем два сердца, может быть,
 Еще грустят… На что грустить?..
 XV
 Был вечер. Небо меркло. Воды
 Струились тихо. Жук жужжал.
 Уж расходились хороводы;
 Уж за рекой, дымясь, пылал
 Огонь рыбачий. В поле чистом,
 Луны при свете серебристом
 В свои мечты погружена,
 Татьяна долго шла одна.
 Шла, шла. И вдруг перед собою
 С холма господский видит дом,
 Селенье, рощу под холмом
 И сад над светлою рекою.
 Она глядит – и сердце в ней
 Забилось чаще и сильней.
 XVI
 Ее сомнения смущают:
 «Пойду ль вперед, пойду ль назад?..
 Его здесь нет. Меня не знают…
 Взгляну на дом, на этот сад».
 И вот с холма Татьяна сходит,
 Едва дыша; кругом обводит
 Недоуменья полный взор…
 И входит на пустынный двор.
 К ней, лая, кинулись собаки.
 На крик испуганный ея
 Ребят дворовая семья
 Сбежалась шумно. Не без драки
 Мальчишки разогнали псов,
 Взяв барышню под свой покров.
 XVII
 «Увидеть барский дом нельзя ли?» —
 Спросила Таня. Поскорей
 К Анисье дети побежали
 У ней ключи взять от сеней;
 Анисья тотчас к ней явилась,
 И дверь пред ними отворилась,
 И Таня входит в дом пустой,
 Где жил недавно наш герой.
 Она глядит: забытый в зале
 Кий на бильярде отдыхал,
 На смятом канапе лежал
 Манежный хлыстик. Таня дале;
 Старушка ей: «А вот камин;
 Здесь барин сиживал один.
 XVIII
 Здесь с ним обедывал зимою
 Покойный Ленский, наш сосед.
 Сюда пожалуйте, за мною.
 Вот это барский кабинет;
 Здесь почивал он, кофей кушал,
 Приказчика доклады слушал
 И книжку поутру читал…
 И старый барин здесь живал;
 Со мной, бывало, в воскресенье,
 Здесь под окном, надев очки,
 Играть изволил в дурачки.
 Дай Бог душе его спасенье,
 А косточкам его покой
 В могиле, в мать-земле сырой!»
 XIX
 Татьяна взором умиленным
 Вокруг себя на всё глядит,
 И всё ей кажется бесценным,
 Всё душу томную живит
 Полумучительной отрадой:
 И стол с померкшею лампадой,
 И груда книг, и под окном
 Кровать, покрытая ковром,
 И вид в окно сквозь сумрак лунный,
 И этот бледный полусвет,
 И лорда Байрона портрет,
 И столбик с куклою чугунной
 Под шляпой с пасмурным челом,
 С руками, сжатыми крестом.
 XX
 Татьяна долго в келье модной
 Как очарована стоит.
 Но поздно. Ветер встал холодный.
 Темно в долине. Роща спит
 Над отуманенной рекою;
 Луна сокрылась за горою,
 И пилигримке молодой
 Пора, давно пора домой.
 И Таня, скрыв свое волненье,
 Не без того, чтоб не вздохнуть,
 Пускается в обратный путь.
 Но прежде просит позволенья
 Пустынный замок навещать,
 Чтоб книжки здесь одной читать.
 XXI
 Татьяна с ключницей простилась
 За воротами. Через день
 Уж утром рано вновь явилась
 Она в оставленную сень,
 И в молчаливом кабинете,
 Забыв на время всё на свете,
 Осталась наконец одна,
 И долго плакала она.
 Потом за книги принялася.
 Сперва ей было не до них,
 Но показался выбор их
 Ей странен. Чтенью предалася
 Татьяна жадною душой;
 И ей открылся мир иной.
 XXII
 Хотя мы знаем, что Евгений
 Издавна чтенье разлюбил,
 Однако ж несколько творений
 Он из опалы исключил:
 Певца Гяура и Жуана
 Да с ним еще два-три романа,
 В которых отразился век
 И современный человек
 Изображен довольно верно
 С его безнравственной душой,
 Себялюбивой и сухой,
 Мечтанью преданной безмерно,
 С его озлобленным умом,
 Кипящим в действии пустом.
 XXIII
 Хранили многие страницы
 Отметку резкую ногтей;
 Глаза внимательной девицы
 Устремлены на них живей.
 Татьяна видит с трепетаньем,
 Какою мыслью, замечаньем
 Бывал Онегин поражен,
 В чем молча соглашался он.
 На их полях она встречает
 Черты его карандаша.
 Везде Онегина душа
 Себя невольно выражает
 То кратким словом, то крестом,
 То вопросительным крючком.
 XXIV
 И начинает понемногу
 Моя Татьяна понимать
 Теперь яснее – слава Богу —
 Того, по ком она вздыхать
 Осуждена судьбою властной:
 Чудак печальный и опасный,
 Созданье ада иль небес,
 Сей ангел, сей надменный бес,
 Что ж он? Ужели подражанье,
 Ничтожный призрак, иль еще
 Москвич в Гарольдовом плаще,
 Чужих причуд истолкованье,
 Слов модных полный лексикон?..
 Уж не пародия ли он?
 XXV
 Ужель загадку разрешила?
 Ужели слово найдено?
 Часы бегут: она забыла,
 Что дома ждут ее давно,
 Где собралися два соседа
 И где об ней идет беседа.
 «Как быть? Татьяна не дитя, —
 Старушка молвила кряхтя. —
 Ведь Оленька ее моложе.
 Пристроить девушку, ей-ей,
 Пора; а что мне делать с ней?
 Всем наотрез одно и то же:
 Нейду. И все грустит она
 Да бродит по лесам одна».
 XXVI
 «Не влюблена ль она?» – «В кого же?
 Буянов сватался: отказ.
 Ивану Петушкову – тоже.
 Гусар Пыхтин гостил у нас;
 Уж как он Танею прельщался,
 Как мелким бесом рассыпался!
 Я думала: пойдет авось;
 Куда! и снова дело врозь». —
 «Что ж, матушка? за чем же стало?
 В Москву, на ярманку невест!
 Там, слышно, много праздных мест» —
 «Ох, мой отец! доходу мало». —
 «Довольно для одной зимы,
 Не то уж дам хоть я взаймы».
 XXVII
 Старушка очень полюбила
 Совет разумный и благой;
 Сочлась – и тут же положила
 В Москву отправиться зимой.
 И Таня слышит новость эту.
 На суд взыскательному свету
 Представить ясные черты
 Провинциальной простоты,
 И запоздалые наряды,
 И запоздалый склад речей;
 Московских франтов и Цирцей
 Привлечь насмешливые взгляды!..
 О страх! нет, лучше и верней
 В глуши лесов остаться ей.
 XXVIII
 Вставая с первыми лучами,
 Теперь она в поля спешит
 И, умиленными очами
 Их озирая, говорит:
 «Простите, мирные долины,
 И вы, знакомых гор вершины,
 И вы, знакомые леса;
 Прости, небесная краса,
 Прости, веселая природа;
 Меняю милый, тихий свет
 На шум блистательных сует…
 Прости ж и ты, моя свобода!
 Куда, зачем стремлюся я?
 Что мне сулит судьба моя?»
 XXIX
 Ее прогулки длятся доле.
 Теперь то холмик, то ручей
 Остановляют поневоле
 Татьяну прелестью своей.
 Она, как с давними друзьями,
 С своими рощами, лугами
 Еще беседовать спешит.
 Но лето быстрое летит.
 Настала осень золотая.
 Природа трепетна, бледна,
 Как жертва, пышно убрана…
 Вот север, тучи нагоняя,
 Дохнул, завыл – и вот сама
 Идет волшебница зима.
 XXX
 Пришла, рассыпалась; клоками
 Повисла на суках дубов;
 Легла волнистыми коврами
 Среди полей, вокруг холмов;
 Брега с недвижною рекою
 Сравняла пухлой пеленою;
 Блеснул мороз. И рады мы
 Проказам матушки зимы.
 Не радо ей лишь сердце Тани.
 Нейдет она зиму встречать,
 Морозной пылью подышать
 И первым снегом с кровли бани
 Умыть лицо, плеча и грудь:
 Татьяне страшен зимний путь.
 XXXI
 Отъезда день давно просрочен,
 Проходит и последний срок.
 Осмотрен, вновь обит, упрочен
 Забвенью брошенный возок.
 Обоз обычный, три кибитки
 Везут домашние пожитки,
 Кастрюльки, стулья, сундуки,
 Варенье в банках, тюфяки,
 Перины, клетки с петухами,
 Горшки, тазы et cetera,
 Ну, много всякого добра.
 И вот в избе между слугами
 Поднялся шум, прощальный плач:
 Ведут на двор осьмнадцать кляч,
 XXXII
 В возок боярский их впрягают,
 Готовят завтрак повара,
 Горой кибитки нагружают,
 Бранятся бабы, кучера.
 На кляче тощей и косматой
 Сидит форейтор бородатый,
 Сбежалась челядь у ворот
 Прощаться с барами. И вот
 Уселись, и возок почтенный,
 Скользя, ползет за ворота.
 «Простите, мирные места!
 Прости, приют уединенный!
 Увижу ль вас?..» И слез ручей
 У Тани льется из очей.
 XXXIII
 Когда благому просвещенью
 Отдвинем более границ,
 Со временем (по расчисленью
 Философических таблиц,
 Лет чрез пятьсот) дороги, верно,
 У нас изменятся безмерно:
 Шоссе Россию здесь и тут,
 Соединив, пересекут.
 Мосты чугунные чрез воды
 Шагнут широкою дугой,
 Раздвинем горы, под водой
 Пророем дерзостные своды,
 И заведет крещеный мир
 На каждой станции трактир.
 XXXIV
 Теперь у нас дороги плохи,[68]
 Мосты забытые гниют,
 На станциях клопы да блохи
 Заснуть минуты не дают;
 Трактиров нет. В избе холодной
 Высокопарный, но голодный
 Для виду прейскурант висит
 И тщетный дразнит аппетит,
 Меж тем как сельские циклопы
 Перед медлительным огнем
 Российским лечат молотком
 Изделье легкое Европы,
 Благословляя колеи
 И рвы отеческой земли.
 XXXV
 Зато зимы порой холодной
 Езда приятна и легка.
 Как стих без мысли в песне модной
 Дорога зимняя гладка.
 Автомедоны наши бойки,
 Неутомимы наши тройки,
 И версты, теша праздный взор,
 В глазах мелькают как забор.[69]
 К несчастью, Ларина тащилась,
 Боясь прогонов дорогих,
 Не на почтовых, на своих,
 И наша дева насладилась
 Дорожной скукою вполне:
 Семь суток ехали оне.
 XXXVI
 Но вот уж близко. Перед ними
 Уж белокаменной Москвы,
 Как жар, крестами золотыми
 Горят старинные главы.
 Ах, братцы! как я был доволен,
 Когда церквей и колоколен,
 Садов, чертогов полукруг
 Открылся предо мною вдруг!
 Как часто в горестной разлуке,
 В моей блуждающей судьбе,
 Москва, я думал о тебе!
 Москва… как много в этом звуке
 Для сердца русского слилось!
 Как много в нем отозвалось!
 XXXVII
 Вот, окружен своей дубравой,
 Петровский замок. Мрачно он
 Недавнею гордится славой.
 Напрасно ждал Наполеон,
 Последним счастьем упоенный,
 Москвы коленопреклоненной
 С ключами старого Кремля;
 Нет, не пошла Москва моя
 К нему с повинной головою.
 Не праздник, не приемный дар,
 Она готовила пожар
 Нетерпеливому герою.
 Отселе, в думу погружен,
 Глядел на грозный пламень он.
 XXXVIII
 Прощай, свидетель падшей славы,
 Петровский замок. Ну! не стой,
 Пошел! Уже столпы заставы
 Белеют; вот уж по Тверской
 Возок несется чрез ухабы.
 Мелькают мимо будки, бабы,
 Мальчишки, лавки, фонари,
 Дворцы, сады, монастыри,
 Бухарцы, сани, огороды,
 Купцы, лачужки, мужики,
 Бульвары, башни, казаки,
 Аптеки, магазины моды,
 Балконы, львы на воротах
 И стаи галок на крестах.
 XXXIX. XL
 В сей утомительной прогулке
 Проходит час-другой, и вот
 У Харитонья в переулке
 Возок пред домом у ворот
 Остановился. К старой тетке,
 Четвертый год больной в чахотке,
 Они приехали теперь.
 Им настежь отворяет дверь,
 В очках, в изорванном кафтане,
 С чулком в руке, седой калмык.
 Встречает их в гостиной крик
 Княжны, простертой на диване.
 Старушки с плачем обнялись,
 И восклицанья полились.
 XLI
 «Княжна, mon ange!» – «Pachette!»[70] – «—Алина»! —
 «Кто б мог подумать? Как давно!
 Надолго ль? Милая! Кузина!
 Садись – как это мудрено!
 Ей-богу, сцена из романа…» —
 «А это дочь моя, Татьяна». —
 «Ах, Таня! подойди ко мне —
 Как будто брежу я во сне…
 Кузина, помнишь Грандисона?»
 «Как, Грандисон?.. а, Грандисон!
 Да, помню, помню. Где же он?» —
 «В Москве, живет у Симеона;
 Меня в сочельник навестил;
 Недавно сына он женил.
 XLII
 А тот… но после всё расскажем,
 Не правда ль? Всей ее родне
 Мы Таню завтра же покажем.
 Жаль, разъезжать нет мочи мне:
 Едва, едва таскаю ноги.
 Но вы замучены с дороги;
 Пойдемте вместе отдохнуть…
 Ох, силы нет… устала грудь…
 Мне тяжела теперь и радость,
 Не только грусть… душа моя,
 Уж никуда не годна я…
 Под старость жизнь такая гадость…»
 И тут, совсем утомлена,
 В слезах раскашлялась она.
 XLIII
 Больной и ласки и веселье
 Татьяну трогают; но ей
 Не хорошо на новоселье,
 Привыкшей к горнице своей.
 Под занавескою шелковой
 Не спится ей в постеле новой,
 И ранний звон колоколов,
 Предтеча утренних трудов,
 Ее с постели подымает.
 Садится Таня у окна.
 Редеет сумрак; но она
 Своих полей не различает:
 Пред нею незнакомый двор,
 Конюшня, кухня и забор.
 XLIV
 И вот по родственным обедам
 Развозят Таню каждый день
 Представить бабушкам и дедам
 Ее рассеянную лень.
 Родне, прибывшей издалеча,
 Повсюду ласковая встреча,
 И восклицанья, и хлеб-соль.
 «Как Таня выросла! Давно ль
 Я, кажется, тебя крестила?
 А я так на руки брала!
 А я так за уши драла!
 А я так пряником кормила!»
 И хором бабушки твердят:
 «Как наши годы-то летят!»
 XLV
 Но в них не видно перемены;
 Всё в них на старый образец:
 У тетушки княжны Елены
 Всё тот же тюлевый чепец;
 Всё белится Лукерья Львовна,
 Всё то же лжет Любовь Петровна,
 Иван Петрович так же глуп,
 Семен Петрович так же скуп,
 У Пелагеи Николавны
 Всё тот же друг мосье Финмуш,
 И тот же шпиц, и тот же муж;
 А он, всё клуба член исправный,
 Всё так же смирен, так же глух
 И так же ест и пьет за двух.
 XLVI
 Их дочки Таню обнимают.
 Младые грации Москвы
 Сначала молча озирают
 Татьяну с ног до головы;
 Ее находят что-то странной,
 Провинциальной и жеманной,
 И что-то бледной и худой,
 А впрочем, очень недурной;
 Потом, покорствуя природе,
 Дружатся с ней, к себе ведут,
 Целуют, нежно руки жмут,
 Взбивают кудри ей по моде
 И поверяют нараспев
 Сердечны тайны, тайны дев.
 XLVII
 Чужие и свои победы,
 Надежды, шалости, мечты.
 Текут невинные беседы
 С прикрасой легкой клеветы.
 Потом, в отплату лепетанья,
 Ее сердечного признанья
 Умильно требуют оне.
 Но Таня, точно как во сне,
 Их речи слышит без участья,
 Не понимает ничего,
 И тайну сердца своего,
 Заветный клад и слез и счастья,
 Хранит безмолвно между тем
 И им не делится ни с кем.
 XLVIII
 Татьяна вслушаться желает
 В беседы, в общий разговор;
 Но всех в гостиной занимает
 Такой бессвязный, пошлый вздор;
 Всё в них так бледно, равнодушно;
 Они клевещут даже скучно;
 В бесплодной сухости речей,
 Расспросов, сплетен и вестей
 Не вспыхнет мысли в целы сутки,
 Хоть невзначай, хоть наобум
 Не улыбнется томный ум,
 Не дрогнет сердце, хоть для шутки.
 И даже глупости смешной
 В тебе не встретишь, свет пустой.
 XLIX
 Архивны юноши толпою
 На Таню чопорно глядят
 И про нее между собою
 Неблагосклонно говорят.
 Один какой-то шут печальный
 Ее находит идеальной
 И, прислонившись у дверей,
 Элегию готовит ей.
 У скучной тетки Таню встретя,
 К ней как-то Вяземский подсел
 И душу ей занять успел.
 И, близ него ее заметя,
 Об ней, поправя свой парик,
 Осведомляется старик.
 L
 Но там, где Мельпомены бурной
 Протяжный раздается вой,
 Где машет мантией мишурной
 Она пред хладною толпой,
 Где Талия тихонько дремлет
 И плескам дружеским не внемлет,
 Где Терпсихоре лишь одной
 Дивится зритель молодой
 (Что было также в прежни леты,
 Во время ваше и мое),
 Не обратились на нее
 Ни дам ревнивые лорнеты,
 Ни трубки модных знатоков
 Из лож и кресельных рядов.
 LI
 Ее привозят и в Собранье.
 Там теснота, волненье, жар,
 Музыки грохот, свеч блистанье,
 Мельканье, вихорь быстрых пар,
 Красавиц легкие уборы,
 Людьми пестреющие хоры,
 Невест обширный полукруг,
 Всё чувства поражает вдруг.
 Здесь кажут франты записные
 Свое нахальство, свой жилет
 И невнимательный лорнет.
 Сюда гусары отпускные
 Спешат явиться, прогреметь,
 Блеснуть, пленить и улететь.
 LII
 У ночи много звезд прелестных,
 Красавиц много на Москве.
 Но ярче всех подруг небесных
 Луна в воздушной синеве.
 Но та, которую не смею
 Тревожить лирою моею,
 Как величавая луна,
 Средь жен и дев блестит одна.
 С какою гордостью небесной
 Земли касается она!
 Как негой грудь ее полна!
 Как томен взор ее чудесный!..
 Но полно, полно; перестань:
 Ты заплатил безумству дань.
 LIII
 Шум, хохот, беготня, поклоны,
 Галоп, мазурка, вальс… Меж тем
 Между двух теток, у колонны,
 Не замечаема никем,
 Татьяна смотрит и не видит,
 Волненье света ненавидит;
 Ей душно здесь… Она мечтой
 Стремится к жизни полевой,
 В деревню, к бедным поселянам,
 В уединенный уголок,
 Где льется светлый ручеек,
 К своим цветам, к своим романам
 И в сумрак липовых аллей,
 Туда, где он являлся ей.
 LIV
 Так мысль ее далече бродит:
 Забыт и свет и шумный бал,
 А глаз меж тем с нее не сводит
 Какой-то важный генерал.
 Друг другу тетушки мигнули,
 И локтем Таню враз толкнули,
 И каждая шепнула ей:
 «Взгляни налево поскорей». —
 «Налево? где? что там такое?» —
 «Ну, что бы ни было, гляди…
 В той кучке, видишь? впереди,
 Там, где еще в мундирах двое…
 Вот отошел… вот боком стал… —
 «Кто? толстый этот генерал?»
 LV
 Но здесь с победою поздравим
 Татьяну милую мою
 И в сторону свой путь направим,
 Чтоб не забыть, о ком пою…
 Да кстати, здесь о том два слова:
 Пою приятеля младого
 И множество его причуд.
 Благослови мой долгий труд,
 О ты, эпическая муза!
 И, верный посох мне вручив,
 Не дай блуждать мне вкось и вкрив.
 Довольно. С плеч долой обуза!
 Я классицизму отдал честь:
 Хоть поздно, а вступленье есть.</t>
  </si>
  <si>
    <t>Наступила весна. Недолго погрустив, Ольга вышла замуж за бравого военного и покинула дом. Оставшись без сестры и подруги, Татьяна всё время думала об Онегине. Однажды она побывала в его имении и стала часто туда наведываться. Рассматривая его кабинет, книги, статуэтки и портреты, Татьяна наконец поняла, что из себя представлял Онегин. К Татьяне сватались многие соседские женихи, но она отказывала всем. Встревоженная мать послушала совет соседа и зимой отвезла Татьяну в Москву «на ярманку невест». Каждый день её возили «по родственным обедам». Сверстницы сначала находили Татьяну «странной, провинциальной и жеманной», но вскоре принимали её, делились своими переживаниями, победами, мечтами и хотели откровенности от неё. Однако Татьяна не раскрывала им свою душу. Она сразу поняла, что в свете царит равнодушие, скука, клевета, зависть, сплетни и злоба. На одном из пышных балов на Татьяну обратил внимание «важный генерал».</t>
  </si>
  <si>
    <t>Глава 8.Онегин влюбляется в княгиню Татьяну, но та отказывает ему</t>
  </si>
  <si>
    <t>Fare thee well, and if for ever
 Still for ever, fare thee well.
 Byron[71]
 I
 В те дни, когда в садах Лицея
 Я безмятежно расцветал,
 Читал охотно Апулея,[72]
 А Цицерона[73] не читал,
 В те дни в таинственных долинах,
 Весной, при кликах лебединых,
 Близ вод, сиявших в тишине,
 Являться муза стала мне.
 Моя студенческая келья
 Вдруг озарилась: муза в ней
 Открыла пир младых затей,
 Воспела детские веселья,
 И славу нашей старины,
 И сердца трепетные сны.
 II
 И свет ее с улыбкой встретил;
 Успех нас первый окрылил;
 Старик Державин нас заметил
 И, в гроб сходя, благословил.
 ……………………………………
 III
 И я, в закон себе вменяя
 Страстей единый произвол,
 С толпою чувства разделяя,
 Я музу резвую привел
 На шум пиров и буйных споров,
 Грозы полуночных дозоров;
 И к ним в безумные пиры
 Она несла свои дары
 И как вакханочка резвилась,
 За чашей пела для гостей,
 И молодежь минувших дней
 За нею буйно волочилась,
 А я гордился меж друзей
 Подругой ветреной моей.
 IV
 Но я отстал от их союза
 И вдаль бежал… Она за мной.
 Как часто ласковая муза
 Мне услаждала путь немой
 Волшебством тайного рассказа!
 Как часто по скалам Кавказа
 Она Ленорой, при луне,
 Со мной скакала на коне!
 Как часто по брегам Тавриды
 Она меня во мгле ночной
 Водила слушать шум морской,
 Немолчный шепот Нереиды,
 Глубокий, вечный хор валов,
 Хвалебный гимн отцу миров.
 V
 И, позабыв столицы дальной
 И блеск и шумные пиры,
 В глуши Молдавии печальной
 Она смиренные шатры
 Племен бродящих посещала,
 И между ими одичала,
 И позабыла речь богов
 Для скудных, странных языков,
 Для песен степи, ей любезной…
 Вдруг изменилось всё кругом,
 И вот она в саду моем
 Явилась барышней уездной,
 С печальной думою в очах,
 С французской книжкою в руках.
 VI
 И ныне музу я впервые
 На светский раут[74] привожу;
 На прелести ее степные
 С ревнивой робостью гляжу.
 Сквозь тесный ряд аристократов,
 Военных франтов, дипломатов
 И гордых дам она скользит;
 Вот села тихо и глядит,
 Любуясь шумной теснотою,
 Мельканьем платьев и речей,
 Явленьем медленным гостей
 Перед хозяйкой молодою,
 И темной рамою мужчин
 Вкруг дам, как около картин.
 VII
 Ей нравится порядок стройный
 Олигархических бесед,
 И холод гордости спокойной,
 И эта смесь чинов и лет.
 Но это кто в толпе избранной
 Стоит безмолвный и туманный?
 Для всех он кажется чужим.
 Мелькают лица перед ним,
 Как ряд докучных привидений.
 Что, сплин иль страждущая спесь
 В его лице? Зачем он здесь?
 Кто он таков? Ужель Евгений?
 Ужели он?.. Так, точно он.
 – Давно ли к нам он занесен?
 VIII
 Всё тот же ль он иль усмирился?
 Иль корчит так же чудака?
 Скажите, чем он возвратился?
 Что нам представит он пока?
 Чем ныне явится? Мельмотом,
 Космополитом, патриотом,
 Гарольдом, квакером, ханжой,
 Иль маской щегольнет иной,
 Иль просто будет добрый малой,
 Как вы да я, как целый свет?
 По крайней мере мой совет:
 Отстать от моды обветшалой.
 Довольно он морочил свет…
 – Знаком он вам? – И да и нет.
 IX
 – Зачем же так неблагосклонно
 Вы отзываетесь о нем?
 За то ль, что мы неугомонно
 Хлопочем, судим обо всем,
 Что пылких душ неосторожность
 Самолюбивую ничтожность
 Иль оскорбляет, иль смешит,
 Что ум, любя простор, теснит,
 Что слишком часто разговоры
 Принять мы рады за дела,
 Что глупость ветрена и зла,
 Что важным людям важны вздоры,
 И что посредственность одна
 Нам по плечу и не странна?
 X
 Блажен, кто смолоду был молод,
 Блажен, кто вовремя созрел,
 Кто постепенно жизни холод
 С летами вытерпеть умел;
 Кто странным снам не предавался,
 Кто черни светской не чуждался,
 Кто в двадцать лет был франт иль хват,
 А в тридцать выгодно женат;
 Кто в пятьдесят освободился
 От частных и других долгов,
 Кто славы, денег и чинов
 Спокойно в очередь добился,
 О ком твердили целый век:
 N. N. прекрасный человек.
 XI
 Но грустно думать, что напрасно
 Была нам молодость дана,
 Что изменяли ей всечасно,
 Что обманула нас она;
 Что наши лучшие желанья,
 Что наши свежие мечтанья
 Истлели быстрой чередой,
 Как листья осенью гнилой.
 Несносно видеть пред собою
 Одних обедов длинный ряд,
 Глядеть на жизнь как на обряд
 И вслед за чинною толпою
 Идти, не разделяя с ней
 Ни общих мнений, ни страстей.
 XII
 Предметом став суждений шумных,
 Несносно (согласитесь в том)
 Между людей благоразумных
 Прослыть притворным чудаком,
 Или печальным сумасбродом,
 Иль сатаническим уродом,
 Иль даже демоном моим.
 Онегин (вновь займуся им),
 Убив на поединке друга,
 Дожив без цели, без трудов
 До двадцати шести годов,
 Томясь в бездействии досуга
 Без службы, без жены, без дел,
 Ничем заняться не умел.
 XIII
 Им овладело беспокойство,
 Охота к перемене мест
 (Весьма мучительное свойство,
 Немногих добровольный крест).
 Оставил он свое селенье,
 Лесов и нив уединенье,
 Где окровавленная тень
 Ему являлась каждый день,
 И начал странствия без цели,
 Доступный чувству одному;
 И путешествия ему,
 Как всё на свете, надоели;
 Он возвратился и попал,
 Как Чацкий, с корабля на бал.
 XIV
 Но вот толпа заколебалась,
 По зале шепот пробежал…
 К хозяйке дама приближалась,
 За нею важный генерал.
 Она была нетороплива,
 Не холодна, не говорлива,
 Без взора наглого для всех,
 Без притязаний на успех,
 Без этих маленьких ужимок,
 Без подражательных затей…
 Всё тихо, просто было в ней,
 Она казалась верный снимок
 Du comme il faut… (Шишков, прости:
 Не знаю, как перевести.)
 XV
 К ней дамы подвигались ближе;
 Старушки улыбались ей;
 Мужчины кланялися ниже,
 Ловили взор ее очей;
 Девицы проходили тише
 Пред ней по зале; и всех выше
 И нос и плечи подымал
 Вошедший с нею генерал.
 Никто б не мог ее прекрасной
 Назвать; но с головы до ног
 Никто бы в ней найти не мог
 Того, что модой самовластной
 В высоком лондонском кругу
 Зовется vulgar.[75] (Не могу…
 XVI
 Люблю я очень это слово,
 Но не могу перевести;
 Оно у нас покамест ново,
 И вряд ли быть ему в чести.
 Оно б годилось в эпиграмме…)
 Но обращаюсь к нашей даме.
 Беспечной прелестью мила,
 Она сидела у стола
 С блестящей Ниной Воронскою,
 Сей Клеопатрою Невы;
 И верно б согласились вы,
 Что Нина мраморной красою
 Затмить соседку не могла,
 Хоть ослепительна была.
 XVII
 «Ужели, – думает Евгений, —
 Ужель она? Но точно… Нет…
 Как! из глуши степных селений…»
 И неотвязчивый лорнет
 Он обращает поминутно
 На ту, чей вид напомнил смутно
 Ему забытые черты.
 «Скажи мне, князь, не знаешь ты,
 Кто там в малиновом берете
 С послом испанским говорит?»
 Князь на Онегина глядит.
 «Ага! давно ж ты не был в свете.
 Постой, тебя представлю я». —
 «Да кто ж она?» – «Жена моя».
 XVIII
 «Так ты женат! не знал я ране!
 Давно ли?» – «Около двух лет». —
 «На ком?» – «На Лариной». – «Татьяне!»
 «Ты ей знаком?» – «Я им сосед». —
 «О, так пойдем же». Князь подходит
 К своей жене и ей подводит
 Родню и друга своего.
 Княгиня смотрит на него…
 И что ей душу ни смутило,
 Как сильно ни была она
 Удивлена, поражена,
 Но ей ничто не изменило:
 В ней сохранился тот же тон,
 Был так же тих ее поклон.
 XIX
 Ей-ей! не то, чтоб содрогнулась
 Иль стала вдруг бледна, красна…
 У ней и бровь не шевельнулась;
 Не сжала даже губ она.
 Хоть он глядел нельзя прилежней,
 Но и следов Татьяны прежней
 Не мог Онегин обрести.
 С ней речь хотел он завести
 И – и не мог. Она спросила,
 Давно ль он здесь, откуда он
 И не из их ли уж сторон?
 Потом к супругу обратила
 Усталый взгляд; скользнула вон…
 И недвижим остался он.
 XX
 Ужель та самая Татьяна,
 Которой он наедине,
 В начале нашего романа,
 В глухой, далекой стороне,
 В благом пылу нравоученья
 Читал когда-то наставленья,
 Та, от которой он хранит
 Письмо, где сердце говорит,
 Где всё наруже, всё на воле,
 Та девочка… иль это сон?..
 Та девочка, которой он
 Пренебрегал в смиренной доле,
 Ужели с ним сейчас была
 Так равнодушна, так смела?
 XXI
 Он оставляет раут тесный,
 Домой задумчив едет он;
 Мечтой то грустной, то прелестной
 Его встревожен поздний сон.
 Проснулся он; ему приносят
 Письмо: князь N покорно просит
 Его на вечер. «Боже! к ней!..
 О, буду, буду!» и скорей
 Марает он ответ учтивый.
 Что с ним? в каком он странном сне!
 Что шевельнулось в глубине
 Души холодной и ленивой?
 Досада? суетность? иль вновь
 Забота юности – любовь?
 XXII
 Онегин вновь часы считает,
 Вновь не дождется дню конца.
 Но десять бьет; он выезжает,
 Он полетел, он у крыльца,
 Он с трепетом к княгине входит;
 Татьяну он одну находит,
 И вместе несколько минут
 Они сидят. Слова нейдут
 Из уст Онегина. Угрюмый,
 Неловкий, он едва-едва
 Ей отвечает. Голова
 Его полна упрямой думой.
 Упрямо смотрит он: она
 Сидит покойна и вольна.
 XXIII
 Приходит муж. Он прерывает
 Сей неприятный tête-а-tête;[76]
 С Онегиным он вспоминает
 Проказы, шутки прежних лет.
 Они смеются. Входят гости.
 Вот крупной солью светской злости
 Стал оживляться разговор;
 Перед хозяйкой легкий вздор
 Сверкал без глупого жеманства,
 И прерывал его меж тем
 Разумный толк без пошлых тем,
 Без вечных истин, без педантства,
 И не пугал ничьих ушей
 Свободной живостью своей.
 XXIV
 Тут был, однако, цвет столицы,
 И знать, и моды образцы,
 Везде встречаемые лица,
 Необходимые глупцы;
 Тут были дамы пожилые
 В чепцах и в розах, с виду злые;
 Тут было несколько девиц,
 Не улыбающихся лиц;
 Тут был посланник, говоривший
 О государственных делах;
 Тут был в душистых сединах
 Старик, по-старому шутивший:
 Отменно тонко и умно,
 Что нынче несколько смешно.
 XXV
 Тут был на эпиграммы падкий,
 На всё сердитый господин:
 На чай хозяйский слишком сладкий,
 На плоскость дам, на тон мужчин,
 На толки про роман туманный,
 На вензель, двум сестрицам данный,
 На ложь журналов, на войну,
 На снег и на свою жену.
 ……………………………………
 XXVI
 Тут был Проласов, заслуживший
 Известность низостью души,
 Во всех альбомах притупивший,
 St.-Priest, твои карандаши;
 В дверях другой диктатор бальный
 Стоял картинкою журнальной,
 Румян, как вербный херувим,
 Затянут, нем и недвижим,
 И путешественник залётный,
 Перекрахмаленный нахал,
 В гостях улыбку возбуждал
 Своей осанкою заботной,
 И молча обмененный взор
 Ему был общий приговор.
 XXVII
 Но мой Онегин вечер целой
 Татьяной занят был одной,
 Не этой девочкой несмелой,
 Влюбленной, бедной и простой,
 Но равнодушною княгиней,
 Но неприступною богиней
 Роскошной, царственной Невы.
 О люди! все похожи вы
 На прародительницу Эву:
 Что вам дано, то не влечет;
 Вас непрестанно змий зовет
 К себе, к таинственному древу;
 Запретный плод вам подавай,
 А без того вам рай не рай.
 XXVIII
 Как изменилася Татьяна!
 Как твердо в роль свою вошла!
 Как утеснительного сана
 Приемы скоро приняла!
 Кто б смел искать девчонки нежной
 В сей величавой, в сей небрежной
 Законодательнице зал?
 И он ей сердце волновал!
 Об нем она во мраке ночи,
 Пока Морфей не прилетит,
 Бывало, девственно грустит,
 К луне подъемлет томны очи,
 Мечтая с ним когда-нибудь
 Свершить смиренный жизни путь!
 XXIX
 Любви все возрасты покорны;
 Но юным, девственным сердцам
 Ее порывы благотворны,
 Как бури вешние полям:
 В дожде страстей они свежеют,
 И обновляются, и зреют —
 И жизнь могущая дает
 И пышный цвет, и сладкий плод.
 Но в возраст поздний и бесплодный,
 На повороте наших лет,
 Печален страсти мертвой след:
 Так бури осени холодной
 В болото обращают луг
 И обнажают лес вокруг.
 XXX
 Сомненья нет: увы! Евгений
 В Татьяну, как дитя, влюблен;
 В тоске любовных помышлений
 И день и ночь проводит он.
 Ума не внемля строгим пеням,
 К ее крыльцу, стеклянным сеням
 Он подъезжает каждый день;
 За ней он гонится, как тень;
 Он счастлив, если ей накинет
 Боа пушистый на плечо,
 Или коснется горячо
 Ее руки, или раздвинет
 Пред нею пестрый полк ливрей,
 Или платок подымет ей.
 XXXI
 Она его не замечает,
 Как он ни бейся, хоть умри.
 Свободно дома принимает,
 В гостях с ним молвит слова три,
 Порой одним поклоном встретит,
 Порою вовсе не заметит;
 Кокетства в ней ни капли нет —
 Его не терпит высший свет.
 Бледнеть Онегин начинает:
 Ей иль не видно, иль не жаль;
 Онегин сохнет, и едва ль
 Уж не чахоткою страдает.
 Все шлют Онегина к врачам,
 Те хором шлют его к водам.
 XXXII
 А он не едет; он заране
 Писать ко прадедам готов
 О скорой встрече; а Татьяне
 И дела нет (их пол таков);
 А он упрям, отстать не хочет,
 Еще надеется, хлопочет;
 Смелей здорового, больной
 Княгине слабою рукой
 Он пишет страстное посланье.
 Хоть толку мало вообще
 Он в письмах видел не вотще;
 Но, знать, сердечное страданье
 Уже пришло ему невмочь.
 Вот вам письмо его точь-в-точь.
 Письмо Онегина к Татьяне
 Предвижу всё: вас оскорбит
 Печальной тайны объясненье.
 Какое горькое презренье
 Ваш гордый взгляд изобразит!
 Чего хочу? с какою целью
 Открою душу вам свою?
 Какому злобному веселью,
 Быть может, повод подаю!
 Случайно вас когда-то встретя,
 В вас искру нежности заметя,
 Я ей поверить не посмел:
 Привычке милой не дал ходу;
 Свою постылую свободу
 Я потерять не захотел.
 Еще одно нас разлучило…
 Несчастной жертвой Ленский пал…
 Ото всего, что сердцу мило,
 Тогда я сердце оторвал;
 Чужой для всех, ничем не связан,
 Я думал: вольность и покой
 Замена счастью. Боже мой!
 Как я ошибся, как наказан…
 Нет, поминутно видеть вас,
 Повсюду следовать за вами,
 Улыбку уст, движенье глаз
 Ловить влюбленными глазами,
 Внимать вам долго, понимать
 Душой все ваше совершенство,
 Пред вами в муках замирать,
 Бледнеть и гаснуть… вот блаженство!
 И я лишен того: для вас
 Тащусь повсюду наудачу;
 Мне дорог день, мне дорог час:
 А я в напрасной скуке трачу
 Судьбой отсчитанные дни.
 И так уж тягостны они.
 Я знаю: век уж мой измерен;
 Но чтоб продлилась жизнь моя,
 Я утром должен быть уверен,
 Что с вами днем увижусь я…
 Боюсь, в мольбе моей смиренной
 Увидит ваш суровый взор
 Затеи хитрости презренной —
 И слышу гневный ваш укор.
 Когда б вы знали, как ужасно
 Томиться жаждою любви,
 Пылать – и разумом всечасно
 Смирять волнение в крови;
 Желать обнять у вас колени
 И, зарыдав, у ваших ног
 Излить мольбы, признанья, пени,
 Всё, всё, что выразить бы мог,
 А между тем притворным хладом
 Вооружать и речь и взор,
 Вести спокойный разговор,
 Глядеть на вас веселым взглядом!..
 Но так и быть: я сам себе
 Противиться не в силах боле;
 Всё решено: я в вашей воле,
 И предаюсь моей судьбе.
 XXXIII
 Ответа нет. Он вновь посланье:
 Второму, третьему письму
 Ответа нет. В одно собранье
 Он едет; лишь вошел… ему
 Она навстречу. Как сурова!
 Его не видят, с ним ни слова;
 У! как теперь окружена
 Крещенским холодом она!
 Как удержать негодованье
 Уста упрямые хотят!
 Вперил Онегин зоркий взгляд:
 Где, где смятенье, состраданье?
 Где пятна слез?.. Их нет, их нет!
 На сем лице лишь гнева след…
 XXXIV
 Да, может быть, боязни тайной,
 Чтоб муж иль свет не угадал
 Проказы, слабости случайной…
 Всего, что мой Онегин знал…
 Надежды нет! Он уезжает,
 Свое безумство проклинает —
 И, в нем глубоко погружен,
 От света вновь отрекся он.
 И в молчаливом кабинете
 Ему припомнилась пора,
 Когда жестокая хандра
 За ним гналася в шумном свете,
 Поймала, за ворот взяла
 И в темный угол заперла.
 XXXV
 Стал вновь читать он без разбора.
 Прочел он Гиббона, Руссо,
 Манзони, Гердера, Шамфора,
 Madame de Staёl, Биша, Тиссо,
 Прочел скептического Беля,
 Прочел творенья Фонтенеля,
 Прочел из наших кой-кого,
 Не отвергая ничего:
 И альманахи, и журналы,
 Где поученья нам твердят,
 Где нынче так меня бранят,
 А где такие мадригалы
 Себе встречал я иногда:
 Е sempre bene,[77] господа.
 XXXVI
 И что ж? Глаза его читали,
 Но мысли были далеко;
 Мечты, желания, печали
 Теснились в душу глубоко.
 Он меж печатными строками
 Читал духовными глазами
 Другие строки. В них-то он
 Был совершенно углублен.
 То были тайные преданья
 Сердечной, темной старины,
 Ни с чем не связанные сны,
 Угрозы, толки, предсказанья,
 Иль длинной сказки вздор живой,
 Иль письма девы молодой.
 XXXVII
 И постепенно в усыпленье
 И чувств и дум впадает он,
 А перед ним воображенье
 Свой пестрый мечет фараон.
 То видит он: на талом снеге,
 Как будто спящий на ночлеге,
 Недвижим юноша лежит,
 И слышит голос: что ж? убит.
 То видит он врагов забвенных,
 Клеветников и трусов злых,
 И рой изменниц молодых,
 И круг товарищей презренных,
 То сельский дом – и у окна
 Сидит она… и всё она!..
 XXXVIII
 Он так привык теряться в этом,
 Что чуть с ума не своротил
 Или не сделался поэтом.
 Признаться: то-то б одолжил!
 А точно: силой магнетизма
 Стихов российских механизма
 Едва в то время не постиг
 Мой бестолковый ученик.
 Как походил он на поэта,
 Когда в углу сидел один,
 И перед ним пылал камин,
 И он мурлыкал: Benedetta[78]
 Иль Idol mio[79] и ронял
 В огонь то туфлю, то журнал.
 XXXIX
 Дни мчались: в воздухе нагретом
 Уж разрешалася зима;
 И он не сделался поэтом,
 Не умер, не сошел с ума.
 Весна живит его: впервые
 Свои покои запертые,
 Где зимовал он, как сурок,
 Двойные окна, камелек
 Он ясным утром оставляет,
 Несется вдоль Невы в санях.
 На синих, иссеченных льдах
 Играет солнце; грязно тает
 На улицах разрытый снег.
 Куда по нем свой быстрый бег
 XL
 Стремит Онегин? Вы заране
 Уж угадали; точно так:
 Примчался к ней, к своей Татьяне,
 Мой неисправленный чудак.
 Идет, на мертвеца похожий.
 Нет ни одной души в прихожей.
 Он в залу; дальше: никого.
 Дверь отворил он. Что ж его
 С такою силой поражает?
 Княгиня перед ним, одна,
 Сидит, не убрана, бледна,
 Письмо какое-то читает
 И тихо слезы льет рекой,
 Опершись на руку щекой.
 XLI
 О, кто б немых ее страданий
 В сей быстрый миг не прочитал!
 Кто прежней Тани, бедной Тани
 Теперь в княгине б не узнал!
 В тоске безумных сожалений
 К ее ногам упал Евгений;
 Она вздрогнула и молчит
 И на Онегина глядит
 Без удивления, без гнева…
 Его больной, угасший взор,
 Молящий вид, немой укор,
 Ей внятно всё. Простая дева,
 С мечтами, сердцем прежних дней,
 Теперь опять воскресла в ней.
 XLII
 Она его не подымает
 И, не сводя с него очей,
 От жадных уст не отымает
 Бесчувственной руки своей…
 О чем теперь ее мечтанье?
 Проходит долгое молчанье,
 И тихо наконец она:
 «Довольно; встаньте. Я должна
 Вам объясниться откровенно.
 Онегин, помните ль тот час,
 Когда в саду, в аллее нас
 Судьба свела, и так смиренно
 Урок ваш выслушала я?
 Сегодня очередь моя.
 XLIII
 «Онегин, я тогда моложе,
 Я лучше, кажется, была,
 И я любила вас; и что же?
 Что в сердце вашем я нашла?
 Какой ответ? одну суровость.
 Не правда ль? Вам была не новость
 Смиренной девочки любовь?
 И нынче – Боже! – стынет кровь,
 Как только вспомню взгляд холодный
 И эту проповедь… Но вас
 Я не виню: в тот страшный час
 Вы поступили благородно,
 Вы были правы предо мной.
 Я благодарна всей душой…
 XLIV
 Тогда – не правда ли? – в пустыне,
 Вдали от суетной молвы,
 Я вам не нравилась… Что ж ныне
 Меня преследуете вы?
 Зачем у вас я на примете?
 Не потому ль, что в высшем свете
 Теперь являться я должна;
 Что я богата и знатна,
 Что муж в сраженьях изувечен,
 Что нас за то ласкает двор?
 Не потому ль, что мой позор
 Теперь бы всеми был замечен
 И мог бы в обществе принесть
 Вам соблазнительную честь?
 XLV
 Я плачу… если вашей Тани
 Вы не забыли до сих пор,
 То знайте: колкость вашей брани,
 Холодный, строгий разговор,
 Когда б в моей лишь было власти,
 Я предпочла б обидной страсти
 И этим письмам и слезам.
 К моим младенческим мечтам
 Тогда имели вы хоть жалость,
 Хоть уважение к летам…
 А нынче! – что к моим ногам
 Вас привело? какая малость!
 Как с вашим сердцем и умом
 Быть чувства мелкого рабом?
 XLVI
 А мне, Онегин, пышность эта,
 Постылой жизни мишура,
 Мои успехи в вихре света,
 Мой модный дом и вечера,
 Что в них? Сейчас отдать я рада
 Всю эту ветошь маскарада,
 Весь этот блеск, и шум, и чад
 За полку книг, за дикий сад,
 За наше бедное жилище,
 За те места, где в первый раз,
 Онегин, видела я вас,
 Да за смиренное кладбище,
 Где нынче крест и тень ветвей
 Над бедной нянею моей…
 XLVII
 А счастье было так возможно,
 Так близко!.. Но судьба моя
 Уж решена. Неосторожно,
 Быть может, поступила я:
 Меня с слезами заклинаний
 Молила мать; для бедной Тани
 Все были жребии равны…
 Я вышла замуж. Вы должны,
 Я вас прошу, меня оставить;
 Я знаю: в вашем сердце есть
 И гордость, и прямая честь.
 Я вас люблю (к чему лукавить?),
 Но я другому отдана;
 Я буду век ему верна».
 XLVIII
 Она ушла. Стоит Евгений,
 Как будто громом поражен.
 В какую бурю ощущений
 Теперь он сердцем погружен!
 Но шпор незапный звон раздался,
 И муж Татьянин показался,
 И здесь героя моего,
 В минуту, злую для него,
 Читатель, мы теперь оставим,
 Надолго… навсегда. За ним
 Довольно мы путем одним
 Бродили по свету. Поздравим
 Друг друга с берегом. Ура!
 Давно б (не правда ли?) пора!
 XLIX
 Кто б ни был ты, о мой читатель,
 Друг, недруг, я хочу с тобой
 Расстаться нынче как приятель.
 Прости. Чего бы ты за мной
 Здесь ни искал в строфах небрежных,
 Воспоминаний ли мятежных,
 Отдохновенья ль от трудов,
 Живых картин, иль острых слов,
 Иль грамматических ошибок,
 Дай Бог, чтоб в этой книжке ты
 Для развлеченья, для мечты,
 Для сердца, для журнальных сшибок
 Хотя крупицу мог найти.
 За сим расстанемся, прости!
 L
 Прости ж и ты, мой спутник странный,
 И ты, мой верный идеал,
 И ты, живой и постоянный,
 Хоть малый труд. Я с вами знал
 Всё, что завидно для поэта:
 Забвенье жизни в бурях света,
 Беседу сладкую друзей.
 Промчалось много, много дней
 С тех пор, как юная Татьяна
 И с ней Онегин в смутном сне
 Явилися впервые мне —
 И даль свободного романа
 Я сквозь магический кристалл
 Еще не ясно различал.
 LI
 Но те, которым в дружной встрече
 Я строфы первые читал…
 Иных уж нет, а те далече,
 Как Сади некогда сказал.
 Без них Онегин дорисован.
 А та, с которой образован
 Татьяны милый идеал…
 О много, много рок отъял!
 Блажен, кто праздник жизни рано
 Оставил, не допив до дна
 Бокала полного вина,
 Кто не дочел ее романа
 И вдруг умел расстаться с ним,
 Как я с Онегиным моим.
 Конец
 Отрывки из путешествия Онегина
 Последняя глава «Евгения Онегина» издана была особо, с следующим предисловием:
 «Пропущенные строфы подавали неоднократно повод к порицанию и насмешкам (впрочем, весьма справедливым и остроумным). Автор чистосердечно признается, что он выпустил из своего романа целую главу, в коей описано было путешествие Онегина по России. От него зависело означить сию выпущенную главу точками или цифром; но во избежание соблазна решился он лучше выставить вместо девятого нумера осьмой над последней главою Евгения Онегина и пожертвовать одною из окончательных строф:
 Пора: перо покоя просит;
 Я девять песен написал;
 На берег радостный выносит
 Мою ладью девятый вал —
 Хвала вам, девяти каменам, и проч.».
 П.А. Катенин (коему прекрасный поэтический талант не мешает быть и тонким критиком) заметил нам, что сие исключение, может быть и выгодное для читателей, вредит, однако ж, плану целого сочинения; ибо чрез то переход от Татьяны, уездной барышни, к Татьяне, знатной даме, становится слишком неожиданным и необъясненным. – Замечание, обличающее опытного художника. Автор сам чувствовал справедливость оного, но решился выпустить эту главу по причинам, важным для него, а не для публики. Некоторые отрывки были напечатаны; мы здесь их помещаем, присовокупив к ним еще несколько строф.
 Е. Онегин из Москвы едет в Нижний Новгород:
 ……… перед ним
 Макарьев суетно хлопочет,
 Кипит обилием своим.
 Сюда жемчуг привез индеец,
 Поддельны вины европеец,
 Табун бракованых коней
 Пригнал заводчик из степей,
 Игрок привез свои колоды
 И горсть услужливых костей,
 Помещик – спелых дочерей,
 А дочки – прошлогодни моды.
 Всяк суетится, лжет за двух,
 И всюду меркантильный дух.
 * * *
 Тоска!..
 Онегин едет в Астрахань и оттуда на Кавказ.
 Он видит: Терек своенравный
 Крутые роет берега;
 Пред ним парит орел державный,
 Стоит олень, склонив рога;
 Верблюд лежит в тени утеса,
 В лугах несется конь черкеса,
 И вкруг кочующих шатров
 Пасутся овцы калмыков,
 Вдали – кавказские громады:
 К ним путь открыт. Пробилась брань
 За их естественную грань,
 Чрез их опасные преграды;
 Брега Арагвы и Куры
 Узрели русские шатры.
 * * *
 Уже пустыни сторож вечный,
 Стесненный холмами вокруг,
 Стоит Бешту остроконечный
 И зеленеющий Машук,
 Машук, податель струй целебных;
 Вокруг ручьев его волшебных
 Больных теснится бледный рой;
 Кто жертва чести боевой,
 Кто почечуя, кто Киприды;
 Страдалец мыслит жизни нить
 В волнах чудесных укрепить,
 Кокетка злых годов обиды
 На дне оставить, а старик
 Помолодеть – хотя на миг.
 * * *
 Питая горьки размышленья,
 Среди печальной их семьи,
 Онегин взором сожаленья
 Глядит на дымные струи
 И мыслит, грустью отуманен:
 Зачем я пулей в грудь не ранен?
 Зачем не хилый я старик,
 Как этот бедный откупщик?
 Зачем, как тульский заседатель,
 Я не лежу в параличе?
 Зачем не чувствую в плече
 Хоть ревматизма? – ах, Создатель!
 Я молод, жизнь во мне крепка;
 Чего мне ждать? тоска, тоска!..
 Онегин посещает потом Тавриду:
 Воображенью край священный:
 С Атридом спорил там Пилад,
 Там закололся Митридат,
 Там пел Мицкевич вдохновенный
 И, посреди прибрежных скал,
 Свою Литву воспоминал.
 * * *
 Прекрасны вы, брега Тавриды,
 Когда вас видишь с корабля
 При свете утренней Киприды,
 Как вас впервой увидел я;
 Вы мне предстали в блеске брачном:
 На небе синем и прозрачном
 Сияли груды ваших гор,
 Долин, деревьев, сёл узор
 Разостлан был передо мною.
 А там, меж хижинок татар…
 Какой во мне проснулся жар!
 Какой волшебною тоскою
 Стеснялась пламенная грудь!
 Но, муза! прошлое забудь.
 * * *
 Какие б чувства ни таились
 Тогда во мне – теперь их нет:
 Они прошли иль изменились…
 Мир вам, тревоги прошлых лет!
 В ту пору мне казались нужны
 Пустыни, волн края жемчужны,
 И моря шум, и груды скал,
 И гордой девы идеал,
 И безыменные страданья…
 Другие дни, другие сны;
 Смирились вы, моей весны
 Высокопарные мечтанья,
 И в поэтический бокал
 Воды я много подмешал.
 * * *
 Иные нужны мне картины:
 Люблю песчаный косогор,
 Перед избушкой две рябины,
 Калитку, сломанный забор,
 На небе серенькие тучи,
 Перед гумном соломы кучи
 Да пруд под сенью ив густых,
 Раздолье уток молодых;
 Теперь мила мне балалайка
 Да пьяный топот трепака
 Перед порогом кабака.
 Мой идеал теперь – хозяйка,
 Мои желания – покой,
 Да щей горшок, да сам большой.
 * * *
 Порой дождливою намедни
 Я, завернув на скотный двор…
 Тьфу! прозаические бредни,
 Фламандской школы пестрый сор!
 Таков ли был я, расцветая?
 Скажи, фонтан Бахчисарая!
 Такие ль мысли мне на ум
 Навел твой бесконечный шум,
 Когда безмолвно пред тобою
 Зарему я воображал
 Средь пышных, опустелых зал…
 Спустя три года, вслед за мною,
 Скитаясь в той же стороне,
 Онегин вспомнил обо мне.
 * * *
 Я жил тогда в Одессе пыльной…
 Там долго ясны небеса,
 Там хлопотливо торг обильный
 Свои подъемлет паруса;
 Там всё Европой дышит, веет,
 Всё блещет югом и пестреет
 Разнообразностью живой.
 Язык Италии златой
 Звучит по улице веселой,
 Где ходит гордый славянин,
 Француз, испанец, армянин,
 И грек, и молдаван тяжелый,
 И сын египетской земли,
 Корсар в отставке, Морали.
 * * *
 Одессу звучными стихами
 Наш друг Туманский описал,
 Но он пристрастными глазами
 В то время на нее взирал.
 Приехав, он прямым поэтом
 Пошел бродить с своим лорнетом
 Один над морем – и потом
 Очаровательным пером
 Сады одесские прославил.
 Всё хорошо, но дело в том,
 Что степь нагая там кругом;
 Кой-где недавный труд заставил
 Младые ветви в знойный день
 Давать насильственную тень.
 * * *
 А где, бишь, мой рассказ несвязный?
 В Одессе пыльной, я сказал.
 Я б мог сказать: в Одессе грязной —
 И тут бы, право, не солгал.
 В году недель пять-шесть Одесса,
 По воле бурного Зевеса,
 Потоплена, запружена,
 В густой грязи погружена.
 Все домы на аршин загрязнут,
 Лишь на ходулях пешеход
 По улице дерзает вброд;
 Кареты, люди тонут, вязнут,
 И в дрожках вол, рога склоня,
 Сменяет хилого коня.
 * * *
 Но уж дробит каменья молот,
 И скоро звонкой мостовой
 Покроется спасенный город,
 Как будто кованой броней.
 Однако в сей Одессе влажной
 Еще есть недостаток важный;
 Чего б вы думали? – воды.
 Потребны тяжкие труды…
 Что ж? это небольшое горе,
 Особенно, когда вино
 Без пошлины привезено.
 Но солнце южное, но море…
 Чего ж вам более, друзья?
 Благословенные края!
 * * *
 Бывало, пушка зоревая
 Лишь только грянет с корабля,
 С крутого берега сбегая,
 Уж к морю отправляюсь я.
 Потом за трубкой раскаленной,
 Волной соленой оживленный,
 Как мусульман в своем раю,
 С восточной гущей кофе пью.
 Иду гулять. Уж благосклонный
 Открыт Casino; чашек звон
 Там раздается; на балкон
 Маркёр выходит полусонный
 С метлой в руках, и у крыльца
 Уже сошлися два купца.
 * * *
 Глядишь – и площадь запестрела.
 Всё оживилось; здесь и там
 Бегут за делом и без дела,
 Однако больше по делам.
 Дитя расчета и отваги,
 Идет купец взглянуть на флаги,
 Проведать, шлют ли небеса
 Ему знакомы паруса.
 Какие новые товары
 Вступили нынче в карантин?
 Пришли ли бочки жданных вин?
 И что чума? и где пожары?
 И нет ли голода, войны
 Или подобной новизны?
 * * *
 Но мы, ребята без печали,
 Среди заботливых купцов,
 Мы только устриц ожидали
 От цареградских берегов.
 Что устрицы? пришли! О радость!
 Летит обжорливая младость
 Глотать из раковин морских
 Затворниц жирных и живых,
 Слегка обрызнутых лимоном.
 Шум, споры – легкое вино
 Из погребов принесено
 На стол услужливым Отоном;[80]
 Часы летят, а грозный счет
 Меж тем невидимо растет.
 * * *
 Но уж темнеет вечер синий,
 Пора нам в оперу скорей:
 Там упоительный Россини,
 Европы баловень – Орфей.
 Не внемля критике суровой,
 Он вечно тот же, вечно новый,
 Он звуки льет – они кипят,
 Они текут, они горят,
 Как поцелуи молодые,
 Все в неге, в пламени любви,
 Как зашипевшего аи
 Струя и брызги золотые…
 Но, господа, позволено ль
 С вином равнять do-re-mi-sol?
 * * *
 А только ль там очарований?
 А разыскательный лорнет?
 А закулисные свиданья?
 A prima donna? а балет?
 А ложа, где, красой блистая,
 Негоциантка молодая,
 Самолюбива и томна,
 Толпой рабов окружена?
 Она и внемлет и не внемлет
 И каватине, и мольбам,
 И шутке с лестью пополам…
 А муж – в углу за нею дремлет,
 Впросонках фора закричит,
 Зевнет и – снова захрапит.
 * * *
 Финал гремит; пустеет зала;
 Шумя, торопится разъезд;
 Толпа на площадь побежала
 При блеске фонарей и звезд,
 Сыны Авзонии счастливой
 Слегка поют мотив игривый,
 Его невольно затвердив,
 А мы ревем речитатив.
 Но поздно. Тихо спит Одесса;
 И бездыханна и тепла
 Немая ночь. Луна взошла,
 Прозрачно-легкая завеса
 Объемлет небо. Всё молчит;
 Лишь море Черное шумит…
 * * *
 Итак, я жил тогда в Одессе…
 * * *</t>
  </si>
  <si>
    <t>Прошло более двух лет. Онегин вернулся в столицу из путешествий всё такой же «безмолвный и туманный», окутанный то ли скукой, то ли спесью. На одном из балов он встретил Татьяну, которая оказалась женой князя, его родственника и друга. В княгине ничего не осталось от той простой девушки, которой Онегин когда-то читал нравоучения. Татьяна «была нетороплива, не холодна, не говорлива, без взора наглого», общество восхищалось ею, а она считала эту «пышность» мишурой. Онегин влюбился. Татьяна вела себя с ним ровно так же, как и с другими людьми. Онегин не сводил с неё глаз, не упускал ни единой возможности встретиться с ней, страдал и сох. Наконец он написал ей «страстное посланье», в котором извинялся в прежней холодности и пытался пробудить в Татьяне былые чувства. Я знаю: век уж мой измерен; Но чтоб продлилась жизнь моя, Я утром должен быть уверен, Что с вами днём увижусь я... Татьяна не отвечала на его письма, а при встрече была сурова и «окружена Крещенским холодом». Онегин «от света вновь отрёкся», читал книги и мечтал о Татьяне. Весной Онегин воспрял духом и поехал к княгине. Он застал её плачущую за чтением его письма. Оказалось, что Татьяна до сих пор любит его, но она замужем и будет «век... верна» своему мужу.</t>
  </si>
  <si>
    <t>Глава 1.Предсказание</t>
  </si>
  <si>
    <t>Предсказание
 Лонгрен, матрос «Ориона», крепкого трехсоттонного брига[1], на котором он прослужил десять лет и к которому был привязан сильнее, чем иной сын к родной матери, должен был наконец покинуть эту службу.
 Это произошло так. В одно из его редких возвращений домой он не увидел, как всегда еще издали, на пороге дома свою жену Мери, всплескивающую руками, а затем бегущую навстречу до потери дыхания. Вместо нее у детской кроватки – нового предмета в маленьком доме Лонгрена – стояла взволнованная соседка.
 – Три месяца я ходила за нею, старик, – сказала она, – посмотри на свою дочь.
 Мертвея, Лонгрен наклонился и увидел восьмимесячное существо, сосредоточенно взиравшее на его длинную бороду, затем сел, потупился и стал крутить ус. Ус был мокрый, как от дождя.
 – Когда умерла Мери? – спросил он.
 Женщина рассказала печальную историю, перебивая рассказ умильным гульканием девочке и уверениями, что Мери в раю. Когда Лонгрен узнал подробности, рай показался ему немного светлее дровяного сарая, и он подумал, что огонь простой лампы – будь теперь они все вместе, втроем – был бы для ушедшей в неведомую страну женщины незаменимой отрадой.
 Месяца три назад хозяйственные дела молодой матери были совсем плохи. Из денег, оставленных Лонгреном, добрая половина ушла на лечение после трудных родов, на заботы о здоровье новорожденной; наконец потеря небольшой, но необходимой для жизни суммы заставила Мери попросить в долг денег у Меннерса. Меннерс держал трактир, лавку и считался состоятельным человеком.
 Мери пошла к нему в шесть часов вечера. Около семи рассказчица встретила ее на дороге к Лиссу. Заплаканная и расстроенная, Мери сказала, что идет в город заложить обручальное кольцо. Она прибавила, что Меннерс соглашался дать денег, но требовал за это любви. Мери ничего не добилась.
 «У нас в доме нет даже крошки съестного, – сказала она соседке. – Я схожу в город, и мы с девочкой перебьемся как-нибудь до возвращения мужа».
 В этот вечер была холодная, ветреная погода; рассказчица напрасно уговаривала молодую женщину не ходить в Лисс к ночи. «Ты промокнешь, Мери, накрапывает дождь, а ветер, того и гляди, принесет ливень».
 Взад и вперед от приморской деревни в город составляло не менее трех часов скорой ходьбы, но Мери не послушалась советов рассказчицы. «Довольно мне колоть вам глаза, – сказала она, – и так уж нет почти ни одной семьи, где я не взяла бы в долг хлеба, чаю или муки. Заложу колечко, и кончено». Она сходила, вернулась, а на другой день слегла в жару и бреду; непогода и вечерняя изморось сразила ее двухсторонним воспалением легких, как сказал городской врач, вызванный добросердной рассказчицей. Через неделю на двуспальной кровати Лонгрена осталось пустое место, а соседка переселилась в его дом нянчить и кормить девочку. Ей, одинокой вдове, это было не трудно.
 – К тому же, – прибавила она, – без такого несмышленыша скучно.
 Лонгрен поехал в город, взял расчет, простился с товарищами и стал растить маленькую Ассоль. Пока девочка не научилась твердо ходить, вдова жила у матроса, заменяя сиротке мать, но лишь только Ассоль перестала падать, занося ножку через порог, Лонгрен решительно объявил, что теперь он будет сам все делать для девочки, и, поблагодарив вдову за деятельное сочувствие, зажил одинокой жизнью вдовца, сосредоточив все помыслы, надежды, любовь и воспоминания на маленьком существе.
 Десять лет скитальческой жизни оставили в его руках очень немного денег. Он стал работать. Скоро в городских магазинах появились его игрушки – искусно сделанные маленькие модели лодок, катеров, однопалубных и двухпалубных парусников, крейсеров, пароходов – словом, того, что он близко знал, что, в силу характера работы, отчасти заменяло ему грохот портовой жизни и живописный труд плаваний. Этим способом Лонгрен добывал столько, чтобы жить в рамках умеренной экономии. Малообщительный по натуре, он после смерти жены стал еще замкнутее и нелюдимее. По праздникам его иногда видели в трактире, но он никогда не присаживался, а торопливо выпивал за стойкой стакан водки и уходил, коротко бросая по сторонам: «да», «нет», «здравствуйте», «прощай», «помаленьку» – на все обращения и кивки соседей. Гостей он не выносил, тихо спроваживая их не силой, но такими намеками и вымышленными обстоятельствами, что посетителю не оставалось ничего иного, как выдумать причину, не позволяющую сидеть дольше.
 Сам он тоже не посещал никого; таким образом меж ним и земляками легло холодное отчуждение, и будь работа Лонгрена – игрушки – менее независима от дел деревни, ему пришлось бы ощутительнее испытать на себе последствия таких отношений. Товары и съестные припасы он закупал в городе – Меннерс не мог бы похвастаться даже коробком спичек, купленным у него Лонгреном. Он делал также сам всю домашнюю работу и терпеливо проходил несвойственное мужчине сложное искусство ращения девочки.
 Ассоль было уже пять лет, и отец начинал все мягче и мягче улыбаться, посматривая на ее нервное, доброе личико, когда, сидя у него на коленях, она трудилась над тайной застегнутого жилета или забавно напевала матросские песни – дикие ревостишия[2]. В передаче детским голосом и не везде с буквой «р» эти песенки производили впечатление танцующего медведя, украшенного голубой ленточкой. В это время произошло событие, тень которого, павшая на отца, укрыла и дочь.
 Была весна, ранняя и суровая, как зима, но в другом роде. Недели на три припал к холодной земле резкий береговой норд.
 Рыбачьи лодки, повытащенные на берег, образовали на белом песке длинный ряд темных килей, напоминающих хребты громадных рыб. Никто не отваживался заняться промыслом в такую погоду. На единственной улице деревушки редко можно было увидеть человека, покинувшего дом; холодный вихрь, несшийся с береговых холмов в пустоту горизонта, делал открытый воздух суровой пыткой. Все трубы Каперны дымились с утра до вечера, трепля дым по крутым крышам.
 Но эти дни норда выманивали Лонгрена из его маленького теплого дома чаще, чем солнце, забрасывающее в ясную погоду море и Каперну покрывалами воздушного золота. Лонгрен выходил на мостик, настланный по длинным рядам свай, где, на самом конце этого дощатого мола, подолгу курил раздуваемую ветром трубку, смотря, как обнаженное у берегов дно дымилось седой пеной, еле поспевающей за валами, грохочущий бег которых к черному, штормовому горизонту наполнял пространство стадами фантастических гривастых существ, несущихся в разнузданном свирепом отчаянии к далекому утешению. Стоны и шумы, завывающая пальба огромных взлетов воды и, казалось, видимая струя ветра, полосующего окрестность, – так силен был его ровный пробег, – давали измученной душе Лонгрена ту притупленность, оглушенность, которая, низводя горе к смутной печали, равна действием глубокому сну.
 В один из таких дней двенадцатилетний сын Меннерса, Хин, заметив, что отцовская лодка бьется под мостками о сваи, ломая борта, пошел и сказал об этом отцу. Шторм начался недавно; Меннерс забыл вывести лодку на песок. Он немедленно отправился к воде, где увидел на конце мола, спиной к нему стоявшего, куря, Лонгрена. На берегу, кроме их двух, никого более не было. Меннерс прошел по мосткам до середины, спустился в бешено-плещущую воду и отвязал шкот; стоя в лодке, он стал пробираться к берегу, хватаясь руками за сваи. Весла он не взял, и в тот момент, когда, пошатнувшись, упустил схватиться за очередную сваю, сильный удар ветра швырнул нос лодки от мостков в сторону океана. Теперь даже всей длиной тела Меннерс не мог бы достичь самой ближайшей сваи. Ветер и волны, раскачивая, несли лодку в гибельный простор. Сознав положение, Меннерс хотел броситься в воду, чтобы плыть к берегу, но решение его запоздало, так как лодка вертелась уже недалеко от конца мола, где значительная глубина воды и ярость валов обещали верную смерть. Меж Лонгреном и Меннерсом, увлекаемым в штормовую даль, было не больше десяти сажен еще спасительного расстояния, так как на мостках под рукой у Лонгрена висел сверток каната с вплетенным в один его конец грузом. Канат этот висел на случай причала в бурную погоду и бросался с мостков.
 – Лонгрен! – закричал смертельно перепуганный Меннерс. – Что же ты стал, как пень? Видишь, меня уносит; брось причал!
 Лонгрен молчал, спокойно смотря на метавшегося в лодке Меннерса, только его трубка задымила сильнее, и он, помедлив, вынул ее из рта, чтобы лучше видеть происходящее.
 – Лонгрен! – взывал Меннерс, – ты ведь слышишь меня, я погибаю, спаси!
 Но Лонгрен не сказал ему ни одного слова; казалось, он не слышал отчаянного вопля. Пока не отнесло лодку так далеко, что еле долетали слова-крики Меннерса, он не переступил даже с ноги на ногу. Меннерс рыдал от ужаса, заклинал матроса бежать к рыбакам, позвать помощь, обещал деньги, угрожал и сыпал проклятиями, но Лонгрен только подошел ближе к самому краю мола, чтобы не сразу потерять из вида метания и скачки лодки. «Лонгрен, – донеслось к нему глухо, как с крыши – сидящему внутри дома, – спаси!» Тогда, набрав воздуха и глубоко вздохнув, чтобы не потерялось в ветре ни одного слова, Лонгрен крикнул:
 – Она так же просила тебя! Думай об этом, пока еще жив, Меннерс, и не забудь!
 Тогда крики умолкли, и Лонгрен пошел домой. Ассоль, проснувшись, увидела, что отец сидит пред угасающей лампой в глубокой задумчивости. Услышав голос девочки, звавшей его, он подошел к ней, крепко поцеловал и прикрыл сбившимся одеялом.
 – Спи, милая, – сказал он, – до утра еще далеко.
 – Что ты делаешь?
 – Черную игрушку я сделал, Ассоль, – спи!
 На другой день только и разговоров было у жителей Каперны, что о пропавшем Меннерсе, а на шестой день привезли его самого, умирающего и злобного. Его рассказ быстро облетел окрестные деревушки. До вечера носило Меннерса; разбитый сотрясениями о борта и дно лодки, за время страшной борьбы с свирепостью волн, грозивших, не уставая, выбросить в море обезумевшего лавочника, он был подобран пароходом «Лукреция», шедшим в Кассет. Простуда и потрясение ужаса прикончили дни Меннерса. Он прожил немного менее сорока восьми часов, призывая на Лонгрена все бедствия, возможные на земле и в воображении. Рассказ Меннерса, как матрос следил за его гибелью, отказав в помощи, красноречивый тем более, что умирающий дышал с трудом и стонал, поразил жителей Каперны. Не говоря уже о том, что редкий из них способен был помнить оскорбление и более тяжкое, чем перенесенное Лонгреном, и горевать так сильно, как горевал он до конца жизни о Мери, – им было отвратительно, непонятно, поражало их, что Лонгрен молчал. Молча, до своих последних слов, посланных вдогонку Меннерсу, Лонгрен стоял; стоял неподвижно, строго и тихо, как судья, выказав глубокое презрение к Меннерсу – большее, чем ненависть, было в его молчании, и это все чувствовали. Если бы он кричал, выражая жестами или суетливостью злорадства, или еще чем иным свое торжество при виде отчаяния Меннерса, рыбаки поняли бы его, но он поступил иначе, чем поступали они, – поступил внушительно, непонятно и этим поставил себя выше других, словом, сделал то, чего не прощают. Никто более не кланялся ему, не протягивал руки, не бросал узнающего, здоровающегося взгляда. Совершенно навсегда остался он в стороне от деревенских дел; мальчишки, завидев его, кричали вдогонку: «Лонгрен утопил Меннерса!» Он не обращал на это внимания. Так же, казалось, он не замечал и того, что в трактире или на берегу, среди лодок, рыбаки умолкали в его присутствии, отходя в сторону, как от зачумленного. Случай с Меннерсом закрепил ранее неполное отчуждение. Став полным, оно вызвало прочную взаимную ненависть, тень которой пала и на Ассоль.
 Девочка росла без подруг. Два-три десятка детей ее возраста, живших в Каперне, пропитанной, как губка водой, грубым семейным началом, основой которого служил непоколебимый авторитет матери и отца, переимчивые, как все дети в мире, вычеркнули раз-навсегда маленькую Ассоль из сферы своего покровительства и внимания. Совершилось это, разумеется, постепенно, путем внушения и окриков взрослых приобрело характер страшного запрета, а затем, усиленное пересудами и кривотолками, разрослось в детских умах страхом к дому матроса.
 К тому же замкнутый образ жизни Лонгрена освободил теперь истерический язык сплетни; про матроса говаривали, что он где-то кого-то убил, оттого, мол, его больше не берут служить на суда, а сам он мрачен и нелюдим, потому что «терзается угрызениями преступной совести». Играя, дети гнали Ассоль, если она приближалась к ним, швыряли грязью и дразнили тем, что будто отец ее ел человеческое мясо, а теперь делает фальшивые деньги. Одна за другой, наивные ее попытки к сближению оканчивались горьким плачем, синяками, царапинами и другими проявлениями общественного мнения; она перестала наконец оскорбляться, но все еще иногда спрашивала отца: «Скажи, почему нас не любят?» – «Э, Ассоль, – говорил Лонгрен, – разве они умеют любить? Надо уметь любить, а этого-то они не могут». – «Как это – уметь?» – «А вот так!» Он брал девочку на руки и крепко целовал грустные глаза, жмурившиеся от нежного удовольствия. Любимым развлечением Ассоль было по вечерам или в праздник, когда отец, отставив банки с клейстером, инструменты и неоконченную работу, садился, сняв передник, отдохнуть с трубкой в зубах, – забраться к нему на колени и, вертясь в бережном кольце отцовской руки, трогать различные части игрушек, расспрашивая об их назначении. Так начиналась своеобразная фантастическая лекция о жизни и людях – лекция, в которой, благодаря прежнему образу жизни Лонгрена, случайностям, случаю вообще, – диковинным, поразительным и необыкновенным событиям отводилось главное место. Лонгрен, называя девочке имена снастей, парусов, предметов морского обихода, постепенно увлекался, переходя от объяснений к различным эпизодам, в которых играли роль то брашпиль, то рулевое колесо, то мачта или какой-нибудь тип лодки и т. п., а от отдельных иллюстраций этих переходил к широким картинам морских скитаний, вплетая суеверия в действительность, а действительность – в образы своей фантазии. Тут появлялась и тигровая кошка, вестница кораблекрушения, и говорящая летучая рыба, не послушаться приказаний которой значило сбиться с курса, и «Летучий голландец»[3] с неистовым своим экипажем; приметы, привидения, русалки, пираты – словом, все басни, коротающие досуг моряка в штиле или излюбленном кабаке. Рассказывал Лонгрен также о потерпевших крушение, об одичавших и разучившихся говорить людях, о таинственных кладах, бунтах каторжников и многом другом, что выслушивалось девочкой внимательнее, чем, может быть, слушался в первый раз рассказ Колумба о новом материке. «Ну, говори еще», – просила Ассоль, когда Лонгрен, задумавшись, умолкал, и засыпала на его груди с головой, полной чудесных снов.
 Также служило ей большим, всегда материально существенным удовольствием появление приказчика городской игрушечной лавки, охотно покупавшей работу Лонгрена. Чтобы задобрить отца и выторговать лишнее, приказчик захватывал с собой для девочки пару яблок, сладкий пирожок, горсть орехов. Лонгрен обыкновенно просил настоящую стоимость из нелюбви к торгу, а приказчик сбавлял. «Эх, вы, – говорил Лонгрен, – да я неделю сидел над этим ботом. – Бот был пятивершковый. – Посмотри, что за прочность, – а садка, а доброта? Бот этот пятнадцать человек выдержит в любую погоду». Кончалось тем, что тихая возня девочки, мурлыкавшей над своим яблоком, лишала Лонгрена стойкости и охоты спорить; он уступал, а приказчик, набив корзину превосходными, прочными игрушками, уходил, посмеиваясь в усы.
 Всю домовую работу Лонгрен исполнял сам: колол дрова, носил воду, топил печь, стряпал, стирал, гладил белье и, кроме всего этого, успевал работать для денег. Когда Ассоль исполнилось восемь лет, отец выучил ее читать и писать. Он стал изредка брать ее с собой в город, а затем посылать даже одну, если была надобность перехватить денег в магазине или снести товар. Это случалось не часто, хотя Лисс лежал всего в четырех верстах от Каперны, но дорога к нему шла лесом, а в лесу многое может напугать детей, помимо физической опасности, которую, правда, трудно встретить на таком близком расстоянии от города, но все-таки не мешает иметь в виду. Поэтому только в хорошие дни, утром, когда окружающая дорогу чаща полна солнечным ливнем, цветами и тишиной, так что впечатлительности Ассоль не грозили фантомы[4] воображения, Лонгрен отпускал ее в город.
 Однажды в середине такого путешествия к городу девочка присела у дороги съесть кусок пирога, положенного в корзинку на завтрак. Закусывая, она перебирала игрушки; из них две-три оказались новинкой для нее: Лонгрен сделал их ночью. Одна такая новинка была миниатюрной гоночной яхтой; белое суденышко это несло алые паруса, сделанные из обрезков шелка, употреблявшегося Лонгреном для оклейки пароходных кают – игрушек богатого покупателя. Здесь, видимо, сделав яхту, он не нашел подходящего материала на паруса, употребив что было – лоскутки алого шелка. Ассоль пришла в восхищение. Пламенный веселый цвет так ярко горел в ее руке, как будто она держала огонь. Дорогу пересекал ручей с переброшенным через него жердяным мостиком; ручей справа и слева уходил в лес. «Если я спущу ее на воду поплавать немного, – размышляла Ассоль, – она ведь не промокнет, я ее потом вытру». Отойдя в лес за мостик, по течению ручья, девочка осторожно спустила на воду у самого берега пленившее ее судно; паруса тотчас сверкнули алым отражением в прозрачной воде; свет, пронизывая материю, лег дрожащим розовым излучением на белых камнях дна. «Ты откуда приехал, капитан? – важно спросила Ассоль воображенное лицо и, отвечая сама себе, сказала: – Я приехал… приехал… приехал я из Китая. – А что ты привез? – Что привез, о том не скажу. – Ах, ты так, капитан! Ну, тогда я тебя посажу обратно в корзину». Только что капитан приготовился смиренно ответить, что он пошутил и что готов показать слона, как вдруг тихий отбег береговой струи повернул яхту носом к середине ручья, и, как настоящая, полным ходом покинув берег, она ровно поплыла вниз. Мгновенно изменился масштаб видимого: ручей казался девочке огромной рекой, а яхта – далеким, большим судном, к которому, едва не падая в воду, испуганная и оторопевшая, протягивала она руки. «Капитан испугался», – подумала она и побежала за уплывающей игрушкой, надеясь, что ее где-нибудь прибьет к берегу. Поспешно таща не тяжелую, но мешающую корзинку, Ассоль твердила: «Ах, господи! Ведь случись же…» Она старалась не терять из вида красивый, плавно убегающий треугольник парусов, спотыкалась, падала и снова бежала.
 Ассоль никогда не бывала так глубоко в лесу, как теперь. Ей, поглощенной нетерпеливым желанием поймать игрушку, не смотрелось по сторонам; возле берега, где она суетилась, было довольно препятствий, занимавших внимание. Мшистые стволы упавших деревьев, ямы, высокий папоротник, шиповник, жасмин и орешник мешали ей на каждом шагу; одолевая их, она постепенно теряла силы, останавливаясь все чаше и чаще, чтобы передохнуть или смахнуть с лица липкую паутину. Когда потянулись, в более широких местах, осоковые и тростниковые заросли, Ассоль совсем было потеряла из вида алое сверкание парусов, но, обежав излучину течения, снова увидела их, степенно и неуклонно бегущих прочь. Раз она оглянулась, и лесная громада с ее пестротой, переходящей от дымных столбов света в листве к темным расселинам дремучего сумрака, глубоко поразила девочку. На мгновение оробев, она вспомнила вновь об игрушке и, несколько раз выпустив глубокое «ф-фу-у-у», побежала изо всех сил.
 В такой безуспешной и тревожной погоне прошло около часу, когда с удивлением, но и с облегчением Ассоль увидела, что деревья впереди свободно раздвинулись, пропустив синий разлив моря, облака и край желтого песчаного обрыва, на который она выбежала, почти падая от усталости. Здесь было устье ручья; разлившись нешироко и мелко, так что виднелась струящаяся голубизна камней, он пропадал в встречной морской волне. С невысокого, изрытого корнями обрыва Ассоль увидела, что у ручья, на плоском большом камне, спиной к ней, сидит человек, держа в руках сбежавшую яхту, и всесторонне рассматривает ее с любопытством слона, поймавшего бабочку. Отчасти успокоенная тем, что игрушка цела, Ассоль сползла по обрыву и, близко подойдя к незнакомцу, воззрилась на него изучающим взглядом, ожидая, когда он подымет голову. Но неизвестный так погрузился в созерцание лесного сюрприза, что девочка успела рассмотреть его с головы до ног, установив, что людей, подобных этому незнакомцу, ей видеть еще ни разу не приходилось.
 Но перед ней был не кто иной, как путешествующий пешком Эгль, известный собиратель песен, легенд, преданий и сказок. Седые кудри складками выпадали из-под его соломенной шляпы; серая блуза, заправленная в синие брюки, и высокие сапоги придавали ему вид охотника; белый воротничок, галстук, пояс, унизанный серебром блях, трость и сумка с новеньким никелевым замочком – выказывали горожанина. Его лицо, если можно назвать лицом нос, губы и глаза, выглядывавшие из бурно разросшейся лучистой бороды и пышных, свирепо взрогаченных вверх усов, казалось бы вяло-прозрачным, если бы не глаза, серые, как песок, и блестящие, как чистая сталь, с взглядом смелым и сильным.
 – Теперь отдай мне, – несмело сказала девочка. – Ты уже поиграл. Ты как поймал ее?
 Эгль поднял голову, уронив яхту, – так неожиданно прозвучал взволнованный голосок Ассоль. Старик с минуту разглядывал ее, улыбаясь и медленно пропуская бороду в большой жилистой горсти. Стиранное много раз ситцевое платье едва прикрывало до колен худенькие, загорелые ноги девочки. Ее темные густые волосы, забранные в кружевную косынку, сбились, касаясь плеч. Каждая черта Ассоль была выразительно легка и чиста, как полет ласточки. Темные, с оттенком грустного вопроса глаза казались несколько старше лица; его неправильный мягкий овал был овеян того рода прелестным загаром, какой присущ здоровой белизне кожи. Полураскрытый маленький рот блестел кроткой улыбкой.
 – Клянусь Гриммами, Эзопом и Андерсеном, – сказал Эгль, посматривая то на девочку, то на яхту. – Это что-то особенное. Слушай-ка ты, растение! Это твоя штука?
 – Да, я за ней бежала по всему ручью; я думала, что умру. Она была тут?
 – У самых моих ног. Кораблекрушение причиной того, что я, в качестве берегового пирата, могу вручить тебе этот приз. Яхта, покинутая экипажем, была выброшена на песок трехвершковым валом – между моей левой пяткой и оконечностью палки. – Он стукнул тростью. – Как зовут тебя, крошка?
 – Ассоль, – сказала девочка, пряча в корзину поданную Эглем игрушку.
 – Хорошо, – продолжал непонятную речь старик, не сводя глаз, в глубине которых поблескивала усмешка дружелюбного расположения духа. – Мне, собственно, не надо было спрашивать твое имя. Хорошо, что оно так странно, так однотонно, музыкально, как свист стрелы или шум морской раковины; что бы я стал делать, называйся ты одним из тех благозвучных, но нестерпимо привычных имен, которые чужды Прекрасной Неизвестности? Тем более я не желаю знать, кто ты, кто твои родители и как ты живешь. К чему нарушать очарование? Я занимался, сидя на этом камне, сравнительным изучением финских и японских сюжетов… как вдруг ручей выплеснул эту яхту, а затем появилась ты… Такая как есть. Я, милая, поэт в душе – хоть никогда не сочинял сам. Что у тебя в корзинке?
 – Лодочки, – сказала Ассоль, встряхивая корзинкой, – потом пароход да еще три таких домика с флагами. Там солдаты живут.
 – Отлично. Тебя послали продать. По дороге ты занялась игрой. Ты пустила яхту поплавать, а она сбежала – ведь так?
 – Ты разве видел? – с сомнением спросила Ассоль, стараясь вспомнить, не рассказала ли она это сама. – Тебе кто-то сказал? Или ты угадал?
 – Я это знал.
 – А как же?
 – Потому что я – самый главный волшебник.
 Ассоль смутилась; ее напряжение при этих словах Эгля переступило границу испуга. Пустынный морской берег, тишина, томительное приключение с яхтой, непонятная речь старика с сверкающими глазами, величественность его бороды и волос стали казаться девочке смешением сверхъестественного с действительностью. Сострой теперь Эгль гримасу или закричи что-нибудь – девочка помчалась бы прочь, заплакав и изнемогая от страха. Но Эгль, заметив, как широко раскрылись ее глаза, сделал крутой вольт.
 – Тебе нечего бояться меня, – серьезно сказал он. – Напротив, мне хочется поговорить с тобой по душе. – Тут только он уяснил себе, что в лице девочки было так пристально отмечено его впечатлением. «Невольное ожидание прекрасного, блаженной судьбы, – решил он. – Ах, почему я не родился писателем? Какой славный сюжет». – Ну-ка, – продолжал Эгль, стараясь закруглить оригинальное положение (склонность к мифотворчеству – следствие всегдашней работы – было сильнее, чем опасение бросить на неизвестную почву семена крупной мечты), – ну-ка, Ассоль, слушай меня внимательно. Я был в той деревне, откуда ты, должно быть, идешь; словом, в Каперне. Я люблю сказки и песни, и просидел я в деревне той целый день, стараясь услышать что-нибудь никем не слышанное. Но у вас не рассказывают сказок. У вас не поют песен. А если рассказывают и поют, то, знаешь, эти истории о хитрых мужиках и солдатах, с вечным восхвалением жульничества, эти грязные, как немытые ноги, грубые, как урчание в животе, коротенькие четверостишия с ужасным мотивом… Стой, я сбился. Я заговорю снова.
 Подумав, он продолжал так:
 – Не знаю, сколько пройдет лет, – только в Каперне расцветет одна сказка, памятная надолго. Ты будешь большой, Ассоль. Однажды утром в морской дали под солнцем сверкнет алый парус. Сияющая громада алых парусов белого корабля двинется, рассекая волны, прямо к тебе. Тихо будет плыть этот чудесный корабль, без криков и выстрелов; на берегу много соберется народу, удивляясь и ахая; и ты будешь стоять там. Корабль подойдет величественно к самому берегу под звуки прекрасной музыки; нарядная, в коврах, в золоте и цветах, поплывет от него быстрая лодка. «Зачем вы приехали? Кого вы ищете?» – спросят люди на берегу. Тогда ты увидишь храброго красивого принца; он будет стоять и протягивать к тебе руки. «Здравствуй, Ассоль! – скажет он. – Далеко-далеко отсюда я увидел тебя во сне и приехал, чтобы увезти тебя навсегда в свое царство. Ты будешь там жить со мной в розовой глубокой долине. У тебя будет все, что только ты пожелаешь; жить с тобой мы станем так дружно и весело, что никогда твоя душа не узнает слез и печали». Он посадит тебя в лодку, привезет на корабль, и ты уедешь навсегда в блистательную страну, где всходит солнце и где звезды спустятся с неба, чтобы поздравить тебя с приездом.
 – Это все мне? – тихо спросила девочка. Ее серьезные глаза, повеселев, просияли доверием. Опасный волшебник, разумеется, не стал бы говорить так; она подошла ближе. – Может быть, он уже пришел… тот корабль?
 – Не так скоро, – возразил Эгль, – сначала, как я сказал, ты вырастешь. Потом… Что говорить? – это будет, и кончено. Что бы ты тогда сделала?
 – Я? – Она посмотрела в корзину, но, видимо, не нашла там ничего достойного служить веским вознаграждением. – Я бы его любила, – поспешно сказала она и не совсем твердо прибавила: – Если он не дерется.
 – Нет, не будет драться, – сказал волшебник, таинственно подмигнув, – не будет, я ручаюсь за это. Иди, девочка, и не забудь того, что сказал тебе я меж двумя глотками ароматической водки и размышлением о песнях каторжников. Иди. Да будет мир пушистой твоей голове!
 Лонгрен работал в своем маленьком огороде, окапывая картофельные кусты. Подняв голову, он увидел Ассоль, стремглав бежавшую к нему с радостным и нетерпеливым лицом.
 – Ну, вот… – сказала она, силясь овладеть дыханием, и ухватилась обеими руками за передник отца. – Слушай, что я тебе расскажу… На берегу, там, далеко, сидит волшебник…
 Она начала с волшебника и его интересного предсказания. Горячка мыслей мешала ей плавно передать происшествие. Далее шло описание наружности волшебника и – в обратном порядке – погоня за упущенной яхтой.
 Лонгрен выслушал девочку, не перебивая, без улыбки, и, когда она кончила, воображение быстро нарисовало ему неизвестного старика с ароматической водкой в одной руке и игрушкой в другой. Он отвернулся, но, вспомнив, что в великих случаях детской жизни подобает быть человеку серьезным и удивленным, торжественно закивал головой, приговаривая:
 – Так, так; по всем приметам, некому иначе и быть, как волшебнику. Хотел бы я на него посмотреть… Но ты, когда пойдешь снова, не сворачивай в сторону; заблудиться в лесу нетрудно.
 Бросив лопату, он сел к низкому хворостяному забору и посадил девочку на колени. Страшно усталая, она пыталась еще прибавить кое-какие подробности, но жара, волнение и слабость клонили ее в сон. Глаза ее слипались, голова опустилась на твердое отцовское плечо, мгновение – и она унеслась бы в страну сновидений, как вдруг, обеспокоенная внезапным сомнением, Ассоль села прямо, с закрытыми глазами и, упираясь кулачками в жилет Лонгрена, громко сказала:
 – Ты как думаешь, придет волшебный корабль за мной или нет?
 – Придет, – спокойно ответил матрос, – раз тебе это сказали, значит, все верно.
 «Вырастет, забудет, – подумал он, – а пока… не стоит отнимать у тебя такую игрушку. Много ведь придется в будущем увидеть тебе не алых, а грязных и хищных парусов; издали нарядных и белых, вблизи – рваных и наглых. Проезжий человек пошутил с моей девочкой. Что ж?! Добрая шутка! Ничего – шутка! Смотри, как сморило тебя, – полдня в лесу, в чаще. А насчет алых парусов думай, как я: будут тебе алые паруса».
 Ассоль спала. Лонгрен, достав свободной рукой трубку, закурил, и ветер пронес дым сквозь плетень в куст, росший с внешней стороны огорода. У куста, спиной к забору, прожевывая пирог, сидел молодой нищий. Разговор отца с дочерью привел его в веселое настроение, а запах хорошего табаку настроил добычливо.
 – Дай, хозяин, покурить бедному человеку, – сказал он сквозь прутья. – Мой табак против твоего не табак, а, можно сказать, отрава.
 – Я бы дал, – вполголоса ответил Лонгрен, – но табак у меня в том кармане. Мне, видишь, не хочется будить дочку.
 – Вот беда! Проснется, опять уснет, а прохожий человек взял да и покурил.
 – Ну, – возразил Лонгрен, – ты не без табаку все-таки, а ребенок устал. Зайди, если хочешь, попозже.
 Нищий презрительно сплюнул, вздел на палку мешок и съязвил:
 – Принцесса, ясное дело. Вбил ты ей в голову эти заморские корабли! Эх ты, чудак-чудаковский, а еще хозяин!
 – Слушай-ка, – шепнул Лонгрен, – я, пожалуй, разбужу ее, но только затем, чтобы намылить твою здоровенную шею. Пошел вон!
 Через полчаса нищий сидел в трактире за столом с дюжиной рыбаков. Сзади их, то дергая мужей за рукав, то снимая через их плечо стакан с водкой, – для себя, разумеется, – сидели рослые женщины с густыми бровями и руками круглыми, как булыжник. Нищий, вскипая обидой, повествовал:
 – И не дал мне табаку. «Тебе, – говорит, – исполнится совершеннолетний год, а тогда, – говорит, – специальный красный корабль… За тобой. Так как твоя участь выйти за принца. И тому, – говорит, – волшебнику верь». Но я говорю: «Буди, буди, мол, табаку-то достать». Так ведь он за мной полдороги бежал.
 – Кто? Что? О чем толкует? – слышались любопытные голоса женщин. Рыбаки, еле поворачивая головы, растолковывали с усмешкой:
 – Лонгрен с дочерью одичали, а может, повредились в рассудке; вот человек рассказывает. Колдун был у них, так понимать надо. Они ждут – тетки, вам бы не прозевать! – заморского принца, да еще под красными парусами!
 Через три дня, возвращаясь из городской лавки, Ассоль услышала в первый раз:
 – Эй, висельница! Ассоль! Посмотри-ка сюда! Красные паруса плывут!
 Девочка, вздрогнув, невольно взглянула из-под руки на разлив моря. Затем обернулась в сторону восклицаний; там, в двадцати шагах от нее, стояла кучка ребят; они гримасничали, высовывая языки. Вздохнув, девочка побежала домой.</t>
  </si>
  <si>
    <t>После очередного долгого плавания моряк Лонгрен вернулся домой в небольшую деревушку Каперну. Лонгрен — моряк, вдовец, бедный и честный, добрый и романтичный, но необщительный, замкнутый, мрачный и нелюдимый. За время отсутствия у Лонгрена родилась дочь Ассоль, а жена умерла. Соседка рассказала, что оставленные Лонгреном деньги его жена потратила на лечение после трудных родов. Она пыталась взять в долг у состоятельного трактирщика, Меннерса, но тот потребовал за это её любовь. Меннерс — состоятельный трактирщик, подлый и жадный. Отчаявшаяся женщина решила заложить обручальное кольцо, но по дороге, попав под сильный ливень, простудилась и вскоре умерла от воспаления лёгких. Лонгрен сам воспитывал дочь, зарабатывая тем, что делал игрушечные корабли и продавал их. Жили отец с дочерью замкнуто, в стороне от всех. Однажды лодка с Меннерсом попала в шторм. Трактирщик просил о помощи, но стоящий на берегу Лонгрен сделал вид, что не слышит. Он отомстил за умершую жену. Нашедшим его людям умирающий Меннерс рассказал, что Лонгрен не захотел его спасти. Жители Каперны отвернулись от него и стали презирать маленькую Ассоль. ...редкий из них способен был помнить оскорбление и более тяжкое, чем перенесённое Лонгреном, и горевать так сильно, как горевал он до конца жизни о Мери... Когда Ассоль исполнилось 8 лет, отец научил её читать и писать, а также иногда посылал её одну в соседний город Лисс, чтобы отнести сделанные игрушки. Девочке приходилось идти через лес. Однажды по дороге в Лисс она остановилась передохнуть, решила поиграть кораблём с алыми парусами и пустила его по ручью. Ручей отнёс кораблик в чащу леса, где девочка встретила старика Эгля. Эгль — собиратель сказок и легенд, седой старик с густой бородой и усами, с серыми, как сталь, глазами, взгляд смелый и сильный, одет в серую блузу, синие брюки, высокие сапоги и соломенную шляпу. Он был очарован девочкой, не спрашивал о её жизни, оставив всё в «Прекрасной Неизвестности». Ассоль была совсем непохожа на жителей Каперны, где «не рассказывают сказок... не поют песен». Эгль зародил в её душе мечту, что когда она вырастет, за ней на яхте с алыми парусами приедет красивый принц. Ты будешь там жить со мной в розовой глубокой долине. У тебя будет всё, что только ты пожелаешь; жить с тобой мы станем так дружно и весело, что никогда твоя душа не узнает слёз и печали. Вернувшись домой, Ассоль рассказала о предсказании отцу. Он не стал разубеждать дочь, поддержал её мечту. Их разговор случайно услышал проходящий мимо нищий и рассказал об этом местным жителям, которые начали высмеивать девочку.</t>
  </si>
  <si>
    <t>Глава 2.Грэй</t>
  </si>
  <si>
    <t>Грэй
 Если Цезарь находил, что лучше быть первым в деревне, чем вторым в Риме, то Артур Грэй мог не завидовать Цезарю в отношении его мудрого желания. Он родился капитаном, хотел быть им и стал им.
 Огромный дом, в котором родился Грэй, был мрачен внутри и величественен снаружи. К переднему фасаду примыкали цветник и часть парка. Лучшие сорта тюльпанов – серебристо-голубых, фиолетовых и черных с розовой тенью – извивались в газоне линиями прихотливо брошенных ожерелий. Старые деревья парка дремали в рассеянном полусвете над осокой извилистого ручья. Ограда замка, так как это был настоящий замок, состояла из витых чугунных столбов, соединенных железным узором. Каждый столб оканчивался наверху пышной чугунной лилией; эти чаши по торжественным дням наполнялись маслом, пылая в ночном мраке обширным огненным строем.
 Отец и мать Грэя были надменные невольники своего положения, богатства и законов того общества, по отношению к которому могли говорить «мы». Часть их души, занятая галереей предков, мало достойна изображения, другая часть – воображаемое продолжение галереи – начиналась маленьким Грэем, обреченным по известному, заранее составленному плану прожить жизнь и умереть так, чтобы его портрет мог быть повешен на стене без ущерба фамильной чести. В этом плане была допущена небольшая ошибка: Артур Грэй родился с живой душой, совершенно несклонной продолжать линию фамильного начертания.
 Эта живость, эта совершенная извращенность мальчика начала сказываться на восьмом году его жизни; тип рыцаря причудливых впечатлений, искателя и чудотворца, т. е. человека, взявшего из бесчисленного разнообразия ролей жизни самую опасную и трогательную – роль провидения, намечался в Грэе еще тогда, когда, приставив к стене стул, чтобы достать картину, изображавшую распятие, он вынул гвозди из окровавленных рук Христа, т. е. попросту замазал их голубой краской, похищенной у маляра. В таком виде он находил картину более сносной. Увлеченный своеобразным занятием, он начал уже замазывать и ноги распятого, но был застигнут отцом. Старик снял мальчика со стула за уши и спросил:
 – Зачем ты испортил картину?
 – Я не испортил.
 – Это работа знаменитого художника.
 – Мне все равно, – сказал Грэй. – Я не могу допустить, чтобы при мне торчали из рук гвозди и текла кровь. Я этого не хочу.
 В ответе сына Лионель Грэй, скрыв под усами улыбку, узнал себя и не наложил наказания.
 Грэй неутомимо изучал замок, делая поразительные открытия. Так, на чердаке он нашел стальной рыцарский хлам, книги, переплетенные в железо и кожу, истлевшие одежды и полчища голубей. В погребе, где хранилось вино, он получил интересные сведения относительно лафита[5], мадеры, хереса. Здесь, в мутном свете остроконечных окон, придавленных косыми треугольниками каменных сводов, стояли маленькие и большие бочки; самая большая, в форме плоского круга, занимала всю поперечную стену погреба, столетний темный дуб бочки лоснился, как отшлифованный. Среди бочонков стояли в плетеных корзинках пузатые бутылки зеленого и синего стекла. На камнях и на земляном полу росли серые грибы с тонкими ножками; везде – плесень, мох, сырость, кислый удушливый запах. Огромная паутина золотилась в дальнем углу, когда под вечер солнце высматривало ее последним лучом. В одном месте было зарыто две бочки лучшего Аликанте[6], какое существовало во время Кромвеля[7], и погребщик, указывая Грэю на пустой угол, не упускал случая повторить историю знаменитой могилы, в которой лежал мертвец, более живой, чем стая фокстерьеров. Начиная рассказ, рассказчик не забывал попробовать, действует ли кран большой бочки, и отходил от него, видимо, с облегченным сердцем, так как невольные слезы чересчур крепкой радости блестели в его повеселевших глазах.
 – Ну, вот что, – говорил Польдишок Грэю, усаживаясь на пустой ящик и набивая острый нос табаком, – видишь ты это место? Там лежит такое вино, за которое не один пьяница дал бы согласие вырезать себе язык, если бы ему позволили хватить небольшой стаканчик. В каждой бочке сто литров вещества, взрывающего душу и превращающего тело в неподвижное тесто. Его цвет темнее вишни, и оно не потечет из бутылки. Оно густо, как хорошие сливки. Оно заключено в бочки черного дерева, крепкого, как железо. На них двойные обручи красной меди. На обручах латинская надпись: «Меня выпьет Грэй, когда будет в раю». Эта надпись толковалась так пространно и разноречиво, что твой прадедушка, высокородный Симеон Грэй, построил дачу, назвал ее «Рай», и думал таким образом согласить загадочное изречение с действительностью путем невинного остроумия. Но что ты думаешь? Он умер, как только начали сбивать обручи, от разрыва сердца, – так волновался лакомый старичок. С тех пор бочку эту не трогают. Возникло убеждение, что драгоценное вино принесет несчастье. В самом деле, такой загадки не задавал египетский сфинкс. Правда, он спросил одного мудреца: «Съем ли я тебя, как съедаю всех? Скажи правду, останешься жив», но и то, по зрелом размышлении…
 – Кажется, опять каплет из крана, – перебивал сам себя Польдишок, косвенными шагами устремляясь в угол, где, укрепив кран, возвращался с открытым, светлым лицом. – Да. Хорошо рассудив, а главное, не торопясь, мудрец мог бы сказать сфинксу: «Пойдем, братец, выпьем, и ты забудешь об этих глупостях». «Меня выпьет Грэй, когда будет в раю!» Как понять? Выпьет, когда умрет, что ли? Странно. Следовательно, он святой, следовательно, он не пьет ни вина, ни простой водки. Допустим, что «рай» означает счастье. Но раз так поставлен вопрос, всякое счастье утратит половину своих блестящих перышек, когда счастливец искренно спросит себя: рай ли оно? Вот то-то и штука. Чтобы с легким сердцем напиться из такой бочки и смеяться, мой мальчик, хорошо смеяться, нужно одной ногой стоять на земле, другой – на небе. Есть еще третье предположение: что когда-нибудь Грэй допьется до блаженно-райского состояния и дерзко опустошит бочечку. Но это, мальчик, было бы не исполнение предсказания, а трактирный дебош.
 Убедившись еще раз в исправном состоянии крана большой бочки, Польдишок сосредоточенно и мрачно заканчивал:
 – Эти бочки привез в 1793 году твой предок, Джон Грэй, из Лиссабона, на корабле «Бигль»; за вино было уплачено две тысячи золотых пиастров. Надпись на бочках сделана оружейным мастером Вениамином Эльяном из Пондишери. Бочки погружены в грунт на шесть футов и засыпаны золой из виноградных стеблей. Этого вина никто не пил, не пробовал и не будет пробовать.
 – Я выпью его, – сказал однажды Грэй, топнув ногой.
 – Вот храбрый молодой человек! – заметил Польдишок. – Ты выпьешь его в раю?
 – Конечно. Вот рай!.. Он у меня, видишь? – Грэй тихо засмеялся, раскрыв свою маленькую руку. Нежная, но твердых очертаний ладонь озарилась солнцем, и мальчик сжал пальцы в кулак. – Вот он, здесь!.. То тут, то опять нет…
 Говоря это, он то раскрывал, то сжимал руку и наконец, довольный своей шуткой, выбежал, опередив Польдишока, по мрачной лестнице в коридор нижнего этажа.
 Посещение кухни было строго воспрещено Грэю, но раз открыв уже этот удивительный, полыхающий огнем очагов мир пара, копоти, шипения, клокотания кипящих жидкостей, стука ножей и вкусных запахов, мальчик усердно навещал огромное помещение. В суровом молчании, как жрецы, двигались повара; их белые колпаки на фоне почерневших стен придавали работе характер торжественного служения; веселые, толстые судомойки у бочек с водой мыли посуду, звеня фарфором и серебром; мальчики, сгибаясь под тяжестью, вносили корзины, полные рыб, устриц, раков и фруктов. Там на длинном столе лежали радужные фазаны, серые утки, пестрые куры; там – свиная туша с коротеньким хвостом и младенчески закрытыми глазами; там – репа, капуста, орехи, синий изюм, загорелые персики.
 На кухне Грэй немного робел: ему казалось, что здесь всем двигают темные силы, власть которых есть главная пружина жизни замка; окрики звучали как команда и заклинание; движения работающих, благодаря долгому навыку, приобрели ту отчетливую, скупую точность, какая кажется вдохновением. Грэй не был еще так высок, чтобы взглянуть в самую большую кастрюлю, бурлившую подобно Везувию, но чувствовал к ней особенное почтение; он с трепетом смотрел, как ее ворочают две служанки; на плиту выплескивалась тогда дымная пена, и пар, поднимаясь с зашумевшей плиты, волнами наполнял кухню. Раз жидкости выплеснулось так много, что она обварила руку одной девушке. Кожа мгновенно покраснела, даже ногти стали красными от прилива крови, и Бетси (так звали служанку), плача, натирала маслом пострадавшие места. Слезы неудержимо катились по ее круглому перепуганному лицу.
 Грэй замер. В то время, как другие женщины хлопотали около Бетси, он пережил ощущение острого чужого страдания, которое не мог испытать сам.
 – Очень ли тебе больно? – спросил он.
 – Попробуй, так узнаешь, – ответила Бетси, накрывая руку передником.
 Нахмурив брови, мальчик вскарабкался на табурет, зачерпнул длинной ложкой горячей жижи (сказать кстати, это был суп с бараниной) и плеснул на сгиб кисти. Впечатление оказалось не слабым, но слабость от сильной боли заставила его пошатнуться. Бледный, как мука, Грэй подошел к Бетси, заложив горящую руку в карман штанишек.
 – Мне кажется, что тебе очень больно, – сказал он, умалчивая о своем опыте. – Пойдем, Бетси, к врачу. Пойдем же!
 Он усердно тянул ее за юбку, в то время как сторонники домашних средств наперерыв давали служанке спасительные рецепты. Но девушка, сильно мучаясь, пошла с Грэем. Врач смягчил боль, наложив перевязку. Лишь после того, как Бетси ушла, мальчик показал свою руку.
 Этот незначительный эпизод сделал двадцатилетнюю Бетси и десятилетнего Грэя истинными друзьями. Она набивала его карманы пирожками и яблоками, а он рассказывал ей сказки и другие истории, вычитанные в своих книжках. Однажды он узнал, что Бетси не может выйти замуж за конюха Джима, ибо у них нет денег обзавестись хозяйством. Грэй разбил каминными щипцами свою фарфоровую копилку и вытряхнул оттуда все, что составляло около ста фунтов. Встав рано, когда бесприданница удалилась на кухню, он пробрался в ее комнату и, засунув подарок в сундук девушки, прикрыл его короткой запиской: «Бетси, это твое. Предводитель шайки разбойников Робин Гуд[8]». Переполох, вызванный на кухне этой историей, принял такие размеры, что Грэй должен был сознаться в подлоге. Он не взял денег назад и не хотел более говорить об этом.
 Его мать была одною из тех натур, которые жизнь отливает в готовой форме. Она жила в полусне обеспеченности, предусматривающей всякое желание заурядной души, поэтому ей не оставалось ничего делать, как советоваться с портнихами, доктором и дворецким. Но страстная, почти религиозная привязанность к своему странному ребенку была, надо полагать, единственным клапаном тех ее склонностей, захлороформированных воспитанием и судьбой, которые уже не живут, но смутно бродят, оставляя волю бездейственной. Знатная дама напоминала паву, высидевшую яйцо лебедя. Она болезненно чувствовала прекрасную обособленность сына; грусть, любовь и стеснение наполняли ее, когда она прижимала мальчика к груди, где сердце говорило другое, чем язык, привычно отражающий условные формы отношений и помышлений. Так облачный эффект, причудливо построенный солнечными лучами, проникает в симметрическую обстановку казенного здания, лишая ее банальных достоинств; глаз видит и не узнает помещения: таинственные оттенки света среди убожества творят ослепительную гармонию.
 Знатная дама, чье лицо и фигура, казалось, могли отвечать лишь ледяным молчанием огненным голосам жизни, чья тонкая красота скорее отталкивала, чем привлекала, так как в ней чувствовалось надменное усилие воли, лишенное женственного притяжения, – эта Лилиан Грэй, оставаясь наедине с мальчиком, делалась простой мамой, говорившей любящим, кротким тоном те самые сердечные пустяки, какие не передашь на бумаге, – их сила в чувстве, не в самих них. Она решительно не могла в чем бы то ни было отказать сыну. Она прощала ему все: пребывание в кухне, отвращение к урокам, непослушание и многочисленные причуды.
 Если он не хотел, чтобы подстригали деревья, деревья оставались нетронутыми, если он просил простить или наградить кого-либо, заинтересованное лицо знало, что так и будет; он мог ездить на любой лошади, брать в замок любую собаку; рыться в библиотеке, бегать босиком и есть, что ему вздумается.
 Его отец некоторое время боролся с этим, но уступил – не принципу, а желанию жены. Он ограничился удалением из замка всех детей служащих, опасаясь, что благодаря низкому обществу прихоти мальчика превратятся в склонности, трудно искоренимые. В общем, он был всепоглощенно занят бесчисленными фамильными процессами, начало которых терялось в эпохе возникновения бумажных фабрик, а конец – в смерти всех кляузников. Кроме того, государственные дела, дела поместий, диктант мемуаров, выезды парадных охот, чтение газет и сложная переписка держали его в некотором внутреннем отдалении от семьи; сына он видел так редко, что иногда забывал, сколько ему лет.
 Таким образом, Грэй жил в своем мире. Он играл один – обыкновенно на задних дворах замка, имевших в старину боевое значение. Эти обширные пустыри, с остатками высоких рвов, с заросшими мхом каменными погребами, были полны бурьяна, крапивы, репейника, терна и скромно-пестрых диких цветов. Грэй часами оставался здесь, исследуя норы кротов, сражаясь с бурьяном, подстерегая бабочек и строя из кирпичного лома крепости, которые бомбардировал палками и булыжником.
 Ему шел уже двенадцатый год, когда все намеки его души, все разрозненные черты духа и оттенки тайных порывов соединились в одном сильном моменте и, тем получив стройное выражение, стали неукротимым желанием. До этого он как бы находил лишь отдельные части своего сада – просвет, тень, цветок, дремучий и пышный ствол – во множестве садов иных, и вдруг увидел их ясно, все – в прекрасном, поражающем соответствии.
 Это случилось в библиотеке. Ее высокая дверь с мутным стеклом вверху была обыкновенно заперта, но защелка замка слабо держалась в гнезде створок; надавленная рукой, дверь отходила, натуживалась и раскрывалась. Когда дух исследования заставил Грэя проникнуть в библиотеку, его поразил пыльный свет, вся сила и особенность которого заключалась в цветном узоре верхней части оконных стекол. Тишина покинутости стояла здесь, как прудовая вода. Темные ряды книжных шкапов местами примыкали к окнам, заслонив их наполовину, между шкапов были проходы, заваленные грудами книг. Там – раскрытый альбом с выскользнувшими внутренними листами, там – свитки, перевязанные золотым шнуром; стопы книг угрюмого вида; толстые пласты рукописей, насыпь миниатюрных томиков, трещавших, как кора, если их раскрывали; здесь – чертежи и таблицы, ряды новых изданий, карты; разнообразие переплетов, грубых, нежных, черных, пестрых, синих, серых, толстых, тонких, шершавых и гладких. Шкапы были плотно набиты книгами. Они казались стенами, заключившими жизнь в самой толще своей. В отражениях шкапных стекол виднелись другие шкапы, покрытые бесцветно блестящими пятнами. Огромный глобус, заключенный в медный сферический крест экватора и меридиана, стоял на круглом столе.
 Обернувшись к выходу, Грэй увидел над дверью огромную картину, сразу содержанием своим наполнившую душное оцепенение библиотеки. Картина изображала корабль, вздымающийся на гребень морского вала. Струи пены стекали по его склону. Он был изображен в последнем моменте взлета. Корабль шел прямо на зрителя. Высоко поднявшийся бугшприт[9] заслонял основание мачт. Гребень вала, распластанный корабельным килем, напоминал крылья гигантской птицы. Пена неслась в воздух. Паруса, туманно видимые из-за бакборта[10] и выше бугшприта, полные неистовой силы шторма, валились всей громадой назад, чтобы, перейдя вал, выпрямиться, а затем, склоняясь над бездной, мчать судно к новым лавинам. Разорванные облака низко трепетали над океаном. Тусклый свет обреченно боролся с надвигающейся тьмой ночи. Но всего замечательнее была в этой картине фигура человека, стоящего на баке[11] спиной к зрителю. Она выражала все положение, даже характер момента. Поза человека (он расставил ноги, взмахнув руками) ничего, собственно, не говорила о том, чем он занят, но заставляла предполагать крайнюю напряженность внимания, обращенного к чему-то на палубе, невидимой зрителю. Завернутые полы его кафтана трепались ветром; белая коса и черная шпага вытянуто рвались в воздух; богатство костюма выказывало в нем капитана, танцующее положение тела – взмах вала; без шляпы, он был, видимо, поглощен опасным моментом и кричал – но что? Видел ли он, как валится за борт человек, приказывал ли повернуть на другой галс или, заглушая ветер, звал боцмана? Не мысли, но тени этих мыслей выросли в душе Грэя, пока он смотрел картину. Вдруг показалось ему, что слева подошел, став рядом, неизвестный невидимый; стоило повернуть голову, как причудливое ощущение исчезло бы без следа. Грэй знал это. Но он не погасил воображения, а прислушался. Беззвучный голос выкрикнул несколько отрывистых фраз, непонятных, как малайский язык; раздался шум как бы долгих обвалов; эхо и мрачный ветер наполнили библиотеку. Все это Грэй слышал внутри себя. Он осмотрелся: мгновенно вставшая тишина рассеяла звучную паутину фантазии; связь с бурей исчезла.
 Грэй несколько раз приходил смотреть эту картину. Она стала для него тем нужным словом в беседе души с жизнью, без которого трудно понять себя. В маленьком мальчике постепенно укладывалось огромное море. Он сжился с ним, роясь в библиотеке, выискивая и жадно читая те книги, за золотой дверью которых открывалось синее сияние океана. Там, сея за кормой пену, двигались корабли. Часть их теряла паруса, мачты и, захлебываясь волной, опускалась в тьму пучин, где мелькают фосфорические глаза рыб. Другие, схваченные бурунами, бились о рифы; утихающее волнение грозно шатало корпус; обезлюдевший корабль с порванными снастями переживал долгую агонию, пока новый шторм не разносил его в щепки. Третьи благополучно грузились в одном порту и выгружались в другом; экипаж, сидя за трактирным столом, воспевал плавание и любовно пил водку. Были там еще корабли-пираты, с черным флагом и страшной, размахивающей ножами командой; корабли-призраки, сияющие мертвенным светом синего озарения; военные корабли с солдатами, пушками и музыкой; корабли научных экспедиций, высматривающие вулканы, растения и животных; корабли с мрачной тайной и бунтами; корабли открытий и корабли приключений.
 В этом мире, естественно, возвышалась над всем фигура капитана. Он был судьбой, душой и разумом корабля. Его характер определял досуги и работу команды. Сама команда подбиралась им лично и во многом отвечала его наклонностям. Он знал привычки и семейные дела каждого человека. Он обладал в глазах подчиненных магическим знанием, благодаря которому уверенно шел, скажем, из Лиссабона в Шанхай, по необозримым пространствам. Он отражал бурю противодействием системы сложных усилий, убивая панику короткими приказаниями; плавал и останавливался, где хотел; распоряжался отплытием и нагрузкой, ремонтом и отдыхом; большую и разумнейшую власть в живом деле, полном непрерывного движения, трудно было представить. Эта власть замкнутостью и полнотой равнялась власти Орфея[12].
 Такое представление о капитане, такой образ и такая истинная действительность его положения заняли, по праву душевных событий, главное место в блистающем сознании Грэя. Никакая профессия, кроме этой, не могла бы так удачно сплавить в одно целое все сокровища жизни, сохранив неприкосновенным тончайший узор каждого отдельного счастья. Опасность, риск, власть природы, свет далекой страны, чудесная неизвестность, мелькающая любовь, цветущая свиданием и разлукой; увлекательное кипение встреч, лиц, событий; безмерное разнообразие жизни, между тем как высоко в небе то Южный Крест, то Медведица, и все материки – в зорких глазах, хотя твоя каюта полна непокидающей родины с ее книгами, картинами, письмами и сухими цветами, обвитыми шелковистым локоном в замшевой ладанке на твердой груди.
 Осенью, на пятнадцатом году жизни, Артур Грэй тайно покинул дом и проник за золотые ворота моря. Вскорости из порта Дубельт вышла в Марсель шкуна «Ансельм», увозя юнгу с маленькими руками и внешностью переодетой девочки. Этот юнга был Грэй, обладатель изящного саквояжа, тонких, как перчатка, лакированных сапожков и батистового белья с вытканными коронами.
 В течение года, пока «Ансельм» посещал Францию, Америку и Испанию, Грэй промотал часть своего имущества на пирожном, отдавая этим дань прошлому, а остальную часть – для настоящего и будущего – проиграл в карты. Он хотел быть дьявольским моряком. Он, задыхаясь, пил водку, а на купаньи, с замирающим сердцем, прыгал в воду головой вниз с двухсаженной высоты. Понемногу он потерял все, кроме главного – своей странной летящей души; он потерял слабость, став широк костью и крепок мускулами, бледность заменил темным загаром, изысканную беспечность движений отдал за уверенную меткость работающей руки, а в его думающих глазах отразился блеск, как у человека, смотрящего на огонь. И его речь, утратив неравномерную, надменно застенчивую текучесть, стала краткой и точной, как удар чайки в струю за трепетным серебром рыб.
 Капитан «Ансельма» был добрый человек, но суровый моряк, взявший мальчика из некоего злорадства. В отчаянном желании Грэя он видел лишь эксцентрическую прихоть и заранее торжествовал, представляя, как месяца через два Грэй скажет ему, избегая смотреть в глаза: «Капитан Гоп, я ободрал локти, ползая по снастям; у меня болят бока и спина, пальцы не разгибаются, голова трещит, а ноги трясутся. Все эти мокрые канаты в два пуда на весу рук; все эти леера[13], ванты, брашпили, тросы, стеньги[14] и саллинги созданы на мучение моему нежному телу. Я хочу к маме». Выслушав мысленно такое заявление, капитан Гоп держал, мысленно же, следующую речь: «Отправляйтесь куда хотите, мой птенчик. Если к вашим чувствительным крылышкам пристала смола, вы можете отмыть ее дома одеколоном „Роза-Мимоза“». Этот выдуманный Гопом одеколон более всего радовал капитана и, закончив воображенную отповедь, он вслух повторял:
 – Да. Ступайте к «Розе-Мимозе».
 Между тем внушительный диалог приходил на ум капитану все реже и реже, так как Грэй шел к цели с стиснутыми зубами и побледневшим лицом. Он выносил беспокойный труд с решительным напряжением воли, чувствуя, что ему становится все легче и легче по мере того, как суровый корабль вламывался в его организм, а неумение заменялось привычкой. Случалось, что петлей якорной цепи его сшибало с ног, ударяя о палубу, что не придержанный у кнека[15] канат вырывался из рук, сдирая с ладоней кожу, что ветер бил его по лицу мокрым углом паруса с вшитым в него железным кольцом, и, короче сказать, вся работа являлась пыткой, требующей пристального внимания, но, как ни тяжело он дышал, с трудом разгибая спину, улыбка презрения не оставляла его лица. Он молча сносил насмешки, издевательства и неизбежную брань, до тех пор пока не стал в новой сфере «своим», но с этого времени неизменно отвечал боксом на всякое оскорбление.
 Однажды капитан Гоп, увидев, как он мастерски вяжет на рею парус, сказал себе: «Победа на твоей стороне, плут». Когда Грэй спустился на палубу, Гоп вызвал его в каюту и, раскрыв истрепанную книгу, сказал:
 – Слушай внимательно! Брось курить! Начинается отделка щенка под капитана.
 И он стал читать – вернее, говорить и кричать – по книге древние слова моря. Это был первый урок Грэя. В течение года он познакомился с навигацией, практикой, кораблестроением, морским правом, лоцией и бухгалтерией. Капитан Гоп подавал ему руку и говорил: «Мы».
 В Ванкувере Грэя поймало письмо матери, полное слез и страха. Он ответил: «Я знаю. Но если бы ты видела, как я; посмотри моими глазами. Если бы ты слышала, как я; приложи к уху раковину: в ней шум вечной волны; если бы ты любила, как я, – все, в твоем письме я нашел бы, кроме любви и чека, – улыбку…» И он продолжал плавать, пока «Ансельм» не прибыл с грузом в Дубельт, откуда, пользуясь остановкой, двадцатилетний Грэй отправился навестить замок.
 Все было то же кругом; так же нерушимо в подробностях и в общем впечатлении, как пять лет назад, лишь гуще стала листва молодых вязов; ее узор на фасаде здания сдвинулся и разросся.
 Слуги, сбежавшиеся к нему, обрадовались, встрепенулись и замерли в той же почтительности, с какой, как бы не далее как вчера, встречали этого Грэя. Ему сказали, где мать; он прошел в высокое помещение и, тихо прикрыв дверь, неслышно остановился, смотря на поседевшую женщину в черном платье. Она стояла перед распятием: ее страстный шепот был звучен, как полное биение сердца. «О плавающих, путешествующих, болеющих, страдающих и плененных», – слышал, коротко дыша, Грэй. Затем было сказано: «И мальчику моему…» Тогда он сказал: «Я…» Но больше не мог ничего выговорить. Мать обернулась. Она похудела: в надменности ее тонкого лица светилось новое выражение, подобное возвращенной юности. Она стремительно подошла к сыну; короткий грудной смех, сдержанное восклицание и слезы в глазах – вот все. Но в эту минуту она жила сильнее и лучше, чем за всю жизнь. «Я сразу узнала тебя, о, мой милый, мой маленький!» И Грэй действительно перестал быть большим. Он выслушал о смерти отца, затем рассказал о себе. Она внимала без упреков и возражений, но про себя – во всем, что он утверждал, как истину своей жизни, – видела лишь игрушки, которыми забавляется ее мальчик. Такими игрушками были материки, океаны и корабли.
 Грэй пробыл в замке семь дней; на восьмой день, взяв крупную сумму денег, он вернулся в Дубельт и сказал капитану Гопу: «Благодарю. Вы были добрым товарищем. Прощай же, старший товарищ, – здесь он закрепил истинное значение этого слова жутким, как тиски, рукопожатием, – теперь я буду плавать отдельно, на собственном корабле». Гоп вспыхнул, плюнул, вырвал руку и пошел прочь, но Грэй, догнав, обнял его. И они уселись в гостинице, все вместе, двадцать четыре человека с командой, и пили, и кричали, и пели, и выпили и съели все, что было на буфете и в кухне.
 Прошло еще мало времени, и в порте Дубельт вечерняя звезда сверкнула над черной линией новой мачты. То был «Секрет», купленный Грэем; трехмачтовый галиот[16] в двести шестьдесят тонн. Так, капитаном и собственником корабля Артур Грэй плавал еще четыре года, пока судьба не привела его в Лисс. Но он уже навсегда запомнил тот короткий грудной смех, полный сердечной музыки, каким встретили его дома, и раза два в год посещал замок, оставляя женщине с серебряными волосами нетвердую уверенность в том, что такой большой мальчик, пожалуй, справится с своими игрушками.</t>
  </si>
  <si>
    <t>В богатой и надменной семье рос Артур Грэй — полная противоположность своим родителям. Чтобы сын не общался с нижестоящими, отец удалил из замка детей служащих, и мальчик рос один. Как-то играя в замке, юный Грэй забрёл в библиотеку, заполненную пыльным светом и шкафами, заваленными грудами книг. Над дверью он увидел картину, на которой был изображён корабль во время шторма. Мальчик решил стать моряком, в 15 лет сбежал из дома и поступил юнгой на корабль. Капитан, суровый, но добрый человек, опекал юношу. Преодолевая трудности, изнеженный Грэй добился своего. Через 5 лет Грэй навестил родителей. Отец к тому времени умер. Грэй получил от матери крупную сумму и купил корабль, галиот «Секрет».</t>
  </si>
  <si>
    <t>Глава 3.Рассвет</t>
  </si>
  <si>
    <t>Рассвет
 Струя пены, отбрасываемая кормой корабля Грэя «Секрет», прошла через океан белой чертой и погасла в блеске вечерних огней Лисса. Корабль встал на рейде недалеко от маяка.
 Десять дней «Секрет» выгружал чесучу, кофе и чай, одиннадцатый день команда провела на берегу, в отдыхе и винных парах; на двенадцатый день Грэй глухо затосковал, без всякой причины, не понимая тоски.
 Еще утром, едва проснувшись, он уже почувствовал, что этот день начался в черных лучах. Он мрачно оделся, неохотно позавтракал, забыл прочитать газету и долго курил, погруженный в невыразимый мир бесцельного напряжения; среди смутно возникающих слов бродили непризнанные желания, взаимно уничтожая себя равным усилием. Тогда он занялся делом.
 В сопровождении боцмана Грэй осмотрел корабль, велел подтянуть ванты, ослабить штуртрос[17], почистить клюзы, переменить кливер[18], просмолить палубу, вычистить компас, открыть, проветрить и вымести трюм. Но дело не развлекало Грэя. Полный тревожного внимания к тоскливости дня, он прожил его раздражительно и печально: его как бы позвал кто-то, но он забыл, кто и куда.
 Под вечер он уселся в каюте, взял книгу и долго возражал автору, делая на полях заметки парадоксального свойства. Некоторое время его забавляла эта игра, эта беседа с властвующим из гроба мертвым. Затем, взяв трубку, он утонул в синем дыме, живя среди призрачных арабесок[19], возникающих в его зыбких слоях.
 Табак страшно могуч; как масло, вылитое в скачущий разрыв волн, смиряет их бешенство, так и табак: смягчая раздражение чувств, он сводит их несколькими тонами ниже; они звучат плавнее и музыкальнее. Поэтому тоска Грэя, утратив наконец после трех трубок наступательное значение, перешла в задумчивую рассеянность. Такое состояние длилось еще около часа; когда исчез душевный туман, Грэй очнулся, захотел движения и вышел на палубу. Была полная ночь; за бортом в сне черной воды дремали звезды и огни мачтовых фонарей. Теплый, как щека, воздух пахнул морем. Грэй, подняв голову, прищурился на золотой уголь звезды; мгновенно через умопомрачительность миль проникла в его зрачки огненная игла далекой планеты. Глухой шум вечернего города достигал слуха из глубины залива; иногда с ветром по чуткой воде влетала береговая фраза, сказанная как бы на палубе; ясно прозвучав, она гасла в скрипе снастей; на баке вспыхнула спичка, осветив пальцы, круглые глаза и усы. Грэй свистнул; огонь трубки двинулся и поплыл к нему; скоро капитан увидел во тьме руки и лицо вахтенного.
 – Передай Летике, – сказал Грэй, – что он поедет со мной. Пусть возьмет удочки.
 Он спустился в шлюп, где ждал минут десять. Летика, проворный, жуликоватый парень, загремев о борт веслами, подал их Грэю; затем спустился сам, наладил уключины и сунул мешок с провизией в корму шлюпа. Грэй сел к рулю.
 – Куда прикажете плыть, капитан? – спросил Летика, кружа лодку правым веслом.
 Капитан молчал. Матрос знал, что в это молчание нельзя вставлять слова, и поэтому, замолчав, сам стал сильно грести.
 Грэй взял направление к открытому морю, затем стал держаться левого берега. Ему было все равно, куда плыть. Руль глухо журчал; звякали и плескали весла, все остальное было морем и тишиной.
 В течение дня человек внимает такому множеству мыслей, впечатлений, речей и слов, что все это составило бы не одну толстую книгу. Лицо дня приобретает определенное выражение, но Грэй сегодня тщетно вглядывался в это лицо. В его смутных чертах светилось одно из тех чувств, каких много, но которым не дано имени. Как их ни называть, они останутся навсегда вне слов и даже понятий, подобные внушению аромата. Во власти такого чувства был теперь Грэй; он мог бы, правда, сказать: «Я жду, я вижу, я скоро узнаю…» – но даже эти слова равнялись не большему, чем отдельные чертежи в отношении архитектурного замысла. В этих веяниях была еще сила светлого возбуждения.
 Там, где они плыли, слева волнистым сгущением тьмы проступал берег. Над красным стеклом окон носились искры дымовых труб; это была Каперна. Грэй слышал перебранку и лай. Огни деревни напоминали печную дверцу, прогоревшую дырочками, сквозь которые виден пылающий уголь. Направо был океан явственный, как присутствие спящего человека. Миновав Каперну, Грэй повернул к берегу. Здесь тихо прибивало водой; засветив фонарь, он увидел ямы обрыва и его верхние, нависшие выступы; это место ему понравилось.
 – Здесь будем ловить рыбу, – сказал Грэй, хлопая гребца по плечу.
 Матрос неопределенно хмыкнул.
 – Первый раз плаваю с таким капитаном, – пробормотал он. – Капитан дельный, но непохожий. Загвоздистый капитан. Впрочем, люблю его.
 Забив весло в ил, он привязал к нему лодку, и оба поднялись вверх, карабкаясь по выскакивающим из-под колен и локтей камням. От обрыва тянулась чаща. Раздался стук топора, ссекающего сухой ствол; повалив дерево, Летика развел костер на обрыве. Двинулись тени и отраженное водой пламя; в отступившем мраке высветились трава и ветви; над костром, перевитым дымом, сверкая, дрожал воздух.
 Грэй сел у костра.
 – Ну-ка, – сказал он, протягивая бутылку, – выпей, друг Летика, за здоровье всех трезвенников. Кстати, ты взял не хинную, а имбирную.
 – Простите, капитан, – ответил матрос, переводя дух. – Разрешите закусить этим… – Он отгрыз сразу половину цыпленка и, вынув изо рта крылышко, продолжал: – Я знаю, что вы любите хинную. Только было темно, а я торопился. Имбирь, понимаете, ожесточает человека. Когда мне нужно подраться, я пью имбирную.
 Пока капитан ел и пил, матрос искоса посматривал на него, затем, не удержавшись, сказал:
 – Правда ли, капитан, что говорят, будто бы родом вы из знатного семейства?
 – Это не интересно, Летика. Бери удочку и лови, если хочешь.
 – А вы?
 – Я? Не знаю. Может быть. Но… потом.
 Летика размотал удочку, приговаривая стихами, на что был мастер, к великому восхищению команды:
 – Из шнурка и деревяшки я изладил длинный хлыст и, крючок к нему приделав, испустил протяжный свист. – Затем он пощекотал пальцем в коробке червей. – Этот червь в земле скитался и своей был жизни рад, а теперь на крюк попался – и его сомы съедят.
 Наконец он ушел с пением:
 – Ночь тиха, прекрасна водка, трепещите, осетры, хлопнись в обморок, селедка, – удит Летика с горы!
 Грэй лег у костра, смотря на отражавшую огонь воду. Он думал, но без участия воли; в этом состоянии мысль, рассеянно удерживая окружающее, смутно видит его; она мчится, подобно коню в тесной толпе, давя, расталкивая и останавливая; пустота, смятение и задержка попеременно сопутствуют ей. Она бродит в душе вещей; от яркого волнения спешит к тайным намекам; кружится по земле и небу, жизненно беседует с воображенными лицами, гасит и украшает воспоминания. В облачном движении этом все живо и выпукло и все бессвязно, как бред. И часто улыбается отдыхающее сознание, видя, например, как в размышление о судьбе вдруг жалует гостем образ совершенно неподходящий: какой-нибудь прутик, сломанный два года назад. Так думал у костра Грэй, но был «где-то» – не здесь.
 Локоть, которым он опирался, поддерживая рукой голову, просырел и затек. Бледно светились звезды; мрак усилился напряжением, предшествующим рассвету. Капитан стал засыпать, но не замечал этого. Ему захотелось выпить, и он потянулся к мешку, развязывая его уже во сне. Затем ему перестало сниться; следующие два часа были для Грэя не долее тех секунд, в течение которых он склонился головой на руки. За это время Летика появлялся у костра дважды, курил и засматривал из любопытства в рот пойманным рыбам – что там? Но там, само собой, ничего не было.
 Проснувшись, Грэй на мгновение забыл, как попал в эти места. С изумлением видел он счастливый блеск утра, обрыв берега среди ярких ветвей и пылающую синюю даль; над горизонтом, но в то же время и над его ногами висели листья орешника. Внизу обрыва – с впечатлением, что под самой спиной Грэя, – шипел тихий прибой. Мелькнув с листа, капля росы растеклась по сонному лицу холодным шлепком. Он встал. Везде торжествовал свет. Остывшие головни костра цеплялись за жизнь тонкой струей дыма. Его запах придавал удовольствию дышать воздухом лесной зелени дикую прелесть.
 Летики не было; он увлекся; он, вспотев, удил с увлечением азартного игрока. Грэй вышел из чащи в кустарник, разбросанный по скату холма. Дымилась и горела трава; влажные цветы выглядели как дети, насильно умытые холодной водой. Зеленый мир дышал бесчисленностью крошечных ртов, мешая проходить Грэю среди своей ликующей тесноты. Капитан выбрался на открытое место, заросшее пестрой травой, и увидел здесь спящую молодую девушку.
 Он тихо отвел рукой ветку и остановился с чувством опасной находки. Не далее как в пяти шагах, свернувшись, подобрав одну ножку и вытянув другую, лежала головой на уютно подвернутых руках утомившаяся Ассоль. Ее волосы сдвинулись в беспорядке; у шеи расстегнулась пуговица, открыв белую ямку; раскинувшаяся юбка обнажала колени; ресницы спали на щеке, в тени нежного, выпуклого виска, полузакрытого темной прядью; мизинец правой руки, бывшей под головой, пригибался к затылку. Грэй присел на корточки, заглядывая девушке в лицо снизу и не подозревая, что напоминает собой фавна с картины Арнольда Беклина[20].
 Быть может, при других обстоятельствах эта девушка была бы замечена им только глазами, но тут он иначе увидел ее. Все стронулось, все усмехнулось в нем. Разумеется, он не знал ни ее, ни ее имени, ни, тем более, почему она уснула на берегу, но был этим очень доволен. Он любил картины без объяснений и подписей. Впечатление такой картины несравненно сильнее; ее содержание, не связанное словами, становится безграничным, утверждая все догадки и мысли.
 Тень листвы подобралась ближе к стволам, а Грэй все еще сидел в той же малоудобной позе. Все спало на девушке: спали темные волосы, спало платье и складки платья; даже трава поблизости ее тела, казалось, задремала в силу сочувствия. Когда впечатление стало полным, Грэй вошел в его теплую подмывающую волну и уплыл с ней. Давно уже Летика кричал: «Капитан, где вы?» – но капитан не слышал его.
 Когда он наконец встал, склонность к необычайному застала его врасплох с решимостью и вдохновением раздраженной женщины. Задумчиво уступая ей, он снял с пальца старинное дорогое кольцо, не без основания размышляя, что, может быть, этим подсказывает жизни нечто существенное, подобно орфографии. Он бережно опустил кольцо на малый мизинец, белевший из-под затылка. Мизинец нетерпеливо двинулся и поник. Взглянув еще раз на это отдыхающее лицо, Грэй повернулся и увидел в кустах высоко поднятые брови матроса. Летика, разинув рот, смотрел на занятия Грэя с таким удивлением, с каким, верно, смотрел Иона[21] на пасть своего меблированного кита.
 – А, это ты, Летика! – сказал Грэй. – Посмотри-ка на нее. Что, хороша?
 – Дивное художественное полотно! – шепотом закричал матрос, любивший книжные выражения. – В соображении обстоятельств есть нечто располагающее. Я поймал четыре мурены[22] и еще какую-то толстую, как пузырь.
 – Тише, Летика. Уберемся отсюда.
 Они отошли в кусты. Им следовало бы теперь повернуть к лодке, но Грэй медлил, рассматривая даль низкого берега, где над зеленью и песком лился утренний дым труб Каперны. В этом дыме он снова увидел девушку.
 Тогда он решительно повернул, спускаясь вдоль склона; матрос, не спрашивая, что случилось, шел сзади; он чувствовал, что вновь наступило обязательное молчание. Уже около первых строений Грэй вдруг сказал:
 – Не определишь ли ты, Летика, твоим опытным глазом, где здесь трактир?
 – Должно быть, вон та черная крыша, – сообразил Летика, – а, впрочем, может, и не она.
 – Что же в этой крыше приметного?
 – Сам не знаю, капитан. Ничего больше, как голос сердца.
 Они подошли к дому; то был действительно трактир Меннерса. В раскрытом окне, на столе, виднелась бутылка; возле нее чья-то грязная рука доила полуседой ус.
 Хотя час был ранний, в общем зале трактирчика расположились три человека. У окна сидел угольщик, обладатель пьяных усов, уже замеченных нами; между буфетом и внутренней дверью зала, за яичницей и пивом помещались два рыбака. Меннерс, длинный молодой парень, с веснушчатым, скучным лицом и тем особенным выражением хитрой бойкости в подслеповатых глазах, какое присуще торгашам вообще, перетирал за стойкой посуду. На грязном полу лежал солнечный переплет окна.
 Едва Грэй вступил в полосу дымного света, как Меннерс, почтительно кланяясь, вышел из-за своего прикрытия. Он сразу угадал в Грэе настоящего капитана – разряд гостей, редко им виденных. Грэй спросил рома. Накрыв стол пожелтевшей в суете людской скатертью, Меннерс принес бутылку, лизнув предварительно языком кончик отклеившейся этикетки. Затем он вернулся за стойку, поглядывая внимательно то на Грэя, то на тарелку, с которой отдирал ногтем что-то присохшее.
 В то время, как Летика, взяв стакан обеими руками, скромно шептался с ним, посматривая в окно, Грэй подозвал Меннерса. Хин самодовольно уселся на кончик стула, польщенный этим обращением и польщенный именно потому, что оно выразилось простым киванием Грэева пальца.
 – Вы, разумеется, знаете всех жителей, – спокойно заговорил Грэй. – Меня интересует имя молодой девушки в косынке, в платье с розовыми цветочками, темно-русой и невысокой, в возрасте от семнадцати до двадцати лет. Я встретил ее неподалеку отсюда. Как ее имя?
 Он сказал это с твердой простотой силы, не позволяющей увильнуть от данного тона. Хин Меннерс внутренне завертелся и даже ухмыльнулся слегка, но внешне подчинился характеру обращения. Впрочем, прежде чем ответить, он помолчал – единственно из бесплодного желания догадаться, в чем дело.
 – Гм! – сказал он, поднимая глаза в потолок. – Это, должно быть, Корабельная Ассоль, больше быть некому. Она полоумная.
 – В самом деле? – равнодушно сказал Грэй, отпивая крупный глоток. – Как же это случилось?
 – Когда так, извольте послушать. – И Хин рассказал Грэю о том, как лет семь назад девочка говорила на берегу моря с собирателем песен. Разумеется, эта история с тех пор, как нищий утвердил ее бытие в том же трактире, приняла очертания грубой и плоской сплетни, но сущность оставалась нетронутой. – С тех пор так ее и зовут, – сказал Меннерс, – зовут ее Ассоль Корабельная.
 Грэй машинально взглянул на Летику, продолжавшего быть тихим и скромным, затем его глаза обратились к пыльной дороге, пролегающей у трактира, и он ощутил как бы удар – одновременный удар в сердце и голову. По дороге, лицом к нему, шла та самая Корабельная Ассоль, к которой Меннерс только что отнесся клинически. Удивительные черты ее лица, напоминающие тайну неизгладимо волнующих, хотя простых слов, предстали перед ним теперь в свете ее взгляда. Матрос и Меннерс сидели к окну спиной, но, чтобы они случайно не повернулись, Грэй имел мужество отвести взгляд на рыжие глаза Хина. После того как он увидел глаза Ассоль, рассеялась вся косность Меннерсова рассказа. Между тем, ничего не подозревая, Хин продолжал:
 – Еще могу сообщить вам, что ее отец сущий мерзавец. Он утопил моего папашу, как кошку какую-нибудь, прости господи. Он…
 Его перебил неожиданный дикий рев сзади. Страшно ворочая глазами, угольщик, стряхнув хмельное оцепенение, вдруг рявкнул пением и так свирепо, что все вздрогнули:
 Корзинщик, корзинщик,
 Дери с нас за корзины!..
 – Опять ты нагрузился, вельбот проклятый! – закричал Меннерс. – Уходи вон!
 …Но только бойся попадать
 В наши Палестины!.. —
 взвыл угольщик и, как будто ничего не было, потопил усы в плеснувшем стакане.
 Хин Меннерс возмущенно пожал плечами.
 – Дрянь, а не человек, – сказал он с жутким достоинством скопидома. – Каждый раз такая история!
 – Более вы ничего не можете рассказать? – спросил Грэй.
 – Я-то? Я же вам говорю, что отец мерзавец. Через него я, ваша милость, осиротел и еще дитей должен был самостоятельно поддерживать бренное пропитание…
 – Ты врешь, – неожиданно сказал угольщик. – Ты врешь так гнусно и ненатурально, что я протрезвел. – Хин не успел раскрыть рот, как угольщик обратился к Грэю: – Он врет. Его отец тоже врал; врала и мать. Такая порода. Можете быть покойны, что она так же здорова, как мы с вами. Я с ней разговаривал. Она сидела на моей повозке восемьдесят четыре раза, или немного меньше. Когда девушка идет пешком из города, а я продал свой уголь, я уж непременно посажу девушку. Пускай она сидит. Я говорю, что у нее хорошая голова. Это сейчас видно. С тобой, Хин Меннерс, она, понятно, не скажет двух слов. Но я, сударь, в свободном угольном деле презираю суды и толки. Она говорит, как большая, но причудливый ее разговор. Прислушиваешься – как будто все то же самое, что мы с вами сказали бы, а у нее то же, да не совсем так. Вот, к примеру, раз завелось дело о ее ремесле. «Я тебе что скажу, – говорит она и держится за мое плечо, как муха за колокольню, – моя работа не скучная, только все хочется придумать особенное. Я, – говорит, – так хочу изловчиться, чтобы у меня на доске сама плавала лодка, а гребцы гребли бы по-настоящему; потом они пристают к берегу, отдают причал и честь-честью, точно живые, сядут на берегу закусывать». Я, это, захохотал, мне, стало быть, смешно стало. Я говорю: «Ну, Ассоль, это ведь такое твое дело, и мысли поэтому у тебя такие, а вокруг посмотри: все в работе, как в драке». – «Нет, – говорит она, – я знаю, что знаю. Когда рыбак ловит рыбу, он думает, что поймает большую рыбу, какой никто не ловил». – «Ну, а я?» – «А ты? – смеется она, – ты, верно, когда наваливаешь углем корзину, то думаешь, что она зацветет». Вот какое слово она сказала! В ту же минуту дернуло меня, сознаюсь, посмотреть на пустую корзину, и так мне вошло в глаза, будто из прутьев поползли почки; лопнули эти почки, брызнуло по корзине листом и пропало. Я малость протрезвел даже! А Хин Меннерс врет и денег не берет; я его знаю!
 Считая, что разговор перешел в явное оскорбление, Меннерс пронзил угольщика взглядом и скрылся за стойку, откуда горько осведомился:
 – Прикажете подать что-нибудь?
 – Нет, – сказал Грэй, доставая деньги, – мы встаем и уходим. Летика, ты останешься здесь, вернешься к вечеру и будешь молчать. Узнав все, что сможешь, передай мне. Ты понял?
 – Добрейший капитан, – сказал Летика с некоторой фамильярностью, вызванной ромом, – не понять этого может только глухой.
 – Прекрасно. Запомни также, что ни в одном из тех случаев, какие могут тебе представиться, нельзя ни говорить обо мне, ни упоминать даже мое имя. Прощай!
 Грэй вышел. С этого времени его не покидало уже чувство поразительных открытий, подобно искре в пороховой ступке Бертольда[23], – одного из тех душевных обвалов, из-под которых вырывается, сверкая, огонь. Дух немедленного действия овладел им. Он опомнился и собрался с мыслями, только когда сел в лодку. Смеясь, он подставил руку ладонью вверх знойному солнцу, как сделал это однажды мальчиком в винном погребе; затем отплыл и стал быстро грести по направлению к гавани.</t>
  </si>
  <si>
    <t>Спустя ещё 4 года Грэй прибыл в Лисс. Непреодолимое желание потянуло его на берег. Взяв с собой одного из матросов, он на шлюпке приплыл в Каперну, чтобы порыбачить. В лесу Грэй увидел спящую Ассоль. Девушка запала Грэю в душу, и он надел ей на палец кольцо. В местном трактире Грэй решил выяснить, кто она. Сын покойного Меннерса, теперь хозяин трактира, сообщил, что отец девушки — убийца его отца, а сама Ассоль — помешанная: ждёт принца на корабле с алыми парусами. Их разговор услышал пьяный угольщик и сказал Грэю, что Меннерс врёт: Ассоль совершенно здорова.</t>
  </si>
  <si>
    <t>Глава 4.Накануне</t>
  </si>
  <si>
    <t>Накануне
 Накануне того дня и через семь лет после того, как Эгль, собиратель песен, рассказал девочке на берегу моря сказку о корабле с Алыми Парусами, Ассоль в одно из своих еженедельных посещений игрушечной лавки вернулась домой расстроенная, с печальным лицом. Свой товар она принесла обратно. Она была так огорчена, что сразу не могла говорить и только лишь после того, как по встревоженному лицу Лонгрена увидела, что он ожидает чего-то значительно худшего действительности, начала рассказывать, водя пальцем по стеклу окна, у которого стояла, рассеянно наблюдая море.
 Хозяин игрушечной лавки начал в этот раз с того, что открыл счетную книгу и показал ей, сколько за ними долга. Она содрогнулась, увидев внушительное трехзначное число. «Вот сколько вы забрали с декабря, – сказал торговец, – а вот посмотри, на сколько продано». И он уперся пальцем в другую цифру, уже из двух знаков.
 – Жалостно и обидно смотреть. Я видела по его лицу, что он груб и сердит. Я с радостью убежала бы, но, честное слово, сил не было от стыда. И он стал говорить: «Мне, милая, это больше невыгодно. Теперь в моде заграничный товар, все лавки полны им, а эти изделия не берут». Так он сказал. Он говорил еще много чего, но я все перепутала и забыла. Должно быть, он сжалился надо мною, так как посоветовал сходить в «Детский базар» и «Аладдинову лампу».
 Выговорив самое главное, девушка повернула голову, робко посмотрев на старика. Лонгрен сидел понурясь, сцепив пальцы рук между колен, на которые оперся локтями. Чувствуя взгляд, он поднял голову и вздохнул. Поборов тяжелое настроение, девушка подбежала к нему, устроилась сидеть рядом и, продев свою легкую руку под кожаный рукав его куртки, смеясь и заглядывая отцу снизу в лицо, продолжала с деланым оживлением:
 – Ничего, это все ничего, ты слушай, пожалуйста. Вот я пошла. Ну-с, прихожу в большой страшеннейший магазин; там куча народа. Меня затолкали; однако я выбралась и подошла к черному человеку в очках. Что я ему сказала, я ничего не помню; под конец он усмехнулся, порылся в моей корзине, посмотрел кое-что, потом снова завернул, как было, в платок и отдал обратно.
 Лонгрен сердито слушал. Он как бы видел свою оторопевшую дочку в богатой толпе у прилавка, заваленного ценным товаром. Аккуратный человек в очках снисходительно объяснил ей, что он должен разориться, ежели начнет торговать нехитрыми изделиями Лонгрена. Небрежно и ловко ставил он перед ней на прилавок складные модели зданий и железнодорожных мостов; миниатюрные отчетливые автомобили, электрические наборы, аэропланы и двигатели. Все это пахло краской и школой. По всем его словам выходило, что дети в играх только подражают теперь тому, что делают взрослые.
 Ассоль была еще в «Аладдиновой лампе» и в двух других лавках, но ничего не добилась.
 Оканчивая рассказ, она собрала ужинать; поев и выпив стакан крепкого кофе, Лонгрен сказал:
 – Раз нам не везет, надо искать. Я, может быть, снова поступлю служить – на «Фицроя» или «Палермо». Конечно, они правы, – задумчиво продолжал он, думая об игрушках. – Теперь дети не играют, а учатся. Они все учатся, учатся и никогда не начнут жить. Все это так, а жаль, право, жаль. Сумеешь ли ты прожить без меня время одного рейса? Немыслимо оставить тебя одну.
 – Я также могла бы служить вместе с тобой; скажем, в буфете.
 – Нет! – Лонгрен припечатал это слово ударом ладони по вздрогнувшему столу. – Пока я жив, ты служить не будешь. Впрочем, есть время подумать.
 Он хмуро умолк. Ассоль примостилась рядом с ним на углу табурета; он видел сбоку, не поворачивая головы, что она хлопочет утешить его, и чуть было не улыбнулся. Но улыбнуться – значило спугнуть и смутить девушку. Она, приговаривая что-то про себя, разгладила его спутанные седые волосы, поцеловала в усы, и, заткнув мохнатые отцовские уши своими маленькими тоненькими пальцами, сказала: «Ну вот, теперь ты не слышишь, что я тебя люблю». Пока она охорашивала его, Лонгрен сидел, крепко сморщившись, как человек, боящийся дохнуть дымом, но, услышав ее слова, густо захохотал.
 – Ты милая, – просто сказал он и, потрепав девушку по щеке, пошел на берег посмотреть лодку.
 Ассоль некоторое время стояла в раздумье посреди комнаты, колеблясь между желанием отдаться тихой печали и необходимостью домашних забот; затем, вымыв посуду, пересмотрела в шкапу остатки провизии. Она не взвешивала и не мерила, но видела, что с мукой не дотянуть до конца недели, что в жестянке с сахаром виднеется дно, обертки с чаем и кофе почти пусты, нет масла, и единственное, на чем, с некоторой досадой на исключение, отдыхал глаз, – был мешок картофеля. Затем она вымыла пол и села строчить оборку к переделанной из старья юбке, но тут же вспомнив, что обрезки материи лежат за зеркалом, подошла к нему и взяла сверток; потом взглянула на свое отражение. За ореховой рамой в светлой пустоте отраженной комнаты стояла тоненькая невысокая девушка, одетая в дешевый белый муслин с розовыми цветочками. На ее плечах лежала серая шелковая косынка. Полудетское, в светлом загаре, лицо было подвижно и выразительно; прекрасные, несколько серьезные для ее возраста глаза посматривали с робкой сосредоточенностью глубоких душ. Ее неправильное личико могло растрогать тонкой чистотой очертаний; каждый изгиб, каждая выпуклость этого лица, конечно, нашли бы место в множестве женских обликов, но их совокупность – стиль – был совершенно оригинален, оригинально мил; на этом мы остановимся. Остальное неподвластно словам, кроме слова «очарование».
 Отраженная девушка улыбнулась так же безотчетно, как и Ассоль. Улыбка вышла грустной; заметив это, она встревожилась, как если бы смотрела на постороннюю. Она прижалась щекой к стеклу, закрыла глаза и тихо погладила зеркало рукой там, где приходилось ее отражение. Рой смутных, ласковых мыслей мелькнул в ней; она выпрямилась, засмеялась и села, начав шить. Пока она шьет, посмотрим на нее ближе – вовнутрь. В ней две девушки, две Ассоль, перемешанных в замечательной прекрасной неправильности. Одна была дочь матроса, ремесленника, мастерившая игрушки, другая – живое стихотворение, со всеми чудесами его созвучий и образов, с тайной соседства слов, во всей взаимности их теней и света, падающих от одного на другое. Она знала жизнь в пределах, поставленных ее опыту, но сверх общих явлений видела отраженный смысл иного порядка. Так, всматриваясь в предметы, мы замечаем в них нечто не линейно, но впечатлением – определенно человеческое, и – так же, как человеческое, – различное. Нечто подобное тому, что (если удалось) сказали мы этим примером, видела она еще сверх видимого. Без этих тихих завоеваний все просто понятное было чуждо ее душе. Она умела и любила читать, но и в книге читала преимущественно между строк, как жила. Бессознательно, путем своеобразного вдохновения она делала на каждом шагу множество эфирно-тонких открытий, невыразимых, но важных, как чистота и тепло. Иногда – и это продолжалось ряд дней – она даже перерождалась; физическое противостояние жизни проваливалось, как тишина в ударе смычка, и все, что она видела, чем жила, что было вокруг, становилось кружевом тайн в образе повседневности. Не раз, волнуясь и робея, она уходила ночью на морской берег, где, выждав рассвет, совершенно серьезно высматривала корабль с Алыми Парусами. Эти минуты были для нее счастьем; нам трудно так уйти в сказку, ей было бы не менее трудно выйти из ее власти и обаяния.
 В другое время, размышляя обо всем этом, она искренно дивилась себе, не веря, что верила, улыбкой прощая море и грустно переходя к действительности; теперь, сдвигая оборку, девушка припоминала свою жизнь. Там было много скуки и простоты. Одиночество вдвоем, случалось, безмерно тяготило ее, но в ней образовалась уже та складка внутренней робости, та страдальческая морщинка, с которой не внести и не получить оживления. Над ней посмеивались, говоря: «Она тронутая, не в себе»; она привыкла и к этой боли; девушке случалось даже переносить оскорбления, после чего ее грудь ныла, как от удара. Как женщина, она была непопулярна в Каперне, однако многие подозревали, хотя дико и смутно, что ей дано больше прочих – лишь на другом языке. Капернцы обожали плотных, тяжелых женщин с масляной кожей толстых икр и могучих рук; здесь ухаживали, ляпая по спине ладонью и толкаясь, как на базаре. Тип этого чувства напоминал бесхитростную простоту рева. Ассоль так же подходила к этой решительной среде, как подошло бы людям изысканной нервной жизни общество привидения, обладай оно всем обаянием Ассунты или Аспазии[24]: то, что от любви, – здесь немыслимо. Так, в ровном гудении солдатской трубы прелестная печаль скрипки бессильна вывести суровый полк из действий его прямых линий. К тому, что сказано в этих строках, девушка стояла спиной.
 Меж тем как ее голова мурлыкала песенку жизни, маленькие руки работали прилежно и ловко; откусывая нитку, она смотрела далеко перед собой, но это не мешало ей ровно подвертывать рубец и класть петельный шов с отчетливостью швейной машины. Хотя Лонгрен не возвращался, она не беспокоилась об отце. Последнее время он довольно часто уплывал ночью ловить рыбу или просто проветриться.
 Ее не теребил страх; она знала, что ничего худого с ним не случится. В этом отношении Ассоль была все еще той маленькой девочкой, которая молилась по-своему, дружелюбно лепеча утром: «Здравствуй, бог!» а вечером: «Прощай, бог!»
 По ее мнению, такого короткого знакомства с богом было совершенно достаточно для того, чтобы он отстранил несчастье. Она входила и в его положение: бог был вечно занят делами миллионов людей, поэтому к обыденным теням жизни следовало, по ее мнению, относиться с деликатным терпением гостя, который, застав дом полным народа, ждет захлопотавшегося хозяина, ютясь и питаясь по обстоятельствам.
 Кончив шить, Ассоль сложила работу на угловой столик, разделась и улеглась. Огонь был потушен. Она скоро заметила, что нет сонливости; сознание было ясно, как в разгаре дня, даже тьма казалась искусственной, тело, как и сознание, чувствовалось легким, дневным. Сердце отстукивало с быстротой карманных часов; оно билось как бы между подушкой и ухом. Ассоль сердилась, ворочаясь, то сбрасывая одеяло, то завертываясь в него с головой. Наконец ей удалось вызвать привычное представление, помогающее уснуть: она мысленно бросала камни в светлую воду, смотря на расхождение легчайших кругов. Сон, действительно, как бы лишь ждал этой подачки; он пришел, пошептался с Мери, стоящей у изголовья, и, повинуясь ее улыбке, сказал вокруг: «Ш-ш-ш». Ассоль тотчас уснула. Ей снился любимый сон: цветущие деревья, тоска, очарование, песни и таинственные явления, из которых, проснувшись, она припоминала лишь сверканье синей воды, подступающей от ног к сердцу с холодом и восторгом. Увидев все это, она побыла еще несколько времени в невозможной стране, затем проснулась и села.
 Сна не было, как если бы она не засыпала совсем. Чувство новизны, радости и желания что-то сделать согревало ее. Она смотрелась тем взглядом, каким оглядывают новое помещение. Проник рассвет – не всей ясностью озарения, но тем смутным усилием, в котором можно понимать окружающее. Низ окна был черен; верх просветлел. Извне дома, почти на краю рамы, блестела утренняя звезда. Зная, что теперь не уснет, Ассоль оделась, подошла к окну и, сняв крюк, отвела раму. За окном стояла внимательная, чуткая тишина; она как бы наступила только сейчас. В синих сумерках мерцали кусты, подальше спали деревья; веяло духотой и землей.
 Держась за верх рамы, девушка смотрела и улыбалась. Вдруг нечто, подобное отдаленному зову, всколыхнуло ее изнутри и вовне, и она как бы проснулась еще раз от явной действительности к тому, что явнее и несомненнее. С этой минуты ликующее богатство сознания не оставляло ее. Так, понимая, слушаем мы речи людей, но, если повторить сказанное, поймем еще раз, с иным, новым значением. То же было и с ней.
 Взяв старенькую, но на ее голове всегда юную шелковую косынку, она прихватила ее рукою под подбородком, заперла дверь и выпорхнула босиком на дорогу. Хотя было пусто и глухо, но ей казалось, что она звучит, как оркестр, что ее могут услышать. Все было мило ей, все радовало ее. Теплая пыль щекотала босые ноги; дышалось ясно и весело. На сумеречном просвете неба темнели крыши и облака; дремали изгороди, шиповник, огороды, сады и нежно видимая дорога. Во всем замечался иной порядок, чем днем, – тот же, но в ускользнувшем ранее соответствии. Все спало с открытыми глазами, тайно рассматривая проходящую девушку.
 Она шла, чем далее, тем быстрей, торопясь покинуть селение. За Каперной простирались луга; за лугами по склонам береговых холмов росли орешник, тополи и каштаны. Там, где дорога кончилась, переходя в глухую тропу, у ног Ассоль мягко завертелась пушистая черная собака с белой грудью и говорящим напряжением глаз. Собака, узнав Ассоль, повизгивая и жеманно виляя туловищем, пошла рядом, молча соглашаясь с девушкой в чем-то понятном, как «я» и «ты». Ассоль, посматривая в ее сообщительные глаза, была твердо уверена, что собака могла бы заговорить, не будь у нее тайных причин молчать. Заметив улыбку спутницы, собака весело сморщилась, вильнула хвостом и ровно побежала вперед, но вдруг безучастно села, деловито выскребла лапой ухо, укушенное своим вечным врагом, и побежала обратно.
 Ассоль проникла в высокую, брызгающую росой луговую траву; держа руку ладонью вниз над ее метелками, она шла, улыбаясь струящемуся прикосновению. Засматривая в особенные лица цветов, в путаницу стеблей, она различала там почти человеческие намеки – позы, усилия, движения, черты и взгляды; ее не удивила бы теперь процессия полевых мышей, бал сусликов или грубое веселье ежа, пугающего спящего гнома своим фуканьем. И точно, еж, серея, выкатился перед ней на тропинку. «Фук-фук», – отрывисто сказал он с сердцем, как извозчик на пешехода. Ассоль говорила с теми, кого понимала и видела. «Здравствуй, больной, – сказала она лиловому ирису, пробитому до дыр червем. – Необходимо посидеть дома», – это относилось к кусту, застрявшему среди тропы и потому обдерганному платьем прохожих. Большой жук цеплялся за колокольчик, сгибая растение и сваливаясь, но упрямо толкаясь лапками. «Стряхни толстого пассажира», – посоветовала Ассоль. Жук, точно, не удержался и с треском полетел в сторону. Так, волнуясь, трепеща и блестя, она подошла к склону холма, скрывшись в его зарослях от лугового пространства, но окруженная теперь истинными своими друзьями, которые – она знала это – говорят басом.
 То были крупные старые деревья среди жимолости и орешника. Их свисшие ветви касались верхних листьев кустов. В спокойно тяготеющей крупной листве каштанов стояли белые шишки цветов, их аромат мешался с запахом росы и смолы. Тропинка, усеянная выступами скользких корней, то падала, то взбиралась на склон. Ассоль чувствовала себя как дома; здоровалась с деревьями, как с людьми, то есть пожимая их широкие листья. Она шла, шепча то мысленно, то словами: «Вот ты, вот другой ты; много же вас, братцы мои! Я иду, братцы, спешу, пустите меня. Я вас узнаю всех, всех помню и почитаю». Братцы величественно гладили ее чем могли – листьями – и родственно скрипели в ответ. Она выбралась, перепачкав ноги землей, к обрыву над морем и встала на краю обрыва, задыхаясь от поспешной ходьбы. Глубокая непобедимая вера, ликуя, пенилась и шумела в ней. Она разбрасывала ее взглядом за горизонт, откуда легким шумом береговой волны возвращалась она обратно, гордая чистотой полета. Тем временем море, обведенное по горизонту золотой нитью, еще спало; лишь под обрывом, в лужах береговых ям, вздымалась и опадала вода. Стальной у берега, цвет спящего океана переходил в синий и черный. За золотой нитью небо, вспыхивая, сияло огромным веером света; белые облака тронулись слабым румянцем. Тонкие, божественные цвета светились в них. На черной дали легла уже трепетная снежная белизна; пена блестела, и багровый разрыв, вспыхнув средь золотой нити, бросил по океану, к ногам Ассоль, алую рябь.
 Она села, подобрав ноги, с руками вокруг колен. Внимательно наклоняясь к морю, смотрела она на горизонт большими глазами, в которых не осталось уже ничего взрослого, – глазами ребенка. Все, чего она ждала так долго и горячо, делалось там – на краю света. Она видела в стране далеких пучин подводный холм; от поверхности его струились вверх вьющиеся растения; среди их круглых листьев, пронизанных у края стеблем, сияли причудливые цветы. Верхние листья блестели на поверхности океана; тот, кто ничего не знал, как знала Ассоль, видел лишь трепет и блеск.
 Из заросли поднялся корабль; он всплыл и остановился по самой середине зари. Из этой дали он был виден ясно, как облака. Разбрасывая веселье, он пылал, как вино, роза, кровь, уста, алый бархат и пунцовый огонь. Корабль шел прямо к Ассоль. Крылья пены трепетали под мощным напором его киля; уже встав, девушка прижала руки к груди, как чудная игра света перешла в зыбь; взошло солнце, и яркая полнота утра сдернула покровы с всего, что еще нежилось, потягиваясь на сонной земле.
 Девушка вздохнула и осмотрелась. Музыка смолкла, но Ассоль была еще во власти ее звонкого хора. Это впечатление постепенно ослабевало, затем стало воспоминанием и, наконец, просто усталостью. Она легла на траву, зевнула и, блаженно закрыв глаза, уснула – по-настоящему, крепким, как молодой орех, сном, без заботы и сновидений.
 Ее разбудила муха, бродившая по голой ступне. Беспокойно повертев ножкой, Ассоль проснулась; сидя, закалывала она растрепанные волосы, поэтому кольцо Грэя напомнило о себе, но считая его не более как стебельком, застрявшим меж пальцев, она распрямила их; так как помеха не исчезла, она нетерпеливо поднесла руку к глазам и выпрямилась, мгновенно вскочив с силой брызнувшего фонтана.
 На ее пальце блестело лучистое кольцо Грэя, как на чужом, – своим не могла признать она в этот момент, не чувствовала палец свой. «Чья это штука? Чья шутка? – стремительно вскричала она. – Разве я сплю? Может быть, нашла и забыла?» Схватив левой рукой правую, на которой было кольцо, с изумлением осматривалась она, пытая взглядом море и зеленые заросли; но никто не шевелился, никто не притаился в кустах, и в синем, далеко озаренном море не было никакого знака, и румянец покрыл Ассоль, а голоса сердца сказали вещее «да». Не было объяснений случившемуся, но без слов и мыслей находила она их в странном чувстве своем, и уже близким ей стало кольцо. Вся дрожа, сдернула она его с пальца; держа в пригоршне, как воду, рассмотрела его она – всею душою, всем сердцем, всем ликованием и ясным суеверием юности, затем, спрятав за лиф, Ассоль уткнула лицо в ладони, из-под которых неудержимо рвалась улыбка, и, опустив голову, медленно пошла обратной дорогой.
 Так, – случайно, как говорят люди, умеющие читать и писать, – Грэй и Ассоль нашли друг друга утром летнего дня, полного неизбежности.</t>
  </si>
  <si>
    <t>Накануне того дня, когда Грэй приехал в Каперну, Ассоль вернулась из Лисса с печальным известием: игрушки Лонгрена больше не нужны. Лонгрен решил снова наняться матросом. Ассоль мечтала о принце, который приедет за ней на корабле с алыми парусами, и ждала его. Не раз, волнуясь и робея, она уходила ночью на морской берег, где, выждав рассвет, совершенно серьёзно высматривала корабль с Алыми Парусами. Проснувшись в лесу с кольцом на пальце, она поняла, что встреча с принцем близка.</t>
  </si>
  <si>
    <t>Глава 5.Боевые приготовления</t>
  </si>
  <si>
    <t>Боевые приготовления
 Когда Грэй поднялся на палубу «Секрета», он несколько минут стоял неподвижно, поглаживая рукой голову сзади на лоб, что означало крайнее замешательство. Рассеянность – облачное движение чувств – отражалось в его лице бесчувственной улыбкой лунатика. Его помощник Пантен шел в это время по шканцам с тарелкой жареной рыбы; увидев Грэя, он заметил странное состояние капитана.
 – Вы, быть может, ушиблись? – осторожно спросил он. – Где были? Что видели? Впрочем, это, конечно, ваше дело. Маклер предлагает выгодный фрахт; с премией. Да что с вами такое?..
 – Благодарю, – сказал Грэй, вздохнув, как развязанный. – Мне именно недоставало звуков вашего простого, умного голоса. Это как холодная вода. Пантен, сообщите людям, что сегодня мы поднимаем якорь и переходим в устья Лилианы, миль десять отсюда. Ее течение перебито сплошными мелями. Проникнуть в устье можно лишь с моря. Придите за картой. Лоцмана не брать. Пока все… Да, выгодный фрахт мне нужен как прошлогодний снег. Можете передать это маклеру. Я отправляюсь в город, где пробуду до вечера.
 – Что же случилось?
 – Решительно ничего, Пантен. Я хочу, чтобы вы приняли к сведению мое желание избегать всяких расспросов. Когда наступит момент, я сообщу вам, в чем дело. Матросам скажите, что предстоит ремонт; что местный док занят.
 – Хорошо, – бессмысленно сказал Пантен в спину уходящего Грэя. – Будет исполнено.
 Хотя распоряжения капитана были вполне толковы, помощник вытаращил глаза и беспокойно помчался с тарелкой к себе в каюту, бормоча: «Пантен, тебя озадачили. Не хочет ли он попробовать контрабанды? Не выступаем ли мы под черным флагом пирата?» Но здесь Пантен запутался в самых диких предположениях. Пока он нервически уничтожал рыбу, Грэй спустился в каюту, взял деньги и, переехав бухту, появился в торговых кварталах Лисса.
 Теперь он действовал уже решительно и покойно, до мелочи зная все, что предстоит на чудном пути. Каждое движение – мысль, действие – грели его тонким наслаждением художественной работы. Его план сложился мгновенно и выпукло. Его понятия о жизни подверглись тому последнему набегу резца, после которого мрамор спокоен в своем прекрасном сиянии.
 Грэй побывал в трех лавках, придавая особенное значение точности выбора, так как мысленно видел уже нужный цвет и оттенок. В двух первых лавках ему показали шелка базарных цветов, предназначенные удовлетворить незатейливое тщеславие; в третьей он нашел образцы сложных эффектов. Хозяин лавки радостно суетился, выкладывая залежавшиеся материи, но Грэй был серьезен, как анатом. Он терпеливо разбирал свертки, откладывал, сдвигал, развертывал и смотрел на свет такое множество алых полос, что прилавок, заваленный ими, казалось, вспыхнет. На носок сапога Грэя легла пурпурная волна; на его руках и лице блестел розовый отсвет. Роясь в легком сопротивлении шелка, он различал цвета: красный, бледный розовый и розовый темный; густые закипи вишневых, оранжевых и мрачно-рыжих тонов; здесь были оттенки всех сил и значений, различные в своем мнимом родстве, подобно словам: «очаровательно» – «прекрасно» – «великолепно» – «совершенно»; в складках таились намеки, недоступные языку зрения, но истинный алый цвет долго не представлялся глазам нашего капитана; что приносил лавочник, было хорошо, но не вызывало ясного и твердого «да». Наконец один цвет привлек обезоруженное внимание покупателя; он сел в кресло к окну, вытянул из шумного шелка длинный конец, бросил его на колени и, развалясь, с трубкой в зубах, стал созерцательно неподвижен.
 Этот совершенно чистый, как алая утренняя струя, полный благородного веселья и царственности цвет являлся именно тем гордым цветом, какой разыскивал Грэй. В нем не было смешанных оттенков огня, лепестков мака, игры фиолетовых или лиловых намеков; не было также ни синевы, ни тени – ничего, что вызывает сомнение. Он рдел, как улыбка, прелестью духовного отражения. Грэй так задумался, что позабыл о хозяине, ожидавшем за его спиной с напряжением охотничьей собаки, сделавшей стойку. Устав ждать, торговец напомнил о себе треском оторванного куска материи.
 – Довольно образцов, – сказал Грэй, вставая, – этот шелк я беру.
 – Весь кусок? – почтительно сомневаясь, спросил торговец. Но Грэй молча смотрел ему в лоб, отчего хозяин лавки сделался немного развязнее. – В таком случае сколько метров?
 Грэй кивнул, приглашая повременить, и высчитал карандашом на бумаге требуемое количество.
 – Две тысячи метров. – Он с сомнением осмотрел полки. – Да, не более двух тысяч метров.
 – Две? – сказал хозяин, судорожно подскакивая, как пружинный. – Тысячи? Метров? Прошу вас сесть, капитан. Не желаете ли взглянуть, капитан, образцы новых материй? Как вам будет угодно. Вот спички, вот прекрасный табак; прошу вас. Две тысячи… две тысячи по… – Он сказал цену, имеющую такое же отношение к настоящей, как клятва к простому «да», но Грэй был доволен, так как не хотел ни в чем торговаться. – Удивительный, наилучший шелк, – продолжал лавочник, – товар вне сравнения, только у меня найдете такой.
 Когда он наконец весь изошел восторгом, Грэй договорился с ним о доставке, взяв на свой счет издержки, уплатил по счету и ушел, провожаемый хозяином с почестями китайского короля. Тем временем через улицу от того места, где была лавка, бродячий музыкант, настроив виолончель, заставил ее тихим смычком говорить грустно и хорошо; его товарищ, флейтист, осыпал пение струн лепетом горлового свиста; простая песенка, которою они огласили дремлющий в жаре двор, достигла ушей Грэя, и тотчас он понял, что следует ему делать дальше. Вообще все эти дни он был на той счастливой высоте духовного зрения, с которой отчетливо замечались им все намеки и подсказы действительности; услыша заглушаемые ездой экипажей звуки, он вошел в центр важнейших впечатлений и мыслей, вызванных, сообразно его характеру, этой музыкой, уже чувствуя, почему и как выйдет хорошо то, что придумал. Миновав переулок, Грэй прошел в ворота дома, где состоялось музыкальное выступление. К тому времени музыканты собрались уходить; высокий флейтист с видом забитого достоинства благодарно махал шляпой тем окнам, откуда вылетали монеты. Виолончель уже вернулась под мышку своего хозяина; тот, вытирая вспотевший лоб, дожидался флейтиста.
 – Ба, да это ты, Циммер! – сказал ему Грэй, признавая скрипача, который по вечерам веселил своей прекрасной игрой моряков, гостей трактира «Деньги на бочку». – Как же ты изменил скрипке?
 – Досточтимый капитан, – самодовольно возразил Циммер, – я играю на всем, что звучит и трещит. В молодости я был музыкальным клоуном. Теперь меня тянет к искусству, и я с горем вижу, что погубил незаурядное дарование. Поэтому-то я из поздней жадности люблю сразу двух: виолу и скрипку. На виолончели играю днем, а на скрипке по вечерам, то есть как бы плачу, рыдаю о погибшем таланте. Не угостите ли винцом, э? Виолончель – это моя Кармен, а скрипка…
 – Ассоль, – сказал Грэй.
 Циммер не расслышал.
 – Да, – кивнул он, – соло на тарелках или медных трубочках – другое дело. Впрочем, что мне?! Пусть кривляются паяцы искусства – я знаю, что в скрипке и виолончели всегда отдыхают феи.
 – А что скрывается в моем «тур-люр-лю»? – спросил подошедший флейтист, рослый детина с бараньими голубыми глазами и белокурой бородой. – Ну-ка, скажи?
 – Смотря по тому, сколько ты выпил с утра. Иногда – птица, иногда – спиртные пары. Капитан, это мой компаньон Дусс; я говорил ему, как вы сорите золотом, когда пьете, и он заочно влюблен в вас.
 – Да, – сказал Дусс, – я люблю жест и щедрость. Но я хитер, не верьте моей гнусной лести.
 – Вот что, – сказал, смеясь, Грэй. – У меня мало времени, а дело не терпит. Я предлагаю вам хорошо заработать. Соберите оркестр, но не из щеголей с парадными лицами мертвецов, которые в музыкальном буквоедстве или – что еще хуже – в звуковой гастрономии забыли о душе музыки и тихо мертвят эстрады своими замысловатыми шумами, – нет. Соберите своих, заставляющих плакать простые сердца кухарок и лакеев; соберите своих бродяг. Море и любовь не терпят педантов. Я с удовольствием посидел бы с вами, и даже не за одной бутылкой, но нужно идти. У меня много дела. Возьмите это и пропейте за букву А. Если вам нравится мое предложение, приезжайте по вечеру на «Секрет»; он стоит неподалеку от головной дамбы.
 – Согласен! – вскричал Циммер, зная, что Грэй платит, как царь. – Дусс, кланяйся, скажи «да» и верти шляпой от радости! Капитан Грэй хочет жениться!
 – Да, – просто сказал Грэй. – Все подробности я вам сообщу на «Секрете». Вы же…
 – За букву А! – Дусс, толкнув локтем Циммера, подмигнул Грэю. – Но… как много букв в алфавите! Пожалуйте что-нибудь и на фиту…
 Грэй дал еще денег. Музыканты ушли. Тогда он зашел в комиссионную контору и дал тайное поручение за крупную сумму – выполнить срочно, в течение шести дней. В то время, как Грэй вернулся на свой корабль, агент конторы уже садился на пароход. К вечеру привезли шелк; пять парусников, нанятых Грэем, поместились с матросами; еще не вернулся Летика и не прибыли музыканты; в ожидании их Грэй отправился потолковать с Пантеном.
 Следует заметить, что Грэй в течение нескольких лет плавал с одним составом команды. Вначале капитан удивлял матросов капризами неожиданных рейсов, остановок – иногда месячных – в самых неторговых и безлюдных местах, но постепенно они прониклись «грэизмом» Грэя. Он часто плавал с одним балластом, отказываясь брать выгодный фрахт только потому, что не нравился ему предложенный груз. Никто не мог уговорить его везти мыло, гвозди, части машин и другое, что мрачно молчит в трюмах, вызывая безжизненные представления скучной необходимости. Но он охотно грузил фрукты, фарфор, животных, пряности, чай, табак, кофе, шелк, ценные породы деревьев: черное, сандал, пальму. Все это отвечало аристократизму его воображения, создавая живописную атмосферу; неудивительно, что команда «Секрета», воспитанная, таким образом, в духе своеобразности, посматривала несколько свысока на все иные суда, окутанные дымом плоской наживы. Все-таки этот раз Грэй встретил вопросы в физиономиях; самый тупой матрос отлично знал, что нет надобности производить ремонт в русле лесной реки. Пантен, конечно, сообщил им приказание Грэя; когда тот вошел, помощник его докуривал шестую сигару, бродя по каюте, ошалев от дыма и натыкаясь на стулья. Наступал вечер; сквозь открытый иллюминатор торчала золотистая балка света, в которой вспыхнул лакированный козырек капитанской фуражки.
 – Все готово, – мрачно сказал Пантен. – Если хотите, можно поднимать якорь.
 – Вы должны бы, Пантен, знать меня несколько лучше, – мягко заметил Грэй. – Нет тайны в том, что я делаю. Как только мы бросим якорь на дно Лилианы, я расскажу все, и вы не будете тратить так много спичек на плохие сигары. Ступайте, снимайтесь с якоря.
 Пантен, неловко усмехаясь, почесал бровь.
 – Это, конечно, так, – сказал он. – Впрочем, я ничего.
 Когда он вышел, Грэй посидел несколько времени, неподвижно смотря в полуоткрытую дверь, затем перешел к себе. Здесь он то сидел, то ложился; то, прислушиваясь к треску брашпиля, выкатывающего громкую цепь, собирался выйти на бак, но вновь задумывался и возвращался к столу, чертя по клеенке пальцем прямую быструю линию. Удар кулаком в дверь вывел его из маниакального состояния; он повернул ключ, впустив Летику. Матрос, тяжело дыша, остановился с видом гонца, вовремя предупредившего казнь.
 – «Лети-ка, Летика», – сказал я себе, – быстро заговорил он, – когда я с кабельного мола увидел, как танцуют вокруг брашпиля наши ребята, поплевывая в ладони. У меня глаз, как у орла. И я полетел; я так дышал на лодочника, что человек вспотел от волнения. Капитан, вы хотели оставить меня на берегу?
 – Летика, – сказал Грэй, присматриваясь к его красным глазам, – я ожидал тебя не позже утра. Лил ли ты на затылок холодную воду?
 – Лил. Не столько, сколько было принято внутрь, но лил. Все сделано.
 – Говори.
 – Не стоит говорить, капитан; вот здесь все записано. Берите и читайте. Я очень старался. Я уйду.
 – Куда?
 – Я вижу по укоризне глаз ваших, что еще мало лил на затылок холодной воды.
 Он повернулся и вышел с странными движениями слепого. Грэй развернул бумажку; карандаш, должно быть, дивился, когда выводил по ней эти чертежи, напоминающие расшатанный забор. Вот что писал Летика:
 «Сообразно инструкции. После пяти часов ходил по улице. Дом с серой крышей, по два окна сбоку; при нем огород. Означенная особа приходила два раза: за водой раз, за щепками для плиты два. По наступлении темноты проник взглядом в окно, но ничего не увидел по причине занавески».
 Затем следовало несколько указаний семейного характера, добытых Летикой, видимо, путем застольного разговора, так как меморий заканчивался, несколько неожиданно, словами: «В счет расходов приложил малость своих».
 Но существо этого донесения говорило лишь о том, что мы знаем из первой главы. Грэй положил бумажку в стол, свистнул вахтенного и послал за Пантеном, но вместо помощника явился боцман Атвуд, обдергивая засученные рукава.
 – Мы ошвартовались у дамбы, – сказал он. – Пантен послал узнать, что вы хотите. Он занят: на него напали там какие-то люди с трубами, барабанами и другими скрипками. Вы звали их на «Секрет»? Пантен просит вас прийти, говорит, у него туман в голове.
 – Да, Атвуд, – сказал Грэй, – я, точно, звал музыкантов; подите, скажите им, чтобы шли пока в кубрик. Далее будет видно, как их устроить. Атвуд, скажите им и команде, что я выйду на палубу через четверть часа. Пусть соберутся; вы и Пантен, разумеется, тоже послушаете меня.
 Атвуд взвел, как курок, левую бровь, постоял боком у двери и вышел. Эти десять минут Грэй провел, закрыв руками лицо; он ни к чему не приготовлялся и ничего не рассчитывал, но хотел мысленно помолчать. Тем временем его ждали уже все, нетерпеливо и с любопытством, полным догадок. Он вышел и увидел по лицам ожидание невероятных вещей, но так как сам находил совершающееся вполне естественным, то напряжение чужих душ отразилось в нем легкой досадой.
 – Ничего особенного, – сказал Грэй, присаживаясь на трап мостика. – Мы простоим в устье реки до тех пор, пока не сменим весь такелаж. Вы видели, что привезен красный шелк; из него под руководством парусного мастера Блента смастерят «Секрету» новые паруса. Затем мы отправимся, но куда – не скажу; во всяком случае, недалеко отсюда. Я еду к жене. Она еще не жена мне, но будет ею. Мне нужны алые паруса, чтобы еще издали, как условлено с нею, она заметила нас. Вот все. Как видите, здесь нет ничего таинственного. И довольно об этом.
 – Да, – сказал Атвуд, видя по улыбающимся лицам матросов, что они приятно озадачены и не решаются говорить. – Так вот в чем дело, капитан… Не нам, конечно, судить об этом. Как желаете, так и будет. Я поздравляю вас.
 – Благодарю! – Грэй сильно сжал руку боцмана, но тот, сделав невероятное усилие, ответил таким пожатием, что капитан уступил. После этого подошли все, сменяя друг друга застенчивой теплотой взгляда и бормоча поздравления. Никто не крикнул, не зашумел – нечто не совсем простое чувствовали матросы в отрывистых словах капитана. Пантен облегченно вздохнул и повеселел – его душевная тяжесть растаяла. Один корабельный плотник остался чем-то недоволен: вяло подержав руку Грэя, он мрачно спросил:
 – Как это вам пришло в голову, капитан?
 – Как удар твоего топора, – сказал Грэй. – Циммер! Покажи своих ребятишек.
 Скрипач, хлопая по спине музыкантов, вытолкнул семь человек, одетых крайне неряшливо.
 – Вот, – сказал Циммер, – это – тромбон; не играет, а палит, как из пушки. Эти два безусых молодца – фанфары; как заиграют, так сейчас же хочется воевать. Затем кларнет, корнет-а-пистон и вторая скрипка. Все они – великие мастера обнимать резвую приму, то есть меня. А вот и главный хозяин нашего веселого ремесла – Фриц, барабанщик. У барабанщиков, знаете, обычно – разочарованный вид, но э т о т бьет с достоинством, с увлечением. В его игре есть что-то открытое и прямое, как его палки. Так ли все сделано, капитан Грэй?
 – Изумительно, – сказал Грэй. – Всем вам отведено место в трюме, который на этот раз, значит, будет погружен разными «скерцо», «адажио» и «фортиссимо». Разойдитесь. Пантен, снимайте швартовы, трогайтесь. Я вас сменю через два часа.
 Этих двух часов он не заметил, как они прошли все в той же внутренней музыке, не оставлявшей его сознания, как пульс не оставляет артерий. Он думал об одном, хотел одного, стремился к одному. Человек действия, он мысленно опережал ход событий, жалея лишь о том, что ими нельзя двигать так же просто и скоро, как шашками. Ничто в спокойной наружности его не говорило о том напряжении чувства, гул которого, подобно гулу огромного колокола, бьющего над головой, мчался во всем его существе оглушительным нервным стоном. Это довело его наконец до того, что он стал считать мысленно: «Один… два… тридцать…» и так далее, пока не сказал «тысяча». Такое упражнение подействовало: он был способен наконец взглянуть со стороны на все предприятие. Здесь несколько удивило его то, что он не может представить внутреннюю Ассоль, так как даже не говорил с ней. Он читал где-то, что можно, хотя бы смутно, понять человека, если, вообразив себя этим человеком, скопировать выражение его лица. Уже глаза Грэя начали принимать несвойственное им странное выражение, а губы под усами складываться в слабую кроткую улыбку, как, опомнившись, он расхохотался и вышел сменить Пантена.
 Было темно. Пантен, подняв воротник куртки, ходил у компаса, говоря рулевому: «Лево четверть румба; лево. Стой: еще четверть». «Секрет» шел с половиною парусов при попутном ветре.
 – Знаете, – сказал Пантен Грэю, – я доволен.
 – Чем?
 – Тем же, чем и вы. Я все понял. Вот здесь, на мостике. – Он хитро подмигнул, светя улыбке огнем трубки.
 – Ну-ка, – сказал Грэй, внезапно догадавшись, в чем дело, – что вы там поняли?
 – Лучший способ провезти контрабанду, – шепнул Пантен. – Всякий может иметь такие паруса, какие хочет. У вас гениальная голова, Грэй!
 – Бедный Пантен! – сказал капитан, не зная, сердиться или смеяться. – Ваша догадка остроумна, но лишена всякой основы. Идите спать. Даю вам слово, что вы ошибаетесь. Я делаю то, что сказал.
 Он отослал его спать, сверился с направлением курса и сел. Теперь мы его оставим, так как ему нужно быть одному.</t>
  </si>
  <si>
    <t>Грэй купил две тысячи метров алого шёлка и нанял музыкантов. Поручив своему матросу следить за домом Ассоль, Грэй стал готовиться к встрече.</t>
  </si>
  <si>
    <t>Глава 6.Ассоль остаётся одна</t>
  </si>
  <si>
    <t>Ассоль остается одна
 Лонгрен провел ночь в море; он не спал, не ловил, а шел под парусом без определенного направления, слушая плеск воды, смотря в тьму, обветриваясь и думая. В тяжелые часы жизни ничто так не восстанавливало силы его души, как эти одинокие блужданья. Тишина, только тишина и безлюдье – вот что нужно было ему для того, чтобы все самые слабые и спутанные голоса внутреннего мира зазвучали понятно. Эту ночь он думал о будущем, о бедности, об Ассоль. Ему было крайне трудно покинуть ее даже на время; кроме того, он боялся воскресить утихшую боль. Быть может, поступив на корабль, он снова вообразит, что там, в Каперне, его ждет не умиравший никогда друг, и, возвращаясь, он будет подходить к дому с горем мертвого ожидания. Мери никогда больше не выйдет из дверей дома. Но он хотел, чтобы у Ассоль было что есть, решив поэтому поступить так, как приказывает забота.
 Когда Лонгрен вернулся, девушки еще не было дома. Ее ранние прогулки не смущали отца; на этот раз, однако, в его ожидании была легкая напряженность. Похаживая из угла в угол, он на повороте вдруг сразу увидел Ассоль; вошедшая стремительно и неслышно, она молча остановилась перед ним, почти испугав его светом взгляда, отразившего возбуждение. Казалось, открылось ее второе лицо – то истинное лицо человека, о котором обычно говорят только глаза. Она молчала, смотря в лицо Лонгрену так непонятно, что он быстро спросил:
 – Ты больна?
 Она не сразу ответила. Когда смысл вопроса коснулся наконец ее духовного слуха, Ассоль встрепенулась, как ветка, тронутая рукой, и засмеялась долгим, ровным смехом тихого торжества. Ей надо было сказать что-нибудь, но, как всегда, не требовалось придумывать – что именно; она сказала:
 – Нет, я здорова… Почему ты так смотришь? Мне весело. Верно, мне весело, но это оттого, что день так хорош. А что ты надумал? Я уж вижу по твоему лицу, что ты что-то надумал.
 – Что бы я ни надумал, – сказал Лонгрен, усаживая девушку на колени, – ты, я знаю, поймешь, в чем дело. Жить нечем. Я не пойду снова в дальнее плавание, а поступлю на почтовый пароход, что ходит между Кассетом и Лиссом.
 – Да, – издалека сказала она, силясь войти в его заботы и дело, но ужасаясь, что бессильна перестать радоваться. – Это очень плохо. Мне будет скучно. Возвратись поскорей. – Говоря так, она расцветала неудержимой улыбкой. – Да, поскорей, милый; я жду.
 – Ассоль! – сказал Лонгрен, беря ладонями ее лицо и поворачивая к себе. – Выкладывай, что случилось?
 Она почувствовала, что должна выветрить его тревогу, и, победив ликование, сделалась серьезно-внимательной, только в ее глазах блестела еще новая жизнь.
 – Ты странный, – сказала она. – Решительно ничего. Я собирала орехи.
 Лонгрен не вполне поверил бы этому, не будь он так занят своими мыслями. Их разговор стал деловым и подробным. Матрос сказал дочери, чтобы она уложила его мешок; перечислил все необходимые вещи и дал несколько советов.
 – Я вернусь домой дней через десять, а ты заложи мое ружье и сиди дома. Если кто захочет тебя обидеть, скажи: «Лонгрен скоро вернется». Не думай и не беспокойся обо мне; худого ничего не случится.
 После этого он поел, крепко поцеловал девушку и, вскинув мешок за плечи, вышел на городскую дорогу. Ассоль смотрела ему вслед, пока он не скрылся за поворотом; затем вернулась. Немало домашних работ предстояло ей, но она забыла об этом. С интересом легкого удивления осматривалась она вокруг, как бы уже чужая этому дому, так влитому в сознание с детства, что, казалось, всегда носила его в себе, а теперь выглядевшему подобно родным местам, посещенным спустя ряд лет из круга жизни иной. Но что-то недостойное почудилось ей в этом своем отпоре, что-то неладное. Она села к столу, на котором Лонгрен мастерил игрушки, и попыталась приклеить руль к корме; смотря на эти предметы, невольно увидела она их большими, настоящими; все, что случилось утром, снова поднялось в ней дрожью волнения, и золотое кольцо, величиной с солнце, упало через море к ее ногам.
 Не усидев, она вышла из дома и пошла в Лисс. Ей совершенно нечего было там делать; она не знала, зачем идет, но не идти – не могла. По дороге ей встретился пешеход, желавший разведать какое-то направление; она толково объяснила ему, что нужно, и тотчас же забыла об этом.
 Всю длинную дорогу миновала она незаметно, как если бы несла птицу, поглотившую все ее нежное внимание. У города она немного развлеклась шумом, летевшим с его огромного круга, но он был не властен над ней, как раньше, когда, пугая и забивая, делал ее молчаливой трусихой. Она противостояла ему. Она медленно прошла кольцеобразный бульвар, пересекая синие тени деревьев, доверчиво и легко взглядывая на лица прохожих, ровной походкой, полной уверенности. Порода наблюдательных людей в течение дня замечала неоднократно неизвестную, странную на взгляд девушку, проходящую среди яркой толпы с видом глубокой задумчивости. На площади она подставила руку струе фонтана, перебирая пальцами среди отраженных брызг; затем, присев, отдохнула и вернулась на лесную дорогу. Обратный путь она сделала со свежей душой, в настроении мирном и ясном, подобно вечерней речке, сменившей наконец пестрые зеркала дня ровным в тени блеском. Приближаясь к селению, она увидела того самого угольщика, которому померещилось, что у него зацвела корзина; он стоял возле повозки с двумя неизвестными мрачными людьми, покрытыми сажей и грязью. Ассоль обрадовалась.
 – Здравствуй, Филипп, – сказала она, – что ты здесь делаешь?
 – Ничего, муха. Свалилось колесо; я его поправил, теперь покуриваю да калякаю с нашими ребятами. Ты откуда?
 Ассоль не ответила.
 – Знаешь, Филипп, – заговорила она, – я тебя очень люблю и потому скажу только тебе. Я скоро уеду; наверное, уеду совсем. Ты не говори никому об этом.
 – Это ты хочешь уехать? Куда же ты собралась? – изумился угольщик, вопросительно раскрыв рот, отчего его борода стала длиннее.
 – Не знаю. – Она медленно осмотрела поляну под вязом, где стояла телега, – зеленую в розовом вечернем свете траву, черных молчаливых угольщиков и, подумав, прибавила: – Все это мне неизвестно. Я не знаю ни дня, ни часа и даже не знаю, куда. Больше ничего не скажу. Поэтому, на всякий случай, – прощай; ты часто меня возил.
 Она взяла огромную черную руку и привела ее в состояние относительного трясения. Лицо рабочего разверзло трещину неподвижной улыбки. Девушка кивнула, повернулась и отошла. Она исчезла так быстро, что Филипп и его приятели не успели повернуть голову.
 – Чудеса, – сказал угольщик, – поди-ка, пойми ее. Что-то с ней сегодня… такое и прочее.
 – Верно, – поддержал второй, – не то она говорит, не то – уговаривает. Не наше дело.
 – Не наше дело, – сказал и третий, вздохнув. Затем все трое сели в повозку и, затрещав колесами по каменистой дороге, скрылись в пыли.</t>
  </si>
  <si>
    <t>Лонгрен поступил матросом на почтовый пароход и ушёл в море. Ассоль осталась одна.</t>
  </si>
  <si>
    <t>Глава 7.Алый «Секрет»</t>
  </si>
  <si>
    <t>Алый «Секрет»
 Был белый утренний час; в огромном лесу стоял тонкий пар, полный странных видений. Неизвестный охотник, только что покинувший свой костер, двигался вдоль реки; сквозь деревья сиял просвет ее воздушных пустот, но прилежный охотник не подходил к ним, рассматривая свежий след медведя, направляющийся к горам.
 Внезапный звук пронесся среди деревьев с неожиданностью тревожной погони; это запел кларнет. Музыкант, выйдя на палубу, сыграл отрывок мелодии, полной печального, протяжного повторения. Звук дрожал, как голос, скрывающий горе; усилился, улыбнулся грустным переливом и оборвался. Далекое эхо смутно напевало ту же мелодию.
 Охотник, отметив след сломанной веткой, пробрался к воде. Туман еще не рассеялся; в нем гасли очертания огромного корабля, медленно повертывающегося к устью реки. Его свернутые паруса ожили, свисая фестонами, расправляясь и покрывая мачты бессильными щитами огромных складок; слышались голоса и шаги. Береговой ветер, пробуя дуть, лениво теребил паруса; наконец тепло солнца произвело нужный эффект; воздушный напор усилился, рассеял туман и вылился по реям в легкие алые формы, полные роз. Розовые тени скользили по белизне мачт и снастей, все было белым, кроме раскинутых, плавно двинутых парусов цвета глубокой радости.
 Охотник, смотревший с берега, долго протирал глаза, пока не убедился, что видит именно так, а не иначе. Корабль скрылся за поворотом, а он все еще стоял и смотрел; затем, молча пожав плечами, отправился к своему медведю.
 Пока «Секрет» шел руслом реки, Грэй стоял у штурвала, не доверяя руля матросу – он боялся мели. Пантен сидел рядом, в новой суконной паре, в новой блестящей фуражке, бритый и смиренно надутый. Он по-прежнему не чувствовал никакой связи между алым убранством и прямой целью Грэя.
 – Теперь, – сказал Грэй, – когда мои паруса рдеют, ветер хорош, а в сердце моем больше счастья, чем у слона при виде небольшой булочки, я попытаюсь настроить вас своими мыслями, как обещал в Лиссе. Заметьте – я не считаю вас глупым или упрямым, нет; вы образцовый моряк, а это много стоит. Но вы, как и большинство, слушаете голоса всех нехитрых истин сквозь толстое стекло жизни; они кричат, но вы не услышите. Я делаю то, что существует, как старинное представление о прекрасном-несбыточном, и что, по существу, так же сбыточно и возможно, как загородная прогулка. Скоро вы увидите девушку, которая не может, не должна иначе выйти замуж, как только таким способом, какой развиваю я на ваших глазах.
 Он сжато передал моряку то, о чем мы хорошо знаем, закончив объяснение так:
 – Вы видите, как тесно сплетены здесь судьба, воля и свойство характеров; я прихожу к той, которая ждет и может ждать только меня, я же не хочу никого другого, кроме нее, может быть, именно потому, что благодаря ей я понял одну нехитрую истину. Она в том, чтобы делать так называемые чудеса своими руками. Когда для человека главное – получать дражайший пятак, легко дать этот пятак, но, когда душа таит зерно пламенного растения – чуда, сделай ему это чудо, если ты в состоянии. Новая душа будет у него и новая у тебя. Когда начальник тюрьмы сам выпустит заключенного, когда миллиардер подарит писцу виллу, опереточную певицу и сейф, а жокей хоть раз попридержит лошадь ради другого коня, которому не везет, – тогда все поймут, как это приятно, как невыразимо чудесно. Но есть не меньшие чудеса: улыбка, веселье, прощение, и – вовремя сказанное, нужное слово. Владеть этим – значит владеть всем. Что до меня, то наше начало – мое и Ассоль – останется нам навсегда в алом отблеске парусов, созданных глубиной сердца, знающего, что такое любовь. Поняли вы меня?
 – Да, капитан. – Пантен крякнул, вытерев усы аккуратно сложенным чистым платочком. – Я все понял. Вы меня тронули. Пойду я вниз и попрошу прощения у Никса, которого вчера ругал за потопленное ведро. И дам ему табаку – свой он проиграл в карты.
 Прежде чем Грэй, несколько удивленный таким быстрым практическим результатом своих слов, успел что-либо сказать, Пантен уже загремел вниз по трапу и где-то отдаленно вздохнул. Грэй оглянулся, посмотрев вверх; над ним молча рвались алые паруса; солнце в их швах сияло пурпурным дымом. «Секрет» шел в море, удаляясь от берега. Не было никаких сомнений в звонкой душе Грэя – ни глухих ударов тревоги, ни шума мелких забот; спокойно, как парус, рвался он к восхитительной цели, полный тех мыслей, которые опережают слова.
 К полудню на горизонте показался дымок военного крейсера, крейсер изменил курс и с расстояния полумили поднял сигнал – «Лечь в дрейф!»
 – Братцы, – сказал Грэй матросам, – нас не обстреляют, не бойтесь; они просто не верят своим глазам.
 Он приказал дрейфовать. Пантен, крича как на пожаре, вывел «Секрет» из ветра; судно остановилось, между тем как от крейсера помчался паровой катер с командой и лейтенантом в белых перчатках; лейтенант, ступив на палубу корабля, изумленно оглянулся и прошел с Грэем в каюту, откуда через час отправился, странно махнув рукой и улыбаясь, словно получил чин, обратно к синему крейсеру. По-видимому, этот раз Грэй имел больше успеха, чем с простодушным Пантеном, так как крейсер, помедлив, ударил по горизонту могучим залпом салюта, стремительный дым которого, пробив воздух огромными сверкающими мячами, развеялся клочьями над тихой водой. Весь день на крейсере царило некое полупраздничное остолбенение; настроение было неслужебное, сбитое – под знаком любви, о которой говорили везде – от салона до машинного трюма; а часовой минного отделения спросил проходящего матроса: «Том, как ты женился?» – «Я поймал ее за юбку, когда она хотела выскочить от меня в окно», – сказал Том и гордо закрутил ус.
 Некоторое время «Секрет» шел пустым морем, без берегов; к полудню открылся далекий берег. Взяв подзорную трубу, Грэй уставился на Каперну. Если бы не ряд крыш, он различил бы в окне одного дома Ассоль, сидящую за какой-то книгой. Она читала; по странице полз зеленоватый жучок, останавливаясь и приподнимаясь на передних лапах с видом независимым и домашним. Уже два раза был он не без досады сдунут на подоконник, откуда появлялся вновь доверчиво и свободно, словно хотел что-то сказать. На этот раз ему удалось добраться почти к руке девушки, державшей угол страницы; здесь он застрял на слове «смотри», с сомнением остановился, ожидая нового шквала, и действительно едва избег неприятности, так как Ассоль уже воскликнула: «Опять жучишка… дурак!..» – и хотела решительно сдуть гостя в траву, но вдруг случайный переход взгляда от одной крыши к другой открыл ей на синей морской щели уличного пространства белый корабль с алыми парусами.
 Она вздрогнула, откинулась, замерла; потом резко вскочила с головокружительно падающим сердцем, вспыхнув неудержимыми слезами вдохновенного потрясения. «Секрет» в это время огибал небольшой мыс, держась к берегу углом левого борта; негромкая музыка лилась в голубом дне с белой палубы под огнем алого шелка; музыка ритмических переливов, переданных не совсем удачно известными всем словами:
 «Налейте, налейте бокалы – и выпьем, друзья, за любовь…» – В ее простоте, ликуя, развертывалось и рокотало волнение.
 Не помня, как оставила дом, Ассоль бежала уже к морю, подхваченная неодолимым ветром события; на первом углу она остановилась почти без сил; ее ноги подкашивались, дыхание срывалось и гасло, сознание держалось на волоске. Вне себя от страха потерять волю, она топнула ногой и оправилась. Временами то крыша, то забор скрывали от нее алые паруса; тогда, боясь, не исчезли ли они, как простой призрак, она торопилась миновать мучительное препятствие и, снова увидев корабль, останавливалась облегченно вздохнуть.
 Тем временем в Каперне произошло такое замешательство, такое волнение, такая поголовная смута, какие не уступят эффекту знаменитых землетрясений. Никогда еще большой корабль не подходил к этому берегу; у корабля были те самые паруса, имя которых звучало как издевательство; теперь они ясно и неопровержимо пылали с невинностью факта, опровергающего все законы бытия и здравого смысла. Мужчины и женщины, дети впопыхах мчались к берегу, кто в чем был; жители перекликались со двора в двор, наскакивали друг на друга, вопили и падали; скоро у воды образовалась толпа, и в эту толпу стремительно вбежала Ассоль.
 Пока ее не было, ее имя перелетало среди людей с нервной и угрюмой тревогой, с злобным испугом. Больше говорили мужчины; сдавленно, змеиным шипением всхлипывали остолбеневшие женщины, но если уж которая начинала трещать – яд забирался в голову. Как только появилась Ассоль, все смолкли, все со страхом отошли от нее, и она осталась одна средь пустоты знойного песка, растерянная, пристыженная, счастливая, с лицом не менее алым, чем ее чудо, беспомощно протянув руки к высокому кораблю.
 От него отделилась лодка, полная загорелых гребцов; среди них стоял тот, кого, как ей показалось теперь, она знала, смутно помнила с детства. Он смотрел на нее с улыбкой, которая грела и торопила. Но тысячи последних смешных страхов одолели Ассоль; смертельно боясь всего – ошибки, недоразумений, таинственной и вредной помехи, – она вбежала по пояс в теплое колыхание волн, крича:
 – Я здесь, я здесь! Это я!
 Тогда Циммер взмахнул смычком – и та же мелодия грянула по нервам толпы, но на этот раз полным, торжествующим хором. От волнения, движения облаков и волн, блеска воды и дали девушка почти не могла уже различать, что движется: она, корабль или лодка – все двигалось, кружилось и опадало.
 Но весло резко плеснуло вблизи нее – она подняла голову. Грэй нагнулся, ее руки ухватились за его пояс. Ассоль зажмурилась; затем, быстро открыв глаза, смело улыбнулась его сияющему лицу и, запыхавшись, сказала:
 – Совершенно такой.
 – И ты тоже, дитя мое! – вынимая из воды мокрую драгоценность, сказал Грэй. – Вот, я пришел. Узнала ли ты меня?
 Она кивнула, держась за его пояс, с новой душой и трепетно зажмуренными глазами. Счастье сидело в ней пушистым котенком. Когда Ассоль решилась открыть глаза, покачиванье шлюпки, блеск волн, приближающийся, мощно ворочаясь, борт «Секрета», – все было сном, где свет и вода качались, кружась, подобно игре солнечных зайчиков на струящейся лучами стене. Не помня – как, она поднялась по трапу в сильных руках Грэя. Палуба, крытая и увешанная коврами, в алых выплесках парусов, была как небесный сад. И скоро Ассоль увидела, что стоит в каюте – в комнате, которой лучше уже не может быть.
 Тогда сверху, сотрясая и зарывая сердце в свой торжествующий крик, вновь кинулась огромная музыка. Опять Ассоль закрыла глаза, боясь, что все это исчезнет, если она будет смотреть. Грэй взял ее руки и, зная уже теперь, куда можно безопасно идти, она спрятала мокрое от слез лицо на груди друга, пришедшего так волшебно. Бережно, но со смехом, сам потрясенный и удивленный тем, что наступила невыразимая, не доступная никому драгоценная минута, Грэй поднял за подбородок вверх это давно-давно пригрезившееся лицо, и глаза девушки наконец ясно раскрылись. В них было все лучшее человека.
 – Ты возьмешь к нам моего Лонгрена? – сказала она.
 – Да. – И так крепко поцеловал он ее вслед за своим железным «да», что она засмеялась.
 Теперь мы отойдем от них, зная, что им нужно быть вместе одним. Много на свете слов на разных языках и разных наречиях, но всеми ими, даже и отдаленно, не передашь того, что сказали они в день этот друг другу.
 Меж тем на палубе у грот-мачты, возле бочонка, изъеденного червем, с сбитым дном, открывшим столетнюю темную благодать, ждал уже весь экипаж. Атвуд стоял; Пантен чинно сидел, сияя, как новорожденный. Грэй поднялся вверх, дал знак оркестру и, сняв фуражку, первый зачерпнул граненым стаканом, в песне золотых труб, святое вино.
 – Ну, вот… – сказал он, кончив пить, затем бросил стакан. – Теперь пейте, пейте все; кто не пьет, тот враг мне.
 Повторить эти слова ему не пришлось. В то время как полным ходом, под всеми парусами уходил от ужаснувшейся навсегда Каперны «Секрет», давка вокруг бочонка превзошла все, что в этом роде происходит на великих праздниках.
 – Как понравилось оно тебе? – спросил Грэй Летику.
 – Капитан! – сказал, подыскивая слова, матрос. – Не знаю, понравился ли ему я, но впечатления мои нужно обдумать. Улей и сад!
 – Что?!
 – Я хочу сказать, что в мой рот впихнули улей и сад. Будьте счастливы, капитан. И пусть счастлива будет та, которую лучшим грузом я назову, лучшим призом «Секрета»!
 Когда на другой день стало светать, корабль был далеко от Каперны. Часть экипажа как уснула, так и осталась лежать на палубе, поборотая вином Грэя; держались на ногах лишь рулевой да вахтенный, да сидевший на корме с грифом виолончели у подбородка задумчивый и хмельной Циммер. Он сидел, тихо водил смычком, заставляя струны говорить волшебным, неземным голосом, и думал о счастье…
 * * *</t>
  </si>
  <si>
    <t>Грэй вёл свой корабль, чтобы встретиться с девушкой, которая должна была стать его женой. ...благодаря ей я понял одну нехитрую истину. Она в том, чтобы делать так называемые чудеса своими руками. Выглянув в окно, Ассоль вдруг увидела белый корабль с алыми парусами, на котором играла музыка. Все жители Каперны сбежались на берег: никогда в их деревушке не появлялся такой большой корабль. Люди расступились перед вбежавшей на берег Ассоль. От корабля отделилась лодка. Ассоль вбежала в море, и Грэй, взяв девушку в лодку, перевёз её на свой корабль. Ассоль беспокоилась, возьмёт ли он с ними Лонгрена, и Грэй согласился.</t>
  </si>
  <si>
    <t>Глава 1.Сержант гвардии</t>
  </si>
  <si>
    <t>Сержант гвардии[1]
 – Был бы гвардии он завтра ж капитан.
 – Того не надобно; пусть в армии послужит.
 – Изрядно сказано! пускай его потужит…
 ………………………………………………………
 Да кто его отец?
 Княжнин[2]
 Отец мой, Андрей Петрович Гринев, в молодости своей служил при графе Минихе[3] и вышел в отставку премьер-майором[4] в 17… году. С тех пор жил он в своей Симбирской деревне, где и женился на девице Авдотье Васильевне Ю., дочери бедного тамошнего дворянина. Нас было девять человек детей. Все мои братья и сестры умерли во младенчестве.
 Матушка была еще мною брюхата, как уже я был записан в Семеновский полк сержантом,[5] по милости майора гвардии князя Б., близкого нашего родственника. Если б паче всякого чаяния матушка родила дочь, то батюшка объявил бы куда следовало о смерти неявившегося сержанта, и дело тем бы и кончилось. Я считался в отпуску до окончания наук. В то время воспитывались мы не по-нонешнему. С пятилетнего возраста отдан я был на руки стремянному[6] Савельичу, за трезвое поведение пожалованному мне в дядьки.[7] Под его надзором на двенадцатом году выучился я русской грамоте и мог очень здраво судить о свойствах борзого кобеля. В это время батюшка нанял для меня француза, мосье Бопре, которого выписали из Москвы вместе с годовым запасом вина и прованского масла. Приезд его сильно не понравился Савельичу. «Слава богу, – ворчал он про себя, – кажется, дитя умыт, причесан, накормлен. Куда как нужно тратить лишние деньги и нанимать мусье, как будто и своих людей не стало!»
 Бопре в отечестве своем был парикмахером, потом в Пруссии солдатом, потом приехал в Россию pour être outchitel,[8] не очень понимая значение этого слова. Он был добрый малый, но ветрен и беспутен до крайности. Главною его слабостию была страсть к прекрасному полу; нередко за свои нежности получал он толчки, от которых охал по целым суткам. К тому же не был он (по его выражению) и врагом бутылки, то есть (говоря по-русски) любил хлебнуть лишнее. Но как вино подавалось у нас только за обедом, и то по рюмочке, причем учителя обыкновенно и обносили, то мой Бопре очень скоро привык к русской настойке и даже стал предпочитать ее винам своего отечества, как не в пример более полезную для желудка. Мы тотчас поладили, и хотя по контракту обязан он был учить меня по-французски, по-немецки и всем наукам, но он предпочел наскоро выучиться от меня кое-как болтать по-русски, – и потом каждый из нас занимался уже своим делом. Мы жили душа в душу. Другого ментора я и не желал. Но вскоре судьба нас разлучила, и вот по какому случаю.
 Прачка Палашка, толстая и рябая девка, и кривая коровница Акулька как-то согласились в одно время кинуться матушке в ноги, винясь в преступной слабости и с плачем жалуясь на мусье, обольстившего их неопытность. Матушка шутить этим не любила и пожаловалась батюшке. У него расправа была коротка. Он тотчас потребовал каналью француза. Доложили, что мусье давал мне свой урок. Батюшка пошел в мою комнату. В это время Бопре спал на кровати сном невинности. Я был занят делом. Надобно знать, что для меня выписана была из Москвы географическая карта. Она висела на стене безо всякого употребления и давно соблазняла меня шириною и добротою бумаги. Я решился сделать из нее змей и, пользуясь сном Бопре, принялся за работу. Батюшка вошел в то самое время, как я прилаживал мочальный хвост к Мысу Доброй Надежды. Увидя мои упражнения в географии, батюшка дернул меня за ухо, потом подбежал к Бопре, разбудил его очень неосторожно и стал осыпать укоризнами. Бопре в смятении хотел было привстать и не мог: несчастный француз был мертво пьян. Семь бед, один ответ. Батюшка за ворот приподнял его с кровати, вытолкал из дверей и в тот же день прогнал со двора, к неописанной радости Савельича. Тем и кончилось мое воспитание.
 Я жил недорослем, гоняя голубей и играя в чехарду с дворовыми мальчишками. Между тем минуло мне шестнадцать лет. Тут судьба моя переменилась.
 Однажды осенью матушка варила в гостиной медовое варенье, а я, облизываясь, смотрел на кипучие пенки. Батюшка у окна читал Придворный календарь,[9] ежегодно им получаемый. Эта книга имела всегда сильное на него влияние: никогда не перечитывал он ее без особенного участия, и чтение это производило в нем всегда удивительное волнение желчи. Матушка, знавшая наизусть все его свычаи и обычаи, всегда старалась засунуть несчастную книгу как можно подалее, и таким образом Придворный календарь не попадался ему на глаза иногда по целым месяцам. Зато, когда он случайно его находил, то, бывало, по целым часам не выпускал уж из своих рук. Итак, батюшка читал Придворный календарь, изредка пожимая плечами и повторяя вполголоса: «Генерал-поручик!.. Он у меня в роте был сержантом!.. Обоих российских орденов кавалер!.. А давно ли мы…» Наконец батюшка швырнул календарь на диван и погрузился в задумчивость, не предвещавшую ничего доброго.
 Вдруг он обратился к матушке: «Авдотья Васильевна, а сколько лет Петруше?»
 – Да вот пошел семнадцатый годок, – отвечала матушка. – Петруша родился в тот самый год, как окривела тетушка Настасья Герасимовна, и когда еще…
 «Добро, – прервал батюшка, – пора его в службу. Полно ему бегать по девичьим да лазить на голубятни».
 Мысль о скорой разлуке со мною так поразила матушку, что она уронила ложку в кастрюльку и слезы потекли по ее лицу. Напротив того, трудно описать мое восхищение. Мысль о службе сливалась во мне с мыслями о свободе, об удовольствиях петербургской жизни. Я воображал себя офицером гвардии, что, по мнению моему, было верхом благополучия человеческого.
 Батюшка не любил ни переменять свои намерения, ни откладывать их исполнение. День отъезду моему был назначен. Накануне батюшка объявил, что намерен писать со мною к будущему моему начальнику, и потребовал пера и бумаги.
 – Не забудь, Андрей Петрович, – сказала матушка, – поклониться и от меня князю Б.; я, дескать, надеюсь, что он не оставит Петрушу своими милостями.
 – Что за вздор! – отвечал батюшка нахмурясь. – К какой стати стану я писать к князю Б.?
 – Да ведь ты сказал, что изволишь писать к начальнику Петруши.
 – Ну, а там что?
 – Да ведь начальник Петрушин – князь Б. Ведь Петруша записан в Семеновский полк.
 – Записан! А мне какое дело, что он записан? Петруша в Петербург не поедет. Чему научится он, служа в Петербурге? мотать да повесничать? Нет, пускай послужит он в армии, да потянет лямку, да понюхает пороху, да будет солдат, а не шаматон.[10] Записан в гвардии! Где его пашпорт? подай его сюда.
 Матушка отыскала мой паспорт, хранившийся в ее шкатулке вместе с сорочкою, в которой меня крестили, и вручила его батюшке дрожащею рукою. Батюшка прочел его со вниманием, положил перед собою на стол и начал свое письмо.
 Любопытство меня мучило: куда ж отправляют меня, если уж не в Петербург? Я не сводил глаз с пера батюшкина, которое двигалось довольно медленно. Наконец он кончил, запечатал письмо в одном пакете с паспортом, снял очки и, подозвав меня, сказал: «Вот тебе письмо к Андрею Карловичу Р., моему старинному товарищу и другу. Ты едешь в Оренбург служить под его начальством».
 Итак, все мои блестящие надежды рушились! Вместо веселой петербургской жизни ожидала меня скука в стороне глухой и отдаленной. Служба, о которой за минуту думал я с таким восторгом, показалась мне тяжким несчастьем. Но спорить было нечего! На другой день поутру подвезена была к крыльцу дорожная кибитка; уложили в нее чемодан, погребец[11] с чайным прибором и узлы с булками и пирогами, последними знаками домашнего баловства. Родители мои благословили меня. Батюшка сказал мне: «Прощай, Петр. Служи верно, кому присягнешь; слушайся начальников; за их лаской не гоняйся; на службу не напрашивайся; от службы не отговаривайся; и помни пословицу: береги платье снову, а честь смолоду». Матушка в слезах наказывала мне беречь мое здоровье, а Савельичу смотреть за дитятей. Надели на меня заячий тулуп, а сверху лисью шубу. Я сел в кибитку с Савельичем и отправился в дорогу, обливаясь слезами.
 В ту же ночь приехал я в Симбирск, где должен был пробыть сутки для закупки нужных вещей, что и было поручено Савельичу. Я остановился в трактире. Савельич с утра отправился по лавкам. Соскуча глядеть из окна на грязный переулок, я пошел бродить по всем комнатам. Вошед в биллиардную, увидел я высокого барина, лет тридцати пяти, с длинными черными усами, в халате, с кием в руке и с трубкой в зубах. Он играл с маркером, который при выигрыше выпивал рюмку водки, а при проигрыше должен был лезть под биллиард на четверинках. Я стал смотреть на их игру. Чем долее она продолжалась, тем прогулки на четверинках становились чаще, пока, наконец, маркер[12] остался под биллиардом. Барин произнес над ним несколько сильных выражений в виде надгробного слова и предложил мне сыграть партию. Я отказался по неумению. Это показалось ему, по-видимому, странным. Он поглядел на меня как бы с сожалением; однако мы разговорились. Я узнал, что его зовут Иваном Ивановичем Зуриным, что он ротмистр ** гусарского полку и находится в Симбирске при приеме рекрут,[13] а стоит в трактире. Зурин пригласил меня отобедать с ним вместе чем бог послал, по-солдатски. Я с охотою согласился. Мы сели за стол. Зурин пил много и потчевал и меня, говоря, что надобно привыкать ко службе; он рассказывал мне армейские анекдоты, от которых я со смеху чуть не валялся, и мы встали из-за стола совершенными приятелями. Тут вызвался он выучить меня играть на биллиарде. «Это, – говорил он, – необходимо для нашего брата служивого. В походе, например, придешь в местечко – чем прикажешь заняться? Ведь не все же бить жидов. Поневоле пойдешь в трактир и станешь играть на биллиарде; а для того надобно уметь играть!» Я совершенно был убежден и с большим прилежанием принялся за учение. Зурин громко ободрял меня, дивился моим быстрым успехам и, после нескольких уроков, предложил мне играть в деньги, по одному грошу, не для выигрыша, а так, чтоб только не играть даром, что, по его словам, самая скверная привычка. Я согласился и на то, а Зурин велел подать пуншу и уговорил меня попробовать, повторяя, что к службе надобно мне привыкать; а без пуншу, что и служба! Я послушался его. Между тем игра наша продолжалась. Чем чаще прихлебывал я от моего стакана, тем становился отважнее. Шары поминутно летали у меня через борт; я горячился, бранил маркера, который считал бог ведает как, час от часу умножал игру, словом – вел себя как мальчишка, вырвавшийся на волю. Между тем время прошло незаметно. Зурин взглянул на часы, положил кий и объявил мне, что я проиграл сто рублей. Это меня немножко смутило. Деньги мои были у Савельича. Я стал извиняться. Зурин меня прервал: «Помилуй! Не изволь и беспокоиться. Я могу и подождать, а покамест поедем к Аринушке».
 Что прикажете? День я кончил так же беспутно, как и начал. Мы отужинали у Аринушки. Зурин поминутно мне подливал, повторяя, что надобно к службе привыкать. Встав из-за стола, я чуть держался на ногах; в полночь Зурин отвез меня в трактир.
 Савельич встретил нас на крыльце. Он ахнул, увидя несомненные признаки моего усердия к службе. «Что это, сударь, с тобою сделалось? – сказал он жалким голосом, – где ты это нагрузился? Ахти господи! отроду такого греха не бывало!» – «Молчи, хрыч! – отвечал я ему, запинаясь, – ты, верно, пьян, пошел спать… и уложи меня».
 На другой день я проснулся с головною болью, смутно припоминая себе вчерашние происшествия. Размышления мои прерваны были Савельичем, вошедшим ко мне с чашкою чая. «Рано, Петр Андреич, – сказал он мне, качая головою, – рано начинаешь гулять. И в кого ты пошел? Кажется, ни батюшка, ни дедушка пьяницами не бывали; о матушке и говорить нечего: отроду, кроме квасу, в рот ничего не изволила брать. А кто всему виноват? проклятый мусье. То и дело, бывало, к Антипьевне забежит: „Мадам, же ву при, водкю“.[14] Вот тебе и же ву при! Нечего сказать: добру наставил, собачий сын. И нужно было нанимать в дядьки басурмана, как будто у барина не стало и своих людей!»
 Мне было стыдно. Я отвернулся и сказал ему: «Поди вон, Савельич; я чаю не хочу». Но Савельича мудрено было унять, когда, бывало, примется за проповедь. «Вот видишь ли, Петр Андреич, каково подгуливать. И головке-то тяжело, и кушать-то не хочется. Человек пьющий ни на что не годен… Выпей-ка огуречного рассолу с медом, а всего бы лучше опохмелиться полстаканчиком настойки. Не прикажешь ли?»
 В это время мальчик вошел и подал мне записку от И. И. Зурина. Я развернул ее и прочел следующие строки:
 «Любезный Петр Андреевич, пожалуйста, пришли мне с моим мальчиком сто рублей, которые ты мне вчера проиграл. Мне крайняя нужда в деньгах.
 Готовый ко услугам
 Иван Зурин».
 Делать было нечего. Я взял на себя вид равнодушный и, обратясь к Савельичу, который был и денег, и белья, и дел моих рачитель,[15] приказал отдать мальчику сто рублей. «Как! зачем?» – спросил изумленный Савельич. «Я их ему должен», – отвечал я со всевозможной холодностию. «Должен! – возразил Савельич, час от часу приведенный в большее изумление, – да когда же, сударь, успел ты ему задолжать? Дело что-то не ладно. Воля твоя, сударь, а денег я не выдам».
 Я подумал, что если в сию решительную минуту не переспорю упрямого старика, то уж в последствии времени трудно мне будет освободиться от его опеки, и, взглянув на него гордо, сказал: «Я твой господин, а ты мой слуга. Деньги мои. Я их проиграл, потому что так мне вздумалось. А тебе советую не умничать и делать то, что тебе приказывают».
 Савельич так был поражен моими словами, что сплеснул руками и остолбенел. «Что же ты стоишь!» – закричал я сердито. Савельич заплакал. «Батюшка Петр Андреич, – произнес он дрожащим голосом, – не умори меня с печали. Свет ты мой! послушай меня, старика: напиши этому разбойнику, что ты пошутил, что у нас и денег-то таких не водится. Сто рублей! Боже ты милостивый! Скажи, что тебе родители крепко-накрепко заказали не играть, окроме как в орехи…» – «Полно врать, – прервал я строго, – подавай сюда деньги или я тебя взашеи прогоню».
 Савельич поглядел на меня с глубокой горестью и пошел за моим долгом. Мне было жаль бедного старика; но я хотел вырваться на волю и доказать, что уж я не ребенок. Деньги были доставлены Зурину. Савельич поспешил вывезти меня из проклятого трактира. Он явился с известием, что лошади готовы. С неспокойной совестию и с безмолвным раскаянием выехал я из Симбирска, не простясь с моим учителем и не думая с ним уже когда-нибудь увидеться.</t>
  </si>
  <si>
    <t>Пётр Гринёв родился в семье отставного офицера Андрея Петровича. Андрей Петрович Гринёв — отец Петра, отставной офицер, строгий, прямой. С пяти лет мальчика воспитывал и учил грамоте старый слуга Савельич. Архип Савельич — старый слуга Гринёва, сметливый, хитрый, бережливый, преданный. С двенадцати лет Гринёва воспитывал француз. Обязанностей своих он не выполнял, и Андрей Петрович выгнал его. На этом воспитание Гринёва закончилось. В шестнадцать лет Андрей Петрович отправил сына в армию, в Оренбург, под начало своего старинного приятеля-генерала. На прощание он дал сыну отеческое напутствие. Служи верно, кому присягнёшь; слушайся начальников; за их лаской не гоняйся; на службу не напрашивайся; от службы не отговаривайся; и помни пословицу: береги платье снову, а честь смолоду. Присматривать за Гринёвым поручили Савельичу. Во время остановки в Симбирске Савельич отправился за покупками, а Гринёв познакомился с Зуриным. Иван Иванович Зурин — гусар, офицер, лет 35, высокий, с длинными чёрными усами, весёлый игрок и гуляка. Гринёв проиграл ему в бильярд крупную сумму. Чтобы пересилить робость перед Савельичем, Гринёв грубо велел ему отдать долг, чем сильно обидел старика.</t>
  </si>
  <si>
    <t>Глава 2.Вожатый</t>
  </si>
  <si>
    <t>Вожатый
 Сторона ль моя, сторонушка,
 Сторона незнакомая!
 Что не сам ли я на тебя зашел,
 Что не добрый ли да меня конь завез:
 Завезла меня, доброго молодца,
 Прытость, бодрость молодецкая
 И хмелинушка кабацкая.
 Старинная песня
 Дорожные размышления мои были не очень приятны. Проигрыш мой, по тогдашним ценам, был немаловажен. Я не мог не признаться в душе, что поведение мое в симбирском трактире было глупо, и чувствовал себя виноватым перед Савельичем. Все это меня мучило. Старик угрюмо сидел на облучке,[16] отворотясь от меня, и молчал, изредка только покрякивая. Я непременно хотел с ним помириться и не знал с чего начать. Наконец я сказал ему: «Ну, ну, Савельич! полно, помиримся, виноват; вижу сам, что виноват. Я вчера напроказил, а тебя напрасно обидел. Обещаюсь вперед вести себя умнее и слушаться тебя. Ну, не сердись; помиримся».
 – Эх, батюшка Петр Андреич! – отвечал он с глубоким вздохом. – Сержусь-то я на самого себя; сам я кругом виноват. Как мне было оставлять тебя одного в трактире! Что делать? Грех попутал: вздумал забрести к дьячихе, повидаться с кумою. Так-то: зашел к куме, да засел в тюрьме. Беда да и только! Как покажусь я на глаза господам? что скажут они, как узнают, что дитя пьет и играет.
 Чтоб утешить бедного Савельича, я дал ему слово впредь без его согласия не располагать ни одною копейкою. Он мало-помалу успокоился, хотя все еще изредка ворчал про себя, качая головою: «Сто рублей! легко ли дело!»
 Я приближался к месту моего назначения. Вокруг меня простирались печальные пустыни, пересеченные холмами и оврагами. Все покрыто было снегом. Солнце садилось. Кибитка ехала по узкой дороге, или точнее по следу, проложенному крестьянскими санями. Вдруг ямщик стал посматривать в сторону и, наконец, сняв шапку, оборотился ко мне и сказал: «Барин, не прикажешь ли воротиться?»
 – Это зачем?
 – Время ненадежно: ветер слегка подымается; вишь, как он сметает порошу.
 – Что ж за беда!
 – А видишь там что? (Ямщик указал кнутом на восток.)
 – Я ничего не вижу, кроме белой степи да ясного неба.
 – А вон – вон: это облачко.
 Я увидел в самом деле на краю неба белое облачко, которое принял было сперва за отдаленный холмик. Ямщик изъяснил мне, что облачко предвещало буран.
 Я слыхал о тамошних метелях и знал, что целые обозы бывали ими занесены. Савельич, согласно со мнением ямщика, советовал воротиться. Но ветер показался мне не силен; я понадеялся добраться заблаговременно до следующей станции и велел ехать скорее.
 Ямщик поскакал; но все поглядывал на восток. Лошади бежали дружно. Ветер между тем час от часу становился сильнее. Облачко обратилось в белую тучу, которая тяжело подымалась, росла и постепенно облегала небо. Пошел мелкий снег – и вдруг повалил хлопьями. Ветер завыл; сделалась метель. В одно мгновение темное небо смешалось со снежным морем. Все исчезло. «Ну, барин, – закричал ямщик, – беда: буран!..»
 Я выглянул из кибитки: все было мрак и вихорь. Ветер выл с такой свирепой выразительностию, что казался одушевленным; снег засыпал меня и Савельича; лошади шли шагом – и скоро стали. «Что же ты не едешь?» – спросил я ямщика с нетерпением. «Да что ехать? – отвечал он, слезая с облучка, – невесть и так куда заехали: дороги нет, и мгла кругом». Я стал было его бранить. Савельич за него заступился: «И охота было не слушаться, – говорил он сердито, – воротился бы на постоялый двор, накушался бы чаю, почивал бы себе до утра, буря б утихла, отправились бы далее. И куда спешим? Добро бы на свадьбу!» Савельич был прав. Делать было нечего. Снег так и валил. Около кибитки подымался сугроб. Лошади стояли, понуря голову и изредка вздрагивая. Ямщик ходил кругом, от нечего делать улаживая упряжь. Савельич ворчал; я глядел во все стороны, надеясь увидеть хоть признак жила или дороги, но ничего не мог различить, кроме мутного кружения метели… Вдруг увидел я что-то черное. «Эй, ямщик! – закричал я, – смотри: что там такое чернеется?» Ямщик стал всматриваться. «А бог знает, барин, – сказал он, садясь на свое место, – воз не воз, дерево не дерево, а кажется, что шевелится. Должно быть, или волк, или человек». Я приказал ехать на незнакомый предмет, который тотчас и стал подвигаться нам навстречу. Через две минуты мы поровнялись с человеком. «Гей, добрый человек! – закричал ему ямщик. – Скажи, не знаешь ли, где дорога?»
 – Дорога-то здесь; я стою на твердой полосе, – отвечал дорожный, – да что толку?
 – Послушай, мужичок, – сказал я ему, – знаешь ли ты эту сторону? Возьмешься ли ты довести меня до ночлега?
 – Сторона мне знакомая, – отвечал дорожный, – слава богу, исхожена и изъезжена вдоль и поперек. Да вишь какая погода: как раз собьешься с дороги. Лучше здесь остановиться да переждать, авось буран утихнет да небо прояснится: тогда найдем дорогу по звездам.
 Его хладнокровие ободрило меня. Я уж решился, предав себя божией воле, ночевать посреди степи, как вдруг дорожный сел проворно на облучок и сказал ямщику: «Ну, слава богу, жило недалеко; сворачивай вправо да поезжай».
 – А почему ехать мне вправо? – спросил ямщик с неудовольствием. – Где ты видишь дорогу? Небось: лошади чужие, хомут не свой, погоняй не стой. – Ямщик казался мне прав. «В самом деле, – сказал я, – почему думаешь ты, что жило[17] недалече?» – «А потому, что ветер оттоле потянул, – отвечал дорожный, – и я слышу, дымом пахнуло; знать, деревня близко». Сметливость его и тонкость чутья меня изумили. Я велел ямщику ехать. Лошади тяжело ступали по глубокому снегу. Кибитка тихо подвигалась, то въезжая на сугроб, то обрушаясь в овраг и переваливаясь то на одну, то на другую сторону. Это похоже было на плавание судна по бурному морю. Савельич охал, поминутно толкаясь о мои бока. Я опустил циновку, закутался в шубу и задремал, убаюканный пением бури и качкою тихой езды.
 Мне приснился сон, которого никогда не мог я позабыть и в котором до сих пор вижу нечто пророческое, когда соображаю[18] с ним странные обстоятельства моей жизни. Читатель извинит меня: ибо, вероятно, знает по опыту, как сродно человеку предаваться суеверию, несмотря на всевозможное презрение к предрассудкам.
 Я находился в том состоянии чувств и души, когда существенность, уступая мечтаниям, сливается с ними в неясных видениях первосония. Мне казалось, буран еще свирепствовал и мы еще блуждали по снежной пустыне… Вдруг увидел я ворота и въехал на барский двор нашей усадьбы. Первою мыслию моею было опасение, чтоб батюшка не прогневался на меня за невольное возвращение под кровлю родительскую и не почел бы его умышленным ослушанием. С беспокойством я выпрыгнул из кибитки и вижу: матушка встречает меня на крыльце с видом глубокого огорчения. «Тише, – говорит она мне, – отец болен при смерти и желает с тобою проститься». Пораженный страхом, я иду за нею в спальню. Вижу, комната слабо освещена; у постели стоят люди с печальными лицами. Я тихонько подхожу к постеле; матушка приподымает полог и говорит: «Андрей Петрович, Петруша приехал; он воротился, узнав о твоей болезни; благослови его». Я стал на колени и устремил глаза мои на больного. Что ж?.. Вместо отца моего, вижу в постеле лежит мужик с черной бородою, весело на меня поглядывая. Я в недоумении оборотился к матушке, говоря ей: «Что это значит? Это не батюшка. И к какой мне стати просить благословения у мужика?» – «Все равно, Петруша, – отвечала мне матушка, – это твой посаженый отец; поцелуй у него ручку, и пусть он тебя благословит…» Я не соглашался. Тогда мужик вскочил с постели, выхватил топор из-за спины и стал махать во все стороны. Я хотел бежать… и не мог; комната наполнилась мертвыми телами; я спотыкался о тела и скользил в кровавых лужах… Страшный мужик ласково меня кликал, говоря: «Не бойсь, подойди под мое благословение…» Ужас и недоумение овладели мною… И в эту минуту я проснулся; лошади стояли; Савельич дергал меня за руку, говоря: «Выходи, сударь: приехали».
 – Куда приехали? – спросил я, протирая глаза.
 – На постоялый двор. Господь помог, наткнулись прямо на забор. Выходи, сударь, скорее да обогрейся.
 Я вышел из кибитки. Буран еще продолжался, хотя с меньшею силою. Было так темно, что хоть глаз выколи. Хозяин встретил нас у ворот, держа фонарь под полою, и ввел меня в горницу, тесную, но довольно чистую; лучина освещала ее. На стене висела винтовка и высокая казацкая шапка.
 Хозяин, родом яицкий казак, казался мужик лет шестидесяти, еще свежий и бодрый. Савельич внес за мною погребец, потребовал огня, чтоб готовить чай, который никогда так не казался мне нужен. Хозяин пошел хлопотать.
 – Где же вожатый? – спросил я у Савельича. «Здесь, ваше благородие», – отвечал мне голос сверху. Я взглянул на полати и увидел черную бороду и два сверкающие глаза. «Что, брат, прозяб?» – «Как не прозябнуть в одном худеньком армяке! Был тулуп, да что греха таить? заложил вечор у целовальника:[19] мороз показался не велик». В эту минуту хозяин вошел с кипящим самоваром; я предложил вожатому нашему чашку чаю; мужик слез с полатей. Наружность его показалась мне замечательна: он был лет сорока, росту среднего, худощав и широкоплеч. В черной бороде его показывалась проседь; живые большие глаза так и бегали. Лицо его имело выражение довольно приятное, но плутовское. Волоса были обстрижены в кружок; на нем был оборванный армяк и татарские шаровары. Я поднес ему чашку чаю; он отведал и поморщился. «Ваше благородие, сделайте мне такую милость, – прикажите поднести стакан вина; чай не наше казацкое питье». Я с охотой исполнил его желание. Хозяин вынул из ставца[20] штоф[21] и стакан, подошел к нему и, взглянув ему в лицо: «Эхе, – сказал он, – опять ты в нашем краю! Отколе бог принес?» Вожатый мой мигнул значительно и отвечал поговоркою: «В огород летал, конопли клевал; швырнула бабушка камушком – да мимо. Ну, а что ваши?»
 – Да что наши! – отвечал хозяин, продолжая иносказательный разговор. – Стали было к вечерне звонить, да попадья не велит: поп в гостях, черти на погосте.
 «Молчи, дядя, – возразил мой бродяга, – будет дождик, будут и грибки; а будут грибки, будет и кузов. А теперь (тут он мигнул опять) заткни топор за спину: лесничий ходит. Ваше благородие! за ваше здоровье!» – При сих словах он взял стакан, перекрестился и выпил одним духом. Потом поклонился мне и воротился на полати.
 Я ничего не мог тогда понять из этого воровского разговора; но после уж догадался, что дело шло о делах Яицкого войска, в то время только что усмиренного после бунта 1772 года. Савельич слушал с видом большого неудовольствия. Он посматривал с подозрением то на хозяина, то на вожатого. Постоялый двор, или, по-тамошнему, умет, находился в стороне, в степи, далече от всякого селения, и очень походил на разбойническую пристань. Но делать было нечего. Нельзя было и подумать о продолжении пути. Беспокойство Савельича очень меня забавляло. Между тем я расположился ночевать и лег на лавку. Савельич решился убраться на печь; хозяин лег на полу. Скоро вся изба захрапела, и я заснул как убитый.
 Проснувшись поутру довольно поздно, я увидел, что буря утихла. Солнце сияло. Снег лежал ослепительной пеленою на необозримой степи. Лошади были запряжены. Я расплатился с хозяином, который взял с нас такую умеренную плату, что даже Савельич с ним не заспорил и не стал торговаться по своему обыкновению, и вчерашние подозрения изгладились совершенно из головы его. Я позвал вожатого, благодарил за оказанную помочь и велел Савельичу дать ему полтину на водку. Савельич нахмурился. «Полтину на водку! – сказал он, – за что это? За то, что ты же изволил подвезти его к постоялому двору? Воля твоя, сударь: нет у нас лишних полтин. Всякому давать на водку, так самому скоро придется голодать». Я не мог спорить с Савельичем. Деньги, по моему обещанию, находились в полном его распоряжении. Мне было досадно, однако ж, что не мог отблагодарить человека, выручившего меня если не из беды, то по крайней мере из очень неприятного положения. «Хорошо, – сказал я хладнокровно, – если не хочешь дать полтину, то вынь ему что-нибудь из моего платья. Он одет слишком легко. Дай ему мой заячий тулуп».
 – Помилуй, батюшка Петр Андреич! – сказал Савельич. – Зачем ему твой заячий тулуп? Он его пропьет, собака, в первом кабаке.
 – Это, старинушка, уж не твоя печаль, – сказал мой бродяга, – пропью ли я, или нет. Его благородие мне жалует шубу со своего плеча: его на то барская воля, а твое холопье дело не спорить и слушаться.
 – Бога ты не боишься, разбойник! – отвечал ему Савельич сердитым голосом. – Ты видишь, что дитя еще не смыслит, а ты и рад его обобрать, простоты его ради. Зачем тебе барский тулупчик? Ты и не напялишь его на свои окаянные плечища.
 – Прошу не умничать, – сказал я своему дядьке, – сейчас неси сюда тулуп.
 – Господи владыко! – простонал мой Савельич. – Заячий тулуп почти новешенький! и добро бы кому, а то пьянице оголелому!
 Однако заячий тулуп явился. Мужичок тут же стал его примеривать. В самом деле, тулуп, из которого успел и я вырасти, был немножко для него узок. Однако он кое-как умудрился и надел его, распоров по швам. Савельич чуть не завыл, услышав, как нитки затрещали. Бродяга был чрезвычайно доволен моим подарком. Он проводил меня до кибитки и сказал с низким поклоном: «Спасибо, ваше благородие! Награди вас господь за вашу добродетель. Век не забуду ваших милостей». – Он пошел в свою сторону, а я отправился далее, не обращая внимания на досаду Савельича, и скоро позабыл о вчерашней вьюге, о своем вожатом и о заячьем тулупе.
 Приехав в Оренбург, я прямо явился к генералу. Я увидел мужчину росту высокого, но уже сгорбленного старостию. Длинные волосы его были совсем белы. Старый полинялый мундир напоминал воина времен Анны Иоанновны,[22] а в его речи сильно отзывался немецкий выговор. Я подал ему письмо от батюшки. При имени его он взглянул на меня быстро: «Поже мой! – сказал он. – Тавно ли, кажется, Андрей Петрович был еше твоих лет, а теперь вот уш какой у него молотец! Ах, фремя, фремя!» Он распечатал письмо и стал читать его вполголоса, делая свои замечания. «Милостивый государь Андрей Карлович, надеюсь, что ваше превосходительство»… Это что за серемонии? Фуй, как ему не софестно! Конечно: дисциплина перво дело, но так ли пишут к старому камрад?.. «ваше превосходительство не забыло»… гм… «и… когда… покойным фельдмаршалом Мин… походе… также и… Каролинку»… Эхе, брудер! так он еше помнит стары наши проказ? «Теперь о деле… К вам моего повесу»… гм… «держать в ежовых рукавицах»… Что такое ешовы рукавиц? Это, должно быть, русска поговорк… Что такое «дершать в ешовых рукавицах»?» – повторил он, обращаясь ко мне.
 – Это значит, – отвечал я ему с видом как можно более невинным, – обходиться ласково, не слишком строго, давать побольше воли, держать в ежовых рукавицах.
 «Гм, понимаю… „и не давать ему воли“ – нет, видно, ешовы рукавицы значит не то… „При сем… его паспорт“… Где ж он? А, вот… „отписать в Семеновский“… Хорошо, хорошо: все будет сделано… „Позволишь без чинов обнять себя и… старым товарищем и другом“ – а! наконец догадался… и прочая и прочая… Ну, батюшка, – сказал он, прочитав письмо и отложив в сторону мой паспорт, – все будет сделано: ты будешь офицером переведен в *** полк, и чтоб тебе времени не терять, то завтра же поезжай в Белогорскую крепость, где ты будешь в команде капитана Миронова, доброго и честного человека. Там ты будешь на службе настоящей, научишься дисциплине. В Оренбурге делать тебе нечего; рассеяние вредно молодому человеку. А сегодня милости просим: отобедать у меня».
 «Час от часу не легче! – подумал я про себя, – к чему послужило мне то, что еще в утробе матери я был уже гвардии сержантом! Куда это меня завело? В *** полк и в глухую крепость на границу киргиз-кайсацких степей!..» Я отобедал у Андрея Карловича, втроем с его старым адъютантом. Строгая немецкая экономия царствовала за его столом, и я думаю, что страх видеть иногда лишнего гостя за своею холостою трапезою был отчасти причиною поспешного удаления моего в гарнизон. На другой день я простился с генералом и отправился к месту моего назначения.</t>
  </si>
  <si>
    <t>Не выдержав мук совести, Гринёв извинился перед Савельичем и поклялся не тратить ни копейки без его разрешения. Старик был огорчён и винил себя за то, что надолго оставил «дитя» одного. В степи путники попали в снежную бурю и заблудились, но наткнулись на мужика, который вывел их к людям. Гринёв велел дать тому денег, но Савельич отказался. Гринёв не посмел настаивать и в благодарность подарил мужику заячий тулуп. Тот сильно мёрз и очень обрадовался подарку. В Оренбурге генерал отправил Гринёва в Белогорскую крепость.</t>
  </si>
  <si>
    <t>Глава 3.Крепость</t>
  </si>
  <si>
    <t>Крепость
 Мы в фортеции живем,
 Хлеб едим и воду пьем;
 А как лютые враги
 Придут к нам на пироги,
 Зададим гостям пирушку:
 Зарядим картечью пушку.
 Солдатская песня
 Старинные люди, мой батюшка.
 Недоросль
 Белогорская крепость находилась в сорока верстах от Оренбурга. Дорога шла по крутому берегу Яика. Река еще не замерзала, и ее свинцовые волны грустно чернели в однообразных берегах, покрытых белым снегом. За ними простирались киргизские степи. Я погрузился в размышления, большею частию печальные. Гарнизонная жизнь мало имела для меня привлекательности. Я старался вообразить себе капитана Миронова, моего будущего начальника, и представлял его строгим, сердитым стариком, не знающим ничего, кроме своей службы, и готовым за всякую безделицу сажать меня под арест на хлеб и на воду. Между тем начало смеркаться. Мы ехали довольно скоро. «Далече ли до крепости?» – спросил я у своего ямщика. «Недалече, – отвечал он. – Вон уж видна». – Я глядел во все стороны, ожидая увидеть грозные бастионы, башни и вал; но ничего не видал, кроме деревушки, окруженной бревенчатым забором. С одной стороны стояли три или четыре скирда сена, полузанесенные снегом; с другой – скривившаяся мельница, с лубочными крыльями, лениво опущенными. «Где же крепость?» – спросил я с удивлением. «Да вот она», – отвечал ямщик, указывая на деревушку, и с этим словом мы в нее въехали. У ворот увидел я старую чугунную пушку; улицы были тесны и кривы; избы низки и большею частию покрыты соломою. Я велел ехать к коменданту, и через минуту кибитка остановилась перед деревянным домиком, выстроенным на высоком месте, близ деревянной же церкви.
 Никто не встретил меня. Я пошел в сени и отворил дверь в переднюю. Старый инвалид, сидя на столе, нашивал синюю заплату на локоть зеленого мундира. Я велел ему доложить обо мне. «Войди, батюшка, – отвечал инвалид, – наши дома». Я вошел в чистенькую комнатку, убранную по-старинному. В углу стоял шкаф с посудой; на стене висел диплом офицерский за стеклом и в рамке; около него красовались лубочные картинки, представляющие взятие Кистрина и Очакова,[23] также выбор невесты и погребение кота. У окна сидела старушка в телогрейке и с платком на голове. Она разматывала нитки, которые держал, распялив на руках, кривой старичок в офицерском мундире. «Что вам угодно, батюшка?» – спросила она, продолжая свое занятие. Я отвечал, что приехал на службу и явился по долгу своему к господину капитану, и с этим словом обратился было к кривому старичку, принимая его за коменданта; но хозяйка перебила затверженную мною речь. «Ивана Кузмича дома нет, – сказала она, – он пошел в гости к отцу Герасиму; да все равно, батюшка, я его хозяйка. Прошу любить и жаловать. Садись, батюшка». Она кликнула девку и велела ей позвать урядника. Старичок своим одиноким глазом поглядывал на меня с любопытством. «Смею спросить, – сказал он, – вы в каком полку изволили служить?» Я удовлетворил его любопытству. «А смею спросить, – продолжал он, – зачем изволили вы перейти из гвардии в гарнизон?» Я отвечал, что такова была воля начальства. «Чаятельно, за неприличные гвардии офицеру поступки», – продолжал неутомимый вопрошатель. «Полно врать пустяки, – сказала ему капитанша, – ты видишь, молодой человек с дороги устал; ему не до тебя… (держи-ка руки прямее…). А ты, мой батюшка, – продолжала она, обращаясь ко мне, – не печалься, что тебя упекли в наше захолустье. Не ты первый, не ты последний. Стерпится, слюбится. Швабрин Алексей Иваныч вот уж пятый год как к нам переведен за смертоубийство. Бог знает, какой грех его попутал; он, изволишь видеть, поехал за город с одним поручиком, да взяли с собою шпаги, да и ну друг в друга пырять; а Алексей Иваныч и заколол поручика, да еще при двух свидетелях! Что прикажешь делать? На грех мастера нет».
 В эту минуту вошел урядник, молодой и статный казак. «Максимыч! – сказала ему капитанша. – Отведи господину офицеру квартиру, да почище». – «Слушаю, Василиса Егоровна, – отвечал урядник. – Не поместить ли его благородие к Ивану Полежаеву?» – «Врешь, Максимыч, – сказала капитанша, – у Полежаева и так тесно; он же мне кум и помнит, что мы его начальники. Отведи господина офицера… как ваше имя и отчество, мой батюшка? Петр Андреич?.. Отведи Петра Андреича к Семену Кузову. Он, мошенник, лошадь свою пустил ко мне в огород. Ну, что, Максимыч, все ли благополучно?»
 – Все, слава богу, тихо, – отвечал казак, – только капрал Прохоров подрался в бане с Устиньей Негулиной за шайку горячей воды.
 – Иван Игнатьич! – сказала капитанша кривому старичку. – Разбери Прохорова с Устиньей, кто прав, кто виноват. Да обоих и накажи. Ну, Максимыч, ступай себе с богом. Петр Андреич, Максимыч отведет вас на вашу квартиру.
 Я откланялся. Урядник привел меня в избу, стоявшую на высоком берегу реки, на самом краю крепости. Половина избы занята была семьею Семена Кузова, другую отвели мне. Она состояла из одной горницы довольно опрятной, разделенной надвое перегородкой. Савельич стал в ней распоряжаться; я стал глядеть в узенькое окошко. Передо мною простиралась печальная степь. Наискось стояло несколько избушек; по улице бродило несколько куриц. Старуха, стоя на крыльце с корытом, кликала свиней, которые отвечали ей дружелюбным хрюканьем. И вот в какой стороне осужден я был проводить мою молодость! Тоска взяла меня; я отошел от окошка и лег спать без ужина, несмотря на увещания Савельича, который повторял с сокрушением: «Господи владыко! ничего кушать не изволит! Что скажет барыня, коли дитя занеможет?»
 На другой день поутру я только что стал одеваться, как дверь отворилась, и ко мне вошел молодой офицер невысокого роста, с лицом смуглым и отменно некрасивым, но чрезвычайно живым. «Извините меня, – сказал он мне по-французски, – что я без церемонии прихожу с вами познакомиться. Вчера узнал я о вашем приезде; желание увидеть, наконец, человеческое лицо так овладело мною, что я не вытерпел. Вы это поймете, когда проживете здесь еще несколько времени». Я догадался, что это был офицер, выписанный из гвардии за поединок. Мы тотчас познакомились. Швабрин был очень не глуп. Разговор его был остер и занимателен. Он с большой веселостию описал мне семейство коменданта, его общество и край, куда завела меня судьба. Я смеялся от чистого сердца, как вошел ко мне тот самый инвалид, который чинил мундир в передней коменданта, и от имени Василисы Егоровны позвал меня к ним обедать. Швабрин вызвался идти со мною вместе.
 Подходя к комендантскому дому, мы увидели на площадке человек двадцать стареньких инвалидов с длинными косами и в треугольных шляпах. Они выстроены были во фрунт. Впереди стоял комендант, старик бодрый и высокого росту, в колпаке и в китайчатом халате. Увидя нас, он к нам подошел, сказал мне несколько ласковых слов и стал опять командовать. Мы остановились было смотреть на учение; но он просил нас идти к Василисе Егоровне, обещаясь быть вслед за нами. «А здесь, – прибавил он, – нечего вам смотреть».
 Василиса Егоровна приняла нас запросто и радушно и обошлась со мною как бы век была знакома. Инвалид и Палашка накрывали стол. «Что это мой Иван Кузмич сегодня так заучился! – сказала комендантша. – Палашка, позови барина обедать. Да где же Маша?» – Тут вошла девушка лет осьмнадцати, круглолицая, румяная, с светло-русыми волосами, гладко зачесанными за уши, которые у нее так и горели. С первого взгляда она не очень мне понравилась. Я смотрел на нее с предубеждением: Швабрин описал мне Машу, капитанскую дочь, совершенною дурочкою. Марья Ивановна села в угол и стала шить. Между тем подали щи. Василиса Егоровна, не видя мужа, вторично послала за ним Палашку. «Скажи барину: гости-де ждут, щи простынут; слава богу, ученье не уйдет; успеет накричаться». – Капитан вскоре явился, сопровождаемый кривым старичком. «Что это, мой батюшка? – сказала ему жена. – Кушанье давным-давно подано, а тебя не дозовешься». – «А слышь ты, Василиса Егоровна, – отвечал Иван Кузмич, – я был занят службой: солдатушек учил». – «И, полно! – возразила капитанша. – Только слава, что солдат учишь: ни им служба не дается, ни ты в ней толку не ведаешь. Сидел бы дома да богу молился; так было бы лучше. Дорогие гости, милости просим за стол».
 Мы сели обедать. Василиса Егоровна не умолкала ни на минуту и осыпала меня вопросами: кто мои родители, живы ли они, где живут и каково их состояние? Услыша, что у батюшки триста душ крестьян, «легко ли! – сказала она, – ведь есть же на свете богатые люди! А у нас, мой батюшка, всего-то душ одна девка Палашка, да слава богу, живем помаленьку. Одна беда: Маша; девка на выданье, а какое у ней приданое? частый гребень, да веник, да алтын денег (прости бог!), с чем в баню сходить. Хорошо, коли найдется добрый человек; а то сиди себе в девках вековечной невестою». – Я взглянул на Марью Ивановну; она вся покраснела, и даже слезы капнули на ее тарелку. Мне стало жаль ее, и я спешил переменить разговор. «Я слышал, – сказал я довольно некстати, – что на вашу крепость собираются напасть башкирцы». – «От кого, батюшка, ты изволил это слышать?» – спросил Иван Кузмич. «Мне так сказывали в Оренбурге», – отвечал я. «Пустяки! – сказал комендант. – У нас давно ничего не слыхать. Башкирцы – народ напуганный, да и киргизцы проучены. Небось на нас не сунутся; а насунутся, так я такую задам острастку, что лет на десять угомоню». – «И вам не страшно, – продолжал я, обращаясь к капитанше, – оставаться в крепости, подверженной таким опасностям?» – «Привычка, мой батюшка, – отвечала она. – Тому лет двадцать как нас из полка перевели сюда, и не приведи господи, как я боялась проклятых этих нехристей! Как завижу, бывало, рысьи шапки, да как заслышу их визг, веришь ли, отец мой, сердце так и замрет! А теперь так привыкла, что и с места не тронусь, как придут нам сказать, что злодеи около крепости рыщут».
 – Василиса Егоровна прехрабрая дама, – заметил важно Швабрин. – Иван Кузмич может это засвидетельствовать.
 – Да, слышь ты, – сказал Иван Кузмич, – баба-то не робкого десятка.
 – А Марья Ивановна? – спросил я, – так же ли смела, как и вы?
 – Смела ли Маша? – отвечала ее мать. – Нет, Маша трусиха. До сих пор не может слышать выстрела из ружья: так и затрепещется. А как тому два года Иван Кузмич выдумал в мои именины палить из нашей пушки, так она, моя голубушка, чуть со страха на тот свет не отправилась. С тех пор уж и не палим из проклятой пушки.
 Мы встали из-за стола. Капитан с капитаншею отправились спать; а я пошел к Швабрину, с которым и провел целый вечер.</t>
  </si>
  <si>
    <t>Крепость оказалась не величественным сооружением с башнями, а деревушкой, окружённой бревенчатым забором. Командовал крепостью капитан Миронов. Иван Кузмич Миронов — комендант крепости, капитан, бодрый старичок, мягкий и добрый, находится под каблуком у жены. На деле и крепостью, и домашним хозяйством управляла деятельная, добрая и гостеприимная комендантша — жена Миронова. Она поддерживала в крепости тёплые семейные отношения. Гринёв познакомился со Швабриным, сосланным сюда за убийство на дуэли. Алексей Иванович Швабрин — молодой офицер, невысокий, смуглый, очень некрасив, дуэлянт, бесчестный негодяй. Он был образован и хорошо говорил по-французски, чем выделялся среди обитателей крепости. Швабрин насмешливо отзывался о семье Миронова, а его дочь Машу назвал дурочкой. Марья Ивановна Миронова — дочка капитана Миронова, лет 18, круглолицая, румяная, русоволосая, скромная, умная, порядочная, верная. Гринёв познакомился с Машей и понял, что Швабрин неправ, и Мироновы — достойные люди.</t>
  </si>
  <si>
    <t>Глава 4.Поединок</t>
  </si>
  <si>
    <t>Поединок
 – Ин изволь, и стань же в позитуру.[24]
 Посмотришь, проколю как я твою фигуру!
 Княжнин
 Прошло несколько недель, и жизнь моя в Белогорской крепости сделалась для меня не только сносною, но даже и приятною. В доме коменданта был я принят как родной. Муж и жена были люди самые почтенные. Иван Кузмич, вышедший в офицеры из солдатских детей, был человек необразованный и простой, но самый честный и добрый. Жена его им управляла, что согласовалось с его беспечностию. Василиса Егоровна и на дела службы смотрела, как на свои хозяйские, и управляла крепостию так точно, как и своим домком. Марья Ивановна скоро перестала со мною дичиться. Мы познакомились. Я в ней нашел благоразумную и чувствительную девушку. Незаметным образом я привязался к доброму семейству, даже к Ивану Игнатьичу, кривому гарнизонному поручику, о котором Швабрин выдумал, будто бы он был в непозволительной связи с Василисой Егоровной, что не имело и тени правдоподобия; но Швабрин о том не беспокоился.
 Я был произведен в офицеры. Служба меня не отягощала. В богоспасаемой крепости не было ни смотров, ни учений, ни караулов. Комендант по собственной охоте учил иногда своих солдат; но еще не мог добиться, чтобы все они знали, которая сторона правая, которая левая, хотя многие из них, дабы в том не ошибиться, перед каждым оборотом клали на себя знамение креста. У Швабрина было несколько французских книг. Я стал читать, и во мне пробудилась охота к литературе. По утрам я читал, упражнялся в переводах, а иногда и в сочинении стихов. Обедал почти всегда у коменданта, где обыкновенно проводил остаток дня и куда вечерком иногда являлся отец Герасим с женою Акулиной Памфиловной, первою вестовщицею[25] во всем околодке. С А. И. Швабриным, разумеется, виделся я каждый день; но час от часу беседа его становилась для меня менее приятною. Всегдашние шутки его насчет семьи коменданта мне очень не нравились, особенно колкие замечания о Марье Ивановне. Другого общества в крепости не было, но я другого и не желал.
 Несмотря на предсказания, башкирцы не возмущались. Спокойствие царствовало вокруг нашей крепости. Но мир был прерван незапным междуусобием.
 Я уже сказывал, что я занимался литературою. Опыты мои, для тогдашнего времени, были изрядны, и Александр Петрович Сумароков, несколько лет после, очень их похвалял. Однажды удалось мне написать песенку, которой был я доволен. Известно, что сочинители иногда, под видом требования советов, ищут благосклонного слушателя. Итак, переписав мою песенку, я понес ее к Швабрину, который один во всей крепости мог оценить произведения стихотворца. После маленького предисловия вынул я из кармана свою тетрадку и прочел ему следующие стишки:
 Мысль любовну истребляя,
 Тщусь[26] прекрасную забыть,
 И ах, Машу избегая,
 Мышлю вольность получить!
 Но глаза, что мя пленили,
 Всеминутно предо мной;
 Они дух во мне смутили,
 Сокрушили мой покой.
 Ты, узнав мои напасти,
 Сжалься, Маша, надо мной;
 Зря[27] меня в сей лютой части
 И что я пленен тобой.
 – Как ты это находишь? – спросил я Швабрина, ожидая похвалы, как дани, мне непременно следуемой. Но, к великой моей досаде, Швабрин, обыкновенно снисходительный, решительно объявил, что песня моя нехороша.
 – Почему так? – спросил я его, скрывая свою досаду.
 – Потому, – отвечал он, – что такие стихи достойны учителя моего, Василия Кирилыча Тредьяковского, и очень напоминают мне его любовные куплетцы.
 Тут он взял от меня тетрадку и начал немилосердно разбирать каждый стих и каждое слово, издеваясь надо мной самым колким образом. Я не вытерпел, вырвал из рук его мою тетрадку и сказал, что уж отроду не покажу ему своих сочинений. Швабрин посмеялся и над этой угрозою. «Посмотрим, – сказал он, – сдержишь ли ты свое слово: стихотворцам нужен слушатель, как Ивану Кузмичу графинчик водки перед обедом. А кто эта Маша, перед которой изъясняешься в нежной страсти и в любовной напасти? Уж не Марья ль Ивановна?»
 – Не твое дело, – отвечал я нахмурясь, – кто бы ни была эта Маша. Не требую ни твоего мнения, ни твоих догадок.
 – Ого! Самолюбивый стихотворец и скромный любовник! – продолжал Швабрин, час от часу более раздражая меня, – но послушай дружеского совета: коли ты хочешь успеть, то советую действовать не песенками.
 – Что это, сударь, значит? Изволь объясниться.
 – С охотою. Это значит, что ежели хочешь, чтоб Маша Миронова ходила к тебе в сумерки, то вместо нежных стишков подари ей пару серег.
 Кровь моя закипела. «А почему ты об ней такого мнения?» – спросил я, с трудом удерживая свое негодование.
 – А потому, – отвечал он с адской усмешкою, – что знаю по опыту ее нрав и обычай.
 – Ты лжешь, мерзавец! – вскричал я в бешенстве, – ты лжешь самым бесстыдным образом.
 Швабрин переменился в лице. «Это тебе так не пройдет, – сказал он, стиснув мне руку. – Вы мне дадите сатисфакцию».
 – Изволь; когда хочешь! – отвечал я, обрадовавшись. В эту минуту я готов был растерзать его.
 Я тотчас отправился к Ивану Игнатьичу и застал его с иголкою в руках: по препоручению комендантши он нанизывал грибы для сушения на зиму. «А, Петр Андреич! – сказал он, увидя меня, – добро пожаловать! Как это вас бог принес? по какому делу, смею спросить?» Я в коротких словах объяснил ему, что я поссорился с Алексеем Иванычем, а его, Ивана Игнатьича, прошу быть моим секундантом. Иван Игнатьич выслушал меня со вниманием, вытараща на меня свой единственный глаз. «Вы изволите говорить, – сказал он мне, – что хотите Алексея Иваныча заколоть и желаете, чтоб я при том был свидетелем? Так ли? смею спросить».
 – Точно так.
 – Помилуйте, Петр Андреич! Что это вы затеяли! Вы с Алексеем Иванычем побранились? Велика беда! Брань на вороту не виснет. Он вас побранил, а вы его выругайте; он вас в рыло, а вы его в ухо, в другое, в третье – и разойдитесь; а мы вас уж помирим. А то: доброе ли дело заколоть своего ближнего, смею спросить? И добро б уж закололи вы его: бог с ним, с Алексеем Иванычем; я и сам до него не охотник. Ну, а если он вас просверлит? На что это будет похоже? Кто будет в дураках, смею спросить?
 Рассуждения благоразумного поручика не поколебали меня. Я остался при своем намерении. «Как вам угодно, – сказал Иван Игнатьич, – делайте, как разумеете. Да зачем же мне тут быть свидетелем? К какой стати? Люди дерутся, что за невидальщина, смею спросить? Слава богу, ходил я под шведа и под турку: всего насмотрелся».
 Я кое-как стал изъяснять ему должность секунданта, но Иван Игнатьич никак не мог меня понять. «Воля ваша, – сказал он. – Коли уж мне и вмешаться в это дело, так разве пойти к Ивану Кузмичу да донести ему по долгу службы, что в фортеции умышляется злодействие, противное казенному интересу: не благоугодно ли будет господину коменданту принять надлежащие меры…»
 Я испугался и стал просить Ивана Игнатьича ничего не сказывать коменданту; насилу его уговорил; он дал мне слово, и я решился от него отступиться.
 Вечер провел я, по обыкновению своему, у коменданта. Я старался казаться веселым и равнодушным, дабы не подать никакого подозрения и избегнуть докучных вопросов; но признаюсь, я не имел того хладнокровия, которым хвалятся почти всегда те, которые находились в моем положении. В этот вечер я расположен был к нежности и к умилению. Марья Ивановна нравилась мне более обыкновенного. Мысль, что, может быть, вижу ее в последний раз, придавала ей в моих глазах что-то трогательное. Швабрин явился тут же. Я отвел его в сторону и уведомил его о своем разговоре с Иваном Игнатьичем. «Зачем нам секунданты, – сказал он мне сухо, – без них обойдемся». Мы условились драться за скирдами, что находились подле крепости, и явиться туда на другой день в седьмом часу утра. Мы разговаривали, по-видимому, так дружелюбно, что Иван Игнатьич от радости проболтался. «Давно бы так, – сказал он мне с довольным видом, – худой мир лучше доброй ссоры, а и нечестен, так здоров».
 – Что, что, Иван Игнатьич? – сказала комендантша, которая в углу гадала в карты, – я не вслушалась.
 Иван Игнатьич, заметив во мне знаки неудовольствия и вспомня свое обещание, смутился и не знал, что отвечать. Швабрин подоспел ему на помощь.
 – Иван Игнатьич, – сказал он, – одобряет нашу мировую.
 – А с кем это, мой батюшка, ты ссорился?
 – Мы было поспорили довольно крупно с Петром Андреичем.
 – За что так?
 – За сущую безделицу: за песенку, Василиса Егоровна.
 – Нашли за что ссориться! за песенку!.. да как же это случилось?
 – Да вот как: Петр Андреич сочинил недавно песню и сегодня запел ее при мне, а я затянул мою любимую:
 Капитанская дочь,
 Не ходи гулять в полночь.
 Вышла разладица. Петр Андреич было и рассердился; но потом рассудил, что всяк волен петь, что кому угодно. Тем и дело кончилось.
 Бесстыдство Швабрина чуть меня не взбесило; но никто, кроме меня, не понял грубых его обиняков; по крайней мере никто не обратил на них внимания. От песенок разговор обратился к стихотворцам, и комендант заметил, что все они люди беспутные и горькие пьяницы, и дружески советовал мне оставить стихотворство, как дело службе противное и ни к чему доброму не доводящее.
 Присутствие Швабрина было мне несносно. Я скоро простился с комендантом и с его семейством; пришед домой, осмотрел свою шпагу, попробовал ее конец и лег спать, приказав Савельичу разбудить меня в седьмом часу.
 На другой день в назначенное время я стоял уже за скирдами, ожидая моего противника. Вскоре и он явился. «Нас могут застать, – сказал он мне, – надобно поспешить». Мы сняли мундиры, остались в одних камзолах и обнажили шпаги. В эту минуту из-за скирда вдруг появился Иван Игнатьич и человек пять инвалидов. Он потребовал нас к коменданту. Мы повиновались с досадою; солдаты нас окружили, и мы отправились в крепость вслед за Иваном Игнатьичем, который вел нас в торжестве, шагая с удивительной важностию.
 Мы вошли в комендантский дом. Иван Игнатьич отворил двери, провозгласив торжественно: «Привел!» Нас встретила Василиса Егоровна. «Ах, мои батюшки! На что это похоже? как? что? в нашей крепости заводить смертоубийство! Иван Кузмич, сейчас их под арест! Петр Андреич! Алексей Иваныч! подавайте сюда ваши шпаги, подавайте, подавайте. Палашка, отнеси эти шпаги в чулан. Петр Андреич! Этого я от тебя не ожидала. Как тебе не совестно? Добро Алексей Иваныч: он за душегубство и из гвардии выписан, он и в господа бога не верует; а ты-то что? туда же лезешь?»
 Иван Кузмич вполне соглашался с своею супругою и приговаривал: «А слышь ты, Василиса Егоровна правду говорит. Поединки формально запрещены в воинском артикуле». Между тем Палашка взяла у нас наши шпаги и отнесла в чулан. Я не мог не засмеяться. Швабрин сохранил свою важность. «При всем моем уважении к вам, – сказал он ей хладнокровно, – не могу не заметить, что напрасно вы изволите беспокоиться, подвергая нас вашему суду. Предоставьте это Ивану Кузмичу: это его дело». – «Ах! мой батюшка! – возразила комендантша, – да разве муж и жена не един дух и едина плоть? Иван Кузмич! Что ты зеваешь? Сейчас рассади их по разным углам на хлеб да на воду, чтоб у них дурь-то прошла; да пусть отец Герасим наложит на них эпитимию,[28] чтоб молили у бога прощения да каялись перед людьми».
 Иван Кузмич не знал, на что решиться. Марья Ивановна была чрезвычайно бледна. Мало-помалу буря утихла; комендантша успокоилась и заставила нас друг друга поцеловать. Палашка принесла нам наши шпаги. Мы вышли от коменданта по-видимому примиренные. Иван Игнатьич нас сопровождал. «Как вам не стыдно было, – сказал я ему сердито, – доносить на нас коменданту после того, как дали мне слово того не делать!» – «Как бог свят, я Ивану Кузмичу того не говорил, – ответил он, – Василиса Егоровна выведала все от меня. Она всем и распорядилась без ведома коменданта. Впрочем, слава богу, что все так кончилось». С этим словом он повернул домой, а Швабрин и я остались наедине. «Наше дело этим кончиться не может», – сказал я ему. «Конечно, – отвечал Швабрин, – вы своею кровью будете отвечать мне за вашу дерзость; но за нами, вероятно, станут присматривать. Несколько дней нам должно будет притворяться. До свидания!» И мы расстались, как ни в чем не бывали.
 Возвратясь к коменданту, я, по обыкновению своему, подсел к Марье Ивановне. Ивана Кузмича не было дома; Василиса Егоровна занята была хозяйством. Мы разговаривали вполголоса. Марья Ивановна с нежностию выговаривала мне за беспокойство, причиненное всем моею ссорою с Швабриным. «Я так и обмерла, – сказала она, – когда сказали нам, что вы намерены биться на шпагах. Как мужчины странны! За одно слово, о котором через неделю верно б они позабыли, они готовы резаться и жертвовать не только жизнию, но и совестию, и благополучием тех, которые… Но я уверена, что не вы зачинщик ссоры. Верно, виноват Алексей Иваныч».
 – А почему же вы так думаете, Марья Ивановна?
 – Да так… он такой насмешник! Я не люблю Алексея Иваныча. Он очень мне противен; а странно: ни за что б я не хотела, чтоб и я ему так же не нравилась. Это меня беспокоило бы страх.
 – А как вы думаете, Марья Ивановна? Нравитесь ли вы ему или нет?
 Марья Ивановна заикнулась и покраснела.
 – Мне кажется, – сказала она, – я думаю, что нравлюсь.
 – Почему же вам так кажется?
 – Потому что он за меня сватался.
 – Сватался! Он за вас сватался? Когда же?
 – В прошлом году. Месяца два до вашего приезда.
 – И вы не пошли?
 – Как изволите видеть. Алексей Иваныч, конечно, человек умный, и хорошей фамилии, и имеет состояние; но как подумаю, что надобно будет под венцом при всех с ним поцеловаться… Ни за что! ни за какие благополучия!
 Слова Марьи Ивановны открыли мне глаза и объяснили мне многое. Я понял упорное злоречие, которым Швабрин ее преследовал. Вероятно, замечал он нашу взаимную склонность и старался отвлечь нас друг от друга. Слова, подавшие повод к нашей ссоре, показались мне еще более гнусными, когда, вместо грубой и непристойной насмешки, увидел я в них обдуманную клевету. Желание наказать дерзкого злоязычника сделалось во мне еще сильнее, и я с нетерпением стал ожидать удобного случая.
 Я дожидался недолго. На другой день, когда сидел я за элегией и грыз перо в ожидании рифмы, Швабрин постучал под моим окошком. Я оставил перо, взял шпагу и к нему вышел. «Зачем откладывать? – сказал мне Швабрин, – за нами не смотрят. Сойдем к реке. Там никто нам не помешает». Мы отправились молча. Спустясь по крутой тропинке, мы остановились у самой реки и обнажили шпаги. Швабрин был искуснее меня, но я сильнее и смелее, и monsieur Бопре, бывший некогда солдатом, дал мне несколько уроков в фехтовании, которыми я и воспользовался. Швабрин не ожидал найти во мне столь опасного противника. Долго мы не могли сделать друг другу никакого вреда; наконец, приметя, что Швабрин ослабевает, я стал с живостию на него наступать и загнал его почти в самую реку. Вдруг услышал я свое имя, громко произнесенное. Я оглянулся и увидел Савельича, сбегающего ко мне по нагорной тропинке… В это самое время меня сильно кольнуло в грудь пониже правого плеча; я упал и лишился чувств.</t>
  </si>
  <si>
    <t>Жизнь в крепости была спокойной и приятной. Гринёв начал писать стихи и прочёл одно из них Швабрину. Тот догадался, что оно посвящено Маше, и оскорбительно о ней отозвался. Гринёв вызвал Швабрина на дуэль, взяв в секунданты немолодого поручика. Тот попытался отговорить Гринёва от дуэли, но безуспешно. Поручик рассказал обо всём Миронову, тот прервал дуэль и отругал дуэлянтов. Маша рассказала Гринёву, что Швабрин сватался к ней и получил отказ, поскольку был девушке противен. Гринёв увидел в насмешках Швабрина «обдуманную клевету» и ещё сильнее захотел его наказать. Дуэль состоялась. Поначалу Гринёв побеждал, но его нечаянно отвлёк Савельич. Швабрин воспользовался этим и ранил его в плечо.</t>
  </si>
  <si>
    <t>Глава 5.Любовь</t>
  </si>
  <si>
    <t>Любовь
 Ах ты, девка, девка красная!
 Не ходи, девка, молода замуж;
 Ты спроси, девка, отца, матери,
 Отца, матери, роду-племени;
 Накопи, девка, ума-разума,
 Ума-разума, приданова.
 Песня народная
 Буде лучше меня найдешь, позабудешь,
 Если хуже меня найдешь, воспомянешь.
 То же
 Очнувшись, я несколько времени не мог опомниться и не понимал, что со мною сделалось. Я лежал на кровати, в незнакомой горнице, и чувствовал большую слабость. Передо мною стоял Савельич со свечкою в руках. Кто-то бережно развивал перевязи, которыми грудь и плечо были у меня стянуты. Мало-помалу мысли мои прояснились. Я вспомнил свой поединок и догадался, что был ранен. В эту минуту скрыпнула дверь. «Что? Каков?» – произнес пошепту голос, от которого я затрепетал. «Все в одном положении, – отвечал Савельич со вздохом, – все без памяти, вот уже пятые сутки». Я хотел оборотиться, но не мог. «Где я? кто здесь?» – сказал я с усилием. Марья Ивановна подошла к моей кровати и наклонилась ко мне. «Что? как вы себя чувствуете?» – сказала она. «Слава богу, – отвечал я слабым голосом. – Это вы, Марья Ивановна? скажите мне…» – я не в силах был продолжать и замолчал. Савельич ахнул. Радость изобразилась на его лице. «Опомнился! опомнился! – повторял он. – Слава тебе, владыко! Ну, батюшка Петр Андреич! напугал ты меня! легко ли? пятые сутки!..» Марья Ивановна перервала его речь. «Не говори с ним много, Савельич, – сказала она. – Он еще слаб». Она вышла и тихонько притворила дверь. Мысли мои волновались. Итак, я был в доме коменданта, Марья Ивановна входила ко мне. Я хотел сделать Савельичу некоторые вопросы, но старик замотал головою и заткнул себе уши. Я с досадою закрыл глаза и вскоре забылся сном.
 Проснувшись, подозвал я Савельича и вместо его увидел перед собою Марью Ивановну; ангельский голос ее меня приветствовал. Не могу выразить сладостного чувства, овладевшего мною в эту минуту. Я схватил ее руку и прильнул к ней, обливая слезами умиления. Маша не отрывала ее… и вдруг ее губки коснулись моей щеки, и я почувствовал их жаркий и свежий поцелуй. Огонь пробежал по мне. «Милая, добрая Марья Ивановна, – сказал я ей, – будь моею женою, согласись на мое счастие». – Она опомнилась. «Ради бога успокойтесь, – сказала она, отняв у меня свою руку. – Вы еще в опасности: рана может открыться. Поберегите себя хоть для меня». С этим словом она ушла, оставя меня в упоении восторга. Счастие воскресило меня. Она будет моя! она меня любит! Эта мысль наполняла все мое существование.
 С той поры мне час от часу становилось лучше. Меня лечил полковой цирюльник, ибо в крепости другого лекаря не было, и, слава богу, не умничал. Молодость и природа ускорили мое выздоровление. Все семейство коменданта за мною ухаживало. Марья Ивановна от меня не отходила. Разумеется, при первом удобном случае я принялся за прерванное объяснение, и Марья Ивановна выслушала меня терпеливее. Она безо всякого жеманства призналась мне в сердечной склонности и сказала, что ее родители, конечно, рады будут ее счастию. «Но подумай хорошенько, – прибавила она, – со стороны твоих родных не будет ли препятствия?»
 Я задумался. В нежности матушкиной я не сумневался; но, зная нрав и образ мыслей отца, я чувствовал, что любовь моя не слишком его тронет и что он будет на нее смотреть как на блажь молодого человека. Я чистосердечно признался в том Марье Ивановне и решился, однако, писать к батюшке как можно красноречивее, прося родительского благословения. Я показал письмо Марье Ивановне, которая нашла его столь убедительным и трогательным, что не сомневалась в успехе его и предалась чувствам нежного своего сердца со всею доверчивостию молодости и любви.
 Со Швабриным я помирился в первые дни моего выздоровления. Иван Кузмич, выговаривая мне за поединок, сказал мне: «Эх, Петр Андреич! надлежало бы мне посадить тебя под арест, да ты уж и без того наказан. А Алексей Иваныч у меня таки сидит в хлебном магазине под караулом, и шпага его под замком у Василисы Егоровны. Пускай он себе надумается да раскается». Я слишком был счастлив, чтоб хранить в сердце чувство неприязненное. Я стал просить за Швабрина, и добрый комендант, с согласия своей супруги, решился его освободить. Швабрин пришел ко мне; он изъявил глубокое сожаление о том, что случилось между нами; признался, что был кругом виноват, и просил меня забыть о прошедшем. Будучи от природы не злопамятен, я искренно простил ему и нашу ссору, и рану, мною от него полученную. В клевете его видел я досаду оскорбленного самолюбия и отвергнутой любви и великодушно извинял своего несчастного соперника.
 Вскоре я выздоровел и мог перебраться на мою квартиру. С нетерпением ожидал я ответа на посланное письмо, не смея надеяться и стараясь заглушить печальные предчувствия. С Василисой Егоровной и с ее мужем я еще не объяснялся; но предложение мое не должно было их удивить. Ни я, ни Марья Ивановна не старались скрывать от них свои чувства, и мы заранее были уж уверены в их согласии.
 Наконец однажды утром Савельич вошел ко мне, держа в руках письмо. Я схватил его с трепетом. Адрес был написан рукою батюшки. Это приуготовило меня к чему-то важному, ибо обыкновенно письма писала ко мне матушка, а он в конце приписывал несколько строк. Долго не распечатывал я пакета и перечитывал торжественную надпись: «Сыну моему Петру Андреевичу Гриневу, в Оренбургскую губернию, в Белогорскую крепость». Я старался по почерку угадать расположение духа, в котором писано было письмо; наконец решился его распечатать и с первых строк увидел, что все дело пошло к черту. Содержание письма было следующее:
 «Сын мой Петр! Письмо твое, в котором просишь ты нас о родительском нашем благословении и согласии на брак с Марьей Ивановой дочерью Мироновой, мы получили 15-го сего месяца, и не только ни моего благословения, ни моего согласия дать я тебе не намерен, но еще и собираюсь до тебя добраться да за проказы твои проучить тебя путем, как мальчишку, несмотря на твой офицерский чин: ибо ты доказал, что шпагу носить еще недостоин, которая пожалована тебе на защиту отечества, а не для дуелей с такими же сорванцами, каков ты сам. Немедленно буду писать к Андрею Карловичу, прося его перевести тебя из Белогорской крепости куда-нибудь подальше, где бы дурь у тебя прошла. Матушка твоя, узнав о твоем поединке и о том, что ты ранен, с горести занемогла и теперь лежит. Что из тебя будет? Молю бога, чтоб ты исправился, хоть и не смею надеяться на его великую милость.
 Отец твой А. Г.»
 Чтение сего письма возбудило во мне разные чувствования. Жестокие выражения, на которые батюшка не поскупился, глубоко оскорбили меня. Пренебрежение, с каким он упоминал о Марье Ивановне, казалось мне столь же непристойным, как и несправедливым. Мысль о переведении моем из Белогорской крепости меня ужасала; но всего более огорчило меня известие о болезни матери. Я негодовал на Савельича, не сомневаясь, что поединок мой стал известен родителям через него. Шагая взад и вперед по тесной моей комнате, я остановился перед ним и сказал, взглянув на него грозно: «Видно, тебе не довольно, что я, благодаря тебя, ранен и целый месяц был на краю гроба: ты и мать мою хочешь уморить». Савельич был поражен как громом. «Помилуй, сударь, – сказал он чуть не зарыдав, – что это изволишь говорить? Я причина, что ты был ранен! Бог видит, бежал я заслонить тебя своею грудью от шпаги Алексея Иваныча! Старость проклятая помешала. Да что ж я сделал матушке-то твоей?» – «Что ты сделал? – отвечал я. – Кто просил тебя писать на меня доносы? разве ты приставлен ко мне в шпионы?» – «Я? писал на тебя доносы? – отвечал Савельич со слезами. – Господи царю небесный! Так изволь-ка прочитать, что пишет ко мне барин: увидишь, как я доносил на тебя». Тут он вынул из кармана письмо, и я прочел следующее:
 «Стыдно тебе, старый пес, что ты, невзирая на мои строгие приказания, мне не донес о сыне моем Петре Андреевиче и что посторонние принуждены уведомлять меня о его проказах. Так ли исполняешь ты свою должность и господскую волю? Я тебя, старого пса! пошлю свиней пасти за утайку правды и потворство к молодому человеку. С получением сего приказываю тебе немедленно отписать ко мне, каково теперь его здоровье, о котором пишут мне, что поправилось; да в какое именно место он ранен и хорошо ли его залечили».
 Очевидно было, что Савельич передо мною был прав и что я напрасно оскорбил его упреком и подозрением. Я просил у него прощения; но старик был неутешен. «Вот до чего я дожил, – повторял он, – вот каких милостей дослужился от своих господ! Я и старый пес, и свинопас, да я ж и причина твоей раны? Нет, батюшка Петр Андреич! не я, проклятый мусье всему виноват: он научил тебя тыкаться железными вертелами да притопывать, как будто тыканием да топанием убережешься от злого человека! Нужно было нанимать мусье да тратить лишние деньги!»
 Но кто же брал на себя труд уведомить отца моего о моем поведении? Генерал? Но он, казалось, обо мне не слишком заботился; а Иван Кузмич не почел за нужное рапортовать о моем поединке. Я терялся в догадках. Подозрения мои остановились на Швабрине. Он один имел выгоду в доносе, коего следствием могло быть удаление мое из крепости и разрыв с комендантским семейством. Я пошел объявить обо всем Марье Ивановне. Она встретила меня на крыльце. «Что это с вами сделалось? – сказала она, увидев меня. – Как вы бледны!» – «Все кончено!» – отвечал я и отдал ей батюшкино письмо. Она побледнела в свою очередь. Прочитав, она возвратила мне письмо дрожащею рукою и сказала дрожащим голосом: «Видно, мне не судьба… Родные ваши не хотят меня в свою семью. Буди во всем воля господня! Бог лучше нашего знает, что нам надобно. Делать нечего, Петр Андреич; будьте хоть вы счастливы…» – «Этому не бывать! – вскричал я, схватив ее за руку, – ты меня любишь; я готов на все. Пойдем, кинемся в ноги к твоим родителям; они люди простые, не жестокосердые гордецы… Они нас благословят; мы обвенчаемся… а там, со временем, я уверен, мы умолим отца моего; матушка будет за нас; он меня простит…» – «Нет, Петр Андреич, – отвечала Маша, – я не выйду за тебя без благословения твоих родителей. Без их благословения не будет тебе счастия. Покоримся воле божией. Коли найдешь себе суженую, коли полюбишь другую – бог с тобою, Петр Андреич; а я за вас обоих…» Тут она заплакала и ушла от меня; я хотел было войти за нею в комнату, но чувствовал, что был не в состоянии владеть самим собою, и воротился домой.
 Я сидел погруженный в глубокую задумчивость, как вдруг Савельич прервал мои размышления. «Вот, сударь, – сказал он, подавая мне исписанный лист бумаги, – посмотри, доносчик ли я на своего барина и стараюсь ли я помутить сына с отцом». Я взял из рук его бумагу: это был ответ Савельича на полученное им письмо. Вот он от слова до слова:
 «Государь Андрей Петрович,
 отец наш милостивый!
 Милостивое писание ваше я получил, в котором изволишь гневаться на меня, раба вашего, что-де стыдно мне не исполнять господских приказаний, – а я, не старый пес, а верный ваш слуга, господских приказаний слушаюсь и усердно вам всегда служил и дожил до седых волос. Я ж про рану Петра Андреича ничего к вам не писал, чтоб не испужать понапрасну, и, слышно, барыня, мать наша Авдотья Васильевна и так с испугу слегла, и за ее здоровье бога буду молить. А Петр Андреич ранен был под правое плечо, в грудь под самую косточку, в глубину на полтора вершка, и лежал он в доме у коменданта, куда принесли мы его с берега, и лечил его здешний цирюльник Степан Парамонов; и теперь Петр Андреич, слава богу, здоров, и про него кроме хорошего нечего и писать. Командиры, слышно, им довольны; а у Василисы Егоровны он как родной сын. А что с ним случилась такая оказия, то быль молодцу не укора: конь и о четырех ногах, да спотыкается. А изволите вы писать, что сошлете меня свиней пасти, и на то ваша боярская воля. За сим кланяюсь рабски.
 Верный холоп ваш
 Архип Савельев».
 Я не мог несколько раз не улыбнуться, читая грамоту[29] доброго старика. Отвечать батюшке я был не в состоянии; а чтоб успокоить матушку, письмо Савельича мне показалось достаточным.
 С той поры положение мое переменилось. Марья Ивановна почти со мною не говорила и всячески старалась избегать меня. Дом коменданта стал для меня постыл. Мало-помалу приучился я сидеть один у себя дома. Василиса Егоровна сначала за то мне пеняла; но, видя мое упрямство, оставила меня в покое. С Иваном Кузмичем виделся я только, когда того требовала служба. Со Швабриным встречался редко и неохотно, тем более что замечал в нем скрытую к себе неприязнь, что и утверждало меня в моих подозрениях. Жизнь моя сделалась мне несносна. Я впал в мрачную задумчивость, которую питали одиночество и бездействие. Любовь моя разгоралась в уединении и час от часу становилась мне тягостнее. Я потерял охоту к чтению и словесности. Дух мой упал. Я боялся или сойти с ума, или удариться в распутство. Неожиданные происшествия, имевшие важное влияние на всю мою жизнь, дали вдруг моей душе сильное и благое потрясение.</t>
  </si>
  <si>
    <t>За тяжело раненым Гринёвым ухаживали Савельич и Маша. Гринёв простил Швабрина и попросил выпустить того из заточения. Встав на ноги, Гринёв сделал Маше предложение, но девушка не хотела выходить за него без благословения его родителей. Гринёв написал отцу и получил отказ: кто-то донёс Андрею Петровичу о дуэли, он был очень разгневан. Савельич поклялся, что не он написал Андрею Петровичу о дуэли. Гринёв заподозрил в доносе Швабрина: только он выиграет, если Гринёв уедет из крепости. Маша смирилась с волей Андрея Петровича и перестала общаться с Гринёвым. Савельич написал Андрею Петровичу о самочувствии Гринёва и назвал дуэль ошибкой молодости.</t>
  </si>
  <si>
    <t>Глава 6.Пугачёвщина</t>
  </si>
  <si>
    <t>Пугачевщина
 Вы, молодые ребята, послушайте,
 Что мы, старые старики, будем сказывати.
 Песня
 Прежде нежели приступлю к описанию странных происшествий, коим я был свидетель, я должен сказать несколько слов о положении, в котором находилась Оренбургская губерния в конце 1773 года.
 Сия обширная и богатая губерния обитаема была множеством полудиких народов, признавших еще недавно владычество российских государей. Их поминутные возмущения, непривычка к законам и гражданской жизни, легкомыслие и жестокость требовали со стороны правительства непрестанного надзора для удержания их в повиновении. Крепости выстроены были в местах, признанных удобными, и заселены по большей части казаками, давнишними обладателями яицких берегов. Но яицкие казаки, долженствовавшие охранять спокойствие и безопасность сего края, с некоторого времени были сами для правительства неспокойными и опасными подданными. В 1772 году произошло возмущение в их главном городке. Причиною тому были строгие меры, предпринятые генерал-майором Траубенбергом, дабы привести войско к должному повиновению. Следствием было варварское убиение Траубенберга, своевольная перемена в управлении и, наконец, усмирение бунта картечью и жестокими наказаниями.
 Это случилось несколько времени перед прибытием моим в Белогорскую крепость. Все было уже тихо или казалось таковым; начальство слишком легко поверило мнимому раскаянию лукавых мятежников, которые злобствовали втайне и выжидали удобного случая для возобновления беспорядков.
 Обращаюсь к своему рассказу.
 Однажды вечером (это было в начале октября 1773 года) сидел я дома один, слушая вой осеннего ветра и смотря в окно на тучи, бегущие мимо луны. Пришли меня звать от имени коменданта. Я тотчас отправился. У коменданта нашел я Швабрина, Ивана Игнатьича и казацкого урядника. В комнате не было ни Василисы Егоровны, ни Марьи Ивановны. Комендант со мною поздоровался с видом озабоченным. Он запер двери, всех усадил, кроме урядника, который стоял у дверей, вынул из кармана бумагу и сказал нам: «Господа офицеры, важная новость! Слушайте, что пишет генерал». Тут он надел очки и прочел следующее:
 «Господину коменданту Белогорской крепости
 капитану Миронову.
 По секрету.
 Сим извещаю вас, что убежавший из-под караула донской казак и раскольник[30] Емельян Пугачев, учиня непростительную дерзость принятием на себя имени покойного императора Петра III, собрал злодейскую шайку, произвел возмущение в яицких селениях и уже взял и разорил несколько крепостей, производя везде грабежи и смертные убийства. Того ради, с получением сего, имеете вы, господин капитан, немедленно принять надлежащие меры к отражению помянутого злодея и самозванца, а буде можно и к совершенному уничтожению оного, если он обратится на крепость, вверенную вашему попечению».
 – Принять надлежащие меры! – сказал комендант, снимая очки и складывая бумагу. – Слышь ты, легко сказать. Злодей-то, видно, силен; а у нас всего сто тридцать человек, не считая казаков, на которых плоха надежда, не в укор буди тебе сказано, Максимыч. (Урядник усмехнулся.) Однако делать нечего, господа офицеры! Будьте исправны, учредите караулы да ночные дозоры; в случае нападения запирайте ворота да выводите солдат. Ты, Максимыч, смотри крепко за своими казаками. Пушку осмотреть да хорошенько вычистить. А пуще всего содержите все это в тайне, чтоб в крепости никто не мог о том узнать преждевременно.
 Раздав сии повеления, Иван Кузмич нас распустил. Я вышел вместе со Швабриным, рассуждая о том, что мы слышали. «Как ты думаешь, чем это кончится?» – спросил я его. «Бог знает, – отвечал он, – посмотрим. Важного покамест еще ничего не вижу. Если же…» Тут он задумался и в рассеянии стал насвистывать французскую арию.
 Несмотря на все наши предосторожности, весть о появлении Пугачева разнеслась по крепости. Иван Кузмич, хоть и очень уважал свою супругу, но ни за что на свете не открыл бы ей тайны, вверенной ему по службе. Получив письмо от генерала, он довольно искусным образом выпроводил Василису Егоровну, сказав ей, будто бы отец Герасим получил из Оренбурга какие-то чудные известия, которые содержит в великой тайне. Василиса Егоровна тотчас захотела отправиться в гости к попадье и, по совету Ивана Кузмича, взяла с собою и Машу, чтоб ей не было скучно одной.
 Иван Кузмич, оставшись полным хозяином, тотчас послал за нами, а Палашку запер в чулан, чтоб она не могла нас подслушать.
 Василиса Егоровна возвратилась домой, не успев ничего выведать от попадьи, и узнала, что во время ее отсутствия было у Ивана Кузмича совещание и что Палашка была под замком. Она догадалась, что была обманута мужем, и приступила к нему с допросом. Но Иван Кузмич приготовился к нападению. Он нимало не смутился и бодро отвечал своей любопытной сожительнице: «А слышь ты, матушка, бабы наши вздумали печи топить соломою; а как от того может произойти несчастие, то я и отдал строгий приказ впредь соломою бабам печей не топить, а топить хворостом и валежником». – «А для чего ж было тебе запирать Палашку? – спросила комендантша. – За что бедная девка просидела в чулане, пока мы не воротились?» Иван Кузмич не был приготовлен к таковому вопросу; он запутался и пробормотал что-то очень нескладное. Василиса Егоровна увидела коварство своего мужа; но, зная, что ничего от него не добьется, прекратила свои вопросы и завела речь о соленых огурцах, которые Акулина Памфиловна приготовляла совершенно особенным образом. Во всю ночь Василиса Егоровна не могла заснуть и никак не могла догадаться, что бы такое было в голове ее мужа, о чем бы ей нельзя было знать.
 На другой день, возвращаясь от обедни, она увидела Ивана Игнатьича, который вытаскивал из пушки тряпички, камушки, щепки, бабки и сор всякого рода, запиханный в нее ребятишками. «Что бы значили эти военные приготовления? – думала комендантша, – уж не ждут ли нападения от киргизцев? Но неужто Иван Кузмич стал бы от меня таить такие пустяки?» Она кликнула Ивана Игнатьича, с твердым намерением выведать от него тайну, которая мучила ее дамское любопытство.
 Василиса Егоровна сделала ему несколько замечаний касательно хозяйства, как судия, начинающий следствие вопросами посторонними, дабы сперва усыпить осторожность ответчика. Потом, помолчав несколько минут, она глубоко вздохнула и сказала, качая головою: «Господи боже мой! Вишь какие новости! Что из этого будет?»
 – И, матушка! – отвечал Иван Игнатьич. – Бог милостив: солдат у нас довольно, пороху много, пушку я вычистил. Авось дадим отпор Пугачеву. Господь не выдаст, свинья не съест!
 – А что за человек этот Пугачев? – спросила комендантша.
 Тут Иван Игнатьич заметил, что проговорился, и закусил язык. Но уже было поздно. Василиса Егоровна принудила его во всем признаться, дав ему слово не рассказывать о том никому.
 Василиса Егоровна сдержала свое обещание и никому не сказала ни одного слова, кроме как попадье, и то потому только, что корова ее ходила еще в степи и могла быть захвачена злодеями.
 Вскоре все заговорили о Пугачеве. Толки были различны. Комендант послал урядника с поручением разведать хорошенько обо всем по соседним селениям и крепостям. Урядник возвратился через два дня и объявил, что в степи верст за шестьдесят от крепости видел он множество огней и слышал от башкирцев, что идет неведомая сила. Впрочем, не мог он сказать ничего положительного, потому что ехать далее побоялся.
 В крепости между казаками заметно стало необыкновенное волнение; во всех улицах они толпились в кучки, тихо разговаривали между собою и расходились, увидя драгуна или гарнизонного солдата. Посланы были к ним лазутчики. Юлай, крещеный калмык, сделал коменданту важное донесение. Показания урядника, по словам Юлая, были ложны: по возвращении своем лукавый казак объявил своим товарищам, что он был у бунтовщиков, представлялся самому их предводителю, который допустил его к своей руке и долго с ним разговаривал. Комендант немедленно посадил урядника под караул, а Юлая назначил на его место. Эта новость принята была казаками с явным неудовольствием. Они громко роптали, и Иван Игнатьич, исполнитель комендантского распоряжения, слышал своими ушами, как они говорили: «Вот ужо тебе будет, гарнизонная крыса!» Комендант думал в тот же день допросить своего арестанта; но урядник бежал из-под караула, вероятно при помощи своих единомышленников.
 Новое обстоятельство усилило беспокойство коменданта. Схвачен был башкирец с возмутительными листами.[31] По сему случаю комендант думал опять собрать своих офицеров и для того хотел опять удалить Василису Егоровну под благовидным предлогом. Но как Иван Кузмич был человек самый прямодушный и правдивый, то и не нашел другого способа, кроме как единожды уже им употребленного.
 «Слышь ты, Василиса Егоровна, – сказал он ей покашливая. – Отец Герасим получил, говорят, из города…» – «Полно врать, Иван Кузмич, – перервала комендантша, – ты, знать, хочешь собрать совещание да без меня потолковать об Емельяне Пугачеве; да лих,[32] не проведешь!» Иван Кузмич вытаращил глаза. «Ну, матушка, – сказал он, – коли ты уже все знаешь, так, пожалуй, оставайся; мы потолкуем и при тебе». – «То-то, батька мой, – отвечала она, – не тебе бы хитрить; посылай-ка за офицерами».
 Мы собрались опять. Иван Кузмич в присутствии жены прочел нам воззвание Пугачева, писанное каким-нибудь полуграмотным казаком. Разбойник объявлял о своем намерении идти на нашу крепость; приглашал казаков и солдат в свою шайку, а командиров увещевал не супротивляться, угрожая казнию в противном случае. Воззвание написано было в грубых, но сильных выражениях и должно было произвести опасное впечатление на умы простых людей.
 – Каков мошенник! – воскликнула комендантша. – Что смеет еще нам предлагать! Выдти к нему навстречу и положить к ногам его знамена! Ах он собачий сын! Да разве не знает он, что мы уже сорок лет в службе и всего, слава богу, насмотрелись? Неужто нашлись такие командиры, которые послушались разбойника?
 – Кажется, не должно бы, – отвечал Иван Кузмич. – А слышно, злодей завладел уж многими крепостями.
 – Видно, он в самом деле силен, – заметил Швабрин.
 – А вот сейчас узнаем настоящую его силу, – сказал комендант. – Василиса Егоровна, дай мне ключ от анбара. Иван Игнатьич, приведи-ка башкирца да прикажи Юлаю принести сюда плетей.
 – Постой, Иван Кузьмич, – сказала комендантша, вставая с места. – Дай уведу Машу куда-нибудь из дому; а то услышит крик, перепугается. Да и я, правду сказать, не охотница до розыска. Счастливо оставаться.
 Пытка, в старину, так была укоренена в обычаях судопроизводства, что благодетельный указ,[33] уничтоживший оную, долго оставался безо всякого действия. Думали, что собственное признание преступника необходимо было для его полного обличения, – мысль не только неосновательная, но даже и совершенно противная здравому юридическому смыслу: ибо, если отрицание подсудимого не приемлется в доказательство его невинности, то признание его и того менее должно быть доказательством его виновности. Даже и ныне случается мне слышать старых судей, жалеющих об уничтожении варварского обычая. В наше же время никто не сомневался в необходимости пытки, ни судьи, ни подсудимые. Итак, приказание коменданта никого из нас не удивило и не встревожило. Иван Игнатьич отправился за башкирцем, который сидел в анбаре под ключом у комендантши, и через несколько минут невольника привели в переднюю. Комендант велел его к себе представить.
 Башкирец с трудом шагнул через порог (он был в колодке) и, сняв высокую свою шапку, остановился у дверей. Я взглянул на него и содрогнулся. Никогда не забуду этого человека. Ему казалось лет за семьдесят. У него не было ни носа, ни ушей. Голова его была выбрита; вместо бороды торчало несколько седых волос; он был малого росту, тощ и сгорблен; но узенькие глаза его сверкали еще огнем. «Эхе! – сказал комендант, узнав, по страшным его приметам, одного из бунтовщиков, наказанных в 1741 году.[34] – Да ты, видно, старый волк, побывал в наших капканах. Ты, знать, не впервой уже бунтуешь, коли у тебя так гладко выстрогана башка. Подойди-ка поближе; говори, кто тебя подослал?»
 Старый башкирец молчал и глядел на коменданта с видом совершенного бессмыслия. «Что же ты молчишь? – продолжал Иван Кузмич, – али бельмес по-русски не разумеешь? Юлай, спроси-ка у него по-вашему, кто его подослал в нашу крепость?»
 Юлай повторил на татарском языке вопрос Ивана Кузмича. Но башкирец глядел на него с тем же выражением и не отвечал ни слова.
 – Якши,[35] – сказал комендант, – ты у меня заговоришь. Ребята! сымите-ка с него дурацкий полосатый халат, да выстрочите ему спину. Смотри ж, Юлай: хорошенько его!
 Два инвалида стали башкирца раздевать. Лицо несчастного изобразило беспокойство. Он оглядывался на все стороны, как зверок, пойманный детьми. Когда ж один из инвалидов взял его руки и, положив их себе около шеи, поднял старика на свои плечи, а Юлай взял плеть и замахнулся, тогда башкирец застонал слабым, умоляющим голосом и, кивая головою, открыл рот, в котором вместо языка шевелился короткий обрубок.
 Когда вспомню, что это случилось на моем веку и что ныне дожил я до кроткого царствования императора Александра, не могу не дивиться быстрым успехам просвещения и распространению правил человеколюбия. Молодой человек! если записки мои попадутся в твои руки, вспомни, что лучшие и прочнейшие изменения суть те, которые происходят от улучшения нравов, без всяких насильственных потрясений.
 Все были поражены. «Ну, – сказал комендант, – видно, нам от него толку не добиться. Юлай, отведи башкирца в анбар. А мы, господа, кой о чем еще потолкуем».
 Мы стали рассуждать о нашем положении, как вдруг Василиса Егоровна вошла в комнату, задыхаясь и с видом чрезвычайно встревоженным.
 – Что это с тобою сделалось? – спросил изумленный комендант.
 – Батюшки, беда! – отвечала Василиса Егоровна. – Нижнеозерная взята сегодня утром. Работник отца Герасима сейчас оттуда воротился. Он видел, как ее брали. Комендант и все офицеры перевешаны. Все солдаты взяты в полон. Того и гляди злодеи будут сюда.
 Неожиданная весть сильно меня поразила. Комендант Нижнеозерной крепости, тихий и скромный молодой человек, был мне знаком: месяца за два перед тем проезжал он из Оренбурга с молодой своей женою и останавливался у Ивана Кузмича. Нижнеозерная находилась от нашей крепости верстах в двадцати пяти. С часу на час должно было и нам ожидать нападения Пугачева. Участь Марьи Ивановны живо представилась мне, и сердце у меня так и замерло.
 – Послушайте, Иван Кузмич! – сказал я коменданту. – Долг наш защищать крепость до последнего нашего издыхания; об этом и говорить нечего. Но надобно подумать о безопасности женщин. Отправьте их в Оренбург, если дорога еще свободна, или в отдаленную, более надежную крепость, куда злодеи не успели бы достигнуть.
 Иван Кузмич оборотился к жене и сказал ей: «А слышь ты, матушка, и в самом деле, не отправить ли вас подале, пока не управимся мы с бунтовщиками?»
 – И, пустое! – сказала комендантша. – Где такая крепость, куда бы пули не залетали? Чем Белогорская ненадежна? Слава богу, двадцать второй год в ней проживаем. Видали и башкирцев и киргизцев: авось и от Пугачева отсидимся!
 – Ну, матушка, – возразил Иван Кузмич, – оставайся, пожалуй, коли ты на крепость нашу надеешься. Да с Машей-то что нам делать? Хорошо, коли отсидимся или дождемся сикурса;[36] ну, а коли злодеи возьмут крепость?
 – Ну, тогда… – Тут Василиса Егоровна заикнулась и замолчала с видом чрезвычайного волнения.
 – Нет, Василиса Егоровна, – продолжал комендант, замечая, что слова его подействовали, может быть, в первый раз в его жизни. – Маше здесь оставаться не гоже. Отправим ее в Оренбург к ее крестной матери: там и войска и пушек довольно, и стена каменная. Да и тебе советовал бы с нею туда же отправиться; даром что ты старуха, а посмотри, что с тобою будет, коли возьмут фортецию приступом.
 – Добро, – сказала комендантша, – так и быть, отправим Машу. А меня и во сне не проси: не поеду. Нечего мне под старость лет расставаться с тобою да искать одинокой могилы на чужой сторонке. Вместе жить, вместе и умирать.
 – И то дело, – сказал комендант. – Ну, медлить нечего. Ступай готовить Машу в дорогу. Завтра чем свет ее и отправим, да дадим ей и конвой, хоть людей лишних у нас и нет. Да где же Маша?
 – У Акулины Памфиловны, – отвечала комендантша. – Ей сделалось дурно, как услышала о взятии Нижнеозерной; боюсь, чтобы не занемогла. Господи владыко, до чего мы дожили!
 Василиса Егоровна ушла хлопотать об отъезде дочери. Разговор у коменданта продолжался; но я уже в него не мешался и ничего не слушал. Марья Ивановна явилась к ужину бледная и заплаканная. Мы отужинали молча и встали из-за стола скорее обыкновенного; простясь со всем семейством, мы отправились по домам. Но я нарочно забыл свою шпагу и воротился за нею: я предчувствовал, что застану Марью Ивановну одну. В самом деле, она встретила меня в дверях и вручила мне шпагу. «Прощайте, Петр Андреич! – сказала она мне со слезами. – Меня посылают в Оренбург. Будьте живы и счастливы; может быть, господь приведет нас друг с другом увидеться; если же нет…» Тут она зарыдала. Я обнял ее. «Прощай, ангел мой, – сказал я, – прощай, моя милая, моя желанная! Что бы со мною ни было, верь, что последняя моя мысль и последняя молитва будет о тебе!» Маша рыдала, прильнув к моей груди. Я с жаром ее поцеловал и поспешно вышел из комнаты.</t>
  </si>
  <si>
    <t>За год до этих событий произошло народное восстание, которое быстро подавили. Один из зачинщиков восстания, Емельян Пугачёв, сбежал из-под стражи, объявил себя императором, возглавил новый бунт и уже взял несколько крепостей. Емельян Пугачёв — казак, лет 40, зачинщик бунта, худощавый, широкоплечий, чернобородый, среднего роста, лицо приятное, но лукавое, хитрый, властный, сообразительный, со звериным нюхом, умеет выживать. На секретном совещании Миронов приказал вычистить единственную пушку и поставить караулы. Комендантша хитростью выведала обо всём у поручика, и новость разнеслась по крепости. Вскоре схватили башкирца с воззванием Пугачёва присоединиться к его банде. Комендант приказал пытать башкирца, чтобы узнать, кто его послал, но безуспешно: у того был отрезан язык. Затем стало известно, что бунтовщики взяли соседнюю крепость и повесили всех офицеров. Гринёв испугался за женщин и предложил отправить их в Оренбург. Комендантша не боялась бунтовщиков и отказалась расстаться с мужем. Машу решили отослать.</t>
  </si>
  <si>
    <t>Глава 7.Приступ</t>
  </si>
  <si>
    <t>Приступ
 Голова моя, головушка,
 Голова послуживая!
 Послужила моя головушка
 Ровно тридцать лет и три года.
 Ах, не выслужила головушка
 Ни корысти себе, ни радости,
 Как ни слова себе доброго
 И ни рангу себе высокого;
 Только выслужила головушка
 Два высокие столбика,
 Перекладинку кленовую,
 Еще петельку шелковую.
 Народная песня
 В эту ночь я не спал и не раздевался. Я намерен был отправиться на заре к крепостным воротам, откуда Марья Ивановна должна была выехать, и там проститься с нею в последний раз. Я чувствовал в себе великую перемену: волнение души моей было мне гораздо менее тягостно, нежели то уныние, в котором еще недавно был я погружен. С грустию разлуки сливались во мне и неясные, но сладостные надежды, и нетерпеливое ожидание опасностей, и чувства благородного честолюбия. Ночь прошла незаметно. Я хотел уже выйти из дому, как дверь моя отворилась, и ко мне явился капрал с донесением, что наши казаки ночью выступили из крепости, взяв насильно с собою Юлая, и что около крепости разъезжают неведомые люди. Мысль, что Марья Ивановна не успеет выехать, ужаснула меня; я поспешно дал капралу несколько наставлений и тотчас бросился к коменданту.
 Уж рассветало. Я летел по улице, как услышал, что зовут меня. Я остановился. «Куда вы? – сказал Иван Игнатьич, догоняя меня. – Иван Кузмич на валу и послал меня за вами. Пугач пришел». – «Уехала ли Марья Ивановна?» – спросил я с сердечным трепетом. «Не успела, – отвечал Иван Игнатьич, – дорога в Оренбург отрезана; крепость окружена. Плохо, Петр Андреич!»
 Мы пошли на вал, возвышение, образованное природой и укрепленное частоколом. Там уже толпились все жители крепости. Гарнизон стоял в ружье. Пушку туда перетащили накануне. Комендант расхаживал перед своим малочисленным строем. Близость опасности одушевляла старого воина бодростию необыкновенной. По степи, не в дальнем расстоянии от крепости, разъезжали человек двадцать верхами. Они, казалося, казаки, но между ими находились и башкирцы, которых легко можно было распознать по их рысьим шапкам и по колчанам. Комендант обошел свое войско, говоря солдатам: «Ну, детушки, постоим сегодня за матушку государыню и докажем всему свету, что мы люди бравые и присяжные!» Солдаты громко изъявили усердие. Швабрин стоял подле меня и пристально глядел на неприятеля. Люди, разъезжающие в степи, заметя движение в крепости, съехались в кучку и стали между собою толковать. Комендант велел Ивану Игнатьичу навести пушку на их толпу и сам приставил фитиль. Ядро зажужжало и пролетело над ними, не сделав никакого вреда. Наездники, рассеясь, тотчас ускакали из виду, и степь опустела.
 Тут явилась на валу Василиса Егоровна и с нею Маша, не хотевшая отстать от нее. «Ну, что? – сказала комендантша. – Каково идет баталья? Где же неприятель?» – «Неприятель недалече, – отвечал Иван Кузмич. – Бог даст, все будет ладно. Что, Маша, страшно тебе?» – «Нет, папенька, – отвечала Марья Ивановна, – дома одной страшнее». Тут она взглянула на меня и с усилием улыбнулась. Я невольно стиснул рукоять моей шпаги, вспомня, что накануне получил ее из ее рук, как бы на защиту моей любезной. Сердце мое горело. Я воображал себя ее рыцарем. Я жаждал доказать, что был достоин ее доверенности, и с нетерпением стал ожидать решительной минуты.
 В это время из-за высоты, находившейся в полверсте от крепости, показались новые конные толпы, и вскоре степь усеялась множеством людей, вооруженных копьями и сайдаками.[37] Между ими на белом коне ехал человек в красном кафтане, с обнаженной саблею в руке: это был сам Пугачев. Он остановился; его окружили, и, как видно, по его повелению, четыре человека отделились и во весь опор подскакали под самую крепость. Мы в них узнали своих изменников. Один из них держал под шапкою лист бумаги; у другого на копье воткнута была голова Юлая, которую, стряхнув, перекинул он к нам чрез частокол. Голова бедного калмыка упала к ногам коменданта. Изменники кричали: «Не стреляйте: выходите вон к государю. Государь здесь!»
 «Вот я вас! – закричал Иван Кузмич. – Ребята! стреляй!» Солдаты наши дали залп. Казак, державший письмо, зашатался и свалился с лошади; другие поскакали назад. Я взглянул на Марью Ивановну. Пораженная видом окровавленной головы Юлая, оглушенная залпом, она казалась без памяти. Комендант подозвал капрала и велел ему взять лист из рук убитого казака. Капрал вышел в поле и возвратился, ведя под уздцы лошадь убитого. Он вручил коменданту письмо. Иван Кузмич прочел его про себя и разорвал потом в клочки. Между тем мятежники, видимо, приготовлялись к действию. Вскоре пули начали свистать около наших ушей, и несколько стрел воткнулись около нас в землю и в частокол. «Василиса Егоровна! – сказал комендант. – Здесь не бабье дело; уведи Машу; видишь: девка ни жива ни мертва».
 Василиса Егоровна, присмиревшая под пулями, взглянула на степь, на которой заметно было большое движение; потом оборотилась к мужу и сказала ему: «Иван Кузмич, в животе и смерти бог волен: благослови Машу. Маша, подойди к отцу».
 Маша, бледная и трепещущая, подошла к Ивану Кузмичу, стала на колени и поклонилась ему в землю. Старый комендант перекрестил ее трижды; потом поднял и, поцеловав, сказал ей изменившимся голосом: «Ну, Маша, будь счастлива. Молись богу: он тебя не оставит. Коли найдется добрый человек, дай бог вам любовь да совет. Живите, как жили мы с Василисой Егоровной. Ну, прощай, Маша. Василиса Егоровна, уведи же ее поскорее». (Маша кинулась ему на шею и зарыдала.) «Поцелуемся ж и мы, – сказала, заплакав, комендантша. – Прощай, мой Иван Кузмич. Отпусти мне, коли в чем я тебе досадила!» – «Прощай, прощай, матушка! – сказал комендант, обняв свою старуху. – Ну, довольно! Ступайте, ступайте домой; да, коли успеешь, надень на Машу сарафан». Комендантша с дочерью удалились. Я глядел вослед Марьи Ивановны; она оглянулась и кивнула мне головой. Тут Иван Кузмич оборотился к нам, и все внимание его устремилось на неприятеля. Мятежники съезжались около своего предводителя и вдруг начали слезать с лошадей. «Теперь стойте крепко, – сказал комендант, – будет приступ…» В эту минуту раздался страшный визг и крики; мятежники бегом бежали к крепости. Пушка наша заряжена была картечью. Комендант подпустил их на самое близкое расстояние и вдруг выпалил опять. Картечь хватила в самую средину толпы. Мятежники отхлынули в обе стороны и попятились. Предводитель их остался один впереди… Он махал саблею и, казалось, с жаром их уговаривал… Крик и визг, умолкнувшие на минуту, тотчас снова возобновились. «Ну, ребята, – сказал комендант, – теперь отворяй ворота, бей в барабан. Ребята! вперед, на вылазку, за мною!»
 Комендант, Иван Игнатьич и я мигом очутились за крепостным валом; но обробелый гарнизон не тронулся. «Что ж вы, детушки, стоите? – закричал Иван Кузмич. – Умирать так умирать: дело служивое!» В эту минуту мятежники набежали на нас и ворвались в крепость. Барабан умолк; гарнизон бросил ружья; меня сшибли было с ног, но я встал и вместе с мятежниками вошел в крепость. Комендант, раненный в голову, стоял в кучке злодеев, которые требовали от него ключей. Я бросился было к нему на помощь; несколько дюжих казаков схватили меня и связали кушаками, приговаривая: «Вот ужо вам будет, государевым ослушникам!» Нас потащили по улицам; жители выходили из домов с хлебом и солью. Раздавался колокольный звон. Вдруг закричали в толпе, что государь на площади ожидает пленных и принимает присягу. Народ повалил на площадь; нас погнали туда же.
 Пугачев сидел в креслах на крыльце комендантского дома. На нем был красный казацкий кафтан, обшитый галунами. Высокая соболья шапка с золотыми кистями была надвинута на его сверкающие глаза. Лицо его показалось мне знакомо. Казацкие старшины окружали его. Отец Герасим, бледный и дрожащий, стоял у крыльца, с крестом в руках, и, казалось, молча умолял его за предстоящие жертвы. На площади ставили наскоро виселицу. Когда мы приближились, башкирцы разогнали народ и нас представили Пугачеву. Колокольный звон утих; настала глубокая тишина. «Который комендант?» – спросил самозванец. Наш урядник выступил из толпы и указал на Ивана Кузмича. Пугачев грозно взглянул на старика и сказал ему: «Как ты смел противиться мне, своему государю?» Комендант, изнемогая от раны, собрал последние силы и отвечал твердым голосом: «Ты мне не государь, ты вор и самозванец, слышь ты!» Пугачев мрачно нахмурился и махнул белым платком. Несколько казаков подхватили старого капитана и потащили к виселице. На ее перекладине очутился верхом изувеченный башкирец, которого допрашивали мы накануне. Он держал в руке веревку, и через минуту увидел я бедного Ивана Кузмича, вздернутого в воздух. Тогда привели к Пугачеву Ивана Игнатьича. «Присягай, – сказал ему Пугачев, – государю Петру Федоровичу!» – «Ты нам не государь, – отвечал Иван Игнатьич, повторяя слова своего капитана. – Ты, дядюшка, вор и самозванец!» Пугачев махнул опять платком, и добрый поручик повис подле своего старого начальника.
 Очередь была за мною. Я глядел смело на Пугачева, готовясь повторить ответ великодушных моих товарищей. Тогда, к неописанному моему изумлению, увидел я среди мятежных старшин Швабрина, обстриженного в кружок и в казацком кафтане. Он подошел к Пугачеву и сказал ему на ухо несколько слов. «Вешать его!» – сказал Пугачев, не взглянув уже на меня. Мне накинули на шею петлю. Я стал читать про себя молитву, принося богу искреннее раскаяние во всех моих прегрешениях и моля его о спасении всех близких моему сердцу. Меня притащили под виселицу. «Не бось, не бось», – повторяли мне губители, может быть и вправду желая меня ободрить. Вдруг услышал я крик: «Постойте, окаянные! погодите!..» Палачи остановились. Гляжу: Савельич лежит в ногах у Пугачева. «Отец родной! – говорил бедный дядька. – Что тебе в смерти барского дитяти? Отпусти его; за него тебе выкуп дадут; а для примера и страха ради вели повесить хоть меня старика!» Пугачев дал знак, и меня тотчас развязали и оставили. «Батюшка наш тебя милует», – говорили мне. В эту минуту не могу сказать, чтоб я обрадовался своему избавлению, не скажу, однако ж, чтоб я о нем и сожалел. Чувствования мои были слишком смутны. Меня снова повели к самозванцу и поставили перед ним на колени. Пугачев протянул мне жилистую свою руку. «Целуй руку, целуй руку!» – говорили около меня. Но я предпочел бы самую лютую казнь такому подлому унижению. «Батюшка Петр Андреич! – шептал Савельич, стоя за мною и толкая меня. – Не упрямься! что тебе стоит? плюнь да поцелуй у злод… (тьфу!) поцелуй у него ручку». Я не шевелился. Пугачев опустил руку, сказав с усмешкою: «Его благородие, знать, одурел от радости. Подымите его!» – Меня подняли и оставили на свободе. Я стал смотреть на продолжение ужасной комедии.
 Жители начали присягать. Они подходили один за другим, целуя распятие и потом кланяясь самозванцу. Гарнизонные солдаты стояли тут же. Ротный портной, вооруженный тупыми своими ножницами, резал у них косы.[38] Они, отряхиваясь, подходили к руке Пугачева, который объявлял им прощение и принимал в свою шайку. Все это продолжалось около трех часов. Наконец Пугачев встал с кресел и сошел с крыльца в сопровождении своих старшин. Ему подвели белого коня, украшенного богатой сбруей. Два казака взяли его под руки и посадили на седло. Он объявлял отцу Герасиму, что будет обедать у него. В эту минуту раздался женский крик. Несколько разбойников вытащили на крыльцо Василису Егоровну, растрепанную и раздетую донага. Один из них успел уже нарядиться в ее душегрейку. Другие таскали перины, сундуки, чайную посуду, белье и всю рухлядь. «Батюшки мои! – кричала бедная старушка. – Отпустите душу на покаяние. Отцы родные, отведите меня к Ивану Кузмичу». Вдруг она взглянула на виселицу и узнала своего мужа. «Злодеи! – закричала она в исступлении. – Что это вы с ним сделали? Свет ты мой, Иван Кузмич, удалая солдатская головушка! не тронули тебя ни штыки прусские, ни пули турецкие; не в честном бою положил ты свой живот, а сгинул от беглого каторжника!» – «Унять старую ведьму!» – сказал Пугачев. Тут молодой казак ударил ее саблею по голове, и она упала мертвая на ступени крыльца. Пугачев уехал; народ бросился за ним.</t>
  </si>
  <si>
    <t>Накануне штурма Гринёва охватило «нетерпеливое ожидание опасностей и чувство благородного честолюбия». Во время штурма Миронов храбро защищал крепость, а бесстрашная комендантша была рядом с ним. Боялась только Маша, которую не успели отправить в Оренбург. Казаки ещё ночью перешли на сторону Пугачёва. Увидев, что крепость не удержать, Миронов попрощался с женой и дочкой и попытался повести солдат в атаку, но те за ним не пошли. Бунтовщики вступили в крепость, весь гарнизон и Швабрин присягнули Пугачёву. Миронов отказался давать присягу, его повесили, а комендантшу зарубили саблей. Гринёва спас Савельич, который бросился бунтовщику в ноги, умолял помиловать «барское дитя» и обещал за него выкуп. Пугачёв велел отпустить Гринёва, но целовать «царю» руку тот отказался.</t>
  </si>
  <si>
    <t>Глава 8.Незваный гость</t>
  </si>
  <si>
    <t>Незваный гость
 Незваный гость хуже татарина.
 Пословица
 Площадь опустела. Я все стоял на одном месте и не мог привести в порядок мысли, смущенные столь ужасными впечатлениями.
 Неизвестность о судьбе Марьи Ивановны пуще всего меня мучила. Где она? что с нею? успела ли спрятаться? надежно ли ее убежище?.. Полный тревожными мыслями, я вошел в комендантский дом… Все было пусто; стулья, столы, сундуки были переломаны; посуда перебита; все растаскано. Я взбежал по маленькой лестнице, которая вела в светлицу, и в первый раз отроду вошел в комнату Марьи Ивановны. Я увидел ее постелю, перерытую разбойниками; шкаф был разломан и ограблен; лампадка теплилась еще перед опустелым кивотом.[39] Уцелело и зеркальце, висевшее в простенке… Где ж была хозяйка этой смиренной девической кельи? Страшная мысль мелькнула в уме моем: я вообразил ее в руках у разбойников… Сердце мое сжалось… Я горько, горько заплакал и громко произнес имя моей любезной… В эту минуту послышался легкий шум, и из-за шкафа явилась Палаша, бледная и трепещущая.
 – Ах, Петр Андреич! – сказала она, сплеснув руками. – Какой денек! какие страсти!..
 – А Марья Ивановна? – спросил я нетерпеливо, – что Марья Ивановна?
 – Барышня жива, – отвечала Палаша. – Она спрятана у Акулины Памфиловны.
 – У попадьи! – вскричал я с ужасом. – Боже мой! да там Пугачев!..
 Я бросился вон из комнаты, мигом очутился на улице и опрометью побежал в дом священника, ничего не видя и не чувствуя. Там раздавались крики, хохот и песни… Пугачев пировал с своими товарищами. Палаша прибежала туда же за мною. Я подослал ее вызвать тихонько Акулину Памфиловну. Через минуту попадья вышла ко мне в сени с пустым штофом в руках.
 – Ради бога! где Марья Ивановна? – спросил я с неизъяснимым волнением.
 – Лежит, моя голубушка, у меня на кровати, там за перегородкою, – отвечала попадья. – Ну, Петр Андреич, чуть было не стряслась беда, да, слава богу, все прошло благополучно: злодей только что уселся обедать, как она, моя бедняжка, очнется да застонет!.. Я так и обмерла. Он услышал: «А кто это у тебя охает, старуха?» Я вору в пояс: «Племянница моя, государь; захворала, лежит, вот уж другая неделя». – «А молода твоя племянница?» – «Молода, государь». – «А покажи-ка мне, старуха, свою племянницу». У меня сердце так и екнуло, да нечего было делать. – «Изволь, государь; только девка-то не сможет встать и придти к твоей милости». – «Ничего, старуха, я и сам пойду погляжу». И ведь пошел окаянный за перегородку; как ты думаешь! ведь отдернул занавес, взглянул ястребиными своими глазами! – и ничего… бог вынес! А веришь ли, я и батька мой так уж и приготовились к мученической смерти. К счастию, она, моя голубушка, не узнала его. Господи владыко, дождались мы праздника! Нечего сказать! бедный Иван Кузмич! кто бы подумал!.. А Василиса-то Егоровна? А Иван-то Игнатьич? Его-то за что?.. Как это вас пощадили? А каков Швабрин, Алексей Иваныч? Ведь остригся в кружок и теперь у нас тут же с ними пирует! Проворен, нечего сказать! А как сказала я про больную племянницу, так он, веришь ли, так взглянул на меня, как бы ножом насквозь; однако не выдал, спасибо ему и за то. – В эту минуту раздались пьяные крики гостей и голос отца Герасима. Гости требовали вина, хозяин кликал сожительницу. Попадья расхлопоталась. – Ступайте себе домой, Петр Андреич, – сказала она, – теперь не до вас; у злодеев попойка идет. Беда, попадетесь под пьяную руку. Прощайте, Петр Андреич. Что будет, то будет; авось бог не оставит.
 Попадья ушла. Несколько успокоенный, я отправился к себе на квартиру. Проходя мимо площади, я увидел несколько башкирцев, которые теснились около виселицы и стаскивали сапоги с повешенных; с трудом удержал я порыв негодования, чувствуя бесполезность заступления. По крепости бегали разбойники, грабя офицерские дома. Везде раздавались крики пьянствующих мятежников. Я пришел домой. Савельич встретил меня у порога. «Слава богу! – вскричал он, увидя меня. – Я было думал, что злодеи опять тебя подхватили. Ну, батюшка Петр Андреич! веришь ли? все у нас разграбили, мошенники: платье, белье, вещи, посуду – ничего не оставили. Да что уж! Слава богу, что тебя живого отпустили! А узнал ли ты, сударь, атамана?»
 – Нет, не узнал; а кто ж он такой?
 – Как, батюшка? Ты и позабыл того пьяницу, который выманил у тебя тулуп на постоялом дворе? Заячий тулупчик совсем новешенький, а он, бестия, его так и распорол, напяливая на себя!
 Я изумился. В самом деле сходство Пугачева с моим вожатым было разительно. Я удостоверился, что Пугачев и он были одно и то же лицо, и понял тогда причину пощады, мне оказанной. Я не мог не подивиться странному сцеплению обстоятельств: детский тулуп, подаренный бродяге, избавлял меня от петли, и пьяница, шатавшийся по постоялым дворам, осаждал крепости и потрясал государством!
 – Не изволишь ли покушать? – спросил Савельич, неизменный в своих привычках. – Дома ничего нет; пойду пошарю да что-нибудь тебе изготовлю.
 Оставшись один, я погрузился в размышления. Что мне было делать? Оставаться в крепости, подвластной злодею, или следовать за его шайкою было неприлично офицеру. Долг требовал, чтобы я явился туда, где служба моя могла еще быть полезна отечеству в настоящих затруднительных обстоятельствах… Но любовь сильно советовала мне оставаться при Марье Ивановне и быть ей защитником и покровителем. Хотя я и предвидел скорую и несомненную перемену в обстоятельствах, но все же не мог не трепетать, воображая опасность ее положения.
 Размышления мои были прерваны приходом одного из казаков, который прибежал с объявлением, «что-де великий государь требует тебя к себе». – «Где же он?» – спросил я, готовясь повиноваться.
 – В комендантском, – отвечал казак. – После обеда батюшка наш отправился в баню, а теперь отдыхает. Ну, ваше благородие, по всему видно, что персона знатная: за обедом скушать изволил двух жареных поросят, а парится так жарко, что и Тарас Курочкин не вытерпел, отдал веник Фомке Бикбаеву да насилу холодной водой откачался. Нечего сказать: все приемы такие важные… А в бане, слышно, показывал царские свои знаки на грудях: на одной двуглавый орел величиною с пятак, а на другой персона его.
 Я не почел нужным оспоривать мнения казака и с ним вместе отправился в комендантский дом, заранее воображая себе свидание с Пугачевым и стараясь предугадать, чем оно кончится. Читатель легко может себе представить, что я не был совершенно хладнокровен.
 Начинало смеркаться, когда пришел я к комендантскому дому. Виселица со своими жертвами страшно чернела. Тело бедной комендантши все еще валялось под крыльцом, у которого два казака стояли на карауле. Казак, приведший меня, отправился про меня доложить и, тотчас же воротившись, ввел меня в ту комнату, где накануне так нежно прощался я с Марьей Ивановною.
 Необыкновенная картина мне представилась: за столом, накрытым скатертью и установленным штофами и стаканами, Пугачев и человек десять казацких старшин сидели, в шапках и цветных рубашках, разгоряченные вином, с красными рожами и блистающими глазами. Между ими не было ни Швабрина, ни нашего урядника, новобраных изменников. «А, ваше благородие! – сказал Пугачев, увидя меня. – Добро пожаловать; честь и место, милости просим». Собеседники потеснились. Я молча сел на краю стола. Сосед мой, молодой казак, стройный и красивый, налил мне стакан простого вина, до которого я не коснулся. С любопытством стал я рассматривать сборище. Пугачев на первом месте сидел, облокотясь на стол и подпирая черную бороду своим широким кулаком. Черты лица его, правильные и довольно приятные, не изъявляли ничего свирепого. Он часто обращался к человеку лет пятидесяти, называя его то графом, то Тимофеичем, а иногда величая его дядюшкою. Все обходились между собою как товарищи и не оказывали никакого особенного предпочтения своему предводителю. Разговор шел об утреннем приступе, об успехе возмущения и о будущих действиях. Каждый хвастал, предлагал свои мнения и свободно оспоривал Пугачева. И на сем-то странном военном совете решено было идти к Оренбургу: движение дерзкое, и которое чуть было не увенчалось бедственным успехом! Поход был объявлен к завтрашнему дню. «Ну, братцы, – сказал Пугачев, – затянем-ка на сон грядущий мою любимую песенку. Чумаков! начинай!» – Сосед мой затянул тонким голоском заунывную бурлацкую песню, и все подхватили хором:
 Не шуми, мати зеленая дубровушка,
 Не мешай мне, доброму молодцу, думу думати.
 Что заутра мне, доброму молодцу, в допрос идти
 Перед грозного судью, самого царя.
 Еще станет государь-царь меня спрашивать:
 Ты скажи, скажи, детинушка крестьянский сын,
 Уж как с кем ты воровал, с кем разбой держал,
 Еще много ли с тобой было товарищей?
 Я скажу тебе, надежа православный царь,
 Всеё правду скажу тебе, всю истину,
 Что товарищей у меня было четверо:
 Еще первый мой товарищ темная ночь,
 А второй мой товарищ булатный нож,
 А как третий-то товарищ, то мой добрый конь,
 А четвертый мой товарищ, то тугой лук,
 Что рассыльщики мои, то калены стрелы.
 Что возговорит надежа православный царь:
 Исполать[40] тебе, детинушка крестьянский сын,
 Что умел ты воровать, умел ответ держать!
 Я за то тебя, детинушка, пожалую
 Середи поля хоромами высокими,
 Что двумя ли столбами с перекладиной.
 Невозможно рассказать, какое действие произвела на меня эта простонародная песня про виселицу, распеваемая людьми, обреченными виселице. Их грозные лица, стройные голоса, унылое выражение, которое придавали они словам и без того выразительным, – все потрясло меня каким-то пиитическим[41] ужасом.
 Гости выпили еще по стакану, встали из-за стола и простились с Пугачевым. Я хотел за ними последовать, но Пугачев сказал мне: «Сиди; я хочу с тобою переговорить». – Мы остались глаз на глаз.
 Несколько минут продолжалось обоюдное наше молчание. Пугачев смотрел на меня пристально, изредка прищуривая левый глаз с удивительным выражением плутовства и насмешливости. Наконец он засмеялся, и с такою непритворной веселостию, что и я, глядя на него, стал смеяться, сам не зная чему.
 – Что, ваше благородие? – сказал он мне. – Струсил ты, признайся, когда молодцы мои накинули тебе веревку на шею? Я чаю, небо с овчинку показалось… А покачался бы на перекладине, если б не твой слуга. Я тотчас узнал старого хрыча. Ну, думал ли ты, ваше благородие, что человек, который вывел тебя к умету, был сам великий государь? (Тут он взял на себя вид важный и таинственный.) Ты крепко передо мною виноват, – продолжал он, – но я помиловал тебя за твою добродетель, за то, что ты оказал мне услугу, когда принужден я был скрываться от своих недругов. То ли еще увидишь! Так ли еще тебя пожалую, когда получу свое государство! Обещаешься ли служить мне с усердием?
 Вопрос мошенника и его дерзость показались мне так забавны, что я не мог не усмехнуться.
 – Чему ты усмехаешься? – спросил он меня нахмурясь. – Или ты не веришь, что я великий государь? Отвечай прямо.
 Я смутился: признать бродягу государем был я не в состоянии: это казалось мне малодушием непростительным. Назвать его в глаза обманщиком – было подвергнуть себя погибели; и то, на что я был готов под виселицею в глазах всего народа и в первом пылу негодования, теперь казалось мне бесполезной хвастливостию. Я колебался. Пугачев мрачно ждал моего ответа. Наконец (и еще ныне с самодовольствием поминаю эту минуту) чувство долга восторжествовало во мне над слабостию человеческою. Я отвечал Пугачеву: «Слушай; скажу тебе всю правду. Рассуди, могу ли я признать в тебе государя? Ты человек смышленый: ты сам увидел бы, что я лукавствую».
 – Кто же я таков, по твоему разумению?
 – Бог тебя знает; но кто бы ты ни был, ты шутишь опасную шутку.
 Пугачев взглянул на меня быстро. «Так ты не веришь, – сказал он, – чтоб я был государь Петр Федорович? Ну, добро. А разве нет удачи удалому? Разве в старину Гришка Отрепьев не царствовал? Думай про меня что хочешь, а от меня не отставай. Какое тебе дело до иного-прочего? Кто ни поп, тот батька. Послужи мне верой и правдою, и я тебя пожалую и в фельдмаршалы и в князья. Как ты думаешь?».
 – Нет, – отвечал я с твердостию. – Я природный дворянин; я присягал государыне императрице: тебе служить не могу. Коли ты в самом деле желаешь мне добра, так отпусти меня в Оренбург.
 Пугачев задумался. «А коли отпущу, – сказал он, – так обещаешься ли по крайней мере против меня не служить?»
 – Как я могу тебе в этом обещаться? – отвечал я. – Сам знаешь, не моя воля: велят идти против тебя – пойду, делать нечего. Ты теперь сам начальник; сам требуешь повиновения от своих. На что это будет похоже, если я от службы откажусь, когда служба моя понадобится? Голова моя в твоей власти: отпустишь меня – спасибо; казнишь – бог тебе судья; а я сказал тебе правду.
 Моя искренность поразила Пугачева. «Так и быть, – сказал он, ударя меня по плечу. – Казнить так казнить, миловать так миловать. Ступай себе на все четыре стороны и делай что хочешь. Завтра приходи со мною проститься, а теперь ступай себе спать, и меня уж дрема клонит».
 Я оставил Пугачева и вышел на улицу. Ночь была тихая и морозная. Месяц и звезды ярко сияли, освещая площадь и виселицу. В крепости все было спокойно и темно. Только в кабаке светился огонь и раздавались крики запоздалых гуляк. Я взглянул на дом священника. Ставни и ворота были заперты. Казалось, все в нем было тихо.
 Я пришел к себе на квартиру и нашел Савельича, горюющего по моем отсутствии. Весть о свободе моей обрадовала его несказанно. «Слава тебе, владыко! – сказал он перекрестившись. – Чем свет оставим крепость и пойдем куда глаза глядят. Я тебе кое-что заготовил; покушай-ка, батюшка, да и почивай себе до утра, как у Христа за пазушкой».
 Я последовал его совету и, поужинав с большим аппетитом, заснул на голом полу, утомленный душевно и физически.</t>
  </si>
  <si>
    <t>Машу спрятала у себя жена священника. От нервного потрясения у девушки началась горячка. От Савельича Гринёв с изумлением узнал, что Пугачёв — тот самый мужик, которому он подарил заячий тулуп. Пугачёв тоже узнал Гринёва, поэтому и помиловал. Гринёв не знал, что ему делать. Офицерский долг требовал продолжать служить отечеству, но он не мог оставить Машу одну. Вскоре Пугачёв потребовал Гринёва к себе. У него шёл военный совет, на котором все кричали, без боязни спорили с Пугачёвым, а потом решили идти на Оренбург. «Новобранного изменника» Швабрина на совет не пригласили. Затем Пугачёв с приближёнными пили и пели заунывные «бурлацкие песни». После совета Гринёв остался с Пугачёвым наедине. Он предложил Гринёву служить ему, но тот смело сказал, что не признаёт его за царя, и отказался нарушать присягу императрице. Искренность Гринёва поразила Пугачёва. Он понял, что служить ему Гринёв не станет, и отпустил его в Оренбург.</t>
  </si>
  <si>
    <t>Глава 9.Разлука</t>
  </si>
  <si>
    <t>Разлука
 Сладко было спознаваться
 Мне, прекрасная, с тобой;
 Грустно, грустно расставаться,
 Грустно, будто бы с душой.
 Херасков
 Рано утром разбудил меня барабан. Я пошел на сборное место. Там строились уже толпы пугачевские около виселицы, где все еще висели вчерашние жертвы. Казаки стояли верхами, солдаты под ружьем. Знамена развевались. Несколько пушек, между коих узнал я и нашу, поставлены были на походные лафеты. Все жители находились тут же, ожидая самозванца. У крыльца комендантского дома казак держал под уздцы прекрасную белую лошадь киргизской породы. Я искал глазами тела комендантши. Оно было отнесено немного в сторону и прикрыто рогожею. Наконец Пугачев вышел из сеней. Народ снял шапки. Пугачев остановился на крыльце и со всеми поздоровался. Один из старшин подал ему мешок с медными деньгами, и он стал их метать пригоршнями. Народ с криком бросился их подбирать, и дело не обошлось без увечья. Пугачева окружили главные из его сообщников. Между ими стоял и Швабрин. Взоры наши встретились; в моем он мог прочесть презрение, и он отворотился с выражением искренней злобы и притворной насмешливости. Пугачев, увидев меня в толпе, кивнул мне головою и подозвал к себе. «Слушай, – сказал он мне. – Ступай сей же час в Оренбург и объяви от меня губернатору и всем генералам, чтоб ожидали меня к себе через неделю. Присоветуй им встретить меня с детской любовию и послушанием; не то не избежать им лютой казни. Счастливый путь, ваше благородие!» Потом обратился он к народу и сказал, указывая на Швабрина: «Вот вам, детушки, новый командир: слушайтесь его во всем, а он отвечает мне за вас и за крепость». С ужасом услышал я сии слова: Швабрин делался начальником крепости; Марья Ивановна оставалась в его власти! Боже, что с нею будет! Пугачев сошел с крыльца. Ему подвели лошадь. Он проворно вскочил в седло, не дождавшись казаков, которые хотели было подсадить его.
 В это время из толпы народа, вижу, выступил мой Савельич, подходит к Пугачеву и подает ему лист бумаги. Я не мог придумать, что из того выйдет. «Это что?» – спросил важно Пугачев. «Прочитай, так изволишь увидеть», – отвечал Савельич. Пугачев принял бумагу и долго рассматривал с видом значительным. «Что ты так мудрено пишешь? – сказал он наконец. – Наши светлые очи не могут тут ничего разобрать. Где мой обер-секретарь?»
 Молодой малый в капральском мундире проворно подбежал к Пугачеву. «Читай вслух», – сказал самозванец, отдавая ему бумагу. Я чрезвычайно любопытствовал узнать, о чем дядька мой вздумал писать Пугачеву. Обер-секретарь громогласно стал по складам читать следующее:
 «Два халата, миткалевый и шелковый полосатый, на шесть рублей».
 – Это что значит? – сказал, нахмурясь, Пугачев.
 – Прикажи читать далее, – отвечал спокойно Савельич.
 Обер-секретарь продолжал:
 «Мундир из тонкого зеленого сукна на семь рублей.
 Штаны белые суконные на пять рублей.
 Двенадцать рубах полотняных голландских с манжетами на десять рублей.
 Погребец с чайною посудою на два рубля с полтиною…»
 – Что за вранье? – прервал Пугачев. – Какое мне дело до погребцов и до штанов с манжетами?
 Савельич крякнул и стал объясняться. «Это, батюшка, изволишь видеть, реестр барскому добру, раскраденному злодеями…»
 – Какими злодеями? – спросил грозно Пугачев.
 – Виноват: обмолвился, – отвечал Савельич. – Злодеи не злодеи, а твои ребята таки пошарили да порастаскали. Не гневись: конь и о четырех ногах да спотыкается. Прикажи уж дочитать.
 – Дочитывай, – сказал Пугачев. Секретарь продолжал:
 «Одеяло ситцевое, другое тафтяное на хлопчатой бумаге – четыре рубля.
 Шуба лисья, крытая алым ратином, 40 рублей.
 Еще заячий тулупчик, пожалованный твоей милости на постоялом дворе, 15 рублей».
 – Это что еще! – вскричал Пугачев, сверкнув огненными глазами.
 Признаюсь, я перепугался за бедного моего дядьку. Он хотел было пуститься опять в объяснения, но Пугачев его прервал: «Как ты смел лезть ко мне с такими пустяками? – вскричал он, выхватя бумагу из рук секретаря и бросив ее в лицо Савельичу. – Глупый старик! Их обобрали: экая беда? Да ты должен, старый хрыч, вечно бога молить за меня да за моих ребят за то, что ты и с барином-то своим не висите здесь вместе с моими ослушниками… Заячий тулуп! Я-те дам заячий тулуп! Да знаешь ли ты, что я с тебя живого кожу велю содрать на тулупы?»
 – Как изволишь, – отвечал Савельич, – а я человек подневольный и за барское добро должен отвечать.
 Пугачев был, видно, в припадке великодушия.
 Он отворотился и отъехал, не сказав более ни слова. Швабрин и старшины последовали за ним. Шайка выступила из крепости в порядке. Народ пошел провожать Пугачева. Я остался на площади один с Савельичем. Дядька мой держал в руках свой реестр и рассматривал его с видом глубокого сожаления.
 Видя мое доброе согласие с Пугачевым, он думал употребить оное в пользу; но мудрое намерение ему не удалось. Я стал было его бранить за неуместное усердие и не мог удержаться от смеха. «Смейся, сударь, – отвечал Савельич, – смейся; а как придется нам сызнова заводиться всем хозяйством, так посмотрим, смешно ли будет».
 Я спешил в дом священника увидеться с Марьей Ивановной. Попадья встретила меня с печальным известием. Ночью у Марьи Ивановны открылась сильная горячка. Она лежала без памяти и в бреду. Попадья ввела меня в ее комнату. Я тихо подошел к ее кровати. Перемена в ее лице поразила меня. Больная меня не узнала. Долго стоял я перед нею, не слушая ни отца Герасима, ни доброй жены его, которые, кажется, меня утешали. Мрачные мысли волновали меня. Состояние бедной беззащитной сироты, оставленной посреди злобных мятежников, собственное мое бессилие устрашали меня. Швабрин, Швабрин пуще всего терзал мое воображение. Облеченный властию от самозванца, предводительствуя в крепости, где оставалась несчастная девушка – невинный предмет его ненависти, он мог решиться на все. Что мне было делать? Как подать ей помощь? Как освободить из рук злодея? Оставалось одно средство: я решился тот же час отправиться в Оренбург, дабы торопить освобождение Белогорской крепости и по возможности тому содействовать. Я простился с священником и с Акулиной Памфиловной, с жаром поручая ей ту, которую почитал уже своею женою. Я взял руку бедной девушки и поцеловал ее, орошая слезами. «Прощайте, – говорила мне попадья, провожая меня, – прощайте, Петр Андреич. Авось увидимся в лучшее время. Не забывайте нас и пишите к нам почаще. Бедная Марья Ивановна, кроме вас, не имеет теперь ни утешения, ни покровителя».
 Вышед на площадь, я остановился на минуту, взглянул на виселицу, поклонился ей, вышел из крепости и пошел по Оренбургской дороге, сопровождаемый Савельичем, который от меня не отставал.
 Я шел, занятый своими размышлениями, как вдруг услышал за собою конский топот. Оглянулся; вижу: из крепости скачет казак, держа башкирскую лошадь в поводья и делая издали мне знаки. Я остановился и вскоре узнал нашего урядника. Он, подскакав, слез с своей лошади и сказал, отдавая мне поводья другой: «Ваше благородие! Отец наш вам жалует лошадь и шубу с своего плеча (к седлу привязан был овчинный тулуп). Да еще, – примолвил, запинаясь, урядник, – жалует он вам… полтину денег… да я растерял ее дорогою; простите великодушно». Савельич посмотрел на него косо и проворчал: «Растерял дорогою! А что же у тебя побрякивает за пазухой? Бессовестный!» – «Что у меня за пазухой-то побрякивает? – возразил урядник, нимало не смутясь. – Бог с тобой, старинушка! Это бренчит уздечка, а не полтина». – «Добро, – сказал я, прерывая спор. – Благодари от меня того, кто тебя прислал; а растерянную полтину постарайся подобрать на возвратном пути и возьми себе на водку». – «Очень благодарен, ваше благородие, – отвечал он, поворачивая свою лошадь, – вечно за вас буду бога молить». При сих словах он поскакал назад, держась одной рукою за пазуху, и через минуту скрылся из виду.
 Я надел тулуп и сел верхом, посадив за собою Савельича. «Вот видишь ли, сударь, – сказал старик, – что я недаром подал мошеннику челобитье: вору-то стало совестно, хоть башкирская долговязая кляча да овчинный тулуп не стоят и половины того, что они, мошенники, у нас украли, и того, что ты ему сам изволил пожаловать; да все же пригодится, а с лихой собаки хоть шерсти клок».</t>
  </si>
  <si>
    <t>На следующее утро Пугачёв торжественно покинул крепость, назначив Швабрина комендантом. Увидев в толпе Гринёва, Пугачёв велел передать губернатору Оренбурга, что собирается взять город. Видя, что Пугачёв хорошо отнёсся к Гринёву, Савельич подал ему список вещей, украденных у них бунтовщиками. Пугачёв разгневался, но Савельич спокойно сказал, что отвечает за барское добро. Пугачёв «в припадке великодушия» его не тронул и передал через казака компенсацию. Гринёву пришлось уехать, оставив Машу во власти Швабрина.</t>
  </si>
  <si>
    <t>Глава 10.Осада города</t>
  </si>
  <si>
    <t>Осада города
 Заняв луга и горы,
 С вершины, как орел, бросал на град он взоры.
 За станом повелел соорудить раскат,
 И в нем перуны скрыв, в нощи привесть под град.
 Херасков
 Приближаясь к Оренбургу, увидели мы толпу колодников[42] с обритыми головами, с лицами, обезображенными щипцами палача. Они работали около укреплений, под надзором гарнизонных инвалидов. Иные вывозили в тележках сор, наполнявший ров; другие лопатками копали землю; на валу каменщики таскали кирпич и чинили городскую стену. У ворот часовые остановили нас и потребовали наших паспортов. Как скоро сержант услышал, что я еду из Белогорской крепости, то и повел меня прямо в дом генерала.
 Я застал его в саду. Он осматривал яблони, обнаженные дыханием осени, и с помощию старого садовника бережно их укутывал теплой соломой. Лицо его изображало спокойствие, здоровье и добродушие. Он мне обрадовался и стал расспрашивать об ужасных происшествиях, коим я был свидетель. Я рассказал ему все. Старик слушал меня со вниманием и между тем отрезывал сухие ветви. «Бедный Миронов! – сказал он, когда кончил я свою печальную повесть. – Жаль его: хороший был офицер. И мадам Миронов добрая была дама и какая майстерица грибы солить! А что Маша, капитанская дочка?» Я отвечал, что она осталась в крепости на руках у попадьи. «Ай, ай, ай! – заметил генерал. – Это плохо, очень плохо. На дисциплину разбойников никак нельзя положиться. Что будет с бедной девушкою?» Я отвечал, что до Белогорской крепости недалеко и что вероятно его превосходительство не замедлит выслать войско для освобождения бедных ее жителей. Генерал покачал головою с видом недоверчивости. «Посмотрим, посмотрим, – сказал он. – Об этом мы еще успеем потолковать. Прошу ко мне пожаловать на чашку чаю: сегодня у меня будет военный совет. Ты можешь нам дать верные сведения о бездельнике Пугачеве и об его войске. Теперь покамест поди отдохни».
 Я пошел на квартиру, мне отведенную, где Савельич уже хозяйничал, и с нетерпением стал ожидать назначенного времени. Читатель легко себе представит, что я не преминул явиться на совет, долженствовавший иметь такое влияние на судьбу мою. В назначенный час я уже был у генерала.
 Я застал у него одного из городских чиновников, помнится, директора таможни, толстого и румяного старичка в глазетовом[43] кафтане. Он стал расспрашивать меня о судьбе Ивана Кузмича, которого называл кумом, и часто прерывал мою речь дополнительными вопросами и нравоучительными замечаниями, которые, если и не обличали в нем человека сведущего в военном искусстве, то по крайней мере обнаруживали сметливость и природный ум. Между тем собрались и прочие приглашенные. Между ими, кроме самого генерала, не было ни одного военного человека. Когда все уселись и всем разнесли по чашке чаю, генерал изложил весьма ясно и пространно, в чем состояло дело: «Теперь, господа, – продолжал он, – надлежит решить, как нам действовать противу мятежников: наступательно или оборонительно? Каждый из оных способов имеет свою выгоду и невыгоду. Действие наступательное представляет более надежды на скорейшее истребление неприятеля; действие оборонительное более верно и безопасно… Итак, начнем собирать голоса по законному порядку, то есть, начиная с младших по чину. Господин прапорщик! – продолжал он, обращаясь ко мне. – Извольте объяснить нам ваше мнение».
 Я встал и, в коротких словах описав сперва Пугачева и шайку его, сказал утвердительно, что самозванцу способа не было устоять противу правильного оружия.[44]
 Мнение мое было принято чиновниками с явною неблагосклонностию. Они видели в нем опрометчивость и дерзость молодого человека. Поднялся ропот, и я услышал явственно слово «молокосос», произнесенное кем-то вполголоса. Генерал обратился ко мне и сказал с улыбкою: «Господин прапорщик! Первые голоса на военных советах подаются обыкновенно в пользу движений наступательных; это законный порядок. Теперь станем продолжать собирание голосов. Г-н коллежский советник! скажите нам ваше мнение!»
 Старичок в глазетовом кафтане поспешно допил третью свою чашку, значительно разбавленную ромом, и отвечал генералу: «Я думаю, ваше превосходительство, что не должно действовать ни наступательно, ни оборонительно».
 – Как же так, господин коллежский советник? – возразил изумленный генерал. – Других способов тактика не представляет: движение оборонительное или наступательное…
 – Ваше превосходительство, двигайтесь подкупательно.
 – Э-хе-хе! мнение ваше весьма благоразумно. Движения подкупательные тактикою допускаются, и мы воспользуемся вашим советом. Можно будет обещать за голову бездельника… рублей семьдесят или даже сто… из секретной суммы…
 – И тогда, – прервал таможенный директор, – будь я киргизский баран, а не коллежский советник, если эти воры не выдадут нам своего атамана, скованного по рукам и по ногам.
 – Мы еще об этом подумаем и потолкуем, – отвечал генерал. – Однако надлежит во всяком случае предпринять и военные меры. Господа, подайте голоса ваши по законному порядку.
 Все мнения оказались противными моему. Все чиновники говорили о ненадежности войск, о неверности удачи, об осторожности и тому подобном. Все полагали, что благоразумнее оставаться под прикрытием пушек, за крепкой каменной стеною, нежели на открытом поле испытывать счастие оружия. Наконец генерал, выслушав все мнения, вытряхнул пепел из трубки и произнес следующую речь:
 – Государи мои! должен я вам объявить, что с моей стороны я совершенно с мнением господина прапорщика согласен: ибо мнение сие основано на всех правилах здравой тактики, которая всегда почти наступательные движения оборонительным предпочитает.
 Тут он остановился и стал набивать свою трубку. Самолюбие мое торжествовало. Я гордо посмотрел на чиновников, которые между собою перешептывались с видом неудовольствия и беспокойства.
 – Но, государи мои, – продолжал он, выпустив, вместе с глубоким вздохом, густую струю табачного дыму, – я не смею взять на себя столь великую ответственность, когда дело идет о безопасности вверенных мне провинций ее императорским величеством, всемилостивейшей моею государыней. Итак, я соглашаюсь с большинством голосов, которое решило, что всего благоразумнее и безопаснее внутри города ожидать осады, а нападения неприятеля силой артиллерии и (буде окажется возможным) вылазками – отражать.
 Чиновники в свою очередь насмешливо поглядели на меня. Совет разошелся. Я не мог не сожалеть о слабости почтенного воина, который, наперекор собственному убеждению, решался следовать мнениям людей несведущих и неопытных.
 Спустя несколько дней после сего знаменитого совета узнали мы, что Пугачев, верный своему обещанию, приближился к Оренбургу. Я увидел войско мятежников с высоты городской стены. Мне показалось, что число их вдесятеро увеличилось со времени последнего приступа, коему был я свидетель. При них была и артиллерия, взятая Пугачевым в малых крепостях, им уже покоренных. Вспомня решение совета, я предвидел долговременное заключение в стенах оренбургских и чуть не плакал от досады.
 Не стану описывать оренбургскую осаду, которая принадлежит истории, а не семейственным запискам. Скажу вкратце, что сия осада по неосторожности местного начальства была гибельна для жителей, которые претерпели голод и всевозможные бедствия. Легко можно себе вообразить, что жизнь в Оренбурге была самая несносная. Все с унынием ожидали решения своей участи; все охали от дороговизны, которая в самом деле была ужасна. Жители привыкли к ядрам, залетавшим на их дворы; даже приступы Пугачева уж не привлекали общего любопытства. Я умирал со скуки. Время шло. Писем из Белогорской крепости я не получал. Все дороги были отрезаны. Разлука с Марьей Ивановной становилась мне нестерпима. Неизвестность о ее судьбе меня мучила. Единственное развлечение мое состояло в наездничестве. По милости Пугачева, я имел добрую лошадь, с которой делился скудной пищею и на которой ежедневно выезжал я за город перестреливаться с пугачевскими наездниками. В этих перестрелках перевес был обыкновенно на стороне злодеев, сытых, пьяных и доброконных. Тощая городовая конница не могла их одолеть. Иногда выходила в поле и наша голодная пехота; но глубина снега мешала ей действовать удачно противу рассеянных наездников. Артиллерия тщетно гремела с высоты вала, а в поле вязла и не двигалась по причине изнурения лошадей. Таков был образ наших военных действий! И вот что оренбургские чиновники называли осторожностию и благоразумием!
 Однажды, когда удалось нам как-то рассеять и прогнать довольно густую толпу, наехал я на казака, отставшего от своих товарищей; я готов был уже ударить его своею турецкою саблею, как вдруг он снял шапку и закричал: «Здравствуйте, Петр Андреич! Как вас бог милует?»
 Я взглянул и узнал нашего урядника. Я несказанно ему обрадовался. «Здравствуй, Максимыч, – сказал я ему. – Давно ли из Белогорской?»
 – Недавно, батюшка Петр Андреич; только вчера воротился. У меня есть к вам письмецо.
 – Где ж оно? – вскричал я, весь так и вспыхнув.
 – Со мною, – отвечал Максимыч, положив руку за пазуху. – Я обещался Палаше уж как-нибудь да вам доставить. – Тут он подал мне сложенную бумажку и тотчас ускакал. Я развернул ее и с трепетом прочел следующие строки:
 «Богу угодно было лишить меня вдруг отца и матери: не имею на земле ни родни, ни покровителей. Прибегаю к вам, зная, что вы всегда желали мне добра и что вы всякому человеку готовы помочь. Молю бога, чтоб это письмо как-нибудь до вас дошло! Максимыч обещал вам его доставить. Палаша слышала также от Максимыча, что вас он часто издали видит на вылазках и что вы совсем себя не бережете и не думаете о тех, которые за вас со слезами бога молят. Я долго была больна; а когда выздоровела, Алексей Иванович, который командует у нас на месте покойного батюшки, принудил отца Герасима выдать меня ему, застращав Пугачевым. Я живу в нашем доме под караулом. Алексей Иванович принуждает меня выйти за него замуж. Он говорит, что спас мне жизнь, потому что прикрыл обман Акулины Памфиловны, которая сказала злодеям, будто бы я ее племянница. А мне легче было бы умереть, нежели сделаться женою такого человека, каков Алексей Иванович. Он обходится со мною очень жестоко и грозится, коли не одумаюсь и не соглашусь, то привезет меня в лагерь к злодею, и с вами-де то же будет, что с Лизаветой Харловой[45]. Я просила Алексея Ивановича дать мне подумать. Он согласился ждать еще три дня; а коли через три дня за него не выду, так уж никакой пощады не будет. Батюшка Петр Андреич! вы один у меня покровитель; заступитесь за меня бедную. Упросите генерала и всех командиров прислать к нам поскорее сикурсу да приезжайте сами, если можете. Остаюсь вам покорная бедная сирота
 Марья Миронова».
 Прочитав это письмо, я чуть с ума не сошел. Я пустился в город, без милосердия пришпоривая бедного моего коня. Дорогою придумывал я и то и другое для избавления бедной девушки и ничего не мог выдумать. Прискакав в город, я отправился прямо к генералу и опрометью к нему вбежал.
 Генерал ходил взад и вперед по комнате, куря свою пенковую трубку. Увидя меня, он остановился. Вероятно, вид мой поразил его; он заботливо осведомился о причине моего поспешного прихода.
 – Ваше превосходительство, – сказал я ему, – прибегаю к вам, как к отцу родному; ради бога, не откажите мне в моей просьбе: дело идет о счастии всей моей жизни.
 – Что такое, батюшка? – спросил изумленный старик. – Что я могу для тебя сделать? Говори.
 – Ваше превосходительство, прикажите взять мне роту солдат и полсотни казаков и пустите меня очистить Белогорскую крепость.
 Генерал глядел на меня пристально, полагая, вероятно, что я с ума сошел (в чем почти и не ошибался).
 – Как это? Очистить Белогорскую крепость? – сказал он наконец.
 – Ручаюсь вам за успех, – отвечал я с жаром. – Только отпустите меня.
 – Нет, молодой человек, – сказал он, качая головою. – На таком великом расстоянии неприятелю легко будет отрезать вас от коммуникации с главным стратегическим пунктом и получить над вами совершенную победу. Пресеченная коммуникация…
 Я испугался, увидя его завлеченного в военные рассуждения, и спешил его прервать.
 – Дочь капитана Миронова, – сказал я ему, – пишет ко мне письмо: она просит помощи; Швабрин принуждает ее выйти за него замуж.
 – Неужто? О, этот Швабрин превеликий Schelm,[46] и если попадется ко мне в руки, то я велю его судить в двадцать четыре часа, и мы расстреляем его на парапете крепости! Но покамест надобно взять терпение…
 – Взять терпение! – вскричал я вне себя. – А он между тем женится на Марье Ивановне!..
 – О! – возразил генерал. – Это еще не беда: лучше ей быть покамест женою Швабрина: он теперь может оказать ей протекцию; а когда его расстреляем, тогда, бог даст, сыщутся ей и женишки. Миленькие вдовушки в девках не сидят; то есть, хотел я сказать, что вдовушка скорее найдет себе мужа, нежели девица.
 – Скорее соглашусь умереть, – сказал я в бешенстве, – нежели уступить ее Швабрину!
 – Ба, ба, ба, ба! – сказал старик. – Теперь понимаю: ты, видно, в Марью Ивановну влюблен. О, дело другое! Бедный малый! Но все же я никак не могу дать тебе роту солдат и полсотни казаков. Эта экспедиция была бы неблагоразумна; я не могу взять ее на свою ответственность.
 Я потупил голову; отчаяние мною овладело. Вдруг мысль мелькнула в голове моей: в чем оная состояла, читатель увидит из следующей главы, как говорят старинные романисты.</t>
  </si>
  <si>
    <t>Жители Оренбурга готовились к осаде: строили укрепления, чинили стену. Генерала Гринёв нашёл в саду — тот укутывал яблони на зиму. Услышав привезённые Гринёвым вести, генерал собрал совет, на котором не было ни одного военного. Гринёв пытался уговорить губернатора освободить Белогорскую крепость, но совет решил «оставаться под прикрытием пушек, за крепкой каменной стеною». Один из чиновников предложил «подкупательную» тактику: назначить за голову Пугачёва награду, и тогда его выдадут свои же. Вскоре войско Пугачёва окружило Оренбург. Осада затянулась, в городе начался голод. Тоскуя и беспокоясь о Маше, Гринёв развлекался тем, что выезжал за стены города и перестреливался с пугачёвскими казаками. Во время такой вылазки Гринёву передали письмо от Маши. Она писала, что Швабрин принуждает её к замужеству, и просила помощи. Гринёв попросил у губернатора роту солдат, обещая очистить от бунтовщиков Белогорскую крепость, но тот отказал.</t>
  </si>
  <si>
    <t>Глава 11.Мятежная слобода</t>
  </si>
  <si>
    <t>Мятежная слобода
 В ту пору лев был сыт, хоть сроду он свиреп.
 «Зачем пожаловать изволил в мой вертеп?» —
 Спросил он ласково.
 А. Сумароков
 Я оставил генерала и поспешил на свою квартиру. Савельич встретил меня с обыкновенным своим увещанием. «Охота тебе, сударь, переведываться с пьяными разбойниками! Боярское ли это дело? Не ровен час: ни за что пропадешь. И добро бы уж ходил ты на турку или на шведа, а то грех и сказать на кого».
 Я прервал его речь вопросом: сколько у меня всего-на-все денег? «Будет с тебя, – отвечал он с довольным видом. – Мошенники как там ни шарили, а я все-таки успел утаить». И с этим словом он вынул из кармана длинный вязаный кошелек, полный серебра. «Ну, Савельич, – сказал я ему, – отдай же мне теперь половину; а остальное возьми себе. Я еду в Белогорскую крепость».
 – Батюшка Петр Андреич! – сказал добрый дядька дрожащим голосом. – Побойся бога; как тебе пускаться в дорогу в нынешнее время, когда никуда проезду нет от разбойников! Пожалей ты хоть своих родителей, коли сам себя не жалеешь. Куда тебе ехать? Зачем? Погоди маленько: войска придут, переловят мошенников; тогда поезжай себе хоть на все четыре стороны.
 Но намерение мое было твердо принято.
 – Поздно рассуждать, – отвечал я старику. – Я должен ехать, я не могу не ехать. Не тужи, Савельич: бог милостив; авось увидимся! Смотри же, не совестись и не скупись. Покупай, что тебе будет нужно, хоть втридорога. Деньги эти я тебе дарю. Если через три дня я не ворочусь…
 – Что ты это, сударь? – прервал меня Савельич. – Чтоб я тебя пустил одного! Да этого и во сне не проси. Коли ты уж решился ехать, то я хоть пешком да пойду за тобой, а тебя не покину. Чтоб я стал без тебя сидеть за каменной стеною! Да разве я с ума сошел? Воля твоя, сударь, а я от тебя не отстану.
 Я знал, что с Савельичем спорить было нечего, и позволил ему приготовляться в дорогу. Через полчаса я сел на своего доброго коня, а Савельич на тощую и хромую клячу, которую даром отдал ему один из городских жителей, не имея более средств кормить ее. Мы приехали к городским воротам; караульные нас пропустили; мы выехали из Оренбурга.
 Начинало смеркаться. Путь мой шел мимо Бердской слободы, пристанища пугачевского. Прямая дорога занесена была снегом; но по всей степи видны были конские следы, ежедневно обновляемые. Я ехал крупной рысью. Савельич едва мог следовать за мною издали и кричал мне поминутно: «Потише, сударь, ради бога потише. Проклятая клячонка моя не успевает за твоим долгоногим бесом. Куда спешишь? Добро бы на пир, а то под обух, того и гляди… Петр Андреич… батюшка Петр Андреич!.. Не погуби!.. Господи владыко, пропадет барское дитя!»
 Вскоре засверкали бердские огни. Мы подъехали к оврагам, естественным укреплениям слободы. Савельич от меня не отставал, не прерывая жалобных своих молений. Я надеялся объехать слободу благополучно, как вдруг увидел в сумраке прямо перед собой человек пять мужиков, вооруженных дубинами: это был передовой караул пугачевского пристанища. Нас окликали. Не зная пароля, я хотел молча проехать мимо их; но они меня тотчас окружили, и один из них схватил лошадь мою за узду. Я выхватил саблю и ударил мужика по голове; шапка спасла его, однако он зашатался и выпустил из рук узду. Прочие смутились и отбежали; я воспользовался этой минутою, пришпорил лошадь и поскакал.
 Темнота приближающейся ночи могла избавить меня от всякой опасности, как вдруг, оглянувшись, увидел я, что Савельича со мною не было. Бедный старик на своей хромой лошади не мог ускакать от разбойников. Что было делать? Подождав его несколько минут и удостоверясь в том, что он задержан, я поворотил лошадь и отправился его выручать.
 Подъезжая к оврагу, услышал я издали шум, крики и голос моего Савельича. Я поехал скорее и вскоре очутился между караульными мужиками, остановившими меня несколько минут тому назад. Савельич находился между ими. Они стащили старика с его клячи и готовились вязать. Прибытие мое их обрадовало. Они с криком бросились на меня и мигом стащили с лошади. Один из них, повидимому главный, объявил нам, что он сейчас поведет нас к государю. «А наш батюшка, – прибавил он, – волен приказать: сейчас ли вас повесить, али дождаться свету божия». Я не противился; Савельич последовал моему примеру, и караульные повели нас с торжеством.
 Мы перебрались через овраг и вступили в слободу. Во всех избах горели огни. Шум и крики раздавались везде. На улице я встретил множество народу; но никто в темноте нас не заметил и не узнал во мне оренбургского офицера. Нас привели прямо к избе, стоявшей на углу перекрестка. У ворот стояло несколько винных бочек и две пушки. «Вот и дворец, – сказал один из мужиков, – сейчас об вас доложим». Он вошел в избу. Я взглянул на Савельича; старик крестился, читая про себя молитву. Я дожидался долго; наконец мужик воротился и сказал мне: «Ступай: наш батюшка велел впустить офицера».
 Я вошел в избу, или во дворец, как называли ее мужики. Она освещена была двумя сальными свечами, а стены оклеены были золотою бумагою; впрочем, лавки, стол, рукомойник на веревочке, полотенце на гвозде, ухват в углу и широкий шесток,[47] уставленный горшками, – все было как в обыкновенной избе. Пугачев сидел под образами, в красном кафтане, в высокой шапке и важно подбочась. Около него стояло несколько из главных его товарищей, с видом притворного подобострастия. Видно было, что весть о прибытии офицера из Оренбурга пробудила в бунтовщиках сильное любопытство и что они приготовились встретить меня с торжеством. Пугачев узнал меня с первого взгляду. Поддельная важность его вдруг исчезла. «А, ваше благородие! – сказал он мне с живостью. – Как поживаешь? Зачем тебя бог принес?» Я отвечал, что ехал по своему делу и что люди его меня остановили. «А по какому делу?» – спросил он меня. Я не знал, что отвечать. Пугачев, полагая, что я не хочу объясняться при свидетелях, обратился к своим товарищам и велел им выйти. Все послушались, кроме двух, которые не тронулись с места. «Говори смело при них, – сказал мне Пугачев, – от них я ничего не таю». Я взглянул наискось на наперсников[48] самозванца. Один из них, щедушный и сгорбленный старичок с седою бородкою, не имел в себе ничего замечательного, кроме голубой ленты,[49] надетой через плечо по серому армяку. Но ввек не забуду его товарища. Он был невысокого росту, дороден и широкоплеч, и показался мне лет сорока пяти. Густая рыжая борода, серые сверкающие глаза, нос без ноздрей и красноватые пятна на лбу и на щеках придавали его рябому широкому лицу выражение неизъяснимое. Он был в красной рубахе, в киргизском халате и в казацких шароварах. Первый (как узнал я после) был беглый капрал Белобородов; второй – Афанасий Соколов (прозванный Хлопушей), ссыльный преступник, три раза бежавший из сибирских рудников. Несмотря на чувства, исключительно меня волновавшие, общество, в котором я так нечаянно очутился, сильно развлекало мое воображение. Но Пугачев привел меня в себя своим вопросом: «Говори: по какому же делу выехал ты из Оренбурга?»
 Странная мысль пришла мне в голову: мне показалось, что провидение, вторично приведшее меня к Пугачеву, подавало мне случай привести в действо мое намерение. Я решился им воспользоваться и, не успев обдумать то, на что решался, отвечал на вопрос Пугачева:
 – Я ехал в Белогорскую крепость избавить сироту, которую там обижают.
 Глаза у Пугачева засверкали. «Кто из моих людей смеет обижать сироту? – закричал он. – Будь он семи пядень во лбу, а от суда моего не уйдет. Говори: кто виноватый?»
 – Швабрин виноватый, – отвечал я. – Он держит в неволе ту девушку, которую ты видел, больную, у попадьи, и насильно хочет на ней жениться.
 – Я проучу Швабрина, – сказал грозно Пугачев. – Он узнает, каково у меня своевольничать и обижать народ. Я его повешу.
 – Прикажи слово молвить, – сказал Хлопуша хриплым голосом. – Ты поторопился назначить Швабрина в коменданты крепости, а теперь торопишься его вешать. Ты уж оскорбил казаков, посадив дворянина им в начальники; не пугай же дворян, казня их по первому наговору.
 – Нечего их ни жалеть, ни жаловать! – сказал старичок в голубой ленте. – Швабрина сказнить не беда; а не худо и господина офицера допросить порядком: зачем изволил пожаловать. Если он тебя государем не признает, так нечего у тебя и управы искать, а коли признает, что же он до сегодняшнего дня сидел в Оренбурге с твоими супостатами? Не прикажешь ли свести его в приказную да запалить там огоньку: мне сдается, что его милость подослан к нам от оренбургских командиров.
 Логика старого злодея мне показалась довольно убедительною. Мороз пробежал по всему моему телу при мысли, в чьих руках я находился. Пугачев заметил мое смущение. «Ась, ваше благородие? – сказал он мне подмигивая. – Фельдмаршал мой, кажется, говорит дело. Как ты думаешь?»
 Насмешка Пугачева возвратила мне бодрость. Я спокойно отвечал, что я нахожусь в его власти и что он волен поступать со мною, как ему будет угодно.
 – Добро, – сказал Пугачев. – Теперь скажи, в каком состоянии ваш город.
 – Слава богу, – отвечал я, – все благополучно.
 – Благополучно? – повторил Пугачев. – А народ мрет с голоду!
 Самозванец говорил правду; но я по долгу присяги стал уверять, что все это пустые слухи и что в Оренбурге довольно всяких запасов.
 – Ты видишь, – подхватил старичок, – что он тебя в глаза обманывает. Все беглецы согласно показывают, что в Оренбурге голод и мор, что там едят мертвечину, и то за честь; а его милость уверяет, что всего вдоволь. Коли ты Швабрина хочешь повесить, то уж на той же виселице повесь и этого молодца, чтоб никому не было завидно.
 Слова проклятого старика, казалось, поколебали Пугачева. К счастию, Хлопуша стал противоречить своему товарищу.
 – Полно, Наумыч, – сказал он ему. – Тебе бы все душить да резать. Что ты за богатырь? Поглядеть, так в чем душа держится. Сам в могилу смотришь, а других губишь. Разве мало крови на твоей совести?
 – Да ты что за угодник? – возразил Белобородов. – У тебя-то откуда жалость взялась?
 – Конечно, – отвечал Хлопуша, – и я грешен, и эта рука (тут он сжал свой костливый кулак и, засуча рукава, открыл косматую руку), и эта рука повинна в пролитой христианской крови. Но я губил супротивника, а не гостя; на вольном перепутье да в темном лесу, не дома, сидя за печью; кистенем и обухом, а не бабьим наговором.
 Старик отворотился и проворчал слова: «Рваные ноздри!»…
 – Что ты там шепчешь, старый хрыч? – закричал Хлопуша. – Я тебе дам рваные ноздри; погоди, придет и твое время; бог даст, и ты щипцов понюхаешь… А покамест смотри, чтоб я тебе бородишки не вырвал!
 – Господа енаралы! – провозгласил важно Пугачев. – Полно вам ссориться. Не беда, если б и все оренбургские собаки дрыгали ногами под одной перекладиной; беда, если наши кобели меж собою перегрызутся. Ну, помиритесь.
 Хлопуша и Белобородов не сказали ни слова и мрачно смотрели друг на друга. Я увидел необходимость переменить разговор, который мог кончиться для меня очень невыгодным образом, и, обратясь к Пугачеву, сказал ему с веселым видом: «Ах! я было и забыл благодарить тебя за лошадь и за тулуп. Без тебя я не добрался бы до города и замерз бы на дороге».
 Уловка моя удалась. Пугачев развеселился. «Долг платежом красен, – сказал он, мигая и прищуриваясь. – Расскажи-ка мне теперь, какое тебе дело до той девушки, которую Швабрин обижает? Уж не зазноба ли сердцу молодецкому? а?»
 – Она невеста моя, – отвечал я Пугачеву, видя благоприятную перемену погоды и не находя нужды скрывать истину.
 – Твоя невеста! – закричал Пугачев. – Что ж ты прежде не сказал? Да мы тебя женим и на свадьбе твоей попируем! – Потом, обращаясь к Белобородову: – Слушай, фельдмаршал! Мы с его благородием старые приятели; сядем-ка да поужинаем; утро вечера мудренее. Завтра посмотрим, что с ним сделаем.
 Я рад был отказаться от предлагаемой чести, но делать было нечего. Две молодые казачки, дочери хозяина избы, накрыли стол белой скатертью, принесли хлеба, ухи и несколько штофов с вином и пивом, и я вторично очутился за одною трапезою с Пугачевым и с его страшными товарищами.
 Оргия, коей я был невольным свидетелем, продолжалась до глубокой ночи. Наконец хмель начал одолевать собеседников. Пугачев задремал, сидя на своем месте; товарищи его встали и дали мне знак оставить его. Я вышел вместе с ними. По распоряжению Хлопуши, караульный отвел меня в приказную избу, где я нашел и Савельича и где меня оставили с ним взаперти. Дядька был в таком изумлении при виде всего, что происходило, что не сделал мне никакого вопроса. Он улегся в темноте и долго вздыхал и охал; наконец захрапел, а я предался размышлениям, которые во всю ночь ни на одну минуту не дали мне задремать.
 Поутру пришли меня звать от имени Пугачева. Я пошел к нему. У ворот его стояла кибитка, запряженная тройкою татарских лошадей. Народ толпился на улице. В сенях встретил я Пугачева: он был одет по-дорожному, в шубе и в киргизской шапке. Вчерашние собеседники окружали его, приняв на себя вид подобострастия, который сильно противуречил всему, чему я был свидетелем накануне. Пугачев весело со мною поздоровался и велел мне садиться с ним в кибитку.
 Мы уселись. «В Белогорскую крепость!» – сказал Пугачев широкоплечему татарину, стоя правящему тройкою. Сердце мое сильно забилось. Лошади тронулись, колокольчик загремел, кибитка полетела…
 «Стой! стой!» – раздался голос, слишком мне знакомый, – и я увидел Савельича, бежавшего нам навстречу. Пугачев велел остановиться. «Батюшка, Петр Андреич! – кричал дядька. – Не покинь меня на старости лет посреди этих мошен…» – «А, старый хрыч! – сказал ему Пугачев. – Опять бог дал свидеться. Ну, садись на облучок».
 – Спасибо, государь, спасибо, отец родной! – говорил Савельич усаживаясь. – Дай бог тебе сто лет здравствовать за то, что меня старика призрил и успокоил. Век за тебя буду бога молить, а о заячьем тулупе и упоминать уж не стану.
 Этот заячий тулуп мог, наконец, не на шутку рассердить Пугачева. К счастию, самозванец или не расслыхал, или пренебрег неуместным намеком. Лошади поскакали; народ на улице останавливался и кланялся в пояс. Пугачев кивал головою на обе стороны. Через минуту мы выехали из слободы и помчались по гладкой дороге.
 Легко можно себе представить, что чувствовал я в эту минуту. Через несколько часов должен я был увидеться с той, которую почитал уже для меня потерянною. Я воображал себе минуту нашего соединения… Я думал также и о том человеке, в чьих руках находилась моя судьба и который по странному стечению обстоятельств таинственно был со мною связан. Я вспоминал об опрометчивой жестокости, о кровожадных привычках того, кто вызывался быть избавителем моей любезной! Пугачев не знал, что она была дочь капитана Миронова; озлобленный Швабрин мог открыть ему все; Пугачев мог проведать истину и другим образом… Тогда что станется с Марьей Ивановной? Холод пробегал по моему телу, и волоса становились дыбом…
 Вдруг Пугачев прервал мои размышления, обратись ко мне с вопросом:
 – О чем, ваше благородие, изволил задуматься?
 – Как не задуматься, – отвечал я ему. – Я офицер и дворянин; вчера еще дрался противу тебя, а сегодня еду с тобой в одной кибитке, и счастие всей моей жизни зависит от тебя.
 – Что ж? – спросил Пугачев. – Страшно тебе?
 Я отвечал, что, быв однажды уже им помилован, я надеялся не только на его пощаду, но даже и на помощь.
 – И ты прав, ей-богу прав! – сказал самозванец. – Ты видел, что мои ребята смотрели на тебя косо; а старик и сегодня настаивал на том, что ты шпион и что надобно тебя пытать и повесить; но я не согласился, – прибавил он, понизив голос, чтоб Савельич и татарин не могли его услышать, – помня твой стакан вина и заячий тулуп. Ты видишь, что я не такой еще кровопийца, как говорит обо мне ваша братья.
 Я вспомнил взятие Белогорской крепости; но не почел нужным его оспоривать и не отвечал ни слова.
 – Что говорят обо мне в Оренбурге? – спросил Пугачев, помолчав немного.
 – Да говорят, что с тобою сладить трудновато; нечего сказать: дал ты себя знать.
 Лицо самозванца изобразило довольное самолюбие. «Да! – сказал он с веселым видом. – Я воюю хоть куда. Знают ли у вас в Оренбурге о сражении под Юзеевой? Сорок енаралов убито, четыре армии взято в полон. Как ты думаешь: прусский король мог ли бы со мною потягаться?»
 Хвастливость разбойника показалась мне забавна.
 – Сам как ты думаешь? – сказал я ему, – управился ли бы ты с Фридериком?
 – С Федор Федоровичем? А как же нет? С вашими енаралами ведь я же управляюсь; а они его бивали. Доселе оружие мое было счастливо. Дай срок, то ли еще будет, как пойду на Москву.
 – А ты полагаешь идти на Москву?
 Самозванец несколько задумался и сказал вполголоса: «Бог весть. Улица моя тесна; воли мне мало. Ребята мои умничают. Они воры. Мне должно держать ухо востро; при первой неудаче они свою шею выкупят моею головою».
 – То-то! – сказал я Пугачеву. – Не лучше ли тебе отстать от них самому, заблаговременно, да прибегнуть к милосердию государыни?
 Пугачев горько усмехнулся. «Нет, – отвечал он, – поздно мне каяться. Для меня не будет помилования. Буду продолжать, как начал. Как знать? Авось и удастся! Гришка Отрепьев ведь поцарствовал же над Москвою».
 – А знаешь ты, чем он кончил? Его выбросили из окна, зарезали, сожгли, зарядили его пеплом пушку и выпалили!
 – Слушай, – сказал Пугачев с каким-то диким вдохновением. – Расскажу тебе сказку, которую в ребячестве мне рассказывала старая калмычка. Однажды орел спрашивал у ворона: скажи, ворон-птица, отчего живешь ты на белом свете триста лет, а я всего-на-все только тридцать три года? – Оттого, батюшка, отвечал ему ворон, что ты пьешь живую кровь, а я питаюсь мертвечиной. Орел подумал: давай попробуем и мы питаться тем же. Хорошо. Полетели орел да ворон. Вот завидели палую лошадь, спустились и сели. Ворон стал клевать да похваливать. Орел клюнул раз, клюнул другой, махнул крылом и сказал ворону: нет, брат ворон, чем триста лет питаться падалью, лучше раз напиться живой кровью, а там что бог даст! – Какова калмыцкая сказка?
 – Затейлива, – отвечал я ему. – Но жить убийством и разбоем значит, по мне, клевать мертвечину.
 Пугачев посмотрел на меня с удивлением и ничего не отвечал. Оба мы замолчали, погрузясь каждый в свои размышления. Татарин затянул унылую песню; Савельич, дремля, качался на облучке. Кибитка летела по гладкому зимнему пути… Вдруг увидел я деревушку на крутом берегу Яика, с частоколом и с колокольней, – и через четверть часа въехали мы в Белогорскую крепость.</t>
  </si>
  <si>
    <t>Гринёв отправился в крепость с верным Савельичем. Проезжая мимо захваченной бунтовщиками слободы, они наткнулись на сторожевой пост. Их схватили, Гринёв сумел вырваться, но вернулся за Савельичем. Их доставили во «дворец» Пугачёва: простую избу со стенами, оклеенными золочёной бумагой. Гринёв решил, что к Пугачёву его привела судьба, и рассказал, что Швабрин обижает его невесту, девушку-сироту, и он едет заступиться за неё. Пугачёв разгневался и собрался повесить Швабрина, но его «енералы» считали, что Гринёв — вражеский лазутчик, и его надо пытать. Пряча тревогу, Гринёв поблагодарил Пугачёва за подарки. Тому это понравилось. Он решил помочь и отправился с Гринёвым в крепость. По дороге Гринёв посоветовал Пугачёву сдаться на милость императрицы. В ответ тот рассказал калмыцкую сказку про орла, который решил питаться падалью и жить триста лет, как ворон. Попробовав, орёл понял: «чем триста лет питаться падалью, лучше раз напиться живой кровью».</t>
  </si>
  <si>
    <t>Глава 12.Сирота</t>
  </si>
  <si>
    <t>Сирота
 Как у нашей у яблонки
 Ни верхушки нет, ни отросточек;
 Как у нашей у княгинюшки
 Ни отца нету, ни матери.
 Снарядить-то ее некому,
 Благословить-то ее некому.
 Свадебная песня
 Кибитка подъехала к крыльцу комендантского дома. Народ узнал колокольчик Пугачева и толпою бежал за нами. Швабрин встретил самозванца на крыльце. Он был одет казаком и отрастил себе бороду. Изменник помог Пугачеву вылезть из кибитки, в подлых выражениях изъявляя свою радость и усердие. Увидя меня, он смутился, но вскоре оправился, протянул мне руку, говоря: «И ты наш? Давно бы так!» – Я отворотился от него и ничего не отвечал.
 Сердце мое заныло, когда очутились мы в давно знакомой комнате, где на стене висел еще диплом покойного коменданта, как печальная эпитафия[50] прошедшему времени. Пугачев сел на том диване, на котором, бывало, дремал Иван Кузмич, усыпленный ворчанием своей супруги. Швабрин сам поднес ему водки. Пугачев выпил рюмку и сказал ему, указав на меня: «Попотчуй и его благородие». Швабрин подошел ко мне с своим подносом; но я вторично от него отворотился. Он казался сам не свой. При обыкновенной своей сметливости он, конечно, догадался, что Пугачев был им недоволен. Он трусил перед ним, а на меня поглядывал с недоверчивостию. Пугачев осведомился о состоянии крепости, о слухах про неприятельские войска и тому подобном, и вдруг спросил его неожиданно: «Скажи, братец, какую девушку держишь ты у себя под караулом? Покажи-ка мне ее».
 Швабрин побледнел, как мертвый. «Государь, – сказал он дрожащим голосом… – Государь, она не под караулом… она больна… она в светлице лежит».
 «Веди ж меня к ней», – сказал самозванец, вставая с места. Отговориться было невозможно. Швабрин повел Пугачева в светлицу Марьи Ивановны. Я за ними последовал.
 Швабрин остановился на лестнице. «Государь! – сказал он. – Вы властны требовать от меня, что вам угодно; но не прикажите постороннему входить в спальню к жене моей».
 Я затрепетал. «Так ты женат!» – сказал я Швабрину, готовяся его растерзать.
 – Тише! – прервал меня Пугачев. – Это мое дело. А ты, – продолжал он, обращаясь к Швабрину, – не умничай и не ломайся: жена ли она тебе, или не жена, а я веду к ней кого хочу. Ваше благородие, ступай за мною.
 У дверей светлицы Швабрин опять остановился и сказал прерывающимся голосом: «Государь, предупреждаю вас, что она в белой горячке и третий день как бредит без умолку».
 – Отворяй! – сказал Пугачев.
 Швабрин стал искать у себя в карманах и сказал, что не взял с собою ключа. Пугачев толкнул дверь ногою; замок отскочил; дверь отворилась, и мы вошли.
 Я взглянул и обмер. На полу, в крестьянском оборванном платье сидела Марья Ивановна, бледная, худая, с растрепанными волосами. Перед нею стоял кувшин воды, накрытый ломтем хлеба. Увидя меня, она вздрогнула и закричала. Что тогда со мною стало – не помню.
 Пугачев посмотрел на Швабрина и сказал с горькой усмешкою: «Хорош у тебя лазарет!» Потом, подошед к Марье Ивановне: «Скажи мне, голубушка, за что твой муж тебя наказывает? в чем ты перед ним провинилась?»
 – Мой муж! – повторила она. – Он мне не муж. Я никогда не буду его женою! Я лучше решилась умереть, и умру, если меня не избавят.
 Пугачев взглянул грозно на Швабрина: «И ты смел меня обманывать! – сказал он ему. – Знаешь ли, бездельник, чего ты достоин?»
 Швабрин упал на колени… В эту минуту презрение заглушило во мне все чувства ненависти и гнева. С омерзением глядел я на дворянина, валяющегося в ногах беглого казака. Пугачев смягчился. «Милую тебя на сей раз, – сказал он Швабрину, – но знай, что при первой вине тебе припомнится и эта». Потом обратился к Марье Ивановне и сказал ей ласково: «Выходи, красная девица; дарую тебе волю. Я государь».
 Марья Ивановна быстро взглянула на него и догадалась, что перед нею убийца ее родителей. Она закрыла лицо обеими руками и упала без чувств. Я кинулся к ней, но в эту минуту очень смело в комнату втерлась моя старинная знакомая Палаша и стала ухаживать за своею барышнею. Пугачев вышел из светлицы, и мы трое сошли в гостиную.
 – Что, ваше благородие? – сказал смеясь Пугачев. – Выручили красную девицу! Как думаешь, не послать ли за попом, да не заставить ли его обвенчать племянницу? Пожалуй, я буду посаженым отцом, Швабрин дружкою;[51] закутим, запьем – и ворота запрем!
 Чего я опасался, то и случилось. Швабрин, услыша предложение Пугачева, вышел из себя. «Государь! – закричал он в исступлении. – Я виноват, я вам солгал; но и Гринев вас обманывает. Эта девушка не племянница здешнего попа: она дочь Ивана Миронова, который казнен при взятии здешней крепости».
 Пугачев устремил на меня огненные свои глаза. «Это что еще?» – спросил он меня с недоумением.
 – Швабрин сказал тебе правду, – отвечал я с твердостию.
 – Ты мне этого не сказал, – заметил Пугачев, у коего лицо омрачилось.
 – Сам ты рассуди, – отвечал я ему, – можно ли было при твоих людях объявить, что дочь Миронова жива. Да они бы ее загрызли. Ничто ее бы не спасло!
 – И то правда, – сказал, смеясь, Пугачев. – Мои пьяницы не пощадили бы бедную девушку. Хорошо сделала кумушка-попадья, что обманула их.
 – Слушай, – продолжал я, видя его доброе расположение. – Как тебя назвать не знаю, да и знать не хочу… Но бог видит, что жизнию моей рад бы я заплатить тебе за то, что ты для меня сделал. Только не требуй того, что противно чести моей и христианской совести. Ты мой благодетель. Доверши как начал: отпусти меня с бедною сиротою, куда нам бог путь укажет. А мы, где бы ты ни был и что бы с тобою ни случилось, каждый день будем бога молить о спасении грешной твоей души…
 Казалось, суровая душа Пугачева была тронута. «Ин быть по-твоему! – сказал он. – Казнить так казнить, жаловать так жаловать: таков мой обычай. Возьми себе свою красавицу; вези ее, куда хочешь, и дай вам бог любовь да совет!»
 Тут он оборотился к Швабрину и велел выдать мне пропуск во все заставы и крепости, подвластные ему. Швабрин, совсем уничтоженный, стоял как остолбенелый. Пугачев отправился осматривать крепость. Швабрин его сопровождал; а я остался под предлогом приготовлений к отъезду.
 Я побежал в светлицу. Двери были заперты. Я постучался. «Кто там?» – спросила Палаша. Я назвался. Милый голосок Марьи Ивановны раздался из-за дверей. «Погодите, Петр Андреич. Я переодеваюсь. Ступайте к Акулине Памфиловне; я сейчас туда же буду».
 Я повиновался и пошел в дом отца Герасима. И он и попадья выбежали ко мне навстречу. Савельич их уже предупредил. «Здравствуйте, Петр Андреич, – говорила попадья. – Привел бог опять увидеться. Как поживаете? А мы-то про вас каждый день поминали. А Марья-то Ивановна всего натерпелась без вас, моя голубушка!.. Да скажите, мой отец, как это вы с Пугачевым-то поладили? Как он это вас не укокошил? Добро, спасибо злодею и за то». – «Полно, старуха, – прервал отец Герасим. – Не все то ври, что знаешь. Несть спасения во многом глаголании.[52] Батюшка Петр Андреич! войдите, милости просим. Давно, давно не видались».
 Попадья стала угощать меня чем бог послал. А между тем говорила без умолку. Она рассказала мне, каким образом Швабрин принудил их выдать ему Марью Ивановну; как Марья Ивановна плакала и не хотела с ними расстаться; как Марья Ивановна имела с нею всегдашние сношения через Палашку (девку бойкую, которая и урядника заставляет плясать по своей дудке); как она присоветовала Марье Ивановне написать ко мне письмо и прочее. Я в свою очередь рассказал ей вкратце свою историю. Поп и попадья крестились, услыша, что Пугачеву известен их обман. «С нами сила крестная! – говорила Акулина Памфиловна. – Промчи бог тучу мимо. Ай-да Алексей Иваныч; нечего сказать: хорош гусь!» – В самую эту минуту дверь отворилась, и Марья Ивановна вошла с улыбкою на бледном лице. Она оставила свое крестьянское платье и одета была по-прежнему просто и мило.
 Я схватил ее руку и долго не мог вымолвить ни одного слова. Мы оба молчали от полноты сердца. Хозяева наши почувствовали, что нам было не до них, и оставили нас. Мы остались одни. Все было забыто. Мы говорили и не могли наговориться. Марья Ивановна рассказала мне все, что с нею ни случилось с самого взятия крепости; описала мне весь ужас ее положения, все испытания, которым подвергал ее гнусный Швабрин. Мы вспомнили и прежнее счастливое время… Оба мы плакали… Наконец я стал объяснять ей мои предположения. Оставаться ей в крепости, подвластной Пугачеву и управляемой Швабриным, было невозможно. Нельзя было думать и об Оренбурге, претерпевающем все бедствия осады. У ней не было на свете ни одного родного человека. Я предложил ей ехать в деревню к моим родителям. Она сначала колебалась: известное ей неблагорасположение отца моего ее пугало. Я ее успокоил. Я знал, что отец почтет за счастие и вменит себе в обязанность принять дочь заслуженного воина, погибшего за отечество. «Милая Марья Ивановна! – сказал я наконец. – Я почитаю тебя своею женою. Чудные обстоятельства соединили нас неразрывно: ничто на свете не может нас разлучить». Марья Ивановна выслушала меня просто, без притворной застенчивости, без затейливых отговорок. Она чувствовала, что судьба ее соединена была с моею. Но она повторила, что не иначе будет моею женою, как с согласия моих родителей. Я ей и не противуречил. Мы поцеловались горячо, искренно – и таким образом все было между нами решено.
 Через час урядник принес мне пропуск, подписанный каракульками Пугачева, и позвал меня к нему от его имени. Я нашел его готового пуститься в дорогу. Не могу изъяснить то, что я чувствовал, расставаясь с этим ужасным человеком, извергом, злодеем для всех, кроме одного меня. Зачем не сказать истины? В эту минуту сильное сочувствие влекло меня к нему. Я пламенно желал вырвать его из среды злодеев, которыми он предводительствовал, и спасти его голову, пока еще было время. Швабрин и народ, толпящийся около нас, помешали мне высказать все, чем исполнено было мое сердце.
 Мы расстались дружески. Пугачев, увидя в толпе Акулину Памфиловну, погрозил пальцем и мигнул значительно; потом сел в кибитку, велел ехать в Берду, и когда лошади тронулись, то он еще раз высунулся из кибитки и закричал мне: «Прощай, ваше благородие! Авось увидимся когда-нибудь». – Мы точно с ним увиделись, но в каких обстоятельствах!..
 Пугачев уехал. Я долго смотрел на белую степь, по которой неслась его тройка. Народ разошелся. Швабрин скрылся. Я воротился в дом священника. Все было готово к нашему отъезду; я не хотел более медлить. Добро наше все было уложено в старую комендантскую повозку. Ямщики мигом заложили лошадей. Марья Ивановна пошла проститься с могилами своих родителей, похороненных за церковью. Я хотел ее проводить, но она просила меня оставить ее одну. Через несколько минут она воротилась, обливаясь молча тихими слезами. Повозка была подана. Отец Герасим и жена его вышли на крыльцо. Мы сели в кибитку втроем: Марья Ивановна с Палашей и я. Савельич забрался на облучок. «Прощай, Марья Ивановна, моя голубушка! прощайте, Петр Андреич, сокол наш ясный! – говорила добрая попадья. – Счастливый путь, и дай бог вам обоим счастия!» Мы поехали. У окошка комендантского дома я увидел стоящего Швабрина. Лицо его изображало мрачную злобу. Я не хотел торжествовать над уничтоженным врагом и обратил глаза в другую сторону. Наконец мы выехали из крепостных ворот и навек оставили Белогорскую крепость.</t>
  </si>
  <si>
    <t>Швабрин держал Машу взаперти, на хлебе и воде, но девушка стойко сопротивлялась его домогательствам: она верила, что Гринёв спасёт её. Пугачёв освободил Машу и захотел здесь же сыграть свадьбу. Перепуганный Швабрин упал на колени и донёс, что девушка — дочь убитого коменданта. В этот момент всю ненависть и гнев в Гринёве заглушило презрение и омерзение к Швабрину. Гринёв снова смело заговорил с Пугачёвым и попросил просто отпустить его и бедную сироту. Тот любил оказывать «царские милости» и согласился. — Ин быть по-твоему! — сказал он. — Казнить так казнить, жаловать так жаловать: таков мой обычай. Возьми себе свою красавицу; вези её, куда хочешь, и дай вам бог любовь да совет! Гринёву выдали пропуск через все подвластные Пугачёву заставы. Он решил отвезти Машу к своим родителям.</t>
  </si>
  <si>
    <t>Глава 13.Арест</t>
  </si>
  <si>
    <t>Арест
 Не гневайтесь, сударь: по долгу моему
 Я должен сей же час отправить вас в тюрьму.
 – Извольте, я готов; но я в такой надежде,
 Что дело объяснить дозволите мне прежде.
 Княжнин
 Соединенный так нечаянно с милой девушкою, о которой еще утром я так мучительно беспокоился, я не верил самому себе и воображал, что все со мною случившееся было пустое сновидение. Марья Ивановна глядела с задумчивостию то на меня, то на дорогу, и, казалось, не успела еще опомниться и прийти в себя. Мы молчали. Сердца наши слишком были утомлены. Неприметным образом часа через два очутились мы в ближней крепости, также подвластной Пугачеву. Здесь мы переменили лошадей. По скорости, с каковой их запрягали, по торопливой услужливости брадатого казака, поставленного Пугачевым в коменданты, я увидел, что, благодаря болтливости ямщика, нас привезшего, меня принимали как придворного временщика.[53]
 Мы отправились далее. Стало смеркаться. Мы приближились к городку, где, по словам бородатого коменданта, находился сильный отряд, идущий на соединение к самозванцу. Мы были остановлены караульными. На вопрос: кто едет? – ямщик отвечал громогласно: «Государев кум со своею хозяюшкою». Вдруг толпа гусаров окружила нас с ужасною бранью. «Выходи, бесов кум! – сказал мне усастый вахмистр.[54] – Вот ужо тебе будет баня, и с твоею хозяюшкою!»
 Я вышел из кибитки и требовал, чтоб отвели меня к их начальнику. Увидя офицера, солдаты прекратили брань. Вахмистр повел меня к майору. Савельич от меня не отставал, поговаривая про себя: «Вот тебе и государев кум! Из огня да в полымя… Господи владыко! чем это все кончится?» Кибитка шагом поехала за нами.
 Через пять минут мы пришли к домику, ярко освещенному. Вахмистр оставил меня при карауле и пошел обо мне доложить. Он тотчас же воротился, объявив мне, что его высокоблагородию некогда меня принять, а что он велел отвести меня в острог, а хозяюшку к себе привести.
 – Что это значит? – закричал я в бешенстве. – Да разве он с ума сошел?
 – Не могу знать, ваше благородие, – отвечал вахмистр. – Только его высокоблагородие приказал ваше благородие отвести в острог, а ее благородие приказано привести к его высокоблагородию, ваше благородие!
 Я бросился на крыльцо. Караульные не думали меня удерживать, и я прямо вбежал в комнату, где человек шесть гусарских офицеров играли в банк.[55] Майор метал. Каково было мое изумление, когда, взглянув на него, узнал я Ивана Ивановича Зурина, некогда обыгравшего меня в симбирском трактире!
 – Возможно ли? – вскричал я. – Иван Иваныч! ты ли?
 – Ба, ба, ба, Петр Андреич! Какими судьбами? Откуда ты? Здорово, брат. Не хочешь ли поставить карточку?
 – Благодарен. Прикажи-ка лучше отвести мне квартиру.
 – Какую тебе квартиру? Оставайся у меня.
 – Не могу: я не один.
 – Ну, подавай сюда и товарища.
 – Я не с товарищем; я… с дамою.
 – С дамою! Где же ты ее подцепил? Эге, брат! (При сих словах Зурин засвистел так выразительно, что все захохотали, а я совершенно смутился.)
 – Ну, – продолжал Зурин, – так и быть. Будет тебе квартира. А жаль… Мы бы попировали по-старинному… Гей! малый! Да что ж сюда не ведут кумушку-то Пугачева? или она упрямится? Сказать ей, чтоб она не боялась: барин-де прекрасный; ничем не обидит, да хорошенько ее в шею.
 – Что ты это? – сказал я Зурину. – Какая кумушка Пугачева? Это дочь покойного капитана Миронова. Я вывез ее из плена и теперь провожаю до деревни батюшкиной, где и оставлю ее.
 – Как! Так это о тебе мне сейчас докладывали? Помилуй! что ж это значит?
 – После все расскажу. А теперь, ради бога, успокой бедную девушку, которую гусары твои перепугали.
 Зурин тотчас распорядился. Он сам вышел на улицу извиняться перед Марьей Ивановной в невольном недоразумении и приказал вахмистру отвести ей лучшую квартиру в городе. Я остался ночевать у него.
 Мы отужинали, и, когда остались вдвоем, я рассказал ему свои похождения. Зурин слушал меня с большим вниманием. Когда я кончил, он покачал головою и сказал: «Все это, брат, хорошо; одно нехорошо; зачем тебя черт несет жениться? Я, честный офицер, не захочу тебя обманывать: поверь же ты мне, что женитьба блажь. Ну, куда тебе возиться с женою да нянчиться с ребятишками? Эй, плюнь. Послушайся меня: развяжись ты с капитанскою дочкой. Дорога в Симбирск мною очищена и безопасна. Отправь ее завтра ж одну к родителям твоим: а сам оставайся у меня в отряде. В Оренбург возвращаться тебе незачем. Попадешься опять в руки бунтовщикам, так вряд ли от них еще раз отделаешься. Таким образом любовная дурь пройдет сама собою, и все будет ладно».
 Хотя я не совсем был с ним согласен, однако ж чувствовал, что долг чести требовал моего присутствия в войске императрицы. Я решился последовать совету Зурина: отправить Марью Ивановну в деревню и остаться в его отряде.
 Савельич явился меня раздевать; я объявил ему, чтоб на другой же день готов он был ехать в дорогу с Марьей Ивановной. Он было заупрямился. «Что ты, сударь? Как же я тебя-то покину? Кто за тобою будет ходить? Что скажут родители твои?»
 Зная упрямство дядьки моего, я вознамерился убедить его лаской и искренностию. «Друг ты мой, Архип Савельич! – сказал я ему. – Не откажи, будь мне благодетелем; в прислуге здесь я нуждаться не стану, а не буду спокоен, если Марья Ивановна поедет в дорогу без тебя. Служа ей, служишь ты и мне, потому что я твердо решился, как скоро обстоятельства дозволят, жениться на ней».
 Тут Савельич сплеснул руками с видом изумления неописанного. «Жениться! – повторил он. – Дитя хочет жениться! А что скажет батюшка, а матушка-то что подумает?»
 – Согласятся, верно согласятся, – отвечал я, – когда узнают Марью Ивановну. Я надеюсь и на тебя. Батюшка и матушка тебе верят: ты будешь за нас ходатаем, не так ли?
 Старик был тронут. «Ох, батюшка ты мой Петр Андреич! – отвечал он. – Хоть раненько задумал ты жениться, да зато Марья Ивановна такая добрая барышня, что грех и пропустить оказию. Ин быть по-твоему! Провожу ее, ангела божия, и рабски буду доносить твоим родителям, что такой невесте не надобно и приданого».
 Я благодарил Савельича и лег спать в одной комнате с Зуриным. Разгоряченный и взволнованный, я разболтался. Зурин сначала со мною разговаривал охотно; но мало-помалу слова его стали реже и бессвязнее; наконец, вместо ответа на какой-то запрос, он захрапел и присвистнул. Я замолчал и вскоре последовал его примеру.
 На другой день утром пришел я к Марье Ивановне. Я сообщил ей свои предположения. Она признала их благоразумие и тотчас со мною согласилась. Отряд Зурина должен был выступить из города в тот же день. Нечего было медлить. Я тут же расстался с Марьей Ивановной, поручив ее Савельичу и дав ей письмо к моим родителям. Марья Ивановна заплакала. «Прощайте, Петр Андреич! – сказала она тихим голосом. – Придется ли нам увидаться, или нет, бог один это знает; но век не забуду вас; до могилы ты один останешься в моем сердце». Я ничего не мог отвечать. Люди нас окружали. Я не хотел при них предаваться чувствам, которые меня волновали. Наконец она уехала. Я возвратился к Зурину, грустен и молчалив. Он хотел меня развеселить; я думал себя рассеять: мы провели день шумно и буйно и вечером выступили в поход.
 Это было в конце февраля. Зима, затруднявшая военные распоряжения, проходила, и наши генералы готовились к дружному содействию. Пугачев все еще стоял под Оренбургом. Между тем около его отряды соединялись и со всех сторон приближались к злодейскому гнезду. Бунтующие деревни при виде наших войск приходили в повиновение; шайки разбойников везде бежали от нас, и все предвещало скорое и благополучное окончание.
 Вскоре князь Голицын, под крепостию Татищевой, разбил Пугачева, рассеял его толпы, освободил Оренбург и, казалось, нанес бунту последний и решительный удар. Зурин был в то время отряжен противу шайки мятежных башкирцев, которые рассеялись прежде, нежели мы их увидали. Весна осадила нас в татарской деревушке. Речки разлились, и дороги стали непроходимы. Мы утешались в нашем бездействии мыслию о скором прекращении скучной и мелочной войны с разбойниками и дикарями.
 Но Пугачев не был пойман. Он явился на сибирских заводах, собрал там новые шайки и опять начал злодействовать. Слух о его успехах снова распространился. Мы узнали о разорении сибирских крепостей. Вскоре весть о взятии Казани и о походе самозванца на Москву встревожила начальников войск, беспечно дремавших в надежде на бессилие презренного бунтовщика. Зурин получил повеление переправиться через Волгу.
 Не стану описывать нашего похода и окончания войны. Скажу коротко, что бедствие доходило до крайности. Мы проходили через селения, разоренные бунтовщиками, и поневоле отбирали у бедных жителей то, что успели они спасти. Правление было повсюду прекращено: помещики укрывались по лесам. Шайки разбойников злодействовали повсюду; начальники отдельных отрядов самовластно наказывали и миловали; состояние всего обширного края, где свирепствовал пожар, было ужасно… Не приведи бог видеть русский бунт, бессмысленный и беспощадный!
 Пугачев бежал, преследуемый Иваном Ивановичем Михельсоном.[56] Вскоре узнали мы о совершенном его разбитии. Наконец Зурин получил известие о поимке самозванца, а вместе с тем и повеление остановиться. Война была кончена. Наконец мне можно было ехать к моим родителям! Мысль их обнять, увидеть Марью Ивановну, от которой не имел я никакого известия, одушевляла меня восторгом. Я прыгал как ребенок. Зурин смеялся и говорил, пожимая плечами: «Нет, тебе не сдобровать! Женишься – ни за что пропадешь!»
 Но между тем странное чувство отравляло мою радость: мысль о злодее, обрызганном кровию стольких невинных жертв, и о казни, его ожидающей, тревожила меня поневоле: «Емеля, Емеля! – думал я с досадою, – зачем не наткнулся ты на штык или не подвернулся под картечь? Лучше ничего не мог бы ты придумать». Что прикажете делать? Мысль о нем неразлучна была во мне с мыслию о пощаде, данной мне им в одну из ужасных минут его жизни, и об избавлении моей невесты из рук гнусного Швабрина.
 Зурин дал мне отпуск. Через несколько дней должен я был опять очутиться посреди моего семейства, увидеть опять мою Марью Ивановну… Вдруг неожиданная гроза меня поразила.
 В день, назначенный для выезда, в самую ту минуту, когда готовился я пуститься в дорогу, Зурин вошел ко мне в избу, держа в руках бумагу, с видом чрезвычайно озабоченным. Что-то кольнуло меня в сердце. Я испугался, сам не зная чего. Он выслал моего денщика и объявил, что имеет до меня дело. «Что такое?» – спросил я с беспокойством. «Маленькая неприятность, – отвечал он, подавая мне бумагу. – Прочитай, что сейчас я получил». Я стал ее читать: это был секретный приказ ко всем отдельным начальникам арестовать меня, где бы ни попался, и немедленно отправить под караулом в Казань в Следственную комиссию, учрежденную по делу Пугачева. Бумага чуть не выпала из моих рук. «Делать нечего! – сказал Зурин. – Долг мой повиноваться приказу. Вероятно, слух о твоих дружеских путешествиях с Пугачевым как-нибудь да дошел до правительства. Надеюсь, что дело не будет иметь никаких последствий и что ты оправдаешься перед комиссией. Не унывай и отправляйся». Совесть моя была чиста; я суда не боялся; но мысль отсрочить минуту сладкого свидания, может быть, на несколько еще месяцев – устрашала меня. Тележка была готова. Зурин дружески со мною простился. Меня посадили в тележку. Со мною сели два гусара с саблями наголо, и я поехал по большой дороге.</t>
  </si>
  <si>
    <t>По дороге путники наткнулись на гусарский полк под командованием Зурина. Тот уговорил Гринёва отправить Машу с Савельичем к родителям и остаться воевать с бунтовщиками. Гринёв решил выполнить офицерский долг. Савельич не хотел оставлять барина, но Гринёв сказал, что доверяет ему самое дорогое — свою будущую жену, и старик согласился. Маша рассталась с Гринёвым со слезами на глазах и пообещала никогда не забывать его. Бунт продолжался до лета. Захватили Пугачёва по дороге к Москве. Гринёв видел разорённые поместья, его отряд отбирал у крестьян то, что не отобрали мятежники. Всё это ужасало его: «Не приведи бог видеть русский бунт, бессмысленный и беспощадный!». Наконец Пугачёва поймали. Гринёв поневоле сочувствовал ему, ведь он спас Машу. Гринёв уже собирался домой, когда Зурин получил приказ о его аресте.</t>
  </si>
  <si>
    <t>Глава 14.Суд</t>
  </si>
  <si>
    <t>Суд
 Мирская молва —
 Морская волна.
 Пословица
 Я был уверен, что виною всему было самовольное мое отсутствие из Оренбурга. Я легко мог оправдаться: наездничество не только никогда не было запрещено, но еще всеми силами было ободряемо. Я мог быть обвинен в излишней запальчивости, а не в ослушании. Но приятельские сношения мои с Пугачевым могли быть доказаны множеством свидетелей и должны были казаться по крайней мере весьма подозрительными. Во всю дорогу размышлял я о допросах, меня ожидающих, обдумывал свои ответы и решился перед судом объявить сущую правду, полагая сей способ оправдания самым простым, а вместе и самым надежным.
 Я приехал в Казань, опустошенную и погорелую. По улицам, наместо домов, лежали груды углей и торчали закоптелые стены без крыш и окон. Таков был след, оставленный Пугачевым! Меня привезли в крепость, уцелевшую посереди сгоревшего города. Гусары сдали меня караульному офицеру. Он велел кликнуть кузнеца. Надели мне на ноги цепь и заковали ее наглухо. Потом отвели меня в тюрьму и оставили одного в тесной и темной конурке, с одними голыми стенами и с окошечком, загороженным железною решеткою.
 Таковое начало не предвещало мне ничего доброго. Однако ж я не терял ни бодрости, ни надежды. Я прибегнул к утешению всех скорбящих и, впервые вкусив сладость молитвы, излиянной из чистого, но растерзанного сердца, спокойно заснул, не заботясь о том, что со мною будет.
 На другой день тюремный сторож меня разбудил, с объявлением, что меня требуют в комиссию. Два солдата повели меня через двор в комендантский дом, остановились в передней и впустили одного во внутренние комнаты.
 Я вошел в залу довольно обширную. За столом, покрытым бумагами, сидели два человека: пожилой генерал, виду строгого и холодного, и молодой гвардейский капитан, лет двадцати осьми, очень приятной наружности, ловкий и свободный в обращении. У окошка за особым столом сидел секретарь с пером за ухом, наклонясь над бумагою, готовый записывать мои показания. Начался допрос. Меня спросили о моем имени и звании. Генерал осведомился, не сын ли я Андрея Петровича Гринева? И на ответ мой возразил сурово: «Жаль, что такой почтенный человек имеет такого недостойного сына!» Я спокойно отвечал, что каковы бы ни были обвинения, тяготеющие на мне, я надеюсь их рассеять чистосердечным объяснением истины. Уверенность моя ему не понравилась. «Ты, брат, востер, – сказал он мне нахмурясь, – но видали мы и не таких!»
 Тогда молодой человек спросил меня: по какому случаю и в какое время вошел я в службу к Пугачеву и по каким поручениям был я им употреблен?
 Я отвечал с негодованием, что я, как офицер и дворянин, ни в какую службу к Пугачеву вступать и никаких поручений от него принять не мог.
 – Каким же образом, – возразил мой допросчик, – дворянин и офицер один пощажен самозванцем, между тем как все его товарищи злодейски умерщвлены? Каким образом этот самый офицер и дворянин дружески пирует с бунтовщиками, принимает от главного злодея подарки, шубу, лошадь и полтину денег? Отчего произошла такая странная дружба и на чем она основана, если не на измене или по крайней мере на гнусном и преступном малодушии?
 Я был глубоко оскорблен словами гвардейского офицера и с жаром начал свое оправдание. Я рассказал, как началось мое знакомство с Пугачевым в степи, во время бурана; как при взятии Белогорской крепости он меня узнал и пощадил. Я сказал, что тулуп и лошадь, правда, не посовестился я принять от самозванца; но что Белогорскую крепость защищал я противу злодея до последней крайности. Наконец я сослался и на моего генерала, который мог засвидетельствовать мое усердие во время бедственной оренбургской осады.
 Строгий старик взял со стола открытое письмо и стал читать его вслух:
 «На запрос вашего превосходительства касательно прапорщика Гринева, якобы замешанного в нынешнем смятении и вошедшего в сношения с злодеем, службою недозволенные и долгу присяги противные, объяснить имею честь: оный прапорщик Гринев находился на службе в Оренбурге от начала октября прошлого 1773 года до 24 февраля нынешнего года, в которое число он из города отлучился и с той поры уже в команду мою не являлся. А слышно от перебежчиков, что он был у Пугачева в слободе и с ним вместе ездил в Белогорскую крепость, в коей прежде находился он на службе; что касается до его поведения, то я могу…» Тут он прервал свое чтение и сказал мне сурово: «Что ты теперь скажешь себе в оправдание?»
 Я хотел было продолжать, как начал, и объяснить мою связь с Марьей Ивановной так же искренно, как и все прочее. Но вдруг почувствовал непреодолимое отвращение. Мне пришло в голову, что если назову ее, то комиссия потребует ее к ответу; и мысль впутать имя ее между гнусными изветами[57] злодеев и ее самую привести на очную с ними ставку – эта ужасная мысль так меня поразила, что я замялся и спутался.
 Судьи мои, начинавшие, казалось, выслушивать ответы мои с некоторою благосклонностию, были снова предубеждены противу меня при виде моего смущения. Гвардейский офицер потребовал, чтоб меня поставили на очную ставку с главным доносителем. Генерал велел кликнуть вчерашнего злодея. Я с живостию обратился к дверям, ожидая появления своего обвинителя. Через несколько минут загремели цепи, двери отворились, и вошел – Швабрин. Я изумился его перемене. Он был ужасно худ и бледен. Волоса его, недавно черные как смоль, совершенно поседели; длинная борода была всклокочена. Он повторил обвинения свои слабым, но смелым голосом. По его словам, я отряжен был от Пугачева в Оренбург шпионом; ежедневно выезжал на перестрелки, дабы передавать письменные известия о всем, что делалось в городе; что, наконец, явно передался самозванцу, разъезжал с ним из крепости в крепость, стараясь всячески губить своих товарищей-изменников, дабы занимать их места и пользоваться наградами, раздаваемыми от самозванца. Я выслушал его молча и был доволен одним: имя Марьи Ивановны не было произнесено гнусным злодеем, оттого ли, что самолюбие его страдало при мысли о той, которая отвергла его с презрением; оттого ли, что в сердце его таилась искра того же чувства, которое и меня заставляло молчать, – как бы то ни было, имя дочери белогорского коменданта не было произнесено в присутствии комиссии. Я утвердился еще более в моем намерении, и когда судьи спросили: чем могу опровергнуть показания Швабрина, я отвечал, что держусь первого своего объяснения и ничего другого в оправдание себе сказать не могу. Генерал велел нас вывести. Мы вышли вместе. Я спокойно взглянул на Швабрина, но не сказал ему ни слова. Он усмехнулся злобной усмешкою и, приподняв свои цепи, опередил меня и ускорил свои шаги. Меня опять отвели в тюрьму и с тех пор уже к допросу не требовали.
 Я не был свидетелем всему, о чем остается мне уведомить читателя; но я так часто слыхал о том рассказы, что малейшие подробности врезались в мою память и что мне кажется, будто бы я тут же невидимо присутствовал.
 Марья Ивановна принята была моими родителями с тем искренним радушием, которое отличало людей старого века. Они видели благодать божию в том, что имели случай приютить и обласкать бедную сироту. Вскоре они к ней искренно привязались, потому что нельзя было ее узнать и не полюбить. Моя любовь уже не казалась батюшке пустою блажью; а матушка только того и желала, чтоб ее Петруша женился на милой капитанской дочке.
 Слух о моем аресте поразил все мое семейство. Марья Ивановна так просто рассказала моим родителям о странном знакомстве моем с Пугачевым, что оно не только не беспокоило их, но еще и заставляло часто смеяться от чистого сердца. Батюшка не хотел верить, чтобы я мог быть замешан в гнусном бунте, коего цель была ниспровержение престола и истребление дворянского рода. Он строго допросил Савельича. Дядька не утаил, что барин бывал в гостях у Емельки Пугачева и что-де злодей его таки жаловал; но клялся, что ни о какой измене он не слыхивал. Старики успокоились и с нетерпением стали ждать благоприятных вестей. Марья Ивановна сильно была встревожена, но молчала, ибо в высшей степени была одарена скромностию и осторожностию.
 Прошло несколько недель… Вдруг батюшка получает из Петербурга письмо от нашего родственника князя Б**. Князь писал ему обо мне. После обыкновенного приступа,[58] он объявлял ему, что подозрения насчет участия моего в замыслах бунтовщиков, к несчастию, оказались слишком основательными, что примерная казнь должна была бы меня постигнуть, но что государыня, из уважения к заслугам и преклонным летам отца, решилась помиловать преступного сына и, избавляя его от позорной казни, повелела только сослать в отдаленный край Сибири на вечное поселение.
 Сей неожиданный удар едва не убил отца моего. Он лишился обыкновенной своей твердости, и горесть его (обыкновенно немая) изливалась в горьких жалобах. «Как! – повторял он, выходя из себя. – Сын мой участвовал в замыслах Пугачева! Боже праведный, до чего я дожил! Государыня избавляет его от казни! От этого разве мне легче? Не казнь страшна: пращур[59] мой умер на лобном месте,[60] отстаивая то, что почитал святынею своей совести; отец мой пострадал вместе с Волынским и Хрущевым.[61] Но дворянину изменить своей присяге, соединиться с разбойниками, с убийцами, с беглыми холопьями!.. Стыд и срам нашему роду!..» Испуганная его отчаянием матушка не смела при нем плакать и старалась возвратить ему бодрость, говоря о неверности молвы, о шаткости людского мнения. Отец мой был неутешен.
 Марья Ивановна мучилась более всех. Будучи уверена, что я мог оправдаться, когда бы только захотел, она догадывалась об истине и почитала себя виновницею моего несчастия. Она скрывала от всех свои слезы и страдания и между тем непрестанно думала о средствах, как бы меня спасти.
 Однажды вечером батюшка сидел на диване, перевертывая листы Придворного календаря; но мысли его были далеко, и чтение не производило над ним обыкновенного своего действия. Он насвистывал старинный марш. Матушка молча вязала шерстяную фуфайку, и слезы изредка капали на ее работу. Вдруг Марья Ивановна, тут же сидевшая за работой, объявила, что необходимость ее заставляет ехать в Петербург и что она просит дать ей способ отправиться. Матушка очень огорчилась. «Зачем тебе в Петербург? – сказала она. – Неужто, Марья Ивановна, хочешь и ты нас покинуть?» Марья Ивановна отвечала, что вся будущая судьба ее зависит от этого путешествия, что она едет искать покровительства и помощи у сильных людей, как дочь человека, пострадавшего за свою верность.
 Отец мой потупил голову: всякое слово, напоминающее мнимое преступление сына, было ему тягостно и казалось колким упреком. «Поезжай, матушка! – сказал он ей со вздохом. – Мы твоему счастию помехи сделать не хотим. Дай бог тебе в женихи доброго человека, не ошельмованного изменника». Он встал и вышел из комнаты.
 Марья Ивановна, оставшись наедине с матушкою, отчасти объяснила ей свои предположения. Матушка со слезами обняла ее и молила бога о благополучном конце замышленного дела. Марью Ивановну снарядили, и через несколько дней она отправилась в дорогу с верной Палашей и с верным Савельичем, который, насильственно разлученный со мною, утешался по крайней мере мыслию, что служит нареченной моей невесте.
 Марья Ивановна благополучно прибыла в Софию и, узнав на почтовом дворе, что Двор находился в то время в Царском Селе, решилась тут остановиться. Ей отвели уголок за перегородкой. Жена смотрителя тотчас с нею разговорилась, объявила, что она племянница придворного истопника, и посвятила ее во все таинства придворной жизни. Она рассказала, в котором часу государыня обыкновенно просыпалась, кушала кофей, прогуливалась; какие вельможи находились в то время при ней; что изволила она вчерашний день говорить у себя за столом, кого принимала вечером, – словом, разговор Анны Власьевны стоил нескольких страниц исторических записок и был бы драгоценен для потомства. Марья Ивановна слушала ее со вниманием. Они пошли в сад. Анна Власьевна рассказала историю каждой аллеи и каждого мостика, и, нагулявшись, они возвратились на станцию очень довольные друг другом.
 На другой день рано утром Марья Ивановна проснулась, оделась и тихонько пошла в сад. Утро было прекрасное, солнце освещало вершины лип, пожелтевших уже под свежим дыханием осени. Широкое озеро сияло неподвижно. Проснувшиеся лебеди важно выплывали из-под кустов, осеняющих берег. Марья Ивановна пошла около прекрасного луга, где только что поставлен был памятник в честь недавних побед графа Петра Александровича Румянцева. Вдруг белая собачка английской породы залаяла и побежала ей навстречу. Марья Ивановна испугалась и остановилась. В эту самую минуту раздался приятный женский голос: «Не бойтесь, она не укусит». И Марья Ивановна увидела даму, сидевшую на скамейке противу памятника. Марья Ивановна села на другом конце скамейки. Дама пристально на нее смотрела; а Марья Ивановна, с своей стороны бросив несколько косвенных взглядов, успела рассмотреть ее с ног до головы. Она была в белом утреннем платье, в ночном чепце и в душегрейке. Ей казалось лет сорок. Лицо ее, полное и румяное, выражало важность и спокойствие, а голубые глаза и легкая улыбка имели прелесть неизъяснимую. Дама первая перервала молчание.
 – Вы, верно, не здешние? – сказала она.
 – Точно так-с: я вчера только приехала из провинции.
 – Вы приехали с вашими родными?
 – Никак нет-с. Я приехала одна.
 – Одна! Но вы так еще молоды.
 – У меня нет ни отца, ни матери.
 – Вы здесь, конечно, по каким-нибудь делам?
 – Точно так-с. Я приехала подать просьбу государыне.
 – Вы сирота: вероятно, вы жалуетесь на несправедливость и обиду?
 – Никак нет-с. Я приехала просить милости, а не правосудия.
 – Позвольте спросить, кто вы таковы?
 – Я дочь капитана Миронова.
 – Капитана Миронова! того самого, что был комендантом в одной из оренбургских крепостей?
 – Точно так-с.
 Дама, казалось, была тронута. «Извините меня, – сказала она голосом еще более ласковым, – если я вмешиваюсь в ваши дела; но я бываю при дворе; изъясните мне, в чем состоит ваша просьба, и, может быть, мне удастся вам помочь».
 Марья Ивановна встала и почтительно ее благодарила. Все в неизвестной даме невольно привлекало сердце и внушало доверенность. Марья Ивановна вынула из кармана сложенную бумагу и подала ее незнакомой своей покровительнице, которая стала читать ее про себя.
 Сначала она читала с видом внимательным и благосклонным, но вдруг лицо ее переменилось, – и Марья Ивановна, следовавшая глазами за всеми ее движениями, испугалась строгому выражению этого лица, за минуту столь приятному и спокойному.
 – Вы просите за Гринева? – сказала дама с холодным видом. – Императрица не может его простить. Он пристал к самозванцу не из невежества и легковерия, но как безнравственный и вредный негодяй.
 – Ах, неправда! – вскрикнула Марья Ивановна.
 – Как неправда! – возразила дама, вся вспыхнув.
 – Неправда, ей-богу, неправда! Я знаю все, я все вам расскажу. Он для одной меня подвергался всему, что постигло его. И если он не оправдался перед судом, то разве потому только, что не хотел запутать меня. – Тут она с жаром рассказала все, что уже известно моему читателю.
 Дама выслушала ее со вниманием. «Где вы остановились?» – спросила она потом; и услыша, что у Анны Власьевны, примолвила с улыбкою: «А! знаю. Прощайте, не говорите никому о нашей встрече. Я надеюсь, что вы недолго будете ждать ответа на ваше письмо».
 С этим словом она встала и вошла в крытую аллею, а Марья Ивановна возвратилась к Анне Власьевне, исполненная радостной надежды.
 Хозяйка побранила ее за раннюю осеннюю прогулку, вредную, по ее словам, для здоровья молодой девушки. Она принесла самовар и за чашкою чая только было принялась за бесконечные рассказы о дворе, как вдруг придворная карета остановилась у крыльца, и камер-лакей[62] вошел с объявлением, что государыня изволит к себе приглашать девицу Миронову.
 Анна Власьевна изумилась и расхлопоталась. «Ахти, господи! – закричала она. – Государыня требует вас ко двору. Как же это она про вас узнала? Да как же вы, матушка, представитесь к императрице? Вы, я чай, и ступить по-придворному не умеете… Не проводить ли мне вас? Все-таки я вас хоть в чем-нибудь да могу предостеречь. И как же вам ехать в дорожном платье? Не послать ли к повивальной бабушке за ее желтым роброном?[63]» Камер-лакей объявил, что государыне угодно было, чтоб Марья Ивановна ехала одна и в том, в чем ее застанут. Делать было нечего: Марья Ивановна села в карету и поехала во дворец, сопровождаемая советами и благословениями Анны Власьевны.
 Марья Ивановна предчувствовала решение нашей судьбы; сердце ее сильно билось и замирало. Чрез несколько минут карета остановилась у дворца. Марья Ивановна с трепетом пошла по лестнице. Двери перед нею отворились настежь. Она прошла длинный ряд пустых, великолепных комнат; камер-лакей указывал дорогу. Наконец, подошед к запертым дверям, он объявил, что сейчас об ней доложит, и оставил ее одну.
 Мысль увидеть императрицу лицом к лицу так устрашала ее, что она с трудом могла держаться на ногах. Через минуту двери отворились, и она вошла в уборную государыни.
 Императрица сидела за своим туалетом. Несколько придворных окружали ее и почтительно пропустили Марью Ивановну. Государыня ласково к ней обратилась, и Марья Ивановна узнала в ней ту даму, с которой так откровенно изъяснялась она несколько минут тому назад. Государыня подозвала ее и сказала с улыбкою: «Я рада, что могла сдержать вам свое слово и исполнить вашу просьбу. Дело ваше кончено. Я убеждена в невинности вашего жениха. Вот письмо, которое сами потрудитесь отвезти к будущему свекру».
 Марья Ивановна приняла письмо дрожащею рукою и, заплакав, упала к ногам императрицы, которая подняла ее и поцеловала. Государыня разговорилась с нею. «Знаю, что вы не богаты, – сказала она, – но я в долгу перед дочерью капитана Миронова. Не беспокойтесь о будущем. Я беру на себя устроить ваше состояние».
 Обласкав бедную сироту, государыня ее отпустила. Марья Ивановна уехала в той же придворной карете. Анна Власьевна, нетерпеливо ожидавшая ее возвращения, осыпала ее вопросами, на которые Марья Ивановна отвечала кое-как. Анна Власьевна хотя и была недовольна ее беспамятством, но приписала оное провинциальной застенчивости и извинила великодушно. В тот же день Марья Ивановна, не полюбопытствовав взглянуть на Петербург, обратно поехала в деревню…
 Здесь прекращаются записки Петра Андреевича Гринева. Из семейственных преданий известно, что он был освобожден от заключения в конце 1774 года, по именному повелению; что он присутствовал при казни Пугачева, который узнал его в толпе и кивнул ему головою, которая через минуту, мертвая и окровавленная, показана была народу. Вскоре потом Петр Андреевич женился на Марье Ивановне. Потомство их благоденствует в Симбирской губернии. В тридцати верстах от *** находится село, принадлежащее десятерым помещикам. В одном из барских флигелей показывают собственноручное письмо Екатерины II за стеклом и в рамке. Оно писано к отцу Петра Андреевича и содержит оправдание его сына и похвалы уму и сердцу дочери капитана Миронова. Рукопись Петра Андреевича Гринева доставлена была нам от одного из его внуков, который узнал, что мы заняты были трудом, относящимся ко временам, описанным его дедом. Мы решились, с разрешения родственников, издать ее особо, приискав к каждой главе приличный эпиграф и дозволив себе переменить некоторые собственные имена.
 Издатель
 19 окт. 1836
 * * *</t>
  </si>
  <si>
    <t>Гринёва обвинили в пособничестве Пугачёву. Его оклеветал Швабрин, которого тоже арестовали. Гринёв мог доказать свою невиновность, но не хотел впутывать Машу. Его приговорили к смертной казни, но императрица, из уважения к Андрею Петровичу, заменила её на вечную ссылку в Сибирь. Андрей Петрович поверил, что его сын виновен, а мать верила в невиновность сына и старалась убедить в этом мужа. Маша тоже была уверена в невиновности Гринёва. Она отправилась в Петербург, чтобы подать прошение императрице. Гуляя по саду, Маша встретила приятную даму, разговорилась с ней и рассказала свою историю. Услыхав имя Гринёва, дама нахмурилась, но Маша убедила её в невиновности жениха. Дама оказалась императрицей. Она помиловала Гринёва и передала Андрею Петровичу письмо, в котором уверяла его в невиновности сына. Машу императрица обеспечила приданым. На этом записки Гринёва заканчиваются. Из семейных преданий известно, что он был на казни Пугачёва, и тот кивнул ему головой, которая через минуту была отрублена. Затем Гринёв с согласия родителей женился на Маше. Письмо императрицы стало семейной реликвией.</t>
  </si>
  <si>
    <t>Было восемь часов утра — время, когда офицеры, чиновники и приезжие обыкновенно после жаркой, душной ночи купались в море и потом шли в павильон пить кофе или чай. Иван Андреич Лаевский, молодой человек лет 28, худощавый блондин, в фуражке министерства финансов и в туфлях, придя купаться, застал на берегу много знакомых и между ними своего приятеля, военного доктора Самойленко.
 С большой стриженой головой, без шеи, красный, носастый, с мохнатыми черными бровями и с седыми бакенами, толстый, обрюзглый, да еще вдобавок с хриплым армейским басом, этот Самойленко на всякого вновь приезжавшего производил неприятное впечатление бурбона и хрипуна, но проходило два-три дня после первого знакомства, и лицо его начинало казаться необыкновенно добрым, милым и даже красивым. Несмотря на свою неуклюжесть и грубоватый тон, это был человек смирный, безгранично добрый, благодушный и обязательный. Со всеми в городе он был на ты, всем давал деньги взаймы, всех лечил, сватал, мирил, устраивал пикники, на которых жарил шашлык и варил очень вкусную уху из кефалей; всегда он за кого-нибудь хлопотал и просил и всегда чему-нибудь радовался. По общему мнению, он был безгрешен, и водились за ним только две слабости: во-первых, он стыдился своей доброты и старался маскировать ее суровым взглядом и напускною грубостью, и во-вторых, он любил, чтобы фельдшера и солдаты называли его вашим превосходительством, хотя был только статским советником.
 — Ответь мне, Александр Давидыч, на один вопрос, — начал Лаевский, когда оба они, он и Самойленко, вошли в воду по самые плечи. — Положим, ты полюбил женщину и сошелся с ней; прожил ты с нею, положим, больше двух лет и потом, как это случается, разлюбил и стал чувствовать, что она для тебя чужая. Как бы ты поступил в таком случае?
 — Очень просто. Иди, матушка, на все четыре стороны — и разговор весь.
 — Легко сказать! Но если ей деваться некуда? Женщина она одинокая, безродная, денег ни гроша, работать не умеет…
 — Что ж? Единовременно пятьсот в зубы или двадцать пять помесячно — и никаких. Очень просто.
 — Допустим, что у тебя есть и пятьсот, и двадцать пять помесячно, но женщина, о которой я говорю, интеллигентна и горда. Неужели ты решился бы предложить ей деньги? И в какой форме?
 Самойленко хотел что-то ответить, но в это время большая волна накрыла их обоих, потом ударилась о берег и с шумом покатилась назад по мелким камням. Приятели вышли на берег и стали одеваться.
 — Конечно, мудрено жить с женщиной, если не любишь, — сказал Самойленко, вытрясая из сапога песок. — Но надо, Ваня, рассуждать по человечности. Доведись до меня, то я бы и виду ей не показал, что разлюбил, и жил бы с ней до самой смерти.
 Ему вдруг стало стыдно своих слов; он спохватился и сказал:
 — А по мне хоть бы и вовсе баб не было. Ну их к лешему!
 Приятели оделись и пошли в павильон. Тут Самойленко был своим человеком, и для него имелась даже особая посуда. Каждое утро ему подавали на подносе чашку кофе, высокий граненый стакан с водою и со льдом и рюмку коньяку; он сначала выпивал коньяк, потом горячий кофе, потом воду со льдом, и это, должно быть, было очень вкусно, потому что после питья глаза у него становились маслеными, он обеими руками разглаживал бакены и говорил, глядя на море:
 — Удивительно великолепный вид!
 После долгой ночи, потраченной на невеселые, бесполезные мысли, которые мешали спать и, казалось, усиливали духоту и мрак ночи, Лаевский чувствовал себя разбитым и вялым. От купанья и кофе ему не стало лучше.
 — Будем, Александр Давидыч, продолжать наш разговор, — сказал он. — Я не буду скрывать и скажу тебе откровенно, как другу: дела мои с Надеждой Федоровной плохи… очень плохи! Извини, что я посвящаю тебя в свои тайны, но мне необходимо высказаться.
 Самойленко, предчувствовавший, о чем будет речь, потупил глаза и застучал пальцами по столу.
 — Я прожил с нею два года и разлюбил… — продолжал Лаевский, — то есть, вернее, я понял, что никакой любви не было… Эти два года были — обман.
 У Лаевского была привычка во время разговора внимательно осматривать свои розовые ладони, грызть ногти или мять пальцами манжеты. И теперь он делал то же самое.
 — Я отлично знаю, ты не можешь мне помочь, — сказал он, — но говорю тебе, потому что для нашего брата-неудачника и лишнего человека всё спасение в разговорах. Я должен обобщать каждый свой поступок, я должен находить объяснение и оправдание своей нелепой жизни в чьих-нибудь теориях, в литературных типах, в том, например, что мы, дворяне, вырождаемся, и прочее… В прошлую ночь, например, я утешал себя тем, что всё время думал: ах, как прав Толстой, безжалостно прав! И мне было легче от этого. В самом деле, брат, великий писатель! Что ни говори.
 Самойленко, никогда не читавший Толстого и каждый день собиравшийся прочесть его, сконфузился и сказал:
 — Да, все писатели пишут из воображения, а он прямо с натуры…
 — Боже мой, — вздохнул Лаевский, — до какой степени мы искалечены цивилизацией! Полюбил я замужнюю женщину; она меня тоже… Вначале у нас были и поцелуи, и тихие вечера, и клятвы, и Спенсер, и идеалы, и общие интересы… Какая ложь! Мы бежали, в сущности, от мужа, но лгали себе, что бежим от пустоты нашей интеллигентной жизни. Будущее наше рисовалось нам так: вначале на Кавказе, пока мы ознакомимся с местом и людьми, я надену вицмундир и буду служить, потом же на просторе возьмем себе клок земли, будем трудиться в поте лица, заведем виноградник, поле и прочее. Если бы вместо меня был ты или этот твой зоолог фон Корен, то вы, быть может, прожили бы с Надеждой Федоровной тридцать лет и оставили бы своим наследникам богатый виноградник и тысячу десятин кукурузы, я же почувствовал себя банкротом с первого дня. В городе невыносимая жара, скука, безлюдье, а выйдешь в поле, там под каждым кустом и камнем чудятся фаланги, скорпионы и змеи, а за полем горы и пустыня. Чуждые люди, чуждая природа, жалкая культура — всё это, брат, не так легко, как гулять по Невскому в шубе, под ручку с Надеждой Федоровной и мечтать о теплых краях. Тут нужна борьба не на жизнь, а на смерть, а какой я боец? Жалкий неврастеник, белоручка… С первого же дня я понял, что мысли мои о трудовой жизни и винограднике — ни к чёрту. Что же касается любви, то я должен тебе сказать, что жить с женщиной, которая читала Спенсера и пошла для тебя на край света, так же не интересно, как с любой Анфисой или Акулиной. Так же пахнет утюгом, пудрой и лекарствами, те же папильотки каждое утро и тот же самообман…
 — Без утюга нельзя в хозяйстве, — сказал Самойленко, краснея от того, что Лаевский говорит с ним так откровенно о знакомой даме. — Ты, Ваня, сегодня не в духе, я замечаю. Надежда Федоровна женщина прекрасная, образованная, ты — величайшего ума человек… Конечно, вы не венчаны, — продолжал Самойленко, оглядываясь на соседние столы, — но ведь это не ваша вина и к тому же… надо быть без предрассудков и стоять на уровне современных идей. Я сам стою за гражданский брак, да… Но, по-моему, если раз сошлись, то надо жить до самой смерти.
 — Без любви?
 — Я тебе сейчас объясню, — сказал Самойленко. — Лет восемь назад у нас тут был агентом старичок, величайшего ума человек. Так вот он говаривал: в семейной жизни главное — терпение. Слышишь, Ваня? Не любовь, а терпение. Любовь продолжаться долго не может. Года два ты прожил в любви, а теперь, очевидно, твоя семейная жизнь вступила в тот период, когда ты, чтобы сохранить равновесие, так сказать, должен пустить в ход всё свое терпение…
 — Ты веришь своему старичку-агенту, для меня же его совет — бессмыслица. Твой старичок мог лицемерить, он мог упражняться в терпении и при этом смотреть на нелюбимого человека, как на предмет, необходимый для его упражнений, но я еще не пал так низко; если мне захочется упражняться в терпении, то я куплю себе гимнастические гири или норовистую лошадь, но человека оставлю в покое.
 Самойленко потребовал белого вина со льдом. Когда выпили по стакану, Лаевский вдруг спросил:
 — Скажи, пожалуйста, что значит размягчение мозга?
 — Это, как бы тебе объяснить… такая болезнь, когда мозги становятся мягче… как бы разжижаются.
 — Излечимо?
 — Да, если болезнь не запущена. Холодные души, мушка… Ну, внутрь чего-нибудь.
 — Так… Так вот видишь ли, какое мое положение. Жить с нею я не могу: это выше сил моих. Пока я с тобой, я вот и философствую, и улыбаюсь, но дома я совершенно падаю духом. Мне до такой степени жутко, что если бы мне сказали, положим, что я обязан прожить с нею еще хоть один месяц, то я, кажется, пустил бы себе пулю в лоб. И в то же время разойтись с ней нельзя. Она одинока, работать не умеет, денег нет ни у меня, ни у нее… Куда она денется? К кому пойдет? Ничего не придумаешь… Ну, вот, скажи: что делать?
 — М-да… — промычал Самойленко, не зная, что ответить. — Она тебя любит?
 — Да, любит настолько, насколько ей в ее годы и при ее темпераменте нужен мужчина. Со мной ей было бы так же трудно расстаться, как с пудрой или папильотками. Я для нее необходимая составная часть ее будуара.
 Самойленко сконфузился.
 — Ты сегодня, Ваня, не в духе, — сказал он. — Не спал, должно быть.
 — Да, плохо спал… Вообще, брат, скверно себя чувствую. В голове пусто, замирания сердца, слабость какая-то… Бежать надо!
 — Куда?
 — Туда, на север. К соснам, к грибам, к людям, к идеям… Я бы отдал полжизни, чтобы теперь где-нибудь в Московской губернии, или в Тульской, выкупаться в речке, озябнуть, знаешь, потом бродить часа три хоть с самым плохеньким студентом и болтать, болтать… А сеном-то как пахнет! Помнишь? А по вечерам, когда гуляешь в саду, из дому доносятся звуки рояля, слышно, как идет поезд…
 Лаевский засмеялся от удовольствия, на глазах у него выступили слезы, и, чтобы скрыть их, он, не вставая с места, потянулся к соседнему столу за спичками.
 — А я уже восемнадцать лет не был в России, — сказал Самойленко. — Забыл уж, как там. По-моему, великолепнее Кавказа и края нет.
 — У Верещагина есть картина: на дне глубочайшего колодца томятся приговоренные к смерти. Таким вот точно колодцем представляется мне твой великолепный Кавказ. Если бы мне предложили что-нибудь из двух: быть трубочистом в Петербурге или быть здешним князем, то я взял бы место трубочиста.
 Лаевский задумался. Глядя на его согнутое тело, на глаза, устремленные в одну точку, на бледное, вспотевшее лицо и впалые виски, на изгрызенные ногти и на туфлю, которая свесилась у пятки и обнаружила дурно заштопанный чулок, Самойленко проникся жалостью и, вероятно, потому, что Лаевский напомнил ему беспомощного ребенка, спросил:
 — Твоя мать жива?
 — Да, но мы с ней разошлись. Она не могла мне простить этой связи.
 Самойленко любил своего приятеля. Он видел в Лаевском доброго малого, студента, человека-рубаху, с которым можно было и выпить, и посмеяться, и потолковать по душе. То, что он понимал в нем, ему крайне не нравилось. Лаевский пил много и не вовремя, играл в карты, презирал свою службу, жил не по средствам, часто употреблял в разговоре непристойные выражения, ходил по улице в туфлях и при посторонних ссорился с Надеждой Федоровной — и это не нравилось Самойленку. А то, что Лаевский был когда-то на филологическом факультете, выписывал теперь два толстых журнала, говорил часто так умно, что только немногие его понимали, жил с интеллигентной женщиной — всего этого не понимал Самойленко, и это ему нравилось, и он считал Лаевского выше себя и уважал его.
 — Еще одна подробность, — сказал Лаевский, встряхивая головой. — Только это между нами. Я пока скрываю от Надежды Федоровны, не проболтайся при ней… Третьего дня я получил письмо, что ее муж умер от размягчения мозга.
 — Царство небесное… — вздохнул Самойленко. — Почему же ты от нее скрываешь?
 — Показать ей это письмо значило бы: пожалуйте в церковь венчаться. А надо сначала выяснить наши отношения. Когда она убедится, что продолжать жить вместе мы не можем, я покажу ей письмо. Тогда это будет безопасно.
 — Знаешь что, Ваня? — сказал Самойленко, и лицо его вдруг приняло грустное и умоляющее выражение, как будто он собирался просить о чем-то очень сладком и боялся, что ему откажут. — Женись, голубчик!
 — Зачем?
 — Исполни свой долг перед этой прекрасной женщиной! Муж у нее умер, и таким образом само провидение указывает тебе, что делать!
 — Но пойми, чудак, что это невозможно. Жениться без любви так же подло и недостойно человека, как служить обедню, не веруя.
 — Но ты обязан!
 — Почему же я обязан? — спросил с раздражением Лаевский.
 — Потому что ты увез ее от мужа и взял на свою ответственность.
 — Но тебе говорят русским языком: я не люблю!
 — Ну, любви нет, так почитай, ублажай…
 — Почитай, ублажай… — передразнил Лаевский. — Точно она игуменья… Плохой ты психолог и физиолог, если думаешь, что, живя с женщиной, можно выехать на одном только почтении да уважении. Женщине прежде всего нужна спальня.
 — Ваня, Ваня… — сконфузился Самойленко.
 — Ты — старый ребенок, теоретик, а я — молодой старик и практик, и мы никогда не поймем друг друга. Прекратим лучше этот разговор. Мустафа, — крикнул Лаевский человеку, — сколько с нас следует?
 — Нет, нет… — испугался доктор, хватая Лаевского за руку. — Это я заплачу. Я требовал. Запиши за мной! — крикнул он Мустафе.
 Приятели встали и молча пошли по набережной. У входа на бульвар они остановились и на прощанье пожали друг другу руки.
 — Избалованы вы очень, господа! — вздохнул Самойленко. — Послала тебе судьба женщину молодую, красивую, образованную — и ты отказываешься, а мне бы дал бог хоть кривобокую старушку, только ласковую и добрую, и как бы я был доволен! Жил бы я о ней на своем винограднике и…
 Самойленко спохватился и сказал:
 — И пускай бы она там, старая ведьма, самовар ставила.
 Простившись с Лаевским, он пошел по бульвару. Когда он, грузный, величественный, со строгим выражением на лице, в своем белоснежном кителе и превосходно вычищенных сапогах, выпятив вперед грудь, на которой красовался Владимир с бантом, шел по бульвару, то в это время он очень нравился себе самому, и ему казалось, что весь мир смотрит на него с удовольствием. Не поворачивая головы, он посматривал по сторонам и находил, что бульвар вполне благоустроен, что молодые кипарисы, эвкалипты и некрасивые, худосочные пальмы очень красивы и будут со временем давать широкую тень, что черкесы честный и гостеприимный народ. «Странно, что Кавказ Лаевскому не нравится, — думал он, — очень странно». Встретились пять солдат с ружьями и отдали ему честь. По правую сторону бульвара по тротуару прошла жена одного чиновника с сыном-гимназистом.
 — Марья Константиновна, доброе утро! — крикнул ей Самойленко, приятно улыбаясь. — Купаться ходили? Ха-ха-ха… Почтение Никодиму Александрычу!
 И он пошел дальше, продолжая приятно улыбаться, но, увидев идущего навстречу военного фельдшера, вдруг нахмурился, остановил его и спросил:
 — Есть кто-нибудь в лазарете?
 — Никого, ваше превосходительство.
 — А?
 — Никого, ваше превосходительство.
 — Хорошо, ступай…
 Величественно покачиваясь, он направился к лимонадной будке, где за прилавком сидела старая, полногрудая еврейка, выдававшая себя за грузинку, и сказал ей так громко, как будто командовал полком:
 — Будьте так любезны, дайте мне содовой воды!</t>
  </si>
  <si>
    <t>Главным героем является Иван Лаевский — худощавый и симпатичный блондин. Это человек примерно двадцати восьми лет, который служит чиновником на Кавказе. Он водил дружбу с военным доктором Самойленко — крупным и зрелым господином, который отличался напускной грубостью и искренней добротой. И вот Иван решил спросить у друга, как бы он поступил, если бы спустя два года совместной жизни разлюбил женщину? Самойленко ответил прямолинейно: послал бы на все четыре стороны. Только вот Иван добавил новые условия в свою дилемму: а если денег у нее нет, как и родственников? Тогда врач предложил давать ей пансион, пока не устроится. Но женщина, которую имел в виду Иван, была слишком горда, чтобы взять деньги. Врач подумал-подумал и сказал, что сам не мог бы сделать ничего подобного, потому что ему слишком жалко женщин. Он жил бы с ней без любви до самой смерти. Как уже догадался читатель, Иван имел в виду свой случай. Он рассказывает другу о своей жизни с Надеждой Федоровной. Иван больше не любит ее, а может, никогда не любил. Теперь он ищет оправдание в разговорах и чтении романов. Сюда, на Кавказ, герой сбежал два года назад с Надеждой Федоровной, которая была замужем. Она была умна, у них были общие интересы, и их тайный роман доставлял ему огромное удовольствие. Влюблённые представляли с восхищением, как вместе будут работать на собственном участке земли, как оставят наследникам богатый виноградник. Однако жизнь на юге оказалось не такой уж и прекрасной: Иван оказался белоручкой и не полюбил южного климата с огромным количеством насекомых и зноем. Любовь остыла, перспектив не было. Самойленко утешает друга и советует жить с Надеждой до смерти, а не искать новых приключений. Он высоко ставит ум Надежды и Ивана, надеется, что они переживут этот кризис. «В семейной жизни главное — терпение» — говорит врач. Любовь проходит у всех, а семья зиждется именно на терпении. Но терпеть Иван не хочет. Однако и выгнать Надежду не в силах, ведь ни у него, ни у нее нет денег для самостоятельной жизни и пансиона. А работать она не может, ведь у нее нет прикладных навыков. По мнению Ивана, Надежда тоже его не любит, а лишь считает его своей собственностью. Самойленко не нравится, что его приятель так груб и выносит свою личную жизнь напоказ. Иван был игроком, пьяницей, лентяем, мотом, но при этом интеллектуально рассуждал, поэтому врач считал приятеля выше по развитию. И вот главный герой сообщает главную новость, которая так его угнетает: он узнает, что супруг Надежды скончался, и это известие еще больше усугубляет его положение. Ведь теперь не существует никаких преград для их брака. Эти свои проблемы главный герой излагает своему товарищу Самойленко, Приятель сочувствует Лаевскому и просит с умоляющей интонацией об одном — чтобы Иван женился на Надежде, не оставил ее одну. В ответ Иван говорит, что без любви это невозможно. По мнению главного героя, у него есть один единственный выход из ситуации — бросить Надежду и начать новую жизнь.</t>
  </si>
  <si>
    <t>Нелюбовь Лаевского к Надежде Федоровне выражалась главным образом в том, что всё, что она говорила и делала, казалось ему ложью или похожим на ложь, и всё, что он читал против женщин и любви, казалось ему, как нельзя лучше подходило к нему, к Надежде Федоровне и ее мужу. Когда он вернулся домой, она, уже одетая и причесанная, сидела у окна и с озабоченным лицом пила кофе и перелистывала книжку толстого журнала, и он подумал, что питье кофе — не такое уж замечательное событие, чтобы из-за него стоило делать озабоченное лицо, и что напрасно она потратила время на модную прическу, так как нравиться тут некому и не для чего. И в книжке журнала он увидел ложь. Он подумал, что одевается она и причесывается, чтобы казаться красивой, а читает для того, чтобы казаться умной.
 — Ничего, если я сегодня пойду купаться? — спросила она.
 — Что ж? Пойдешь или не пойдешь, от этого землетрясения не будет, полагаю…
 — Нет, я потому спрашиваю, что как бы доктор не рассердился.
 — Ну, и спроси у доктора. Я не доктор.
 На этот раз Лаевскому больше всего не понравилась у Надежды Федоровны ее белая, открытая шея и завитушки волос на затылке, и он вспомнил, что Анне Карениной, когда она разлюбила мужа, не нравились прежде всего его уши, и подумал: «Как это верно! как верно!» Чувствуя слабость и пустоту в голове, он пошел к себе в кабинет, лег на диван и накрыл лицо платком, чтобы не надоедали мухи. Вялые, тягучие мысли всё об одном и том же потянулись в его мозгу, как длинный обоз в осенний ненастный вечер, и он впал в сонливое, угнетенное состояние. Ему казалось, что он виноват перед Надеждой Федоровной и перед ее мужем и что муж умер по его вине. Ему казалось, что он виноват перед своею жизнью, которую испортил, перед миром высоких идей, знаний и труда, и этот чудесный мир представлялся ему возможным и существующим не здесь, на берегу, где бродят голодные турки и ленивые абхазцы, а там, на севере, где опера, театры, газеты и все виды умственного труда. Честным, умным, возвышенным и чистым можно быть только там, а не здесь. Он обвинял себя в том, что у него нет идеалов и руководящей идеи в жизни, хотя смутно понимал теперь, что это значит. Два года тому назад, когда он полюбил Надежду Федоровну, ему казалось, что стоит ему только сойтись с Надеждой Федоровной и уехать с нею на Кавказ, как он будет спасен от пошлости и пустоты жизни; так и теперь он был уверен, что стоит ему только бросить Надежду Федоровну и уехать в Петербург, как он получит всё, что ему нужно.
 — Бежать! — пробормотал он, садясь и грызя ногти. — Бежать!
 Воображение его рисовало, как он садится на пароход и потом завтракает, пьет холодное пиво, разговаривает на палубе с дамами, потом в Севастополе садится на поезд и едет. Здравствуй, свобода! Станции мелькают одна за другой, воздух становится всё холоднее и жестче, вот березы и ели, вот Курск, Москва… В буфетах щи, баранина с кашей, осетрина, пиво, одним словом, не азиатчина, а Россия, настоящая Россия. Пассажиры в поезде говорят о торговле, новых певцах, о франко-русских симпатиях; всюду чувствуется живая, культурная, интеллигентная, бодрая жизнь… Скорей, скорей! Вот, наконец, Невский, Большая Морская, а вот Ковенский переулок, где он жил когда-то со студентами, вот милое, серое небо, моросящий дождик, мокрые извозчики…
 — Иван Андреич! — позвал кто-то из соседней комнаты. — Вы дома?
 — Я здесь! — отозвался Лаевский. — Что вам?
 — Бумаги!
 Лаевский поднялся лениво, с головокружением и, зевая, шлепая туфлями, пошел в соседнюю комнату. Там у открытого окна на улице стоял один из его молодых сослуживцев и раскладывал на подоконнике казенные бумаги.
 — Сейчас, голубчик, — мягко сказал Лаевский и пошел отыскивать чернильницу; вернувшись к окну, он, не читая, подписал бумаги и сказал: — Жарко!
 — Да-с. Вы придете сегодня?
 — Едва ли… Нездоровится что-то… Скажите, голубчик, Шешковскому, что после обеда я зайду к нему.
 Чиновник ушел. Лаевский опять лег у себя на диване и начал думать:
 «Итак, надо взвесить все обстоятельства и сообразить. Прежде чем уехать отсюда, я должен расплатиться с долгами. Должен я около двух тысяч рублей. Денег у меня нет… Это, конечно, не важно; часть теперь заплачу как-нибудь, а часть вышлю потом из Петербурга. Главное, Надежда Федоровна… Прежде всего, надо выяснить наши отношения… Да».
 Немного погодя, он соображал: не пойти ли лучше к Самойленко посоветоваться?
 «Пойти можно, — думал он, — но какая польза от этого? Опять буду говорить ему некстати о будуаре, о женщинах, о том, что честно или нечестно. Какие тут, чёрт подери, могут быть разговоры о честном или нечестном, если поскорее надо спасать жизнь мою, если я задыхаюсь в этой проклятой неволе и убиваю себя?.. Надо же, наконец, понять, что продолжать такую жизнь, как моя, — это подлость и жестокость, пред которой всё остальное мелко и ничтожно. Бежать! — бормотал он, садясь. — Бежать!»
 Пустынный берег моря, неутолимый зной и однообразие дымчатых, лиловатых гор, вечно одинаковых и молчаливых, вечно одиноких, нагоняли на него тоску и, как казалось, усыпляли и обкрадывали его. Быть может, он очень умен, талантлив, замечательно честен; быть может, если бы со всех сторон его не замыкали море и горы, из него вышел бы превосходный земский деятель, государственный человек, оратор, публицист, подвижник. Кто знает! Если так, то не глупо ли толковать, честно это или нечестно, если даровитый и полезный человек, например музыкант или художник, чтобы бежать из плена, ломает стену и обманывает своих тюремщиков? В положении такого человека всё честно.
 В два часа Лаевский и Надежда Федоровна сели обедать. Когда кухарка подала им рисовый суп с томатами, Лаевский сказал:
 — Каждый день одно и то же. Отчего бы не сварить щей?
 — Капусты нет.
 — Странно. И у Самойленка варят щи с капустой, и у Марьи Константиновны щи, один только я почему-то обязан есть эту сладковатую бурду. Нельзя же так, голубка.
 Как это бывает у громадного большинства супругов, раньше у Лаевского и у Надежды Федоровны ни один обед не обходился без капризов и сцен, но с тех пор, как Лаевский решил, что он уже не любит, он старался во всем уступать Надежде Федоровне, говорил с нею мягко и вежливо, улыбался, называл голубкой.
 — Этот суп похож вкусом на лакрицу, — сказал он улыбаясь; он делал над собою усилия, чтобы казаться приветливым, но не удержался и сказал: — Никто у нас не смотрит за хозяйством… Если уж ты так больна или занята чтением, то, изволь, я займусь нашей кухней.
 Раньше она ответила бы ему: «займись» или: «ты, я вижу, хочешь из меня кухарку сделать», но теперь только робко взглянула на него и покраснела.
 — Ну, как ты чувствуешь себя сегодня? — спросил он ласково.
 — Сегодня ничего. Так, только маленькая слабость.
 — Надо беречься, голубка. Я ужасно боюсь за тебя.
 Надежда Федоровна была чем-то больна. Самойленко говорил, что у нее перемежающаяся лихорадка, и кормил ее хиной; другой же доктор, Устимович, высокий, сухощавый, нелюдимый человек, который днем сидел дома, а но вечерам, заложив назад руки и вытянув вдоль спины трость, тихо разгуливал по набережной и кашлял, находил, что у нее женская болезнь, и прописывал согревающие компрессы. Прежде, когда Лаевский любил, болезнь Надежды Федоровны возбуждала в нем жалость и страх, теперь же и в болезни он видел ложь. Желтое, сонное лицо, вялый взгляд и зевота, которые бывали у Надежды Федоровны после лихорадочных припадков, и то, что она во время припадка лежала под пледом и была похожа больше на мальчика, чем на женщину, и что в ее комнате было душно и нехорошо пахло, — всё это, по его мнению, разрушало иллюзию и было протестом против любви и брака.
 На второе блюдо ему подали шпинат с крутыми яйцами, а Надежде Федоровне, как больной, кисель с молоком. Когда она с озабоченным лицом сначала потрогала ложкой кисель и потом стала лениво есть его, запивая молоком, и он слышал ее глотки, им овладела такая тяжелая ненависть, что у него даже зачесалась голова. Он сознавал, что такое чувство было бы оскорбительно даже в отношении собаки, но ему было досадно не на себя, а на Надежду Федоровну за то, что она возбуждала в нем это чувство, и он понимал, почему иногда любовники убивают своих любовниц. Сам бы он не убил, конечно, но, доведись ему теперь быть присяжным, он оправдал бы убийцу.
 — Merci, голубка, — сказал он после обеда и поцеловал Надежду Федоровну в лоб.
 Придя к себе в кабинет, он минут пять ходил из угла в угол, искоса поглядывая на сапоги, потом сел на диван и пробормотал:
 — Бежать, бежать! Выяснить отношения и бежать!
 Он лег на диван и опять вспомнил, что муж Надежды Федоровны, быть может, умер по его вине.
 «Обвинять человека в том, что он полюбил или разлюбил, это глупо, — убеждал он себя, лежа и задирая ноги, чтобы надеть сапоги. — Любовь и ненависть не в нашей власти. Что же касается мужа, то я, быть может, косвенным образом был одною из причин его смерти, но опять-таки виноват ли я в том, что полюбил его жену, а жена — меня?»
 Затем он встал и, отыскав свою фуражку, отправился к своему сослуживцу Шешковскому, у которого каждый день собирались чиновники играть в винт и пить холодное пиво.
 «Своею нерешительностью я напоминаю Гамлета, — думал Лаевский дорогой. — Как верно Шекспир подметил! Ах, как верно!»</t>
  </si>
  <si>
    <t>Иван возвращается домой и видит Надежду. Все в ее облике раздражает его, кажется ложью. Он намеренно грубит и выражает безразличие. Но наедине с собой он признает вину перед ней, ее мужем и собой за то, что испортил жизнь всем. Если раньше спасение от пошлости жизни он видел в бегстве на Кавказ, то теперь он его видит в возвращении в Санкт-Петербург, где ему было интереснее жить. Он считает, что честность и бесчестность не имеют значения, когда речь идет о его (ЕГО!) жизни! Он просто обязан бежать, иначе погубит себя — такого способного и умного. Он обедает с Надеждой и жалуется на невкусный суп. Надежда хронически больна, поэтому и сегодня молчалива и грустна. У нее какая-то лихорадка, которая проявляется в приступах. Раньше Иван жалел ее, ухаживал, а теперь видел в болезни лишь притворство. Однако внешне Иван ласков и притворно вежлив. Он не решается сказать Надежде правду.</t>
  </si>
  <si>
    <t>Чтобы скучно не было и снисходя к крайней нужде вновь приезжавших и несемейных, которым, за неимением гостиницы в городе, негде было обедать, доктор Самойленко держал у себя нечто вроде табльдота. В описываемое время у него столовались только двое: молодой зоолог фон Корен, приезжавший летом к Черному морю, чтобы изучать эмбриологию медуз, и дьякон Победов, недавно выпущенный из семинарии и командированный в городок для исполнения обязанностей дьякона-старика, уехавшего лечиться. Оба они платили за обед и за ужин по 12 рублей в месяц, и Самойленко взял с них честное слово, что они будут являться обедать аккуратно к двум часам.
 Первым обыкновенно приходил фон Корен. Он молча садился в гостиной и, взявши со стола альбом, начинал внимательно рассматривать потускневшие фотографии каких-то неизвестных мужчин в широких панталонах и цилиндрах и дам в кринолинах и в чепцах; Самойленко только немногих помнил по фамилии, а про тех, кого забыл, говорил со вздохом: «Прекраснейший, величайшего ума человек!» Покончив с альбомом, фон Корен брал с этажерки пистолет и, прищурив левый глаз, долго прицеливался в портрет князя Воронцова или же становился перед зеркалом и рассматривал свое смуглое лицо, большой лоб и черные, курчавые, как у негра, волоса, и свою рубаху из тусклого ситца с крупными цветами, похожего на персидский ковер, и широкий кожаный пояс вместо жилетки. Самосозерцание доставляло ему едва ли не большее удовольствие, чем осмотр фотографий или пистолета в дорогой оправе. Он был очень доволен и своим лицом, и красиво подстриженной бородкой, и широкими плечами, которые служили очевидным доказательством его хорошего здоровья и крепкого сложения. Он был доволен и своим франтовским костюмом, начиная с галстука, подобранного под цвет рубахи, и кончая желтыми башмаками.
 Пока он рассматривал альбом и стоял перед зеркалом, в это время в кухне и около нее в сенях Самойленко, без сюртука и без жилетки, с голой грудью, волнуясь и обливаясь потом, суетился около столов, приготовляя салат, или какой-нибудь соус, или мясо, огурцы и лук для окрошки, и при этом злобно таращил глаза на помогавшего ему денщика и замахивался на него то ножом, то ложкой.
 — Подай уксус! — приказывал он. — То, бишь, не уксус, а прованское масло! — кричал он, топая ногами. — Куда же ты пошел, скотина?
 — За маслом, ваше превосходительство, — говорил оторопевший денщик надтреснутым тенором.
 — Скорее! Оно в шкапу! Да скажи Дарье, чтоб она в банку с огурцами укропу прибавила! Укропу! Накрой сметану, раззява, а то мухи налезут!
 И от его крика, казалось, гудел весь дом. Когда до двух часов оставалось 10 или 15 минут, приходил дьякон, молодой человек, лет 22, худощавый, длинноволосый, без бороды и с едва заметными усами. Войдя в гостиную, он крестился на образ, улыбался и протягивал фон Корену руку.
 — Здравствуйте, — холодно говорил зоолог. — Где вы были?
 — На пристани бычков ловил.
 — Ну, конечно… По-видимому, дьякон, вы никогда не будете заниматься делом.
 — Отчего же? Дело не медведь, в лес не уйдет, — говорил дьякон, улыбаясь и засовывая руки в глубочайшие карманы своего белого подрясника.
 — Бить вас некому! — вздыхал зоолог.
 Проходило еще 15—20 минут, а обедать не звали и все еще слышно было, как денщик, бегая из сеней в кухню и обратно, стучал сапогами и как Самойленко кричал:
 — Поставь на стол! Куда суешь? Помой сначала!
 Проголодавшиеся дьякон и фон Корен начинали стучать о пол каблуками, выражая этим свое нетерпение, как зрители в театральном райке. Наконец, дверь отворялась и замученный денщик объявлял: кушать готово! В столовой встречал их багровый, распаренный в кухонной духоте и сердитый Самойленко; он злобно глядел на них и с выражением ужаса на лице поднимал крышку с супника и наливал обоим по тарелке, и только когда убеждался, что они едят с аппетитом и что кушанье им нравится, легко вздыхал и садился в свое глубокое кресло. Лицо его становилось томным, масленым… Он не спеша наливал себе рюмку водки и говорил:
 — За здоровье молодого поколения!
 После разговора с Лаевским Самойленко всё время от утра до обеда, несмотря на прекраснейшее настроение, чувствовал в глубине души некоторую тяжесть; ему было жаль Лаевского и хотелось помочь ему. Выпив перед супом рюмку водки, он вздохнул и сказал:
 — Видел я сегодня Ваню Лаевского. Трудно живется человечку. Материальная сторона жизни неутешительна, а главное — психология одолела. Жаль парня.
 — Вот уж кого мне не жаль! — сказал фон Корен. — Если бы этот милый мужчина тонул, то я бы еще палкой подтолкнул: тони, братец, тони…
 — Неправда. Ты бы этого не сделал.
 — Почему ты думаешь? — пожал плечами зоолог. — Я так же способен на доброе дело, как и ты.
 — Разве утопить человека — доброе дело? — спросил дьякон и засмеялся.
 — Лаевского? Да.
 — В окрошке, кажется, чего-то недостает… — сказал Самойленко, желая переменить разговор.
 — Лаевский безусловно вреден и так же опасен для общества, как холерная микроба, — продолжал фон Корен. — Утопить его — заслуга.
 — Не делает тебе чести, что ты так выражаешься о своем ближнем. Скажи: за что ты его ненавидишь?
 — Не говори, доктор, пустяков. Ненавидеть и презирать микробу — глупо, а считать своим ближним, во что бы то ни стало, всякого встречного без различия — это, покорно благодарю, это значит не рассуждать, отказаться от справедливого отношения к людям, умыть руки, одним словом. Я считаю твоего Лаевского мерзавцем, не скрываю этого и отношусь к нему как к мерзавцу, с полною моею добросовестностью. Ну, а ты считаешь его своим ближним — и поцелуйся с ним; ближним считаешь, а это значит, что к нему ты относишься так же, как ко мне и дьякону, то есть никак. Ты одинаково равнодушен ко всем.
 — Называть человека мерзавцем! — пробормотал Самойленко, брезгливо морщась. — Это до такой степени нехорошо, что и выразить тебе не могу!
 — О людях судят по их поступкам, — продолжал фон Корен. — Теперь судите же, дьякон… Я, дьякон, буду с вами говорить. Деятельность господина Лаевского откровенно развернута перед вами, как длинная китайская грамота, и вы можете читать ее от начала до конца. Что он сделал за эти два года, пока живет здесь? Будем считать по пальцам. Во-первых, он научил жителей городка играть в винт; два года тому назад эта игра была здесь неизвестна, теперь же в винт играют от утра до поздней ночи все, даже женщины и подростки; во-вторых, он научил обывателей пить пиво, которое тоже здесь не было известно; ему же обыватели обязаны сведениями по части разных сортов водок, так что с завязанными глазами они могут теперь отличить водку Кошелева от Смирнова № 21. В-третьих, прежде здесь жили с чужими женами тайно, по тем же побуждениям, по каким воры воруют тайно, а не явно; прелюбодеяние считалось чем-то таким, что стыдились выставлять на общий показ; Лаевский же явился в этом отношении пионером: он живет с чужой женой открыто. В-четвертых…
 Фон Корен быстро съел свою окрошку и отдал денщику тарелку.
 — Я понял Лаевского в первый же месяц нашего знакомства, — продолжал он, обращаясь к дьякону. — Мы в одно время приехали сюда. Такие люди, как он, очень любят дружбу, сближение, солидарность и тому подобное, потому что им всегда нужна компания для винта, выпивки и закуски; к тому же, они болтливы, и им нужны слушатели. Мы подружились, то есть он шлялся ко мне каждый день, мешал мне работать и откровенничал насчет своей содержанки. На первых же порах он поразил меня своею необыкновенною лживостью, от которой меня просто тошнило. В качестве друга я журил его, зачем он много пьет, зачем живет не по средствам и делает долги, зачем ничего не делает и не читает, зачем он так мало культурен и мало знает — и в ответ на все мои вопросы он горько улыбался, вздыхал и говорил: «Я неудачник, лишний человек», или: «Что вы хотите, батенька, от нас, осколков крепостничества?», или: «Мы вырождаемся…» Или начинал нести длинную галиматью об Онегине, Печорине, байроновском Каине, Базарове, про которых говорил: «Это наши отцы по плоти и духу». Понимайте так, мол, что не он виноват в том, что казенные пакеты по неделям лежат не распечатанными и что сам он пьет и других спаивает, а виноваты в этом Онегин, Печорин и Тургенев, выдумавший неудачника и лишнего человека. Причина крайней распущенности и безобразия, видите ли, лежит не в нем самом, а где-то вне, в пространстве. И притом — ловкая штука! — распутен, лжив и гадок не он один, а мы… «мы люди восьмидесятых годов», «мы вялое, нервное отродье крепостного права», «нас искалечила цивилизация»… Одним словом, мы должны понять, что такой великий человек, как Лаевский, и в падении своем велик; что его распутство, необразованность и нечистоплотность составляют явление естественно-историческое, освященное необходимостью, что причины тут мировые, стихийные и что перед Лаевским надо лампаду повесить, так как он — роковая жертва времени, веяний, наследственности и прочее. Все чиновники и дамы, слушая его, охали и ахали, а я долго не мог понять, с кем я имею дело: с циником или с ловким мазуриком? Такие субъекты, как он, с виду интеллигентные, немножко воспитанные и говорящие много о собственном благородстве, умеют прикидываться необыкновенно сложными натурами.
 — Замолчи! — вспыхнул Самойленко. — Я не позволю, чтобы в моем присутствии говорили дурно о благороднейшем человеке!
 — Не перебивай, Александр Давидыч, — холодно сказал фон Корен. — Я сейчас кончу. Лаевский — довольно несложный организм. Вот его нравственный остов: утром туфли, купанье и кофе, потом до обеда туфли, моцион и разговоры, в два часа туфли, обед и вино, в пять часов купанье, чай и вино, затем винт и лганье, в десять часов ужин и вино, а после полуночи сон и la femme[1 - женщина (франц.).]. Существование его заключено в эту тесную программу, как яйцо в скорлупу. Идет ли он, сидит ли, сердится, пишет, радуется — все сводится к вину, картам, туфлям и женщине. Женщина играет в его жизни роковую, подавляющую роль. Он сам повествует, что 13 лет он уже был влюблен; будучи студентом первого курса, он жил с дамой, которая имела на него благотворное влияние и которой он обязан своим музыкальным образованием. Во втором курсе он выкупил из публичного дома проститутку и возвысил ее до себя, то есть взял в содержанки, а она пожила с ним полгода и убежала назад к хозяйке, и это бегство причинило ему немало душевных страданий. Увы, он так страдал, что должен был оставить университет и два года жить дома без дела. Но это к лучшему. Дома он сошелся с одной вдовой, которая посоветовала ему оставить юридический факультет и поступить на филологический. Он так и сделал. Кончив курс, он страстно полюбил теперешнюю свою… как ее?.. замужнюю, и должен был бежать с нею сюда на Кавказ, за идеалами якобы… Не сегодня-завтра он разлюбит ее и убежит назад в Петербург, и тоже за идеалами.
 — А ты почем знаешь? — проворчал Самойленко, со злобой глядя на зоолога. — Ешь-ка лучше.
 Подали отварных кефалей с польским соусом. Самойленко положил обоим нахлебникам по целой кефали, и собственноручно полил соусом. Минуты две прошли и молчании.
 — Женщина играет существенную роль в жизни каждого человека, — сказал дьякон. — Ничего не поделаешь.
 — Да, но в какой степени? У каждого из нас женщина есть мать, сестра, жена, друг, у Лаевского же она — всё, и притом только любовница. Она, то есть сожительство с ней — счастье и цель его жизни; он весел, грустен, скучен, разочарован — от женщины; жизнь опостылела — женщина виновата; загорелась заря новой жизни, нашлись идеалы — и тут ищи женщину… Удовлетворяют его только те сочинения или картины, где есть женщина. Наш век, по его мнению, плох и хуже сороковых и шестидесятых годов только потому, что мы не умеем до самозабвения отдаваться любовному экстазу и страсти. У этих сладострастников, должно быть, в мозгу есть особый нарост вроде саркомы, который сдавил мозг и управляет всею психикой. Понаблюдайте-ка Лаевского, когда он сидит где-нибудь в обществе. Вы заметьте: когда при нем поднимаешь какой-нибудь общий вопрос, например о клеточке или инстинкте, он сидит в стороне, молчит и не слушает; вид у него томный, разочарованный, ничто для него не интересно, всё пошло и ничтожно, но как только вы заговорили о самках и самцах, о том, например, что у пауков самка после оплодотворения съедает самца, — глаза у него загораются любопытством, лицо проясняется и человек оживает, одним словом. Все его мысли, как бы благородны, возвышенны или безразличны они ни были, имеют всегда одну и ту же точку общего схода. Идешь с ним по улице и встречаешь, например, осла… — «Скажите, пожалуйста, — спрашивает, — что произойдет, если случить ослицу с верблюдом?» А сны! Он рассказывал вам свои сны? Это великолепно! То ему снится, что его женят на луне, то будто зовут его в полицию и приказывают ему там, чтобы он жил с гитарой…
 Дьякон звонко захохотал; Самойленко нахмурился и сердито сморщил лицо, чтобы не засмеяться, но не удержался и захохотал.
 — И всё врет! — сказал он, вытирая слезы. — Ей-богу, врет!</t>
  </si>
  <si>
    <t>В доме у Самойленко проходят платные обеды. Его постоянными посетителями являются дьякон Победов и зоолог фон Корен. Фон Карен был самовлюбленным и грубоватым человеком, который имел приятную наружность. Он вечно подтрунивал над молодым дьяконом, который ленился и не приступал к своим обязанностям. Зоолог ненавидит Лаевского. По мнению фон Корена, его образ жизни развращает общество. Зоолог считает, что ради спасения общества таких людей, как Лаевский, нужно уничтожать, потому что они — «мерзавцы». Ему не нравится, что Иван пьет, играет и живет с чужой женой открыто, как будто это норма. При этом в ответ на обвинения Иван говорил, что он — лишний человек, осколок крепостничества, а «дворянство вырождается». Дескать, не он виноват, что пьет, а Печорин с Онегиным, которым он подражает. Фон Карен говорил: Такой великий человек, как Лаевский, и в падении своем велик; что его распутство, необразованность и нечистоплотность составляют явление естественно-историческое, освященное необходимостью, что причины тут мировые, стихийные и что перед Лаевским надо лампаду повесить. Самойленко заступается за друга, но нутром понимает, что зоолог прав, и Лаевский — человек легкомысленный и подлый. Фон Карен предсказал, что Иван бросит Надежду, хоть и не знал о его исповеди Ивана. Он высмеивает зацикленность Лаевского на женщинах и говорит, что только романы являются смыслом жизни героя.</t>
  </si>
  <si>
    <t>Дьякон был очень смешлив и смеялся от каждого пустяка до колотья в боку, до упада. Казалось, что он любил бывать среди людей только потому, что у них есть смешные стороны и что им можно давать смешные прозвища. Самойленка он прозвал тарантулом, его денщика селезнем и был в восторге, когда однажды фон Корен обозвал Лаевского и Надежду Федоровну макаками. Он жадно всматривался в лица, слушал не мигая, и видно было, как глаза его наполнялись смехом и как напрягалось лицо в ожидании, когда можно будет дать себе волю и покатиться со смеху.
 — Это развращенный и извращенный субъект, — продолжал зоолог, а дьякон, в ожидании смешных слов, впился ему в лицо. — Редко где можно встретить такое ничтожество. Телом он вял, хил и стар, а интеллектом ничем не отличается от толстой купчихи, которая только жрет, пьет, спит на перине и держит в любовниках своего кучера.
 Дьякон опять захохотал.
 — Не смейтесь, дьякон, — сказал фон Корен, — это глупо, наконец. Я бы не обратил внимания на его ничтожество, — продолжал он, выждав, когда дьякон перестал хохотать, — я бы прошел мимо него, если бы он не был так вреден и опасен. Вредоносность его заключается прежде всего в том, что он имеет успех у женщин и таким образом угрожает иметь потомство, то есть подарить миру дюжину Лаевских, таких же хилых и извращенных, как он сам. Во-вторых, он заразителен в высшей степени. Я уже говорил вам о винте и пиве. Еще год-два — и он завоюет все кавказское побережье. Вы знаете, до какой степени масса, особенно ее средний слой, верит в интеллигентность, в университетскую образованность, в благородство манер и литературность языка. Какую бы он ни сделал мерзость, все верят, что это хорошо, что это так и быть должно, так как он интеллигентный, либеральный и университетский человек. К тому же, он неудачник, лишний человек, неврастеник, жертва времени, а это значит, что ему всё можно. Он милый малый, душа-человек, он так сердечно снисходит к человеческим слабостям; он сговорчив, податлив, покладист, не горд, с ним и выпить можно, и посквернословить, и посудачить… Масса, всегда склонная к антропоморфизму в религии и морали, больше всего любит тех божков, которые имеют такие же слабости, как она сама. Судите же, какое у него широкое поле для заразы! К тому же, он недурной актер и ловкий лицемер, и отлично знает, где раки зимуют. Возьмите-ка его увертки и фокусы, например, хотя бы его отношение к цивилизации. Он и не нюхал цивилизации, а между тем: «Ах, как мы искалечены цивилизацией! Ах, как я завидую этим дикарям, этим детям природы, которые не знают цивилизации!» Надо понимать, видите ли, что он когда-то, во времена оны, всей душой был предан цивилизации, служил ей, постиг ее насквозь, но она утомила, разочаровала, обманула его; он, видите ли, Фауст, второй Толстой… А Шопенгауэра и Спенсера он третирует, как мальчишек, и отечески хлопает их по плечу: ну, что, брат Спенсер? Он Спенсера, конечно, не читал, но как бывает мил, когда с легкой, небрежной иронией говорит про свою барыню: «Она читала Спенсера!» И его слушают, и никто не хочет понять, что этот шарлатан не имеет права не только выражаться о Спенсере в таком тоне, но даже целовать подошву Спенсера! Рыться под цивилизацию, под авторитеты, под чужой алтарь, брызгать грязью, шутовски подмигивать на них только для того, чтобы оправдать и скрыть свою хилость и нравственную убогость, может только очень самолюбивое, низкое и гнусное животное.
 — Я не знаю, Коля, чего ты добиваешься от него, — сказал Самойленко, глядя на зоолога уже не со злобой, а виновато. — Он такой же человек, как и все. Конечно, не без слабостей, но он стоит на уровне современных идей, служит, приносит пользу отечеству. Десять лет назад здесь служил агентом старичок, величайшего ума человек… Так вот он говаривал…
 — Полно, полно! — перебил зоолог. — Ты говоришь: он служит. Но как служит? Разве оттого, что он явился сюда, порядки стали лучше, а чиновники исправнее, честнее и вежливее? Напротив, своим авторитетом интеллигентного университетского человека он только санкционировал их распущенность. Бывает он исправен только двадцатого числа, когда получает жалованье, в остальные же числа он только шаркает у себя дома туфлями и старается придать себе такое выражение, как будто делает русскому правительству большое одолжение тем, что живет на Кавказе. Нет, Александр Давидыч, не вступайся за него. Ты не искренен от начала до конца. Если бы ты в самом деле любил его и считал своим ближним, то прежде всего ты не был бы равнодушен к его слабостям, не снисходил бы к ним, а для его же пользы постарался бы обезвредить его.
 — То есть?
 — Обезвредить. Так как он неисправим, то обезвредить его можно только одним способом…
 Фон Корен провел пальцем около своей шеи.
 — Или утопить, что ли… — добавил он. — В интересах человечества и в своих собственных интересах такие люди должны быть уничтожаемы. Непременно.
 — Что ты говоришь?! — пробормотал Самойленко, поднимаясь и с удивлением глядя на спокойное, холодное лицо зоолога. — Дьякон, что он говорит? Да ты в своем уме?
 — Я не настаиваю на смертной казни, — сказал фон Корен. — Если доказано, что она вредна, то придумайте что-нибудь другое. Уничтожить Лаевского нельзя, ну так изолируйте его, обезличьте, отдайте в общественные работы…
 — Что ты говоришь? — ужаснулся Самойленко. — С перцем, с перцем! — закричал он отчаянным голосом, заметив, что дьякон ест фаршированные кабачки без перца. — Ты, величайшего ума человек, что ты говоришь?! Нашего друга, гордого, интеллигентного человека, отдавать в общественные работы!!
 — А если горд, станет противиться — в кандалы!
 Самойленко не мог уж выговорить ни одного слова и только шевелил пальцами: дьякон взглянул на его ошеломленное, в самом деле смешное лицо и захохотал.
 — Перестанем говорить об этом, — сказал зоолог. — Помни только одно, Александр Давидыч, что первобытное человечество было охраняемо от таких, как Лаевский, борьбой за существование и подбором; теперь же наша культура значительно ослабила борьбу и подбор, и мы должны сами позаботиться об уничтожении хилых и негодных, иначе, когда Лаевские размножатся, цивилизация погибнет, и человечество выродится совершенно. Мы будем виноваты.
 — Если людей топить и вешать, — сказал Самойленко, — то к чёрту твою цивилизацию, к чёрту человечество! К чёрту! Вот что я тебе скажу: ты ученейший, величайшего ума человек и гордость отечества, но тебя немцы испортили. Да, немцы! Немцы!
 Самойленко с тех пор, как уехал из Дерпта, в котором учился медицине, редко видел немцев и не прочел ни одной немецкой книги, но, по его мнению, всё зло в политике и науке происходило от немцев. Откуда у него взялось такое мнение, он и сам не мог сказать, но держался его крепко.
 — Да, немцы! — повторил он еще раз. — Пойдемте чай пить.
 Все трое встали и, надевши шляпы, пошли в палисадник и сели там под тенью бледных кленов, груш и каштана. Зоолог и дьякон сели на скамью около столика, а Самойленко опустился в плетеное кресло с широкой, покатой спинкой. Денщик подал чай, варенье и бутылку с сиропом.
 Было очень жарко, градусов тридцать в тени. Знойный воздух застыл, был неподвижен, и длинная паутина, свесившаяся с каштана до земли, слабо повисла и не шевелилась.
 Дьякон взял гитару, которая постоянно лежала на земле около стола, настроил ее и запел тихо, тонким голоском: «Отроцы семинарстии у кабака стояху…», но тотчас же замолк от жары, вытер со лба пот и взглянул вверх на синее горячее небо. Самойленко задремал; от зноя, тишины и сладкой, послеобеденной дремоты, которая быстро овладела всеми его членами, он ослабел и опьянел; руки его отвисли, глаза стали маленькими, голову потянуло на грудь. Он со слезливым умилением поглядел на фон Корена и дьякона и забормотал:
 — Молодое поколение… Звезда науки и светильник церкви… Гляди, длиннополая аллилуйя в митрополиты выскочит, чего доброго, придется ручку целовать… Что ж… дай бог…
 Скоро послышалось храпенье. Фон Корен и дьякон допили чай и вышли на улицу.
 — Вы опять на пристань бычков ловить? — спросил зоолог.
 — Нет, жарковато.
 — Пойдемте ко мне. Вы упакуете у меня посылку и кое-что перепишете. Кстати потолкуем, чем бы вам заняться. Надо работать, дьякон. Так нельзя.
 — Ваши слова справедливы и логичны, — сказал дьякон, — но леность моя находит себе извинение в обстоятельствах моей настоящей жизни. Сами знаете, неопределенность положения значительно способствует апатичному состоянию людей. На время ли меня сюда прислали или навсегда, богу одному известно; я здесь живу в неизвестности, а дьяконица моя прозябает у отца и скучает. И, признаться, от жары мозги раскисли.
 — Всё вздор, — сказал зоолог. — И к жаре можно привыкнуть, и без дьяконицы можно привыкнуть. Не следует баловаться. Надо себя в руках держать.</t>
  </si>
  <si>
    <t>Фон Карен говорит, что прошел бы мимо Лаевского, но его тревожит, что такие люди могут размножаться и заражать общество своим распутным влиянием. Своей показной интеллигентностью он лишь маскирует нравственное убожество, а люди за ним повторяют. Самойленко робко пытается оправдать друга, но все его доводы Фон Карен разбивает в пух и прах. Он считает, что от Ивана нет пользы, и его нужно хотя бы изолировать. Но Самойленко считает, что если негодных людей топить и вешать, то такая цивилизация, даже самая чистая, ничего не стоит. Обсуждение закончилось тем, что фон Карен призывает всех слушателей трудиться и не расслабляться.</t>
  </si>
  <si>
    <t>Глава 5</t>
  </si>
  <si>
    <t>Надежда Федоровна шла утром купаться, а за нею с кувшином, медным тазом, с простынями и губкой шла ее кухарка Ольга. На рейде стояли два каких-то незнакомых парохода с грязными белыми трубами, очевидно, иностранные грузовые. Какие-то мужчины в белом, в белых башмаках ходили по пристани и громко кричали по-французски, и им откликались с этих пароходов. В маленькой городской церкви бойко звонили в колокола.
 «Сегодня воскресенье!» — с удовольствием вспомнила Надежда Федоровна.
 Она чувствовала себя совершенно здоровой и была в веселом, праздничном настроении. В новом просторном платье из грубой мужской чечунчи и в большой соломенной шляпе, широкие поля которой сильно были загнуты к ушам, так что лицо ее глядело как будто из коробочки, она казалась себе очень миленькой. Она думала о том, что во всем городе есть только одна молодая, красивая, интеллигентная женщина — это она, и что только она одна умеет одеться дешево, изящно и со вкусом. Например, это платье стоит только 22 рубля, а между тем как мило! Во всем городе только она одна может нравиться, а мужчин много, и потому все они волей-неволей должны завидовать Лаевскому.
 Она радовалась, что Лаевский в последнее время был с нею холоден, сдержанно-вежлив и временами даже дерзок и груб; на все его выходки и презрительные, холодные или странные, непонятные взгляды она прежде отвечала бы слезами, попреками и угрозами уехать от него или уморить себя голодом, теперь же в ответ она только краснела, виновато поглядывала на него и радовалась, что он не ласкается к ней. Если бы он бранил ее или угрожал, то было бы еще лучше и приятнее, так как она чувствовала себя кругом виноватою перед ним. Ей казалось, что она виновата в том, во-первых, что не сочувствовала его мечтам о трудовой жизни, ради которой он бросил Петербург и приехал сюда на Кавказ, и была она уверена, что сердился он на нее в последнее время именно за это. Когда она ехала на Кавказ, ей казалось, что она в первый же день найдет здесь укромный уголок на берегу, уютный садик с тенью, птицами и ручьями, где можно будет садить цветы и овощи, разводить уток и кур, принимать соседей, лечить бедных мужиков и раздавать им книжки; оказалось же, что Кавказ — это лысые горы, леса и громадные долины, где надо долго выбирать, хлопотать, строиться, и что никаких тут соседей нет, и очень жарко, и могут ограбить. Лаевский не торопился приобретать участок; она была рада этому, и оба они точно условились мысленно никогда не упоминать о трудовой жизни. Он молчал, думала она, значит, сердился на нее за то, что она молчит.
 Во-вторых, она без его ведома за эти два года набрала в магазине Ачмианова разных пустяков рублей на триста. Брала она понемножку то материи, то шелку, то зонтик, и незаметно скопился такой долг.
 — Сегодня же скажу ему об этом… — решила она, но тотчас же сообразила, что при теперешнем настроении Лаевского едва ли удобно говорить ему о долгах.
 В-третьих, она уже два раза, в отсутствие Лаевского, принимала у себя Кирилина, полицейского пристава: раз утром, когда Лаевский уходил купаться, и в другой раз в полночь, когда он играл в карты. Вспомнив об этом, Надежда Федоровна вся вспыхнула и оглянулась на кухарку, как бы боясь, чтобы та не подслушала ее мыслей. Длинные, нестерпимо жаркие, скучные дни, прекрасные томительные вечера, душные ночи, и вся эта жизнь, когда от утра до вечера не знаешь, на что употребить ненужное время, и навязчивые мысли о том, что она самая красивая и молодая женщина в городе и что молодость ее проходит даром, и сам Лаевский, честный, идейный, но однообразный, вечно шаркающий туфлями, грызущий ногти и наскучающий своими капризами, — сделали то, что ею мало-помалу овладели желания, и она, как сумасшедшая, день и ночь думала об одном и том же. В своем дыхании, во взглядах, в тоне голоса и в походке она чувствовала только желание; шум моря говорил ей, что надо любить, вечерняя темнота — то же, горы — то же… И когда Кирилин стал ухаживать за нею, она была не в силах и не хотела, не могла противиться, и отдалась ему…
 Теперь иностранные пароходы и люди в белом напомнили ей почему-то огромную залу; вместе с французским говором зазвенели у нее в ушах звуки вальса, и грудь ее задрожала от беспричинной радости. Ей захотелось танцевать и говорить по-французски.
 Она с радостью соображала, что в ее измене нет ничего страшного. В ее измене душа не участвовала; она продолжает любить Лаевского, и это видно из того, что она ревнует его, жалеет и скучает, когда он не бывает дома. Кирилин же оказался так себе, грубоватым, хотя и красивым, с ним всё уже порвано и больше ничего не будет. Что было, то прошло, никому до этого нет дела, а если Лаевский узнает, то не поверит.
 На берегу была только одна купальня для дам, мужчины же купались под открытым небом. Войдя в купальню, Надежда Федоровна застала там пожилую даму Марью Константиновну Битюгову, жену чиновника, и ее 15-летнюю дочь Катю, гимназистку; обе они сидели на лавочке и раздевались. Марья Константиновна была добрая, восторженная и деликатная особа, говорившая протяжно и с пафосом. До 32 лет она жила в гувернантках, потом вышла за чиновника Битюгова, маленького, лысого человека, зачесывавшего волосы на виски и очень смирного. До сих пор она была влюблена в него, ревновала, краснела при слове «любовь» и уверяла всех, что она очень счастлива.
 — Дорогая моя! — сказала она восторженно, увидев Надежду Федоровну и придавая своему лицу выражение, которое все ее знакомые называли миндальным. — Милая, как приятно, что вы пришли! Мы будем купаться вместе — это очаровательно!
 Ольга быстро сбросила с себя платье и сорочку и стала раздевать свою барыню.
 — Сегодня погода не такая жаркая, как вчера, — не правда ли? — сказала Надежда Федоровна, пожимаясь от грубых прикосновений голой кухарки. — Вчера я едва не умерла от духоты.
 — О, да, моя милая! Я сама едва не задохнулась. Верите ли, я вчера купалась три раза… представьте, милая, три раза! Даже Никодим Александрыч беспокоился.
 «Ну можно ли быть такими некрасивыми?» — подумала Надежда Федоровна, поглядев на Ольгу и на чиновницу; она взглянула на Катю и подумала: «Девочка недурно сложена». — Ваш Никодим Александрыч очень, очень мил! — сказала она. — Я в него просто влюблена.
 — Ха-ха-ха! — принужденно засмеялась Марья Константиновна. — Это очаровательно!
 Освободившись от одёжи, Надежда Федоровна почувствовала желание лететь. И ей казалось, что если бы она взмахнула руками, то непременно бы улетела вверх. Раздевшись, она заметила, что Ольга брезгливо смотрит на ее белое тело. Ольга, молодая солдатка, жила с законным мужем и потому считала себя лучше и выше ее. Надежда Федоровна чувствовала также, что Марья Константиновна и Катя не уважают и боятся ее. Это было неприятно и, чтобы поднять себя в их мнении, она сказала:
 — У нас в Петербурге дачная жизнь теперь в разгаре. У меня и у мужа столько знакомых! Надо бы съездить повидаться.
 — Ваш муж, кажется, инженер? — робко спросила Марья Константиновна.
 — Я говорю о Лаевском. У него очень много знакомых. Но, к сожалению, его мать, гордая аристократка, недалекая…
 Надежда Федоровна не договорила и бросилась в воду; за нею полезли Марья Константиновна и Катя.
 — У нас в свете очень много предрассудков, — продолжала Надежда Федоровна, — и живется не так легко, как кажется.
 Марья Константиновна, служившая гувернанткою в аристократических семействах и знавшая толк в свете, сказала:
 — О да! Верите ли, милая, у Гаратынских и к завтраку и к обеду требовался непременно туалет, так что я, точно актриса, кроме жалованья, получала еще и на гардероб.
 Она стала между Надеждой Федоровной и Катей, как бы загораживая свою дочь от той воды, которая омывала Надежду Федоровну. В открытую дверь, выходившую наружу в море, было видно, как кто-то плыл в ста шагах от купальни.
 — Мама, это наш Костя! — сказала Катя.
 — Ах, ах! — закудахтала Марья Константиновна в испуге. — Ах! Костя, — закричала она, — вернись! Костя, вернись!
 Костя, мальчик лет 14, чтобы похвастать своею храбростью перед матерью и сестрой, нырнул и поплыл дальше, но утомился и поспешил назад, и по его серьезному, напряженному лицу видно было, что он не верил в свои силы.
 — Беда с этими мальчиками, милая! — сказала Марья Константиновна, успокаиваясь. — Того и гляди, свернет себе шею. Ах, милая, как приятно и в то же время как тяжело быть матерью! Всего боишься.
 Надежда Федоровна надела свою соломенную шляпу и бросилась наружу в море. Она отплыла сажени на четыре и легла на спицу. Ей были видны море до горизонта, пароходы, люди на берегу, город, и всё это вместе со зноем и прозрачными нежными волнами раздражало ее и шептало ей, что надо жить, жить… Мимо нее быстро, энергически разрезывая волны и воздух, пронеслась парусная лодка; мужчина, сидевший у руля, глядел на нее, и ей приятно было, что на нее глядят…
 Выкупавшись, дамы оделись и пошли вместе.
 — У меня через день бывает лихорадка, а между тем я не худею, — говорила Надежда Федоровна, облизывая свои соленые от купанья губы и отвечая улыбкой на поклоны знакомых. — Я всегда была полной и теперь, кажется, еще больше пополнела.
 Это, милая, от расположения. Если кто не расположен к полноте, как я, например, то никакая пища не поможет. Однако, милая, вы измочили свою шляпу.
 — Ничего, высохнет.
 Надежда Федоровна опять увидела людей в белом, которые ходили по набережной и разговаривали по-французски; и почему-то опять в груди у нее заволновалась радость и смутно припомнилась ей какая-то большая зала, в которой она когда-то танцевала или которая, быть может, когда-то снилась ей. И что-то в самой глубине души смутно и глухо шептало ей, что она мелкая, пошлая, дрянная, ничтожная женщина…
 Марья Константиновна остановилась около своих ворот и пригласила ее зайти посидеть.
 — Зайдите, моя дорогая! — сказала она умоляющим голосом и в то же время поглядела на Надежду Федоровну с тоской и с надеждой: авось откажется и не зайдет!
 — С удовольствием, — согласилась Надежда Федоровна. — Вы знаете, как я люблю бывать у вас!
 И она вошла в дом. Марья Константиновна усадила ее, дала кофе, накормила сдобными булками, потом показала ей фотографии своих бывших воспитанниц — барышень Гаратынских, которые уже повыходили замуж, показала также экзаменационные отметки Кати и Кости; отметки были очень хорошие, но чтобы они показались еще лучше, она со вздохом пожаловалась на то, как трудно теперь учиться в гимназии… Она ухаживала за гостьей и, в то же время, жалела ее и страдала от мысли, что Надежда Федоровна своим присутствием может дурно повлиять на нравственность Кости и Кати, и радовалась, что ее Никодима Александрыча не было дома. Так как, по ее мнению, все мужчины любят «таких», то Надежда Федоровна могла дурно повлиять и на Никодима Александрыча.
 Разговаривая с гостьей, Марья Константиновна всё время помнила, что сегодня вечером будет пикник и что фон Корен убедительно просил не говорить об этом макакам, то есть Лаевскому и Надежде Федоровне, но она нечаянно проговорилась, вся вспыхнула и сказала в смущении:
 — Надеюсь, и вы будете!</t>
  </si>
  <si>
    <t>Надежда идет на пляж и развлекает себя мыслями о том, что во всем городе она одна молода, красива и интеллигентна, и все мужчины должны завидовать Лаевскому. Надежда была уверена, что Иван груб и холоден к ней, потому что она не сочувствует его мечтам о трудовой жизни. Она и сама желала найти тихий уголок и завести хозяйство, но Кавказ не оправдал ее ожиданий, потому что был диким краем, где нужно было прикладывать огромные усилия для строительства и садоводства. А Надежда оказалась совсем не готовой к этому. Кроме того, она чувствовала себя виноватой из-за того, что все эти годы брала наряды и материи в долг, и теперь должны была уплатить 300 рублей. Ивану она об этом говорить боялась. Но самая главная вина ее состояла в том, что она, обезумевшая от одиночества и пренебрежения Ивана, уже два раза, в отсутствие Лаевского, принимала у себя Кирилина, полицейского пристава. Она отдалась ему, так как больше не могла противиться этому желанию. Однако она не считала это изменой, потому что с Лаевским у нее были духовные узы, а с Кирилиным она уже все равно порвала все отношения. В купальне Надежда встретила Марью Константиновну Битюгову, жену чиновника, и ее 15-летнюю дочь Катю, гимназистку. Они говорят о муже чиновницы, а Надежда думает о том, как хорошо сложена Катя. Надежда понимала, что собравшиеся не уважают ее из-за жизни вне брака. Поэтому она завела разговор о том, что в свете много предрассудков, что Лаевский стал для нее мужем, и лишь его вредная мать вешает им добиться развода и жить вместе в браке. Несмотря на удовольствие от купания, Надежда чувствовала, что она — дрянная и пошлая женщина. Марья Константиновна пригласила Надежду в дом, но очень надеялась, что та не зайдет. Но Надежда приняла приглашение, и бедной чиновнице пришлось разыгрывать гостеприимство. Она очень боялась, что Надежда плохо повлияет на ее детей. Но произошло страшное: Марья проговорилась Надежде о пикнике, который планировался без ее присутствия. Ивана тоже звать не хотели.</t>
  </si>
  <si>
    <t>Глава 6</t>
  </si>
  <si>
    <t>Условились ехать за семь верст от города по дороге к югу, остановиться около духана, при слиянии двух речек — Черной и Желтой, и варить там уху. Выехали в начале шестого часа. Впереди всех, в шарабане, ехали Самойленко и Лаевский, за ними в коляске, заложенной в тройку, Марья Константиновна, Надежда Федоровна, Катя и Костя; при них была корзина с провизией и посуда. В следующем экипаже ехали пристав Кирилин и молодой Ачмианов, сын того самого купца Ачмианова, которому Надежда Федоровна была должна триста рублей, и против них на скамеечке, скорчившись и поджав ноги, сидел Никодим Александрыч, маленький, аккуратненький, с зачесанными височками. Позади всех ехали фон Корен и дьякон; у дьякона в ногах стояла корзина с рыбой.
 — Пррава! — кричал во все горло Самойленко, когда попадалась навстречу арба или абхазец верхом на осле.
 — Через два года, когда у меня будут готовы средства и люди, я отправлюсь в экспедицию, — рассказывал фон Корен дьякону. — Я пройду берегом от Владивостока до Берингова пролива и потом от пролива до устья Енисея. Мы начертим карту, изучим фауну и флору и обстоятельно займемся геологией, антропологическими и этнографическими исследованиями. От вас зависит поехать со мною или нет.
 — Это невозможно, — сказал дьякон.
 — Почему?
 — Я человек зависимый, семейный.
 — Дьяконица вас отпустит. Мы ее обеспечим. Еще лучше, если бы вы убедили ее, для общей пользы, постричься в монахини; это дало бы вам возможность самому постричься и поехать в экспедицию иеромонахом. Я могу вам устроить это.
 Дьякон молчал.
 — Вы свою богословскую часть хорошо знаете? — спросил зоолог.
 — Плоховато.
 — Гм… Я вам не могу сделать никаких указаний на этот счет, потому что я сам мало знаком с богословием. Вы дайте мне списочек книг, какие вам нужны, и я вышлю вам зимою из Петербурга. Вам также нужно будет прочесть записки духовных путешественников; между ними попадаются хорошие этнологи и знатоки восточных языков. Когда вы ознакомитесь с их манерой, вам легче будет приступить к делу. Ну, а пока книг нет, не теряйте времени попусту, ходите ко мне, и мы займемся компасом, пройдем метеорологию. Всё это необходимо.
 — Так-то так… — пробормотал дьякон и засмеялся. — Я просил себе места в средней России, и мой дядя-протоиерей обещал мне поспособствовать. Если я поеду с вами, то выйдет, что я их даром беспокоил.
 — Не понимаю я ваших колебаний. Продолжая быть обыкновенным дьяконом, который обязан служить только по праздникам, а в остальные дни — почивать от дел, вы и через десять лет останетесь всё таким же, какой вы теперь, и прибавятся у вас разве только усы и бородка, тогда как, вернувшись из экспедиции, через эти же десять лет вы будете другим человеком, вы обогатитесь сознанием, что вами кое-что сделано.
 Из дамского экипажа послышались крики ужаса и восторга. Экипажи ехали по дороге, прорытой в совершенно отвесном скалистом берегу, и всем казалось, что они скачут по полке, приделанной к высокой стене, и что сейчас экипажи свалятся в пропасть. Направо расстилалось море, налево — была неровная коричневая стена с черными пятнами, красными жилами и ползучими корневищами, а сверху, нагнувшись, точно со страхом и любопытством, смотрели вниз кудрявые хвои. Через минуту опять визг и смех: пришлось ехать под громадным нависшим камнем.
 — Не понимаю, за каким таким чертом я еду с вами, — сказал Лаевский. — Как глупо и пошло! Мне надо ехать на север, бежать, спасаться, а я почему-то еду на этот дурацкий пикник.
 — А ты посмотри, какая панорама! — сказал ему Самойленко, когда лошади повернули влево и открылась долина Желтой речки, и блеснула сама речка — желтая, мутная, сумасшедшая…
 — Ничего я, Саша, не вижу в этом хорошего, — ответил Лаевский. — Восторгаться постоянно природой — это значит показывать скудость своего воображения. В сравнении с тем, что мне может дать мое воображение, все эти ручейки и скалы — дрянь и больше ничего.
 Коляски ехали уже по берегу речки. Высокие гористые берега мало-помалу сходились, долина суживалась и представлялась впереди ущельем; каменистая гора, около которой ехали, была сколочена природою из громадных камней, давивших друг друга с такой страшной силой, что при взгляде на них Самойленко всякий раз невольно кряхтел. Мрачная и красивая гора местами прорезывалась узкими трещинами и ущельями, из которых веяло на ехавших влагой и таинственностью; сквозь ущелья видны были другие горы, бурые, розовые, лиловые, дымчатые или залитые ярким светом. Слышалось изредка, когда проезжали мимо ущелий, как где-то с высоты падала вода и шлепала по камням,
 — Ах, проклятые горы, — вздыхал Лаевский, — как они мне надоели!
 В том месте, где Черная речка впадала в Желтую и черная вода, похожая на чернила, пачкала желтую и боролась с ней, в стороне от дороги стоял духан татарина Кербалая с русским флагом на крыше и с вывеской, написанной мелом: «Приятный духан»; около него был небольшой садик, обнесенный плетнем, где стояли столы и скамьи, и среди жалкого колючего кустарника возвышался один-единственный кипарис, красивый и темный.
 Кербалай, маленький, юркий татарин, в синей рубахе и белом фартуке, стоял на дороге и, взявшись за живот, низко кланялся навстречу экипажам и, улыбаясь, показывал свои белые блестящие зубы.
 — Здорово, Кербалайка! — крикнул ему Самойленко. — Мы отъедем немножко дальше, а ты тащи туда самовар и стулья! Живо!
 Кербалай кивал своей стриженой головой и что-то бормотал, и только сидевшие в заднем экипаже могли расслышать: «есть форели, ваше превосходительство».
 — Тащи, тащи! — сказал ему фон Корен.
 Отъехав шагов пятьсот от духана, экипажи остановились. Самойленко выбрал небольшой лужок, на котором были разбросаны камни, удобные для сиденья, и лежало дерево, поваленное бурей, с вывороченным мохнатым корнем и с высохшими желтыми иглами. Тут через речку был перекинут жидкий бревенчатый мост, и на другом берегу, как раз напротив, на четырех невысоких сваях стоял сарайчик, сушильня для кукурузы, напоминавшая сказочную избушку на курьих ножках; от ее двери вниз спускалась лесенка.
 Первое впечатление у всех было такое, как будто они никогда не выберутся отсюда. Со всех сторон, куда ни посмотришь, громоздились и надвигались горы, и быстро, быстро со стороны духана и темного кипариса набегала вечерняя тень, и от этого узкая, кривая долина Черной речки становилась уже, а горы выше. Слышно было, как ворчала река и без умолку кричали цикады.
 — Очаровательно! — сказала Марья Константиновна, делая глубокие вдыхания от восторга. — Дети, посмотрите, как хорошо! Какая тишина!
 — Да, в самом деле хорошо, — согласился Лаевский, которому понравился вид и почему-то, когда он посмотрел на небо и потом на синий дымок, выходивший из трубы духана, вдруг стало грустно. — Да, хорошо! — повторил он.
 — Иван Андреич, опишите этот вид! — сказала слезливо Марья Константиновна.
 — Зачем? — спросил Лаевский. — Впечатление лучше всякого описания. Это богатство красок и звуков, какое всякий получает от природы путем впечатлений, писатели выбалтывают в безобразном, неузнаваемом виде.
 — Будто бы? — холодно спросил фон Корен, выбрав себе самый большой камень около воды и стараясь взобраться на него и сесть. — Будто бы? — повторил он, глядя в упор на Лаевского. — А Ромео и Джульета? А, например, Украинская ночь Пушкина? Природа должна прийти и в ножки поклониться.
 — Пожалуй… — согласился Лаевский, которому было лень соображать и противоречить. — Впрочем, — сказал он немного погодя, — что такое Ромео и Джульета, в сущности? Красивая, поэтическая святая любовь — это розы, под которыми хотят спрятать гниль. Ромео — такое же животное, как и все.
 — О чем с вами ни заговоришь, вы всё сводите к…
 Фон Корен оглянулся на Катю и не договорил.
 — К чему я свожу? — спросил Лаевский.
 — Вам говоришь, например: «как красива кисть винограда!», а вы: «да, но как она безобразна, когда ее жуют и переваривают в желудках». К чему это говорить? Не ново и… вообще странная манера.
 Лаевский знал, что его не любит фон Корен, и потому боялся его и в его присутствии чувствовал себя так, как будто всем было тесно и за спиной стоял кто-то. Он ничего не ответил, отошел в сторону и пожалел, что поехал.
 — Господа, марш за хворостом для костра! — скомандовал Самойленко.
 Все разбрелись, куда попало, и на месте остались только Кирилин, Ачмианов и Никодим Александрыч. Кербалай принес стулья, разостлал на земле ковер и поставил несколько бутылок вина. Пристав Кирилин, высокий, видный мужчина, во всякую погоду носивший сверх кителя шинель, своею горделивою осанкою, важной походкой и густым, несколько хриплым голосом, напоминал провинциальных полицеймейстеров из молодых. Выражение у него было грустное и сонное, как будто его только что разбудили против его желания.
 — Ты что же это, скотина, принес? — спросил он у Кербалая, медленно выговаривая каждое слово. — Я приказывал тебе подать кварели, а ты что принес, татарская морда? А? Кого?
 — У нас много своего вина, Егор Алексеич, — робко и вежливо заметил Никодим Александрыч.
 — Что-с? Но я желаю, чтобы и мое вино было. Я участвую в пикнике и, полагаю, имею полное право внести свою долю. По-ла-гаю! Принеси десять бутылок кварели!
 — Для чего так много? — удивился Никодим Александрыч, знавший, что у Кирилина не было денег.
 — Двадцать бутылок! Тридцать! — крикнул Кирилин.
 — Ничего, пусть, — шепнул Ачмианов Никодиму Александрычу, — я заплачу.
 Надежда Федоровна была в веселом, шаловливом настроении. Ей хотелось прыгать, хохотать, кричать, дразнить, кокетничать. В своем дешевом платье из ситчика с голубыми глазками, в красных туфельках и в той же самой соломенной шляпе она казалась себе маленькой, простенькой, легкой и воздушной, как бабочка. Она пробежала по жидкому мостику и минуту глядела в воду, чтобы закружилась голова, потом вскрикнула и со смехом побежала на ту сторону к сушильне, и ей казалось, что все мужчины и даже Кербалай любовались ею. Когда в быстро наступавших потемках деревья сливались с горами, лошади с экипажами и в окнах духана блеснул огонек, она по тропинке, которая вилась между камнями и колючими кустами, взобралась на гору и села на камень. Внизу уже горел костер. Около огня с засученными рукавами двигался дьякон, и его длинная черная тень радиусом ходила вокруг костра; он подкладывал хворост и ложкой, привязанной к длинной палке, мешал в котле. Самойленко, с медно-красным лицом, хлопотал около огня, как у себя в кухне, и кричал свирепо:
 — Где же соль, господа? Небось, забыли? Что же это все расселись, как помещики, а я один хлопочи?
 На поваленном дереве рядышком сидели Лаевский и Никодим Александрыч и задумчиво смотрели на огонь. Марья Константиновна, Катя и Костя вынимали из корзин чайную посуду и тарелки. Фон Корен, скрестив руки и поставив одну ногу на камень, стоял на берегу около самой воды и о чем-то думал. Красные пятна от костра, вместе с тенями, ходили по земле около темных человеческих фигур, дрожали на горе, на деревьях, на мосту, на сушильне; на другой стороне обрывистый, изрытый бережок весь был освещен, мигал и отражался в речке, и быстро бегущая бурливая вода рвала на части его отражение.
 Дьякон пошел за рыбой, которую на берегу чистил и мыл Кербалай, но на полдороге остановился и посмотрел вокруг.
 «Боже мой, как хорошо! — подумал он. — Люди, камни, огонь, сумерки, уродливое дерево — ничего больше, но как хорошо!»
 На том берегу около сушильни появились какие-то незнакомые люди. Оттого, что свет мелькал и дым от костра несло на ту сторону, нельзя было рассмотреть всех этих людей сразу, а видны были по частям то мохнатая шапка и седая борода, то синяя рубаха, то лохмотья от плеч до колен и кинжал поперек живота, то молодое смуглое лицо с черными бровями, такими густыми и резкими, как будто они были написаны углем. Человек пять из них сели в кружок на земле, а остальные пять пошли в сушильню. Один стал в дверях спиною к костру и, заложив руки назад, стал рассказывать что-то, должно быть, очень интересное, потому что, когда Самойленко подложил хворосту и костер вспыхнул, брызнул искрами и ярко осветил сушильню, было видно, как из дверей глядели две физиономии, спокойные, выражавшие глубокое внимание, и как те, которые сидели в кружок, обернулись и стали прислушиваться к рассказу. Немного погодя сидевшие в кружок тихо запели что-то протяжное, мелодичное, похожее на великопостную церковную песню… Слушая их, дьякон вообразил, что будет с ним через десять лет, когда он вернется из экспедиции: он — молодой иеромонах-миссионер, автор с именем и великолепным прошлым; его посвящают в архимандриты, потом в архиереи; он служит в кафедральном соборе обедню; в золотой митре, с панагией выходит на амвон и, осеняя массу народа трикирием и дикирием, возглашает: «Призри с небесе, боже, и виждь и посети виноград сей, его же насади десница твоя!» А дети ангельскими голосами поют в ответ: «Святый боже»…
 — Дьякон, где же рыба? — послышался голос Самойленка.
 Вернувшись к костру, дьякон вообразил, как в жаркий июльский день по пыльной дороге идет крестный ход; впереди мужики несут хоругви, а бабы и девки иконы, за ними мальчишки-певчие и дьячок с подвязанной щекой и с соломой в волосах, потом по порядку он, дьякон, за ним поп в скуфейке и с крестом, а сзади пылит толпа мужиков, баб, мальчишек; тут же в толпе попадья и дьяконица в платочках. Поют певчие, ревут дети, кричат перепела, заливается жаворонок… Вот остановились и покропили святой водой стадо… Пошли дальше и с коленопреклонением попросили дождя. Потом закуска, разговоры…
 «И это тоже хорошо…» — подумал дьякон.</t>
  </si>
  <si>
    <t>Вот так Лаевского с Надеждой приглашают на пикник в горах. По пути фон Карен предлагает дьякону уехать в неизведанные земли для пользы науки и церкви. Он даже предлагает дьякону отдать жену в монастырь, чтобы не мешала. Дьякон не хочет ничего делать, поэтому ищет предлоги для отказа. Лаевский в пути опять жалуется Самойленко, что должен ехать на Север, но зачем-то поехал на дурацкий пикник. Даже красота природы его не радует. Расположившись, Иван начинает спорить с фон Кореном. Зоолог упрекает героя, что он во всем видит лишь пошлость и гниль, ничего не принимает всерьез. Иван боялся фон Корена и избегал спора, как мог. Героиня находится в прекрасном настроении, за ней ухаживает сын местного купца Ачмианова (которому она должна 300 рублей). Все остальные заняты подготовкой к пикнику и изготовлением ухи.</t>
  </si>
  <si>
    <t>Глава 7</t>
  </si>
  <si>
    <t>Кирилин и Ачмианов взбирались на гору по тропинке. Ачмианов отстал и остановился, а Кирилин подошел к Надежде Федоровне.
 — Добрый вечер! — сказал он, делая под козырек.
 — Добрый вечер.
 — Да-с? — сказал Кирилин, глядя на небо и думая.
 — Что — да-с? — спросила Надежда Федоровна, помолчав немного и замечая, что Ачмианов наблюдает за ними обоими.
 — Итак, значит, — медленно выговорил офицер, — наша любовь увяла, не успев расцвесть, так сказать. Как прикажете это понять? Кокетство это с вашей стороны, в своем роде, или же вы считаете меня шалопаем, с которым можно поступать как угодно?
 — Это была ошибка! Оставьте меня! — сказала резко Надежда Федоровна, в этот прекрасный, чудесный вечер глядя на него со страхом и спрашивая себя в недоумении: неужели в самом деле была минута, когда этот человек нравился ей и был близок?
 — Так-с! — сказал Кирилин; он молча постоял немного, подумал и сказал: — Что ж? Подождем, когда вы будете в лучшем настроении, а пока смею вас уверить, я человек порядочный и сомневаться в этом никому не позволю. Мной играть нельзя! Adieu![2 - До свиданья! (франц.).]
 Он сделал под козырек и пошел в сторону, пробираясь меж кустами. Немного погодя нерешительно подошел Ачмианов.
 — Хороший вечер сегодня! — сказал он с легким армянским акцентом.
 Он был недурен собой, одевался по моде, держался просто, как благовоспитанный юноша, но Надежда Федоровна не любила его за то, что была должна его отцу триста рублей; ей неприятно было также, что на пикник пригласили лавочника, и было неприятно, что он подошел к ней именно в этот вечер, когда на душе у нее было так чисто.
 — Вообще пикник удался, — сказал он, помолчав.
 — Да, — согласилась она и, как будто только что вспомнив про свой долг, сказала небрежно: — Да, скажите в своем магазине, что на днях зайдет Иван Андреич и заплатит там триста… или не помню сколько.
 — Я готов дать еще триста, только чтобы вы каждый день не напоминали об этом долге. К чему проза?
 Надежда Федоровна засмеялась; ей пришла в голову смешная мысль, что если бы она была недостаточно нравственной и пожелала, то в одну минуту могла бы отделаться от долга. Если бы, например, этому красивому, молодому дурачку вскружить голову! Как бы это в сущности было смешно, нелепо, дико! И ей вдруг захотелось влюбить, обобрать, бросить, потом посмотреть, что из этого выйдет.
 — Позвольте дать вам один совет, — робко сказал Ачмианов. — Прошу вас, остерегайтесь Кирилина. Он всюду рассказывает про вас ужасные вещи.
 — Мне неинтересно знать, что рассказывает про меня всякий дурак, — сказала холодно Надежда Федоровна, и ею овладело беспокойство, и смешная мысль поиграть молодым, хорошеньким Ачмиановым вдруг потеряла свою прелесть.
 — Надо вниз идти, — сказала она. — Зовут.
 Внизу уже была готова уха. Ее разливали по тарелкам и ели с тем священнодействием, с каким это делается только на пикниках; и все находили, что уха очень вкусна и что дома они никогда не ели ничего такого вкусного. Как это водится на всех пикниках, теряясь в массе салфеток, свертков, ненужных, ползающих от ветра сальных бумаг, не знали, где чей стакан и где чей хлеб, проливали вино на ковер и себе на колени, рассыпали соль, а кругом было темно и костер горел уже не так ярко и каждому было лень встать и подложить хворосту. Все пили вино, и Косте, и Кате дали по полустакану. Надежда Федоровна выпила стакан, потом другой, опьянела и забыла про Кирилина.
 — Роскошный пикник, очаровательный вечер, — сказал Лаевский, веселея от вина, — но я предпочел бы всему этому хорошую зиму. «Морозной пылью серебрится его бобровый воротник».
 — У всякого свой вкус, — заметил фон Корен.
 Лаевский почувствовал неловкость: в спину ему бил жар от костра, а в грудь и в лицо — ненависть фон Корена; эта ненависть порядочного, умного человека, в которой таилась, вероятно, основательная причина, унижала его, ослабляла, и он, не будучи в силах противостоять ей, сказал заискивающим тоном:
 — Я страстно люблю природу и жалею, что я не естественник. Я завидую вам.
 — Ну, а я не жалею и не завидую, — сказала Надежда Федоровна. — Я не понимаю, как это можно серьезно заниматься букашками и козявками, когда страдает народ.
 Лаевский разделял ее мнение. Он был совершенно не знаком с естественными науками и потому никогда не мог помириться с авторитетным тоном и ученым, глубокомысленным видом людей, которые занимаются муравьиными усиками и тараканьими лапками, и ему всегда было досадно, что эти люди, на основании усиков, лапок и какой-то протоплазмы (он почему-то воображал ее в виде устрицы), берутся решать вопросы, охватывающие собою происхождение и жизнь человека. Но в словах Надежды Федоровны ему послышалась ложь, и он сказал только для того, чтобы противоречить ей:
 — Дело не в козявках, а в выводах!</t>
  </si>
  <si>
    <t>К Надежде подходит Кирилин и напоминает героине о своих чувствах. Он упрекает ее в кокетстве. Кирилин сказал, что играть собой не позволит, и откланялся. К Надежде подошел сын купца Ачмианова. Она небрежно напомнила о своем долге, лишь бы эта тема не поднималась при Иване. Но Ачмианов попросил не напоминать о мелочах и попытался завязать разговор на другую тему. Ей захотелось вскружить ему голову. Но ее настроение было испорчено, когда Ачмианов сказал, что Кирилин распространяет о ней ужасные сплетни. Надежда оборвала разговор и пошла к остальным. Лаевский заискивал перед фон Кореном, чувствуя его ненависть. Надежда же откровенно заявила, что не видит смысла в его зоологии, пока страдает народ, и у него столько серьезных проблем.</t>
  </si>
  <si>
    <t>Глава 8</t>
  </si>
  <si>
    <t>Стали садиться в экипажи, чтобы ехать домой, поздно, часу в одиннадцатом. Все сели и недоставало только Надежды Федоровны и Ачмианова, которые по ту сторону реки бегали вперегонки и хохотали.
 — Господа, поскорей! — крикнул им Самойленко.
 — Не следовало бы дамам давать вино, — тихо сказал фон Корен.
 Лаевский, утомленный пикником, ненавистью фон Корена и своими мыслями, пошел к Надежде Федоровне навстречу и, когда она, веселая, радостная, чувствуя себя легкой, как перышко, запыхавшись и хохоча, схватила его за обе руки и положила ему голову на грудь, он сделал шаг назад и сказал сурово:
 — Ты ведешь себя, как… кокотка.
 Это вышло уж очень грубо, так что ему даже стало шаль ее. На его сердитом, утомленном лице она прочла ненависть, жалость, досаду на себя, и вдруг пала духом. Она поняла, что пересолила, вела себя слишком развязно, и, опечаленная, чувствуя себя тяжелой, толстой, грубой и пьяною, села в первый попавшийся пустой экипаж вместе с Ачмиановым. Лаевский сел с Кирилиным, зоолог с Самойленко, дьякон с дамами, и поезд тронулся.
 — Вот они каковы макаки… — начал фон Корен, кутаясь в плащ и закрывая глаза. — Ты слышал, она не хотела бы заниматься букашками и козявками, потому что страдает народ. Так судят нашего брата все макаки. Племя рабское, лукавое, в десяти поколениях запуганное кнутом и кулаком; оно трепещет, умиляется и курит фимиамы только перед насилием, но впусти макаку в свободную область, где ее некому брать за шиворот, там она развертывается и дает себя знать. Посмотри, как она смела на картинных выставках, в музеях, в театрах или когда судит о науке: она топорщится, становится на дыбы, ругается, критикует… И непременно критикует — рабская черта! Ты прислушайся: людей свободных профессий ругают чаще, чем мошенников — это оттого, что общество на три четверти состоит из рабов, из таких же вот макак. Не случается, чтобы раб протянул тебе руку и сказал искренно спасибо за то, что ты работаешь.
 — Не знаю, что ты хочешь! — сказал Самойленко, зевая. — Бедненькой по простоте захотелось поговорить с тобой об умном, а ты уж заключение выводишь. Ты сердит на него за что-то, ну и на нее за компанию. А она прекрасная женщина!
 — Э, полно! Обыкновенная содержанка, развратная и пошлая. Послушай, Александр Давидыч, когда ты встречаешь простую бабу, которая не живет с мужем, ничего не делает и только хи-хи да ха-ха, ты говоришь ей: ступай работать. Почему же ты тут робеешь и боишься говорить правду? Потому только, что Надежда Федоровна живет на содержании не у матроса, а у чиновника?
 — Что же мне с ней делать? — рассердился Самойленко. — Бить ее, что ли?
 — Не льстить пороку. Мы проклинаем порок только за глаза, а это похоже на кукиш в кармане. Я зоолог, или социолог, что одно и то же, ты — врач; общество нам верит; мы обязаны указывать ему на тот страшный вред, каким угрожает ему и будущим поколениям существование госпож вроде этой Надежды Ивановны.
 — Федоровны, — поправил Самойленко. — А что должно делать общество?
 — Оно? Это его дело. По-моему, самый прямой и верный путь — это насилие. Manu militari[3 - Военной силой (лат.).] ее следует отправить к мужу, а если муж не примет, то отдать ее в каторжные работы или какое-нибудь исправительное заведение.
 — Уф! — вздохнул Самойленко; он помолчал и спросил тихо: — Как-то на днях ты говорил, что таких людей, как Лаевский, уничтожать надо… Скажи мне, если бы того… положим, государство или общество поручило тебе уничтожить его, то ты бы… решился?
 — Рука бы не дрогнула.</t>
  </si>
  <si>
    <t>Конец пикника. Лаевский недоволен тем, что на пикнике присутствует фон Корен, что он замечает бесстыдство Надежды, которая бегает на перегонки с сыном купца. Иван в гневе называет Надежду кокоткой (распутной женщиной). Надежда почувствовала себя жалкой и пьяной. Ей было очень обидно. Фон Корен упрекает Надежду за то, что она не уважает настоящий труд, а сама ничего не делает. Самойленко защищает ее. Фон Корен говорит, что Надежду следовало бы насильно отправить к мужу или на исправительные работы. И замечает, что у него рука бы не дрогнула решить вопрос с Иваном и Надеждой кардинально.</t>
  </si>
  <si>
    <t>Глава 9</t>
  </si>
  <si>
    <t>Приехав домой, Лаевский и Надежда Федоровна вошли в свои темные, душные, скучные комнаты. Оба молчали. Лаевский зажег свечу, а Надежда Федоровна села и, не снимая манто и шляпы, подняла на него печальные, виноватые глаза.
 Он понял, что она ждет от него объяснения; но объясняться было бы скучно, бесполезно и утомительно, и на душе было тяжело оттого, что он не удержался и сказал ей грубость. Случайно он нащупал у себя в кармане письмо, которое каждый день собирался прочесть ей, и подумал, что если показать ей теперь это письмо, то оно отвлечет ее внимание в другую сторону.
 «Пора уж выяснить отношения, — подумал он. — Дам ей; что будет, то будет».
 Он вынул письмо и подал ей.
 — Прочти. Это тебя касается.
 Сказавши это, он пошел к себе в кабинет и лег на диван в потемках, без подушки. Надежда Федоровна прочла письмо, и показалось ей, что потолок опустился и стены подошли близко к ней. Стало вдруг тесно, темно и страшно. Она быстро перекрестилась три раза и проговорила:
 — Упокой господи… упокой господи…
 И заплакала.
 — Ваня! — позвала она. — Иван Андреич!
 Ответа не было. Думая, что Лаевский вошел и стоит у нее за стулом, она всхлипывала, как ребенок, и говорила:
 — Зачем ты раньше не сказал мне, что он умер? Я бы не поехала на пикник, не хохотала бы так страшно… Мужчины говорили мне пошлости. Какой грех, какой грех! Спаси меня, Ваня, спаси меня… Я обезумела… Я пропала…
 Лаевский слышал ее всхлипыванья. Ему было нестерпимо душно, и сильно стучало сердце. В тоске он поднялся, постоял посреди комнаты, нащупал в потемках кресло около стола и сел.
 «Это тюрьма… — подумал он. — Надо уйти… Я не могу…»
 Идти играть в карты было уже поздно, ресторанов в городе не было. Он опять лег и заткнул уши, чтобы не слышать всхлипываний, и вдруг вспомнил, что можно пойти к Самойленку. Чтобы не проходить мимо Надежды Федоровны, он через окно пробрался в садик, перелез через палисадник и пошел по улице. Было темно. Только что пришел какой-то пароход, судя по огням, большой пассажирский… Загремела якорная цепь. От берега по направлению к пароходу быстро двигался красный огонек: это плыла таможенная лодка.
 «Спят себе пассажиры в каютах»… — подумал Лаевский и позавидовал чужому покою.
 Окна в доме Самойленка были открыты. Лаевский поглядел в одно из них, потом в другое: в комнатах было темно и тихо.
 — Александр Давидыч, ты спишь? — позвал он. — Александр Давидыч!
 Послышался кашель и тревожный окрик:
 — Кто там? Какого чёрта?
 — Это я, Александр Давидыч. Извини.
 Немного погодя отворилась дверь; блеснул мягкий свет от лампадки, и показался громадный Самойленко весь в белом и в белом колпаке.
 — Что тебе? — спросил он, тяжело дыша спросонок и почесываясь. — Погоди, я сейчас отопру.
 — Не трудись, я в окно…
 Лаевский влез в окошко и, подойдя к Самойленку, схватил его за руку.
 — Александр Давидыч, — сказал он дрожащим голосом, — спаси меня! Умоляю тебя, заклинаю, пойми меня! Положение мое мучительно. Если оно продолжится еще хотя день-два, то я задушу себя, как… как собаку!
 — Постой… Ты насчет чего, собственно?
 — Зажги свечу.
 — Ox, ox… — вздохнул Самойленко, зажигая свечу. — Боже мой, боже мой… А уже второй час, брат.
 — Извини, но я не могу дома сидеть — сказал Лаевский, чувствуя большое облегчение от света и присутствия Самойленка. — Ты, Александр Давидыч, мой единственный, мой лучший друг… Вся надежда на тебя. Хочешь, не хочешь, бога ради выручай. Во что бы то ни стало, я должен уехать отсюда. Дай мне денег взаймы!
 — Ох, боже мой, боже мой!.. — вздохнул Самойленко, почесываясь. — Засыпаю и слышу: свисток, пароход пришел, а потом ты… Много тебе нужно?
 — По крайней мере рублей триста. Ей нужно оставить сто и мне на дорогу двести… Я тебе должен уже около четырехсот, но я всё вышлю… всё…
 Самойленко забрал в одну руку оба бакена, расставил ноги и задумался.
 — Так… — пробормотал он в раздумье. — Триста… Да… Но у меня нет столько. Придется занять у кого-нибудь.
 — Займи, бога ради! — сказал Лаевский, видя по лицу Самойленка, что он хочет дать ему денег и непременно даст. — Займи, а я непременно отдам. Вышлю из Петербурга, как только приеду туда. Это уж будь покоен. Вот что, Саша, — сказал он, оживляясь, — давай выпьем вина!
 — Так… Можно и вина. Оба пошли в столовую.
 — А как же Надежда Федоровна? — спросил Самойленко, ставя на стол три бутылки и тарелку с персиками. — Она останется разве?
 — Всё устрою, всё устрою… — сказал Лаевский, чувствуя неожиданный прилив радости. — Я потом вышлю ей денег, она и приедет ко мне… Там уж мы и выясним наши отношения. За твое здоровье, друже.
 — Погоди! — сказал Самойленко. — Сначала ты этого выпей… Это из моего виноградника. Это вот бутылка из виноградника Наваридзе, а это Ахатулова… Попробуй все три сорта и скажи откровенно… Мое как будто с кислотцой. А? Не находишь?
 — Да. Утешил ты меня, Александр Давидыч. Спасибо… Я ожил.
 — С кислотцой?
 — А чёрт его знает, не знаю. Но ты великолепный, чудный человек!
 Глядя на его бледное, возбужденное, доброе лицо, Самойленко вспомнил мнение фон Корена, что таких уничтожать нужно, и Лаевский показался ему слабым, беззащитным ребенком, которого всякий может обидеть и уничтожить.
 — А ты, когда поедешь, с матерью помирись, — сказал он. — Нехорошо.
 — Да, да, непременно.
 Помолчали немного. Когда выпили первую бутылку, Самойленко сказал:
 — Помирился бы ты и с фон Кореном. Оба вы прекраснейшие, умнейшие люди, а глядите друг на дружку, как волки.
 — Да, он прекраснейший, умнейший человек, — согласился Лаевский, готовый теперь всех хвалить и прощать. — Он замечательный человек, но сойтись с ним для меня невозможно. Нет! Наши натуры слишком различны. Я натура вялая, слабая, подчиненная; быть может, в хорошую минуту и протянул бы ему руку, но он отвернулся бы от меня… с презрением.
 Лаевский хлебнул вина, прошелся из угла в угол и продолжал, стоя посреди комнаты:
 — Я отлично понимаю фон Корена. Это натура твердая, сильная, деспотическая. Ты слышал, он постоянно говорит об экспедиции, и это не пустые слова. Ему нужна пустыня, лунная ночь: кругом в палатках и под открытым небом спят его голодные и больные, замученные тяжелыми переходами казаки, проводники, носильщики, доктор, священник, и не спит только один он и, как Стэнли, сидит на складном стуле и чувствует себя царем пустыни и хозяином этих людей. Он идет, идет, идет куда-то, люди его стонут и мрут один за другим, а он идет и идет, в конце концов погибает сам и все-таки остается деспотом и царем пустыни, так как крест у его могилы виден караванам за тридцать-сорок миль и царит над пустыней. Я жалею, что этот человек не на военной службе. Из него вышел бы превосходный, гениальный полководец. Он умел бы топить в реке свою конницу и делать из трупов мосты, а такая смелость на войне нужнее всяких фортификаций и тактик. О, я его отлично понимаю! Скажи: зачем он проедается здесь? Что ему тут нужно?
 — Он морскую фауну изучает.
 — Нет. Нет, брат, нет! — вздохнул Лаевский. — Мне на пароходе один проезжий ученый рассказывал, что Черное море бедно фауной и что на глубине его, благодаря изобилию сероводорода, невозможна органическая жизнь. Все серьезные зоологи работают на биологических станциях в Неаполе или Villefranche. Но фон Корен самостоятелен и упрям: он работает на Черном море, потому что никто здесь не работает; он порвал с университетом, не хочет знать ученых и товарищей, потому что он прежде всего деспот, а потом уж зоолог. И из него, увидишь, выйдет большой толк. Он уж и теперь мечтает, что когда вернется из экспедиции, то выкурит из наших университетов интригу и посредственность и скрутит ученых в бараний рог. Деспотия и в науке так же сильна, как на войне. А живет он второе лето в этом вонючем городишке, потому что лучше быть первым в деревне, чем в городе вторым. Он здесь король и орел; он держит всех жителей в ежах и гнетет их своим авторитетом. Он прибрал к рукам всех, вмешивается в чужие дела, всё ему нужно и все боятся его. Я ускользаю из-под его лапы, он чувствует это и ненавидит меня. Не говорил ли он тебе, что меня нужно уничтожить или отдать в общественные работы?
 — Да, — засмеялся Самойленко.
 Лаевский тоже засмеялся и выпил вина.
 — И идеалы у него деспотические, — сказал он, смеясь и закусывая персиком. — Обыкновенные смертные, если работают на общую пользу, то имеют в виду своего ближнего: меня, тебя, одним словом человека. Для фон Корена же люди — щенки и ничтожества, слишком мелкие для того, чтобы быть целью его жизни. Он работает, пойдет в экспедицию и свернет себе там шею не во имя любви к ближнему, а во имя таких абстрактов, как человечество, будущие поколения, идеальная порода людей. Он хлопочет об улучшении человеческой породы, и в этом отношении мы для него только рабы, мясо для пушек, вьючные животные; одних бы он уничтожил или законопатил на каторгу, других скрутил бы дисциплиной, заставил бы, как Аракчеев, вставать и ложиться по барабану, поставил бы евнухов, чтобы стеречь наше целомудрие и нравственность, велел бы стрелять во всякого, кто выходит за круг нашей узкой, консервативной морали, и всё это во имя улучшения человеческой породы… А что такое человеческая порода? Иллюзия, мираж… Деспоты всегда были иллюзионистами. Я, брат, отлично понимаю его. Я ценю его и не отрицаю его значения; на таких, как он, этот мир держится, и если бы мир был предоставлен только одним нам, то мы, при всей своей доброте и благих намерениях, сделали бы из него то же самое, что вот мухи из этой картины. Да.
 Лаевский сел рядом с Самойленком и сказал с искренним увлечением:
 — Я пустой, ничтожный, падший человек! Воздух, которым дышу, это вино, любовь, одним словом, жизнь я до сих пор покупал ценою лжи, праздности и малодушия. До сих пор я обманывал люден и себя, я страдал от этого, и страдания мои были дешевы и пошлы. Перед ненавистью фон Корена я робко гну спину, потому что временами сам ненавижу и презираю себя.
 Лаевский опять в волнении прошелся из угла в угол и сказал:
 — Я рад, что ясно вижу свои недостатки и сознаю их. Это поможет мне воскреснуть и стать другим человеком. Голубчик мой, если б ты знал, как страстно, с какою тоской я жажду своего обновления. И, клянусь тебе, я буду человеком! Буду! Не знаю, вино ли во мне заговорило, или оно так и есть на самом деле, но мне кажется, что я давно уже не переживал таких светлых, чистых минут, как сейчас у тебя.
 — Пора, братец, спать… — сказал Самойленко.
 — Да, да… Извини. Я сейчас.
 Лаевский засуетился около мебели и окон, ища своей фуражки.
 — Спасибо… — бормотал он, вздыхая. — Спасибо… Ласка и доброе слово выше милостыни. Ты оживил меня.
 Он нашел свою фуражку, остановился и виновато посмотрел на Самойленка.
 — Александр Давидыч! — сказал он умоляющим голосом.
 — Что?
 — Позволь, голубчик, остаться у тебя ночевать!
 — Сделай милость… отчего же?
 Лаевский лег спать на диване и еще долго разговаривал с доктором.</t>
  </si>
  <si>
    <t>Придя домой, главный герой говорит Надежде, что её муж умер. Он уже устал, у него нет сил объясниться с ней, поэтому он решил: будь, что будет. Надежда сильно расстраивается из-за смерти мужа, ей жаль, что она вела себя так сегодня, ведь должна быть в трауре. Иван не в силах терпеть эти рыдания, он убегает через окно к Самойленко. Он просит у Самойленко 300 рублей в долг, чтобы оставить Надежде сто, а себе на дорогу взять 200. Он обманывает Самойленко, говоря, что как устроится в Петербурге, так пригласит к себе Надежду. Он оправдывается, что вернет все деньги, как только будет дома. Самойленко готов дать денег, даже занять для друга, лишь бы тот помирился с матерью (она против его связи с Надеждой) и устроил жизнь Надежды. Также он просит Ивана помириться с фон Кореном. Иван говорит о нем с уважением, но с осуждением. По его мнению, фон Корен — деспот, хоть и талантливый. Он не может работать в команде, потому что никого не уважает, кроме себя. Поэтому он порвал отношения с университетом и работает там, где никто не работает. Он упрям и категоричен. Но сидит он на Кавказе только для того, чтобы быть первым на деревне, а не вторым в городе. Иван считает, что фон Корен ненавидит его, потому что он не находится под его влиянием. Фон Корен «велел бы стрелять во всякого, кто выходит за круг нашей узкой, консервативной морали», потому что он, как Аракчеев, хочет всех в бараний рог скрутить. А ради чего? Ведь всех людей он считает мелкими и глупыми, то есть его идеал служит не обществу, а самому себе. Впрочем, Иван ненавидит сам себя, а потому прекрасно понимает фон Карена.</t>
  </si>
  <si>
    <t>Глава 10</t>
  </si>
  <si>
    <t>Дня через три после пикника к Надежде Федоровне неожиданно пришла Марья Константиновна и, не здороваясь, не снимая шляпы, схватила ее за обе руки, прижала их к своей груди и сказала в сильном волнении:
 — Дорогая моя, я взволнована, поражена. Наш милый, симпатичный доктор вчера передавал моему Никодиму Александрычу, что будто скончался ваш муж. Скажите, дорогая… Скажите, это правда?
 — Да, правда, он умер, — ответила Надежда Федоровна.
 — Это ужасно, ужасно, дорогая! Но нет худа без добра. Ваш муж, был, вероятно, дивный, чудный, святой человек, а такие на небе нужнее, чем на земле.
 На лице у Марьи Константиновны задрожали все черточки и точечки, как будто под кожей запрыгали мелкие иголочки, она миндально улыбнулась и сказала восторженно, задыхаясь:
 — Итак, вы свободны, дорогая. Вы можете теперь высоко держать голову и смело глядеть людям в глаза. Отныне бог и люди благословят ваш союз с Иваном Андреичем. Это очаровательно. Я дрожу от радости, не нахожу слов. Милая, я буду вашей свахой… Мы с Никодимом Александрычем так любили вас, вы позволите нам благословить ваш законный, чистый союз. Когда, когда вы думаете венчаться?
 — Я и не думала об этом, — сказала Надежда Федоровна, освобождая свои руки.
 — Это невозможно, милая. Вы думали, думали!
 — Ей-богу, не думала, — засмеялась Надежда Федоровна. — К чему нам венчаться? Я не вижу в этом никакой надобности. Будем жить, как жили.
 — Что вы говорите! — ужаснулась Марья Константиновна. — Ради бога, что вы говорите!
 — Оттого, что мы повенчаемся, не станет лучше. Напротив, даже хуже. Мы потеряем свою свободу.
 — Милая! Милая, что вы говорите! — вскрикнула Марья Константиновна, отступая назад и всплескивая руками. — Вы экстравагантны! Опомнитесь! Угомонитесь!
 — То есть, как угомониться? Я еще не жила, а вы — угомонитесь!
 Надежда Федоровна вспомнила, что она в самом деле еще не жила. Кончила курс в институте и вышла за нелюбимого человека, потом сошлась с Лаевским и всё время жила с ним на этом скучном, пустынном берегу в ожидании чего-то лучшего. Разве это жизнь?
 «А повенчаться бы следовало…» — подумала она, но вспомнила про Кирилина и Ачмианова, покраснела и сказала:
 — Нет, это невозможно. Если бы даже Иван Андреич стал просить меня об этом на коленях, то и тогда бы я отказалась.
 Марья Константиновна минуту сидела молча на диване печальная, серьезная и глядела в одну точку, потом встала и проговорила холодно:
 — Прощайте, милая! Извините, что побеспокоила. Хотя это для меня и не легко, но я должна сказать вам, что с этого дня между нами всё кончено и, несмотря на мое глубокое уважение к Ивану Андреичу, дверь моего дома для вас закрыта.
 Она проговорила это с торжественностью, и сама же была подавлена своим торжественным тоном; лицо ее опять задрожало, приняло мягкое, миндальное выражение, она протянула испуганной, сконфуженной Надежде Федоровне обе руки и сказала умоляюще:
 — Милая моя, позвольте мне хотя одну минуту побыть вашею матерью или старшей сестрой! Я буду откровенна с вами, как мать.
 Надежда Федоровна почувствовала в своей груди такую теплоту, радость и сострадание к себе, как будто в самом деле воскресла ее мать и стояла перед ней. Она порывисто обняла Марью Константиновну и прижалась лицом к ее плечу. Обе заплакали. Они сели на диван и несколько минут всхлипывали, не глядя друг на друга и будучи не в силах выговорить ни одного слова.
 — Милая, дитя мое, — начала Марья Константиновна, — я буду говорить вам суровые истины, не щадя вас.
 — Ради бога, ради бога!
 — Доверьтесь мне, милая. Вы вспомните, из всех здешних дам только я одна принимала вас. Вы ужаснули меня с первого же дня, но я была не в силах отнестись к вам с пренебрежением, как все. Я страдала за милого, доброго Ивана Андреича, как за сына. Молодой человек на чужой стороне, неопытен, слаб, без матери, и я мучилась, мучилась… Муж был против знакомства с ним, но я уговорила… убедила… Мы стали принимать Ивана Андреича, а с ним, конечно, и вас, иначе бы он оскорбился. У меня дочь, сын… Вы понимаете, нежный детский ум, чистое сердце… аще кто соблазнит единого из малых сих… Я принимала вас и дрожала за детей. О, когда вы будете матерью, вы поймете мой страх. И все удивлялись, что я принимаю вас, извините, как порядочную, намекали мне… ну, конечно, сплетни, гипотезы… В глубине моей души я осудила вас, но вы были несчастны, жалки, экстравагантны, и я страдала от жалости.
 — Но почему? Почему? — спросила Надежда Федоровна, дрожа всем телом. — Что я кому сделала?
 — Вы страшная грешница. Вы нарушили обет, который дали мужу перед алтарем. Вы соблазнили прекрасного молодого человека, который, быть может, если бы не встретился с вами, взял бы себе законную подругу жизни из хорошей семьи своего круга и был бы теперь, как все. Вы погубили его молодость. Не говорите, не говорите, милая! Я не поверю, чтобы в наших грехах был виноват мужчина. Всегда виноваты женщины. Мужчины в домашнем быту легкомысленны, живут умом, а не сердцем, не понимают многого, но женщина всё понимает. От нее всё зависит. Ей много дано, с нее много и взыщется. О, милая, если бы она была в этом отношении глупее или слабее мужчины, то бог не вверил бы ей воспитания мальчиков и девочек. И затем, дорогая, вы вступили на стезю порока, забыв всякую стыдливость; другая в вашем положении укрылась бы от людей, сидела бы дома запершись, и люди видели бы ее только в храме божием, бледную, одетую во все черное, плачущую, и каждый бы в искреннем сокрушении сказал: «Боже, это согрешивший ангел опять возвращается к тебе…» Но вы, милая, забыли всякую скромность, жили открыто, экстравагантно, точно гордились грехом, вы резвились, хохотали, и я, глядя на вас, дрожала от ужаса и боялась, чтобы гром небесный не поразил нашего дома в то время, когда вы сидите у нас. Милая, не говорите, не говорите! — вскрикнула Марья Константиновна, заметив, что Надежда Федоровна хочет говорить. — Доверьтесь мне, я не обману вас и не скрою от взоров вашей души ни одной истины. Слушайте же меня, дорогая… Бог отмечает великих грешников, и вы были отмечены. Вспомните, костюмы ваши всегда были ужасны!
 Надежда Федоровна, бывшая всегда самого лучшего мнения о своих костюмах, перестала плакать и посмотрела на нее с удивлением.
 — Да, ужасны! — продолжала Марья Константиновна. — По изысканности и пестроте ваших нарядов всякий может судить о вашем поведении. Все, глядя на вас, посмеивались и пожимали плечами, а я страдала, страдала… И простите меня, милая, вы нечистоплотны! Когда мы встречались в купальне, вы заставляли меня трепетать. Верхнее платье еще туда-сюда, но юбка, сорочка… милая, я краснею! Бедному Ивану Андреичу тоже никто не завяжет галстука, как следует, и по белью, и по сапогам бедняжки видно, что дома за ним никто не смотрит. И всегда он у вас, мой голубчик, голоден, и в самом деле, если дома некому позаботиться насчет самовара и кофе, то поневоле будешь проживать в павильоне половину своего жалованья. А дома у вас просто ужас, ужас! Во всем городе ни у кого нет мух, а у вас от них отбою нет, все тарелки и блюдечки черны. На окнах и на столах, посмотрите, пыль, дохлые мухи, стаканы… К чему тут стаканы? И, милая, до сих пор у вас со стола не убрано. А в спальню к вам войти стыдно: разбросано везде белье, висят на стенах эти ваши разные каучуки, стоит какая-то посуда… Милая! Муж ничего не должен знать, и жена должна быть перед ним чистой, как ангельчик! Я каждое утро просыпаюсь чуть свет и мою холодной водой лицо, чтобы мой Никодим Александрыч не заметил, что я заспанная.
 — Это все пустяки, — зарыдала Надежда Федоровна. — Если бы я была счастлива, но я так несчастна!
 — Да, да, вы очень несчастны! — вздохнула Марья Константиновна, едва удерживаясь, чтобы не заплакать. — И вас ожидает в будущем страшное горе! Одинокая старость, болезни, а потом ответ на страшном судилище… Ужасно, ужасно! Теперь сама судьба протягивает вам руку помощи, а вы неразумно отстраняете ее. Венчайтесь, скорее венчайтесь!
 — Да, надо, надо, — сказала Надежда Федоровна, — но это невозможно!
 — Почему же?
 — Невозможно! О, если б вы знали!
 Надежда Федоровна хотела рассказать про Кирилина и про то, как она вчера вечером встретилась на пристани с молодым, красивым Ачмиановым и как ей пришла в голову сумасшедшая, смешная мысль отделаться от долга в триста рублей, ей было очень смешно, и она вернулась домой поздно вечером, чувствуя себя бесповоротно падшей и продажной. Она сама не знала, как это случилось. И ей хотелось теперь поклясться перед Марьей Константиновной, что она непременно отдаст долг, но рыдания и стыд мешали ей говорить.
 — Я уеду, — сказала она. — Иван Андреич пусть остается, а я уеду.
 — Куда?
 — В Россию.
 — Но чем вы будете там жить? Ведь у вас ничего нет.
 — Я буду переводами заниматься или… или открою библиотечку…
 — Не фантазируйте, моя милая. На библиотечку деньги нужны. Ну, я вас теперь оставлю, а вы успокойтесь и подумайте, а завтра приходите ко мне веселенькая. Это будет очаровательно! Ну, прощайте, мой ангелочек. Дайте я вас поцелую.
 Марья Константиновна поцеловала Надежду Федоровну в лоб, перекрестила ее и тихо вышла. Становилось уже темно, и Ольга в кухне зажгла огонь. Продолжая плакать, Надежда Федоровна пошла в спальню и легла на постель. Ее стала бить сильная лихорадка. Лежа, она разделась, смяла платье к ногам и свернулась под одеялом клубочком. Ей хотелось пить, и некому было подать.
 — Я отдам! — говорила она себе, и ей в бреду казалось, что она сидит возле какой-то больной и узнает в ней самоё себя. — Я отдам. Было бы глупо думать, что я из-за денег… Я уеду и вышлю ему деньги из Петербурга. Сначала сто… потом сто… и потом — сто…
 Поздно ночью пришел Лаевский.
 — Сначала сто… — сказала ему Надежда Федоровна, — потом сто…
 — Ты бы приняла хины, — сказал он, и подумал: «Завтра среда, отходит пароход, и я не еду. Значит, придется жить здесь до субботы».
 Надежда Федоровна поднялась в постели на колени.
 — Я ничего сейчас не говорила? — спросила она, улыбаясь и щурясь от свечи.
 — Ничего. Надо будет завтра утром за доктором поедать. Спи.
 Он взял подушку и пошел к двери. После того, как он окончательно решил уехать и оставить Надежду Федоровну, она стала возбуждать в нем жалость и чувство вины; ему было в ее присутствии немножко совестно, как в присутствии больной или старой лошади, которую решили убить. Он остановился в дверях и оглянулся на нее.
 — На пикнике я был раздражен и сказал тебе грубость. Ты извини меня, бога ради.
 Сказавши это, он пошел к себе в кабинет, лег и долго не мог уснуть.
 Когда на другой день утром Самойленко, одетый, по случаю табельного дня, в полную парадную форму с эполетами и орденами, пощупав у Надежды Федоровны пульс и поглядев ей на язык, выходил из спальни, Лаевский, стоявший у порога, спросил его с тревогой:
 — Ну, что? Что?
 Лицо его выражало страх, крайнее беспокойство и надежду.
 — Успокойся, ничего опасного, — сказал Самойленко. — Обыкновенная лихорадка.
 — Я не о том, — нетерпеливо поморщился Лаевский. — Достал денег?
 — Душа моя, извини, — зашептал Самойленко, оглядываясь на дверь и конфузясь. — Бога ради извини! Ни у кого нет свободных денег, и я собрал пока по пяти да по десяти рублей — всего-навсего сто десять. Сегодня еще кое с кем поговорю. Потерпи.
 — Но крайний срок суббота! — прошептал Лаевский, дрожа от нетерпения. — Ради всех святых, до субботы! Если я в субботу не уеду, то ничего мне не нужно… ничего! Не понимаю, как это у доктора могут не быть деньги!
 — Да, господи, твоя воля, — быстро и с напряжением зашептал Самойленко, и что-то даже пискнуло у него в горле, — у меня всё разобрали, должны мне семь тысяч, и я кругом должен. Разве я виноват?
 — Значит: к субботе достанешь? Да?
 — Постараюсь.
 — Умоляю, голубчик! Так, чтобы в пятницу утром деньги у меня в руках были.
 Самойленко сел и прописал хину в растворе, kalii bromati, ревенной настойки, tincturae gentianae, aquae foeniculi — все это в одной микстуре, прибавил розового сиропу, чтобы горько не было, и ушел.</t>
  </si>
  <si>
    <t>Через 3 дня после пикника Марья Константиновна пришла к Надежде, чтобы выразить сочувствие, ведь у нее умер муж. Марья выражает и радость, ведь молодые теперь могут обвенчаться и жить честно. Надежда в недоумении и тоске. Она прямо говорит Марье, что не хочет терять свободу, выходя за Ивана, и его неволить не хочет. Она еще молода и хочет жить, ведь она ничего не видела в жизни, кроме несчастного брака, института и связи с Лаевским, которая не оправдала ее ожиданий. Про себя Надежда понимает, что венчаться нужно, но ей никто и не предложил, поэтому остается только оправдываться. Услышав такое, Марья не пожелала иметь с Надеждой ничего общего. Она объявила, что больше не принимает ее в своем доме. Обе женщины внезапно расплакались. Марья обняла Надежду и стала говорить жесткую правду о ее положении. Она одна принимала Надежду у себя, несмотря на ее статус, потому что жалела ее. Марья говорит, что Надежда сама виновата в своем положении, что именно она испортила жизнь Ивана, погубила его молодость. Ведь именно она должна была думать за двоих, потому что мужчины ничего в этом не понимают. Но Надежда грешила и даже не стеснялась этого. Надежда была в отчаянии, ведь Марья не знала самого главного: вчера Надежда встретила сына купца и отдалась ему, чтобы избавиться от долга. Теперь она чувствовала себя падшей и неготовой к венчанию. Она выражает желание уехать в Россию, заниматься переводами и освободить Ивана. Марья советует все-таки венчаться и вести себя, как подобает. Надежда вновь слегла в лихорадке. Но Иван ей не сочувствует, а думает лишь о своем бегстве. Лаевский хочет уехать, несмотря ни на что, просит у Самойленко в долг триста рублей, но тот не может достать эти средства так быстро. Возмущенный Иван упрекает друга и буквально требует денег.</t>
  </si>
  <si>
    <t>Глава 11</t>
  </si>
  <si>
    <t>— У тебя такой вид, как будто ты идешь арестовать меня, — сказал фон Корен, увидев входившего к нему Самойленка в парадной форме.
 — А я иду мимо и думаю: дай-ка зайду, зоологию проведаю, — сказал Самойленко, садясь у большого стола, сколоченного самим зоологом из простых досок. — Здравствуй, святой отец! — кивнул он дьякону, который сидел у окна и что-то переписывал. — Посижу минуту и побегу домой распорядиться насчет обеда. Уже пора… Я вам не помешал?
 — Нисколько, — ответил зоолог, раскладывая по столу мелко исписанные бумажки. — Мы перепиской занимаемся.
 — Так… Ох, боже мой, боже мой… — вздохнул Самойленко; он осторожно потянул со стола запыленную книгу, на которой лежала мертвая сухая фаланга, и сказал: — Однако! Представь, идет по своим делам какой-нибудь зелененький жучок и вдруг по дороге встречает такую анафему. Воображаю, какой ужас!
 — Да, полагаю.
 — Ей яд дан, чтобы защищаться от врагов?
 — Да, защищаться и самой нападать.
 — Так, так, так… И всё в природе, голубчики мои, целесообразно и объяснимо, — вздохнул Самойленко. — Только вот чего я не понимаю. Ты, величайшего ума человек, объясни-ка мне, пожалуйста. Бывают, знаешь, зверьки, не больше крысы, на вид красивенькие, но в высочайшей степени, скажу я тебе, подлые и безнравственные. Идет такой зверек, положим, по лесу, увидал птичку, поймал и съел. Идет дальше и видит в траве гнездышко с яйцами; жрать ему уже не хочется, сыт, но все-таки раскусывает яйцо, а другие вышвыривает из гнезда лапкой. Потом встречает лягушку и давай с ней играть. Замучил лягушку, идет и облизывается, а навстречу ему жук. Он жука лапкой… И всё он портит и разрушает на своем пути… Залезает и в чужие норы, разрывает зря муравейники, раскусывает улиток… Встретится крыса — он с ней в драку; увидит змейку или мышонка — задушить надо. И так целый день. Ну, скажи, для чего такой зверь нужен? Зачем он создан?
 — Я не знаю, про какого зверька ты говоришь, — сказал фон Корен, — вероятно, про какого-нибудь из насекомоядных. Ну, что ж? Птица попалась ему, потому что неосторожна; он разрушил гнездо с яйцами, потому что птица не искусна, дурно сделала гнездо и не сумела замаскировать его. У лягушки, вероятно, какой-нибудь изъян в цветовой окраске, иначе бы он не увидел ее, и так далее. Твой зверь сокрушает только слабых, неискусных, неосторожных, одним словом, имеющих недостатки, которые природа не находят нужным передавать в потомство. Остаются в живых только более ловкие, осторожные, сильные и развитые. Таким образом, твой зверек, сам того не подозревая, служит великим целям усовершенствования.
 — Да, да, да… Кстати, брат, — сказал Самойленко развязно, — дай-ка мне взаймы рублей сто.
 — Хорошо. Между насекомоядными попадаются очень интересные субъекты. Например, крот. Про него говорят, что он полезен, так как истребляет вредных насекомых. Рассказывают, что будто какой-то немец прислал императору Вильгельму I шубу из кротовых шкурок и будто император приказал сделать ему выговор за то, что он истребил такое множество полезных животных. А между тем крот в жестокости нисколько не уступит твоему зверьку и к тому же очень вреден, так как страшно портит луга.
 Фон Корен отпер шкатулку и достал оттуда сторублевую бумажку.
 — У крота сильная грудная клетка, как у летучей мыши, — продолжал он, запирая шкатулку, — страшно развитые кости и мышцы, необыкновенное вооружение рта. Если бы он имел размеры слона, то был бы всесокрушающим, непобедимым животным. Интересно, когда два крота встречаются под землей, то они оба, точно сговорившись, начинают рыть площадку; эта площадка нужна им для того, чтобы удобнее было сражаться. Сделав ее, они вступают в жестокий бой и дерутся до тех пор, пока не падает слабейший. Возьми же сто рублей, — сказал фон Корен, понизив тон, — но с условием, что ты берешь не для Лаевского.
 — А хоть бы и для Лаевского! — вспыхнул Самойленко. — Тебе какое дело?
 — Для Лаевского я не могу дать. Я знаю, ты любишь давать взаймы. Ты дал бы и разбойнику Кериму, если бы он попросил у тебя, но, извини, помогать тебе в этом направлении я не могу.
 — Да, я прошу для Лаевского! — сказал Самойленко, вставая и размахивая правой рукой. — Да! Для Лаевского! И никакой ни чёрт, ни дьявол не имеет права учить меня, как я должен распоряжаться своими деньгами. Вам не угодно дать? Нет?
 Дьякон захохотал.
 — Ты не кипятись, а рассуждай, — сказал зоолог. — Благодетельствовать г. Лаевскому так же неумно, по-моему, как поливать сорную траву или прикармливать саранчу.
 — А по-моему, мы обязаны помогать нашим ближним! — крикнул Самойленко.
 — В таком случае помоги вот этому голодному турку, что лежит под забором! Он работник и нужнее, полезнее твоего Лаевского. Отдай ему эти сто рублей! Или пожертвуй мне сто рублей на экспедицию!
 — Ты дашь или нет, я тебя спрашиваю?
 — Ты скажи откровенно: на что ему нужны деньги?
 — Это не секрет. Ему нужно в субботу в Петербург ехать.
 — Вот как! — сказал протяжно фон Корен. — Ага… Понимаем. А она с ним поедет или как?
 — Она пока здесь остается. Он устроит в Петербурге свои дела и пришлет ей денег, тогда и она поедет.
 — Ловко!.. — сказал зоолог и засмеялся коротким теноровым смехом. — Ловко! Умно придумано.
 Он быстро подошел к Самойленку и, став лицом к лицу, глядя ему в глаза, спросил:
 — Ты говори откровенно: он разлюбил? Да? Говори: разлюбил? Да?
 — Да, — выговорил Самойленко и вспотел.
 — Как это отвратительно! — сказал фон Корен, и по лицу его видно было, что он чувствует отвращение. — Что-нибудь из двух, Александр Давидыч: или ты с ним в заговоре или же, извини, ты простофиля. Неужели ты не понимаешь, что он проводит тебя, как мальчишку, самым бессовестным образом? Ведь ясно, как день, что он хочет отделаться от нее и бросить ее здесь. Она останется на твоей шее, и ясно, как день, что тебе придется отправлять ее в Петербург на свой счет. Неужели твой прекрасный друг до такой степени ослепил тебя своими достоинствами, что ты не видишь даже самых простых вещей?
 — Это одни только предположения, — сказал Самойленко, садясь.
 — Предположения? Но почему он едет один, а не вместе с ней? И почему, спроси его, не поехать бы ей вперед, а ему после? Продувная бестия!
 Подавленный внезапными сомнениями и подозрениями насчет своего приятеля, Самойленко вдруг ослабел и понизил тон.
 — Но это невозможно! — сказал он, вспоминая ту ночь, когда Лаевский ночевал у него. — Он так страдает!
 — Что ж из этого? Воры и поджигатели тоже страдают!
 — Положим даже, что ты прав… — сказал в раздумье Самойленко. — Допустим… Но он молодой человек, на чужой стороне… студент, мы тоже студенты, и кроме нас тут некому оказать ему поддержку.
 — Помогать ему делать мерзости только потому, что ты и он в разное время были в университете и оба там ничего не делали! Что за вздор!
 — Постой, давай хладнокровно рассудим. Можно будет, полагаю, устроить вот как… — соображал Самойленко, шевеля пальцами. — Я, понимаешь, дам ему деньги, но возьму с него честное, благородное слово, что через неделю же он пришлет Надежде Федоровне на дорогу.
 — И он даст тебе честное слово, даже прослезится и сам себе поверит, но цена-то этому слову? Он его не сдержит, и когда через год-два ты встретишь его на Невском под ручку с новой любовью, то он будет оправдываться тем, что его искалечила цивилизация и что он сколок с Рудина. Брось ты его, бога ради! Уйди от грязи и не копайся в ней обеими руками!
 Самойленко подумал минуту и сказал решительно:
 — Но я всё-таки дам ему денег. Как хочешь. Я не в состоянии отказать человеку на основании одних только предположений.
 — И превосходно. Поцелуйся с ним.
 — Так дай же мне сто рублей, — робко попросил Самойленко.
 — Не дам.
 Наступило молчание. Самойленко совсем ослабел: лицо его приняло виноватое, пристыженное и заискивающее выражение, и как-то странно было видеть это жалкое, детски-сконфуженное лицо у громадного человека с эполетами и орденами.
 — Здешний преосвященный объезжает свою епархию не в карете, а верхом на лошади, — сказал дьякон, кладя перо. — Вид его, сидящего на лошадке, до чрезвычайности трогателен. Простота и скромность его преисполнены библейского величия.
 — Он хороший человек? — спросил фон Корен, который рад был переменить разговор.
 — А то как же? Если б не был хорошим, то разве его посвятили бы в архиерея?
 — Между архиереями встречаются очень хорошие и даровитые люди, — сказал фон Корен. — Жаль только, что у многих из них есть слабость — воображать себя государственными мужами. Один занимается обрусением, другой критикует науки. Это не их дело. Они бы лучше почаще в консисторию заглядывали.
 — Светский человек не может судить архиереев.
 — Почему же, дьякон? Архиерей такой же человек, как и я.
 — Такой да не такой, — обиделся дьякон, принимаясь за перо. — Ежели бы вы были такой, то на вас почила бы благодать и вы сами были бы архиереем, а ежели вы не архиерей, то, значит, не такой.
 — Не мели, дьякон! — сказал Самойленко с тоской. — Послушай, вот что я придумал, — обратился он к фон Корену. — Ты мне этих ста рублей не давай. Ты у меня до зимы будешь столоваться еще три месяца, так вот дай мне вперед за три месяца.
 — Не дам.
 Самойленко замигал глазами и побагровел; он машинально потянул к себе книгу с фалангой и посмотрел на нее, потом встал и взялся за шапку. Фон Корену стало жаль его.
 — Вот извольте жить и дело делать с такими господами! — сказал зоолог и в негодовании швырнул ногой в угол какую-то бумагу. — Пойми же, что это не доброта, не любовь, а малодушие, распущенность, яд! Что делает разум, то разрушают ваши дряблые, никуда не годные сердца! Когда я гимназистом был болен брюшным тифом, моя тетушка из сострадания обкормила меня маринованными грибами, и я чуть не умер. Пойми ты вместе с тетушкой, что любовь к человеку должна находиться не в сердце, не под ложечкой и не в пояснице, а вот здесь!
 Фон Корен хлопнул себя по лбу.
 — Возьми! — сказал он и швырнул сторублевую бумажку.
 — Напрасно ты сердишься, Коля, — кротко сказал Самойленко, складывая бумажку. — Я тебя отлично понимаю, но… войди в мое положение.
 — Баба ты старая, вот что!
 Дьякон захохотал.
 — Послушай. Александр Давидыч, последняя просьба! — горячо сказал фон Корен. — Когда ты будешь давать тому прохвосту деньги, то предложи ему условие: пусть уезжает вместе со своей барыней или же отошлет ее вперед, а иначе не давай. Церемониться с ним нечего. Так ему и скажи, а если не скажешь, то, даю тебе честное слово, я пойду к нему в присутствие и спущу его там с лестницы, а с тобою знаться не буду. Так и знай!
 — Что ж? Если он уедет вместе с ней или вперед ее отправит, то для него же удобнее, — сказал Самойленко. — Он даже рад будет. Ну, прощай.
 Он нежно простился и вышел, но, прежде чем затворить за собою дверь, оглянулся на фон Корена, сделал страшное лицо и сказал:
 — Это тебя, брат, немцы испортили! Да! Немцы!</t>
  </si>
  <si>
    <t>Фон Корен рассуждает о том, что звери в жестокости своей делают великое дело — очищают генофонд от слабых и неосторожных особей. Самойленко слушает это, и между делом просит в долг сто рублей. Фон Корен дает деньги, но с условием, что они не для Лаевского. Услышав обратное, он сказал, что не собирается поощрять такое расточительство. Самойленко рассказал, зачем Ивану деньги. И фон Корен живо просветил своего приятеля, чем это обернется: он, как умный человек, понял, что Иван обманывает всех и хочет бросить Надежду, что денег он не отдаст, а Надежда останется на попечении у Самойленко, ведь деваться ей некуда. Самойленко в шоке: такого он и не предполагал. Пораженный догадкой, он все-таки решает дать Ивану денег, но под честное слово забрать Надежду с собой. Фон Корен дал денег, но настоял, чтобы Иван взял Надежду с собой, иначе он самолично спустит его с лестницы.</t>
  </si>
  <si>
    <t>Глава 12</t>
  </si>
  <si>
    <t>На другой день, в четверг, Марья Константиновна праздновала день рождения своего Кости. В полдень все были приглашены кушать пирог, а вечером пить шоколад. Когда вечером пришли Лаевский и Надежда Федоровна, зоолог, уже сидевший в гостиной и пивший шоколад, спросил у Самойленка:
 — Ты говорил с ним?
 — Нет еще.
 — Смотри же не церемонься. Не понимаю я наглости этих господ! Ведь отлично знают взгляд здешней семьи на их сожительство, а между тем лезут сюда.
 — Если обращать внимание на каждый предрассудок, — сказал Самойленко, — то придется никуда но ходить.
 — Разве отвращение массы к внебрачной любви и распущенности предрассудок?
 — Конечно. Предрассудок и ненавистничество. Солдаты как увидят девицу легкого поведения, то хохочут и свищут, а спроси-ка их: кто они сами?
 — Недаром они свищут. То, что девки душат своих незаконноприжитых детей и идут на каторгу, и что Анна Каренина бросилась под поезд, и что в деревнях мажут ворота дегтем, и что нам с тобой, неизвестно почему, нравится в Кате ее чистота, и то, что каждый смутно чувствует потребность в чистой любви, хотя знает, что такой любви нет, — разве всё это предрассудок? Это, братец, единственное, что уцелело от естественного подбора, и, не будь этой темной силы, регулирующей отношения полов, господа Лаевские показали бы тебе, где раки зимуют, и человечество выродилось бы в два года.
 Лаевский вошел в гостиную, со всеми поздоровался и, пожимая руку фон Корену, заискивающе улыбнулся. Он выждал удобную минуту и сказал Самойленку:
 — Извини, Александр Давидыч, мне нужно сказать тебе два слова.
 Самойленко встал, обнял его за талию, и оба пошли в кабинет Никодима Александрыча.
 — Завтра пятница… — сказал Лаевский, грызя ногти. — Ты достал, что обещал?
 — Достал только двести десять. Остальные сегодня достану или завтра. Будь покоен.
 — Слава богу!.. — вздохнул Лаевский, и руки задрожали у него от радости. — Ты меня спасаешь, Александр Давидыч, и, клянусь тебе богом, своим счастьем и чем хочешь, эти деньги я вышлю тебе тотчас же по приезде. И старый долг вышлю.
 — Вот что, Ваня… — сказал Самойленко, беря его за пуговицу и краснея. — Ты извини, что я вмешиваюсь в твои семейные дела, но… почему бы тебе не уехать вместе с Надеждой Федоровной?
 — Чудак, но разве это можно? Одному из нас непременно надо остаться, иначе кредиторы завопиют. Ведь я должен по лавкам рублей семьсот, если не больше. Погоди, вышлю им деньги, заткну зубы, тогда и она выедет отсюда.
 — Так… Но почему бы тебе не отправить ее вперед?
 — Ах, боже мой, разве это возможно? — ужаснулся Лаевский. — Ведь она женщина, что она там одна сделает? Что она понимает? Это только проволочка времени и лишняя трата денег.
 «Резонно»… — подумал Самойленко, но вспомнил разговор свой с фон Кореном, потупился и сказал угрюмо:
 — С тобой я не могу согласиться. Или поезжай вместе с ней или же отправь ее вперед, иначе… иначе я не дам тебе денег. Это мое последнее слово…
 Он попятился назад, навалился спиною на дверь и вышел в гостиную красный, в страшном смущении.
 «Пятница… пятница, — думал Лаевский, возвращаясь в гостиную. — Пятница…»
 Ему подали чашку шоколаду. Он ожег губы и язык горячим шоколадом и думал:
 «Пятница… пятница…»
 Слово «пятница» почему-то не выходило у него из головы, он ни о чем, кроме пятницы, не думал, и для него ясно было только, но не в голове, а где-то под сердцем, что в субботу ему не уехать. Перед ним стоял Никодим Александрыч, аккуратненький, с зачесанными височками и просил:
 — Кушайте, покорнейше прошу-с…
 Марья Константиновна показывала гостям отметки Кати и говорила протяжно:
 — Теперь ужасно, ужасно трудно учиться! Так много требуют…
 — Мама! — стонала Катя, не зная куда спрятаться от стыда и похвал.
 Лаевский тоже посмотрел в отметки и похвалил. Закон божий, русский язык, поведение, пятерки и четверки запрыгали в его глазах, и всё это вместе с привязавшейся к нему пятницей, с зачесанными височками Никодима Александрыча, и с красными щеками Кати представилось ему такой необъятной, непобедимой скукой, что он едва не вскрикнул с отчаяния и спросил себя: «Неужели, неужели я не уеду?»
 Поставили рядом два ломберных стола и сели играть в почту. Лаевский тоже сел.
 «Пятница… пятница… — думал он, улыбаясь и вынимая из кармана карандаш. — Пятница…»
 Он хотел обдумать свое положение и боялся думать. Ему страшно было сознаться, что доктор поймал его на обмане, который он так долго и тщательно скрывал от самого себя. Всякий раз, думая о своем будущем, он не давал своим мыслям полной свободы. Он сядет в вагон и поедет — этим решался вопрос его жизни, и дальше он не пускал своих мыслей. Как далекий тусклый огонек в поле, так изредка в голове его мелькала мысль, что где-то в одном из переулков Петербурга, в отдаленном будущем, для того, чтобы разойтись с Надеждой Федоровной и уплатить долги, ему придется прибегнуть к маленькой лжи; он солжет только один раз, и затем наступит полное обновление. И это хорошо: ценою маленькой лжи он купит большую правду.
 Теперь же, когда доктор своим отказом грубо намекнул ему на обман, ему стало понятно, что ложь понадобится ему не только в отдаленном будущем, но и сегодня, и завтра, и через месяц, и, быть может, даже до конца жизни. В самом деле, чтобы уехать, ему нужно будет солгать Надежде Федоровне, кредиторам и начальству; затем, чтобы добыть в Петербурге денег, придется солгать матери, сказать ей, что он уже разошелся с Надеждой Федоровной; и мать не даст ему больше пятисот рублей, значит, он уже обманул доктора, так как будет не в состоянии в скором времени прислать ему денег. Затем, когда в Петербург приедет Надежда Федоровна, нужно будет употребить целый ряд мелких и крупных обманов, чтобы разойтись с ней; и опять слезы, скука, постылая жизнь, раскаяние и, значит, никакого обновления не будет. Обман и больше ничего. В воображении Лаевского выросла целая гора лжи. Чтобы перескочить ее б один раз, а не лгать по частям, нужно было решиться на крутую меру, например, ни слова не говоря, встать с места, надеть шапку и тотчас же уехать без денег, не говоря ни слова, но Лаевский чувствовал, что для него это невозможно.
 «Пятница, пятница… — думал он. — Пятница…»
 Писали записки, складывали их вдвое и клали в старый цилиндр Никодима Александрыча, и, когда скоплялось достаточно записок, Костя, изображавший почтальона, ходил вокруг стола и раздавал их. Дьякон, Катя и Костя, получавшие смешные записки и старавшиеся писать посмешнее, были в восторге.
 «Нам надо поговорить», — прочла Надежда Федоровна на записочке. Она переглянулась с Марьей Константиновной, и та миндально улыбнулась и закивала ей головой.
 «О чем же говорить? — подумала Надежда Федоровна. — Если нельзя рассказать всего, то и говорить незачем».
 Перед тем, как идти в гости, она завязала Лаевскому галстук, и это пустое дело наполнило ее душу нежностью и печалью. Тревога на его лице, рассеянные взгляды, бледность и непонятная перемена, происшедшая с ним в последнее время, и то, что она имела от него страшную, отвратительную тайну, и то, что у нее дрожали руки, когда она завязывала галстук, — всё это почему-то говорило ей, что им обоим уже недолго осталось жить вместе. Она глядела на него, как на икону, со страхом и раскаянием, и думала: «Прости, прости…» Против нее за столом сидел Ачмианов и не отрывал от нее своих черных влюбленных глаз; ее волновали желания, она стыдилась себя и боялась, что даже тоска и печаль не помешают ей уступить нечистой страсти, не сегодня, так завтра, — и что она, как запойный пьяница, уже не в силах остановиться.
 Чтобы не продолжать этой жизни, позорной для нее и оскорбительной для Лаевского, она решила уехать. Она будет с плачем умолять его, чтобы он отпустил ее, и если он будет противиться, то она уйдет от него тайно. Она не расскажет ему о том, что произошло. Пусть он сохранит о ней чистое воспоминание.
 «Люблю, люблю, люблю», — прочла она. — Это от Ачмианова.
 Она будет жить где-нибудь в глуши, работать и высылать Лаевскому «от неизвестного» деньги, вышитые сорочки, табак, и вернется к нему только в старости и в случае, если он опасно заболеет и понадобится ему сиделка. Когда в старости он узнает, по каким причинам она отказалась быть его женой и оставила его, он оценит ее жертву и простит.
 «У вас длинный нос». — Это, должно быть, от дьякона или от Кости.
 Надежда Федоровна вообразила, как, прощаясь с Лаевским, она крепко обнимет его, поцелует ему руку и поклянется, что будет любить его всю, всю жизнь, а потом, живя в глуши, среди чужих людей, она будет каждый день думать о том, что где-то у нее есть друг, любимый человек, чистый, благородный и возвышенный, который хранит о ней чистое воспоминание.
 «Если вы сегодня не назначите мне свидания, то я приму меры, уверяю честным словом. Так с порядочными людьми не поступают, надо это понять». — Это от Кирилина.</t>
  </si>
  <si>
    <t>В семье Марьи Константиновны именины сына. Лаевские тоже приглашены. Фон Корен негодует, зачем им сюда являться. Он осуждает внебрачную любовь и ее влияние на светлые юношеские умы. Иван опять обращается к военному доктору за деньгами. Самойленко обещает достать деньги, но объявляет свое условие. Иван оправдывается, что в этом случае завопят кредиторы, а ведь он должен 700 рублей. А ее вперед он отправить не может, потому что от этого никакого проку, она не сможет устроиться в городе без него. Но Самойленко не сдается: если Иван едет один, денег ему не видать. Ивану стыдно, ведь доктор поймал его на лжи. Он и сам понимал, что не вышлет деньги. Марья зовет Надежду переговорить. Надежда понимает, что ей нечего сказать. Она таила про себя уже две измены и не говорила ничего Ивану, хотя очень раскаивалась. Но сердце подсказывало ей, что его холодность не к добру, и им недолго осталось жить вместе. Надежда понимала, что не в силах устоять против своих порочных желаний. Чтобы не тяготить его и не позориться, она решила уехать, несмотря ни на что. У нее новая напасть: Кирилин требует свидания, иначе угрожает принять меры.</t>
  </si>
  <si>
    <t>Глава 13</t>
  </si>
  <si>
    <t>Лаевский получил две записки; он развернул одну и прочел: «Не уезжай, голубчик мой».
 «Кто бы это мог написать? — подумал он. — Конечно, не Самойленко… И не дьякон, так как он не знает, что я хочу уехать. Фон Корен разве?»
 Зоолог нагнулся к столу и рисовал пирамиду. Лаевскому показалось, что глаза его улыбаются.
 «Вероятно, Самойленко проболтался…» — подумал Лаевский.
 На другой записке тем же самым изломанным почерком с длинными хвостами и закорючками было написано: «А кто-то в субботу не уедет».
 «Глупое издевательство, — подумал Лаевский. — Пятница, пятница…»
 Что-то подступило у него к горлу. Он потрогал воротничок и кашлянул, но вместо кашля из горла вырвался смех.
 — Ха-ха-ха! — захохотал он. — Ха-ха-ха! «Чему это я?» — подумал он. — Ха-ха-ха!
 Он попытался удержать себя, закрыл рукою рот, но смех давил ему грудь и шею, и рука не могла закрыть рта.
 «Как это, однако, глупо! — думал он, покатываясь со смеху. — Я с ума сошел, что ли?»
 Хохот становился все выше и выше и обратился во что-то похожее на лай болонки. Лаевский хотел встать из-за стола, но ноги его не слушались и правая рука как-то странно, помимо его воли, прыгала по столу, судорожно ловила бумажки и сжимала их. Он увидел удивленные взгляды, серьезное испуганное лицо Самойленка и взгляд зоолога, полный холодной насмешки и гадливости, и понял, что с ним истерика.
 «Какое безобразно, какой стыд, — думал он, чувствуя на лице теплоту от слез… — Ах, ах, какой срам! Никогда со мною этого не было…»
 Вот взяли его под руки и, поддерживая сзади голову, повели куда-то; вот стакан блеснул перед глазами и стукнул по зубам, и вода пролилась на грудь; вот маленькая комната, посреди две постели рядом, покрытые чистыми, белыми, как снег, покрывалами. Он повалился на одну постель и зарыдал.
 — Ничего, ничего… — говорил Самойленко. — Это бывает… Это бывает…
 Похолодевшая от страха, дрожа всем телом и предчувствуя что-то ужасное, Надежда Федоровна стояла у постели и спрашивала:
 — Что с тобой? Что? Ради бога говори…
 «Не написал ли ему чего-нибудь Кирилин?» — думала она.
 — Ничего… — сказал Лаевский, смеясь и плача. — Уйди отсюда… голубка.
 Лицо его не выражало ни ненависти, ни отвращения: значит, он ничего не знает; Надежда Федоровна немного успокоилась и пошла в гостиную.
 — Не волнуйтесь, милая! — сказала ей Марья Константиновна, садясь рядом и беря ее за руку. — Это пройдет. Мужчины так же слабы, как и мы, грешные. Вы оба теперь переживаете кризис… это так понятно! Ну, милая, я жду ответа. Давайте поговорим.
 — Нет, не будем говорить… — сказала Надежда Федоровна, прислушиваясь к рыданиям Лаевского. — У меня тоска… Позвольте мне уйти.
 — Что вы, что вы, милая! — испугалась Марья Константиновна. — Неужели вы думаете, что я отпущу вас без ужина? Закусим, тогда и с богом.
 — У меня тоска… — прошептала Надежда Федоровна и, чтобы не упасть, взялась обеими руками за ручку кресла.
 — У него родимчик! — сказал весело фон Корен, входя в гостиную, но, увидев Надежду Федоровну, смутился и вышел.
 Когда кончилась истерика, Лаевский сидел на чужой постели и думал:
 «Срам, разревелся, как девчонка! Должно быть, я смешон и гадок. Уйду черным ходом… Впрочем, это значило бы, что я придаю своей истерике серьезное значение. Следовало бы ее разыграть в шутку…»
 Он посмотрелся в зеркало, посидел немного и вышел в гостиную.
 — А вот и я! — сказал он, улыбаясь; ему было мучительно стыдно, и он чувствовал, что и другим стыдно в его присутствии. — Бывают же такие истории, — сказал он, садясь. — Сидел я и вдруг, знаете ли, почувствовал страшную колющую боль в боку… невыносимую, нервы не выдержали и… и вышла такая глупая штука. Наш нервный век, ничего не поделаешь!
 За ужином он пил вино, разговаривал и изредка, судорожно вздыхал, поглаживал себе бок, как бы показывая, что боль еще чувствуется. И никто, кроме Надежды Федоровны, не верил ему, и он видел это.
 В десятом часу пошли гулять на бульвар. Надежда Федоровна, боясь, чтобы с нею не заговорил Кирилин, всё время старалась держаться около Марии Константиновны и детей. Она ослабела от страха и тоски и, предчувствуя лихорадку, томилась и еле передвигала ноги, но не шла домой, так как была уверена, что за нею пойдет Кирилин или Ачмианов, или оба вместе. Кирилин шел сзади, рядом с Никодимом Александрычем, и напевал вполголоса:
 — Я игра-ать мной не позво-олю! Не позво-олю!
 С бульвара повернули к павильону и пошли по берегу и долго смотрели, как фосфорится море. Фон Корен стал рассказывать, отчего оно фосфорится.</t>
  </si>
  <si>
    <t>Фон Карен написал Лаевскому две анонимных записки, в которых намекал, что тот никуда не уедет. У Ивана случилась истерика: он бесконтрольно смеялся и не мог остановиться. Самойленко дал ему воды и попытался утешить. Иван разрыдался. Надежда отказывается это обсуждать с Марьей, она сама еле держится.</t>
  </si>
  <si>
    <t>Глава 14</t>
  </si>
  <si>
    <t>— Однако, мне пора винтить… Меня ждут, — сказал Лаевский. — Прощайте, господа.
 — И я с тобой, погоди, — сказала Надежда Федоровна и взяла его под руку.
 Они простились с обществом и пошли. Кирилин тоже простился, сказал, что ему по дороге, и пошел рядом с ними.
 «Что будет, то будет… — думала Надежда Федоровна. — Пусть…»
 Ей казалось, что все нехорошие воспоминания вышли из ее головы и идут в потемках рядом с ней и тяжело дышат, и она сама, как муха, попавшая в чернила, ползет через силу по мостовой и пачкает в черное бок и руку Лаевского. Если Кирилин, думала она, сделает что-нибудь дурное, то в этом будет виноват не он, а она одна. Ведь было время, когда ни один мужчина не разговаривал с нею так, как Кирилин, и сама она порвала это время, как нитку, и погубила его безвозвратно — кто же виноват в этом? Одурманенная своими желаниями, она стала улыбаться совершенно незнакомому человеку только потому, вероятно, что он статен и высок ростом, в два свидания он наскучил ей, и она бросила его, и разве поэтому, — думала она теперь, — он не имеет права поступить с нею, как ему угодно?
 — Тут, голубка, я с тобой прощусь, — сказал Лаевский, останавливаясь. — Тебя проводит Илья Михайлыч.
 Он поклонился Кирилину и быстро пошел поперек бульвара, прошел через улицу к дому Шешковского, где светились окна, и слышно было затем, как он стукнул калиткой.
 — Позвольте мне объясниться с вами, — начал Кирилин. — Я не мальчишка, не какой-нибудь Ачкасов или Лачкасов, Зачкасов… Я требую серьезного внимания!
 У Надежды Федоровны сильно забилось сердце. Она ничего не ответила.
 — Вашу резкую перемену в обращении со мной я объяснял сначала кокетством, — продолжал Кирилин, — теперь же вижу, что вы просто не умеете обращаться с порядочными людьми. Вам просто хотелось поиграть мной, как с этим мальчишкой армянином, но я порядочный человек и требую, чтобы со мной поступали, как с порядочным человеком. Итак, я к вашим услугам…
 — У меня тоска… — сказала Надежда Федоровна и заплакала и, чтобы скрыть слезы, отвернулась.
 — У меня тоже тоска, но что же из этого следует?
 Кирилин помолчал немного и сказал отчетливо, с расстановкой:
 — Я повторяю, сударыня, что если вы не дадите мне сегодня свидания, то сегодня же я сделаю скандал.
 — Отпустите меня сегодня, — сказала Надежда Федоровна и не узнала своего голоса, до такой степени он был жалобен и тонок.
 — Я должен проучить вас… Извините за грубый тон, но мне необходимо проучить вас. Да-с, к сожалению, я должен проучить вас. Я требую два свидания: сегодня и завтра. Послезавтра вы совершенно свободны и можете идти на все четыре стороны с кем вам угодно. Сегодня и завтра.
 Надежда Федоровна подошла к своей калитке и остановилась.
 — Отпустите меня! — шептала она, дрожа всем телом и не видя перед собою в потемках ничего, кроме белого кителя. — Вы правы, я ужасная женщина… я виновата, но отпустите… Я вас прошу… — она дотронулась до его холодной руки и вздрогнула, — я вас умоляю…
 — Увы! — вздохнул Кирилин. — Увы! Не в моих планах отпускать вас, я только хочу проучить вас, дать понять, и к тому же, мадам, я слишком мало верю женщинам.
 — У меня тоска…
 Надежда Федоровна прислушалась к ровному шуму моря, поглядела на небо, усыпанное звездами, и ей захотелось скорее покончить всё и отделаться от проклятого ощущения жизни с ее морем, звездами, мужчинами, лихорадкой…
 — Только не у меня дома… — сказала она холодно. — Уведите меня куда-нибудь.
 — Пойдемте к Мюридову. Самое лучшее.
 — Где это?
 — Около старого вала.
 Она быстро пошла по улице и потом повернула в переулок, который вел к горам. Было темно. Кое-где на мостовой лежали бледные световые полосы от освещенных окон, и ей казалось, что она, как муха, то попадает в чернила, то опять выползает из них на свет. Кирилин шел за нею. На одном месте он споткнулся, едва не упал и засмеялся.
 «Он пьян… — подумала Надежда Федоровна. — Всё равно… всё равно… Пусть».
 Ачмианов тоже скоро простился с компанией и пошел вслед за Надеждой Федоровной, чтобы пригласить ее покататься на лодке. Он подошел к ее дому и посмотрел через палисадник: окна были открыты настежь, огня не было.
 — Надежда Федоровна! — позвал он.
 Прошла минута. Он опять позвал.
 — Кто там? — послышался голос Ольги.
 — Надежда Федоровна дома?
 — Нету. Еще не приходила.
 «Странно… Очень странно, — подумал Ачмианов, начиная чувствовать сильное беспокойство. — Она пошла домой…»
 Он прошелся по бульвару, потом по улице и заглянул в окна к Шешковскому. Лаевский без сюртука сидел у стола и внимательно смотрел в карты.
 — Странно, странно… — пробормотал Ачмианов, и при воспоминании об истерике, которая была с Лаевским, ему стало стыдно. — Если она не дома, то где же?
 Он опять пошел к квартире Надежды Федоровны и посмотрел на темные окна.
 «Это обман, обман…» — думал он, вспоминая, что она же сама, встретясь с ним сегодня в полдень у Битюговых, обещала вместе кататься вечером на лодке.
 Окна в том доме, где жил Кирилин, были темны, и у ворот на лавочке сидел городовой и спал. Ачмианову, когда он посмотрел на окна и на городового, стало всё ясно. Он решил идти домой и пошел, но очутился опять около квартиры Надежды Федоровны. Тут он сел на лавочку и снял шляпу, чувствуя, что его голова горит от ревности и обиды.
 В городской церкви били часы только два раза в сутки: в полдень и в полночь. Вскоре после того, как они пробили полночь, послышались торопливые шаги.
 — Значит, завтра вечером опять у Мюридова! — услышал Ачмианов и узнал голос Кирилина. — В восемь часов. До свиданья-с!
 Около палисадника показалась Надежда Федоровна. Не замечая, что на лавочке сидит Ачмианов, она прошла тенью мимо него, отворила калитку и, оставив ее отпертою, вошла в дом. У себя в комнате она зажгла свечу, быстро разделась, но не легла в постель, а опустилась перед стулом на колени, обняла его и припала к нему лбом.
 Лаевский вернулся домой в третьем часу.</t>
  </si>
  <si>
    <t>Надежда и Иван уходят, а за ними увязался Кирилин. Надежда боится его признания, но ничего не может поделать. Она подавлена своей виной. Она с грусть вспоминает то время, когда ни один мужчина не осмеливался вести себя с нею подобным образом. Вдруг Лаевский отделился от них и куда-то скрылся. Кирилин начал объясняться с Надеждой. Он требовал ее внимания и настаивал, что она не имеет права бросить его. Он шантажирует ее скандалом и требует два свидания: сегодня и завтра. А послезавтра она свободна, так как и ему это больше не нужно. Таким образом он хочет проучить ее. Она умоляет его об отсрочке. Ей удалось договориться лишь о том, чтобы это произошло не у нее дома. Кирилин повел ее в другое место. Тем временем за ними шел Ачмианов. Он не видел их, но сильно удивился, когда не обнаружил Надежду дома. Закралось ужасное предчувствие. Она же сама обещала покататься с ним вечером на лодке, а теперь исчезла, и ведь Иван играл в карты в другом заведении, значит, с ним она быть не могла. Он очень ревновал, был обижен. И вдруг в темноте он услышал голос Кирилина, назначающий свидание. Он все понял. Она же не заметила его и пошла к себе.</t>
  </si>
  <si>
    <t>Глава 15</t>
  </si>
  <si>
    <t>Решив лгать не сразу, а по частям. Лаевский на другой день, во втором часу, пошел к Самойленку попросить денег, чтобы уехать непременно в субботу. После вчерашней истерики, которая к тяжелому состоянию его души прибавила еще острое чувство стыда, оставаться в городе было немыслимо. Если Самойленко будет настаивать на своих условиях, думал он, то можно будет согласиться на них и взять деньги, а завтра, в самый час отъезда, сказать, что Надежда Федоровна отказалась ехать; с вечера ее можно будет уговорить, что всё это делается для ее же пользы. Если же Самойленко, находящийся под очевидным влиянием фон Корена, совершенно откажет в деньгах или предложит какие-нибудь новые условия, то он, Лаевский, сегодня же уедет на грузовом пароходе, или даже на паруснике, в Новый Афон или Новороссийск, пошлет оттуда матери унизительную телеграмму и будет жить там до тех пор, пока мать не вышлет ему на дорогу.
 Придя к Самойленку, он застал в гостиной фон Корена. Зоолог только что пришел обедать и, по обыкновению, раскрыв альбом, рассматривал мужчин в цилиндрах и дам в чепцах.
 «Как некстати, — подумал Лаевский, увидев его. — Он может пометать». — Здравствуйте!
 — Здравствуйте, — ответил фон Корен, не глядя на него.
 — Александр Давидыч дома?
 — Да. В кухне.
 Лаевский пошел в кухню, но, увидев в дверь, что Самойленко занят салатом, вернулся в гостиную и сел. В присутствии зоолога он всегда чувствовал неловкость, а теперь боялся, что придется говорить об истерике. Прошло больше минуты в молчании. Фон Корен вдруг поднял глаза на Лаевского и спросил:
 — Как вы себя чувствуете после вчерашнего?
 — Превосходно, — ответил Лаевский, краснея. — В сущности, ведь ничего не было особенного…
 — До вчерашнего дня я полагал, что истерика бывает только у дам, и потому думал сначала, что у вас пляска святого Витта.
 Лаевский заискивающе улыбнулся и подумал: «Как это неделикатно с его стороны. Ведь он отлично знает, что мне тяжело…» — Да, смешная была история, — сказал он, продолжая улыбаться. — Я сегодня всё утро смеялся. Курьезно в истерическом припадке то, что знаешь, что он нелеп, и смеешься над ним в душе и в то же время рыдаешь. В наш нервный век мы рабы своих нервов; они наши хозяева и делают с нами что хотят. Цивилизация в этом отношении оказала нам медвежью услугу…
 Лаевский говорил, и ему было неприятно, что фон Корен серьезно и внимательно слушает его и глядит на него внимательно, не мигая, точно изучает; и досадно ему было на себя за то, что, несмотря на свою нелюбовь к фон Корену, он никак не мог согнать со своего лица заискивающей улыбки.
 — Хотя, надо сознаться, — продолжал он, — были ближайшие причины для припадка и довольно-таки основательные. В последнее время мое здоровье сильно пошатнулось. Прибавьте к этому скуку, постоянное безденежье… отсутствие людей и общих интересов… Положение хуже губернаторского.
 — Да, ваше положение безвыходно, — сказал фон Корен.
 Эти покойные, холодные слова, содержавшие в себе не то насмешку, не то непрошеное пророчество, оскорбили Лаевского. Он вспомнил вчерашний взгляд зоолога, полный насмешки и гадливости, помолчал немного и спросил, уже не улыбаясь:
 — А вам откуда известно мое положение?
 — Вы только что говорили о нем сами, да и ваши друзья принимают в вас такое горячее участие, что целый день только и слышишь, что о вас.
 — Какие друзья? Самойленко, что ли?
 — Да, и он.
 — Я попросил бы Александра Давидыча и вообще моих друзей поменьше обо мне заботиться.
 — Вот идет Самойленко, попросите его, чтобы он о вас поменьше заботился.
 — Я не понимаю вашего тона… — пробормотал Лаевский; его охватило такое чувство, как будто он сейчас только понял, что зоолог ненавидит его, презирает и издевается над ним и что зоолог самый злейший и непримиримый враг его. — Приберегите этот тон для кого-нибудь другого, — сказал он тихо, не имея сил говорить громко от ненависти, которая уже теснила ему грудь и шею, как вчера желание смеяться.
 Вошел Самойленко без сюртука, потный и багровый от кухонной духоты.
 — А, ты здесь? — сказал он. — Здравствуй, голубчик. Ты обедал? Не церемонься, говори: обедал?
 — Александр Давидыч, — сказал Лаевский, вставая, — если я обращался к тебе с какой-нибудь интимной просьбой, то это не значило, что я освобождал тебя от обязанности быть скромным и уважать чужие тайны.
 — Что такое? — удивился Самойленко.
 — Если у тебя нет денег, — продолжал Лаевский, возвышая голос и от волнения переминаясь с ноги на ногу, — то не давай, откажи, но зачем благовестить в каждом переулке о том, что мое положение безвыходно и прочее? Этих благодеяний и дружеских услуг, когда делают на копейку, а говорят на рубль, я терпеть не могу! Можешь хвастать своими благодениями, сколько тебе угодно, но никто не давал тебе права разоблачать мои тайны!
 — Какие тайны? — спросил Самойленко, недоумевая и начиная сердиться. — Если ты пришел ругаться, то уходи. После придешь!
 Он вспомнил правило, что когда гневаешься на ближнего, то начни мысленно считать до ста и успокоишься; и он начал быстро считать.
 — Прошу вас обо мне не заботиться! — продолжал Лаевский. — Не обращайте на меня внимания. И кому какое дело до меня и до того, как я живу? Да, я хочу уехать! Да, я делаю долги, пью, живу с чужой женой, у меня истерика, я пошл, не так глубокомыслен, как некоторые, но кому какое дело до этого? Уважайте личность!
 — Ты, братец, извини, — сказал Самойленко, сосчитав до тридцати пяти, — но…
 — Уважайте личность! — перебил его Лаевский. — Эти постоянные разговоры на чужой счет, охи да ахи, постоянные выслеживания, подслушивания, эти сочувствия дружеские… к чёрту! Мне дают деньги взаймы и предлагают условия, как мальчишке! Меня третируют, как чёрт знает что! Ничего я не желаю! — крикнул Лаевский, шатаясь от волнения и боясь, как бы с ним опять не приключилась истерика. — «Значит, в субботу я не уеду», — мелькнуло у него в мыслях. — Ничего я не желаю! Только прошу, пожалуйста, избавить меня от опеки. Я не мальчишка и не сумасшедший и прошу снять с меня этот надзор!
 Вошел дьякон и, увидев Лаевского, бледного, размахивающего руками и обращающегося со своею странною речью к портрету князя Воронцова, остановился около двери как вкопанный.
 — Постоянные заглядывания в мою душу, — продолжал Лаевский, — оскорбляют во мне человеческое достоинство, и я прошу добровольных сыщиков прекратить свое шпионство! Довольно!
 — Что ты… что высказали? — спросил Самойленко, сосчитав до ста, багровея и подходя к Лаевскому.
 — Довольно! — повторил Лаевский, задыхаясь и беря фуражку.
 — Я русский врач, дворянин и статский советник! — сказал с расстановкой Самойленко. — Шпионом я никогда не был и никому не позволю себя оскорблять! — крикнул он дребезжащим голосом, делая ударение на последнем слове. — Замолчать!
 Дьякон, никогда не видавший доктора таким величественным, надутым, багровым и страшным, зажал рот, выбежал в переднюю и покатился там со смеху. Словно в тумане, Лаевский видел, как фон Корен встал и, заложив руки в карманы панталон, остановился в такой позе, как будто ждал, что будет дальше; эта покойная поза показалась Лаевскому в высшей степени дерзкой и оскорбительной.
 — Извольте взять ваши слова назад! — крикнул Самойленко.
 Лаевский, уже не помнивший, какие он слова говорил, отвечал:
 — Оставьте меня в покое! Я ничего не хочу! Я хочу только, чтобы вы и немецкие выходцы из жидов оставили меня в покое! Иначе я приму меры! Я драться буду!
 — Теперь понятно, — сказал фон Корен, выходя из-за стола. — Г. Лаевскому хочется перед отъездом поразвлечься дуэлью. Я могу доставить ему это удовольствие. Г. Лаевский, я принимаю ваш вызов.
 — Вызов? — проговорил тихо Лаевский, подходя к зоологу и глядя с ненавистью на его смуглый лоб и курчавые волосы. — Вызов? Извольте! Я ненавижу вас! Ненавижу!
 — Очень рад. Завтра утром пораньше около Кербалая, со всеми подробностями в вашем вкусе. А теперь убирайтесь.
 — Ненавижу! — говорил Лаевский тихо, тяжело дыша. — Давно ненавижу! Дуэль! Да!
 — Убери его, Александр Давидыч, а то я уйду, — сказал фон Корен. — Он меня укусит.
 Покойный тон фон Корена охладил доктора; он как-то вдруг пришел в себя, образумился, взял обеими руками Лаевского за талию и, отводя его от зоолога, забормотал ласковым, дрожащим от волнения голосом:
 — Друзья мои… хорошие, добрые… Погорячились и будет… и будет… Друзья мои…
 Услышав мягкий, дружеский голос, Лаевский почувствовал, что в его жизни только что произошло что-то небывалое, чудовищное, как будто его чуть было не раздавил поезд; он едва не заплакал, махнул рукой и выбежал из комнаты.
 «Испытать на себе чужую ненависть, выказать себя перед ненавидящим человеком в самом жалком, презренном, беспомощном виде, — боже мой, как это тяжело! — думал он, немного погодя сидя в павильоне и чувствуя точно ржавчину на теле от только что испытанной чужой ненависти. — Как это грубо, боже мой!»
 Холодная вода с коньяком подбодрила его. Он с ясностью представил себе покойное, надменное лицо фон Корена, его вчерашний взгляд, рубаху, похожую на ковер, голос, белые руки, и тяжелая ненависть, страстная, голодная заворочалась в его груди и потребовала удовлетворения. В мыслях он повалил фон Корена на землю и стал топтать его ногами. Он вспоминал в мельчайших подробностях всё происшедшее и удивлялся, как это он мог заискивающе улыбаться ничтожному человеку и вообще дорожить мнением мелких, никому не известных людишек, живущих в ничтожнейшем городе, которого, кажется, нет даже на карте и о котором в Петербурге не знает ни один порядочный человек. Если бы этот городишко вдруг провалился или сгорел, то телеграмму об этом прочли бы в России с такою же скукой, как объявление о продаже подержанной мебели. Убить завтра фон Корена или оставить его в живых — это всё равно, одинаково бесполезно и неинтересно. Выстрелить в ногу или в руку, ранить, потом посмеяться над ним, и как насекомое с оторванной ножкой теряется в траве, так пусть он со своим глухим страданием затеряется после в толпе таких же ничтожных людей, как он сам.
 Лаевский пошел к Шешковскому, рассказал ему обо всем и пригласил его в секунданты; потом оба они отправились к начальнику почтово-телеграфной конторы, пригласили и его в секунданты и остались у него обедать. За обедом много шутили и смеялись; Лаевский подтрунивал над тем, что он почти совсем не умеет стрелять, и называл себя королевским стрелком и Вильгельмом Теллем.
 — Надо этого господина проучить… — говорил он.
 После обеда сели играть в карты. Лаевский играл, пил вино и думал, что дуэль вообще глупа и бестолкова, так как она не решает вопроса, а только осложняет его, но что без нее иногда нельзя обойтись. Например, в данном случае: ведь не подашь же на фон Корена мировому! И предстоящая дуэль еще тем хороша, что после нее ему уж нельзя будет оставаться в городе. Он слегка опьянел, развлекся картами и чувствовал себя хорошо.
 Но когда зашло солнце и стало темно, им овладело беспокойство. Это был не страх перед смертью, потому что в нем, пока он обедал и играл в карты, сидела почему-то уверенность, что дуэль кончится ничем; это был страх перед чем-то неизвестным, что должно случиться завтра утром первый раз в его жизни, и страх перед наступающею ночью… Он знал, что ночь будет длинная, бессонная и что придется думать не об одном только фон Корене и его ненависти, но и о той горе лжи, которую ему предстояло пройти и обойти которую у него не было сил и уменья. Похоже было на то, как будто он заболел внезапно; он потерял вдруг всякий интерес к картам и людям, засуетился и стал просить, чтобы его отпустили домой. Ему хотелось поскорее лечь в постель, не двигаться и приготовить свои мысли к ночи. Шешковский и почтовый чиновник проводили его и отправились к фон Корену, чтобы поговорить насчет дуэли.
 Около своей квартиры Лаевский встретил Ачмианова. Молодой человек запыхался и был возбужден.
 — А я вас ищу, Иван Андреич! — сказал он. — Прошу вас, пойдемте скорее…
 — Куда?
 — Вас желает видеть один не знакомый вам господин, который имеет до вас очень важное дело. Он убедительно просит вас прийти на минутку. Ему нужно о чем-то поговорить с вами… Для него это всё равно, как жизнь и смерть…
 Волнуясь, Ачмианов проговорил это с сильным армянским акцентом, так что у него вышло не «жизнь», а «жизень».
 — Кто он такой? — спросил Лаевский.
 — Он просил не говорить его имени.
 — Скажите ему, что я занят. Завтра если угодно…
 — Как можно! — испугался Ачмианов. — Он хочет сказать вам такое очень важное для вас… очень важное! Если не пойдете, то случится несчастье.
 — Странно… — пробормотал Лаевский, не понимая, почему Ачмианов так возбужден и какие это тайны могут быть в скучном, никому не нужном городишке. — Странно, — повторил он в раздумье. — Впрочем, пойдемте. Всё равно.
 Ачмианов быстро пошел вперед, а он за ним. Прошли по улице, потом переулком.
 — Как это скучно, — сказал Лаевский.
 — Сейчас, сейчас… Близко.
 Около старого вала они прошли узким переулком между двумя огороженными пустырями, затем вошли в какой-то большой двор и направились к небольшому домику…
 — Это дом Мюридова, что ли? — спросил Лаевский.
 — Да.
 — Но зачем мы идем задворками, не понимаю? Могли бы и улицей. Там ближе…
 — Ничего, ничего…
 Лаевскому показалось также странным, что Ачмианов повел его к черному ходу и замахал ему рукой, как бы приглашая его идти потише и молчать.
 — Сюда, сюда… — сказал Ачмианов, осторожно отворяя дверь и входя в сени на цыпочках. — Тише, тише, прошу вас… Могут услышать.
 Он прислушался, тяжело перевел дух и сказал шёпотом:
 — Отворите вот эту дверь и войдите… Не бойтесь.
 Лаевский, недоумевая, отворил дверь и вошел в комнату с низким потолком и занавешенными окнами. На столе стояла свеча.
 — Кого нужно? — спросил кто-то в соседней комнате. — Ты, Мюридка?
 Лаевский повернул в эту комнату и увидел Кирилина, а рядом с ним Надежду Федоровну.
 Он не слышал, что ему сказали, попятился назад и не заметил, как очутился на улице. Ненависть к фон Корену и беспокойство — всё исчезло из души. Идя домой, он неловко размахивал правой рукой и внимательно смотрел себе под ноги, стараясь идти по гладкому. Дома, в кабинете, он, потирая руки и угловато поводя плечами и шеей, как будто ему было тесно в пиджаке и сорочке, прошелся из угла в угол, потом зажег свечу и сел за стол…</t>
  </si>
  <si>
    <t>Лаевский решил обмануть Самойленко и согласиться на условия, но в последний момент отговорить Надежду ехать с ним. Если же врач и тогда не даст денег, он готов был унизиться и дать матери телеграмму с просьбой о деньгах. Он идет за деньгами. Вместе с Самойленко герой видит фон Корена. Тот высмеивает его истерику, Иван оправдывается. Лаевский догадывается, что ему известны все его планы. Возмущённый Лаевский предъявляет обвинения в нескромности Самойленко, просит избавить его от опеки, винит его в сплетнях и неуважении. Доктор оскорблен обвинениями в шпионстве. Он сразу же изменил тон и запретил Ивану так разговаривать. В порыве истерики Иван сказал, что готов драться. Также он оскорбляет фон Корена, назвав его «выходцем из жидов». Тот в ответ принимает вызов главного героя на дуэль, хотя Иван сказал это просто так, в запальчивости. Иван едва не заплакал, но забирать слова обратно уже поздно. Доктор не смог их помирить. После этого Иван выпил, сыграл в карты и успокоился. Все итоги дуэли казались ему теперь глупыми и пошлыми, как и сам поединок. Он нашел секундантов. Но к ночи его настроение изменилось, он боялся смерти и тревожился. Хорошо лишь одно: после поединка он уже не сможет здесь остаться. Вдруг Ачмианов ловит его на полпути к дому и рассказывает главному герою о месте, в котором уединились Надежда и Кирилин. Он шокирован увиденным, но ничего не предпринимает, а просто идет домой.</t>
  </si>
  <si>
    <t>Глава 16</t>
  </si>
  <si>
    <t>— Гуманитарные науки, о которых вы говорите, тогда только будут удовлетворять человеческую мысль, когда в движении своем они встретятся с точными науками и пойдут с ними рядом. Встретятся ли они под микроскопом, или в монологах нового Гамлета, или в новой религии, я не знаю, но думаю, что земля покроется ледяной корой раньше, чем это случится. Самое стойкое и живучее из всех гуманитарных знаний — это, конечно, учение Христа, но посмотрите, как даже оно различно понимается! Одни учат, чтобы мы любили всех ближних, и делают при этом исключение для солдат, преступников и безумных: первых они разрешают убивать на войне, вторых изолировать или казнить, а третьим запрещают вступление в брак. Другие толкователи учат любить всех ближних без исключения, не различая плюсов и минусов. По их учению, если к вам приходит бугорчатый, или убийца, или эпилептик и сватает вашу дочь — отдавайте; если кретины идут войной на физически и умственно здоровых — подставляйте головы. Эта проповедь любви ради любви, как искусства для искусства, если бы могла иметь силу, в конце концов привела бы человечество к полному вымиранию, и таким образом совершилось бы грандиознейшее из злодейств, какие когда-либо бывали на земле. Толкований очень много, а если их много, то серьезная мысль не удовлетворяется ни одним из них и к массе всех толкований спешит прибавить свое собственное. Поэтому никогда не ставьте вопроса, как вы говорите, на философскую, или так называемую христианскую, почву; этим вы только отдаляетесь от решения вопроса.
 Дьякон внимательно выслушал зоолога, подумал и спросил:
 — Нравственный закон, который свойственен каждому из людей, философы выдумали или же его бог создал вместе с телом?
 — Не знаю. Но этот закон до такой степени общ для всех народов и эпох, что, мне кажется, его следует признать органически связанным с человеком. Он не выдуман, а есть и будет. Я не скажу вам, что его увидят когда-нибудь под микроскопом, но органическая связь его уже доказывается очевидностью: серьезное страдание мозга и все так называемые душевные болезни выражаются прежде всего в извращении нравственного закона, насколько мне известно.
 — Хорошо-с. Значит, как желудок хочет есть, так нравственное чувство хочет, чтобы мы любили своих ближних. Так? Но естественная природа наша по себялюбию противится голосу совести и разума, и потому возникает много головоломных вопросов. К кому же мы должны обращаться за разрешением этих вопросов, если вы не велите ставить их на философскую почву?
 — Обратитесь к тем немногим точным знаниям, какие у нас есть. Доверьтесь очевидности и логике фактов. Правда, это скудно, но зато не так зыбко и расплывчато, как философия. Нравственный закон, положим, требует, чтобы вы любили людей. Что ж? Любовь должна заключаться в устранении всего того, что так или иначе вредит людям и угрожает им опасностью в настоящем и будущем. Наши знания и очевидность говорят вам, что человечеству грозит опасность со стороны нравственно и физически ненормальных. Если так, то боритесь с ненормальными. Если вы не в силах возвысить их до нормы, то у вас хватит силы и уменья обезвредить их, то есть уничтожить.
 — Значит, любовь в том, чтобы сильный побеждал слабого?
 — Несомненно.
 — Но ведь сильные распяли господа нашего Иисуса Христа! — сказал горячо дьякон.
 — В том-то и дело, что распяли его не сильные, а слабые. Человеческая культура ослабила и стремится свести к нулю борьбу за существование и подбор; отсюда быстрое размножение слабых и преобладание их над сильными. Вообразите, что вам удалось внушить пчелам гуманные идеи в их неразработанной, рудиментарной форме. Что произойдет от этого? Трутни, которых нужно убивать, останутся в живых, будут съедать мёд, развращать и душить пчел — в результате преобладание слабых над сильными и вырождение последних. То же самое происходит теперь и с человечеством: слабые гнетут сильных. У дикарей, которых еще не коснулась культура, самый сильный, мудрый и самый нравственный идет впереди; он вождь и владыка. А мы, культурные, распяли Христа и продолжаем его распинать. Значит, у нас чего-то недостает… И это «что-то» мы должны восстановить у себя, иначе конца не будет этим недоразумениям.
 — Но какой у вас есть критериум для различения сильных и слабых?
 — Знание и очевидность. Бугорчатых и золотушных узнают по их болезням, а безнравственных и сумасшедших по поступкам.
 — Но ведь возможны ошибки!
 — Да, но нечего бояться промочить ноги, когда угрожает потоп.
 — Это философия, — засмеялся дьякон.
 — Нисколько. Вы до такой степени испорчены вашей семинарской философией, что во всем хотите видеть один только туман. Отвлеченные науки, которыми набита ваша молодая голова, потому и называются отвлеченными, что они отвлекают ваш ум от очевидности. Смотрите в глаза чёрту прямо, и если он чёрт, то и говорите, что это чёрт, а не лезьте к Канту или к Гегелю за объяснениями.
 Зоолог помолчал и продолжал:
 — Дважды два есть четыре, а камень есть камень. Завтра вот у нас дуэль. Мы с вами будем говорить, что это глупо и нелепо, что дуэль уже отжила свой век, что аристократическая дуэль ничем по существу не отличается от пьяной драки в кабаке, а всё-таки мы не остановимся, поедем и будем драться. Есть, значит, сила, которая сильнее наших рассуждений. Мы кричим, что война — это разбой, варварство, ужас, братоубийство, мы без обморока не можем видеть крови; но стоит только французам или немцам оскорбить нас, как мы тотчас же почувствуем подъем духа, самым искренним образом закричим ура и бросимся на врага, вы будете призывать на наше оружие благословение божие и наша доблесть будет вызывать всеобщий и притом искренний восторг. Опять-таки, значит, есть сила, которая если не выше, то сильнее нас и нашей философии. Мы не можем остановить ее так же, как вот этой тучи, которая подвигается из-за моря. Не лицемерьте же, не показывайте ей кукиша в кармане и не говорите: «ах, глупо! ах, устарело! ах, несогласно с писанием!», а глядите ей прямо в глаза, признавайте ее разумную законность, и когда она, например, хочет уничтожить хилое, золотушное, развращенное племя, то не мешайте ей вашими пилюлями и цитатами из дурно понятого Евангелия. У Лескова есть совестливый Данила, который нашел за городом прокаженного и кормит, и греет его во имя любви и Христа. Если бы этот Данила в самом деле любил людей, то он оттащил бы прокаженного подальше от города и бросил его в ров, а сам пошел бы служить здоровым. Христос, надеюсь, заповедал нам любовь разумную, осмысленную и полезную.
 — Экой вы какой! — засмеялся дьякон. — В Христа же вы не веруете, зачем же вы его так часто упоминаете?
 — Нет, верую. Но только, конечно, по-своему, а не по-вашему. Ах, дьякон, дьякон! — засмеялся зоолог; он взял дьякона за талию и сказал весело: — Ну, что ж? Поедем завтра на дуэль?
 — Сан не позволяет, а то бы поехал.
 — А что значит — сан?
 — Я посвященный. На мне благодать.
 — Ах, дьякон, дьякон, — повторил фон Корен, смеясь. — Люблю я с вами разговаривать.
 — Вы говорите — у вас вера, — сказал дьякон. — Какая это вера? А вот у меня есть дядька-поп, так тот так верит, что когда в засуху идет в поле дождя просить, то берет с собой дождевой зонтик и кожаное пальто, чтобы его на обратном пути дождик не промочил. Вот это вера! Когда он говорит о Христе, так от него сияние идет и все бабы и мужики навзрыд плачут. Он бы и тучу эту остановил и всякую бы вашу силу обратил в бегство. Да… Вера горами двигает.
 Дьякон засмеялся и похлопал зоолога по плечу.
 — Так-то… — продолжал он. — Вот вы всё учите, постигаете пучину моря, разбираете слабых да сильных, книжки пишете и на дуэли вызываете — и всё остается на своем месте, а глядите, какой-нибудь слабенький старец святым духом пролепечет одно только слово или из Аравии прискачет на коне новый Магомет с шашкой, и полетит у вас всё вверх тарамашкой, и в Европе камня на камне не останется.
 — Ну, это, дьякон, на небе вилами писано!
 — Вера без дел мертва есть, а дела без веры — еще хуже, одна только трата времени и больше ничего.
 На набережной показался доктор. Он увидел дьякона и зоолога и подошел к ним.
 — Кажется, всё готово, — сказал он, запыхавшись. — Секундантами будут Говоровский и Бойко. Заедут утром в пять часов. Наворотило-то как! — сказал он, посмотрев на небо. — Ничего не видать. Сейчас дождик будет.
 — Ты, надеюсь, поедешь с нами? — спросил фон Корен.
 — Нет, боже меня сохрани, я и так замучился. Вместо меня Устимович поедет. Я уже говорил с ним.
 Далеко над морем блеснула молния, и послышались глухие раскаты грома.
 — Как душно перед грозой! — сказал фон Корен. — Бьюсь об заклад, что ты уже был у Лаевского и плакал у него на груди.
 — Зачем я к нему пойду? — ответил доктор, смутившись. — Вот еще!
 До захода солнца он несколько раз прошелся по бульвару и по улице, в надежде встретиться с Лаевским. Ему было стыдно за свою вспышку и за внезапный порыв доброты, который последовал за этой вспышкой. Он хотел извиниться перед Лаевским в шуточном тоне, пожурить его, успокоить и сказать ему, что дуэль — остатки средневекового варварства, но что само провидение указало им на дуэль как на средство примирения: завтра оба они, прекраснейшие, величайшего ума люди, обменявшись выстрелами, оценят благородство друг друга и сделаются друзьями. Но Лаевский ни разу не встретился.
 — Зачем я к нему пойду? — повторил Самойленко. — Не я его оскорбил, а он меня. Скажи на милость, за что он на меня набросился? Что я ему дурного сделал? Вхожу в гостиную и вдруг, здорово живешь: шпион! Вот те на! Ты скажи: с чего у вас началось? Что ты ему сказал?
 — Я ему сказал, что его положение безвыходно. II я был прав. Только честные и мошенники могут найти выход из всякого положения, а тот, кто хочет в одно и то же время быть честным и мошенником, не имеет выхода. Однако, господа, уж 11 часов, а завтра нам рано вставать.
 Внезапно налетел ветер; он поднял на набережной пыль, закружил ее вихрем, заревел и заглушил шум моря.
 — Шквал! — сказал дьякон. — Надо идти, а то глаза запорошило.
 Когда пошли, Самойленко вздохнул и сказал, придерживая фуражку:
 — Должно быть, я не буду нынче спать.
 — А ты не волнуйся, — засмеялся зоолог. — Можешь быть покоен, дуэль ничем не кончится. Лаевский великодушно в воздух выстрелит, он иначе не может, а я, должно быть, и совсем стрелять не буду. Попадать под суд из-за Лаевского, терять время — не стоит игра свеч. Кстати, какая ответственность полагается за дуэль?
 — Арест, а в случае смерти противника заключение в крепости до трех лет.
 — В Петропавловской?
 — Нет, в военной, кажется.
 — Хотя следовало бы проучить этого молодца!
 Позади на море сверкнула молния и на мгновение осветила крыши домов и горы. Около бульвара приятели разошлись. Когда доктор исчез в потемках и уже стихали его шаги, фон Корен крикнул ему:
 — Как бы погода не помешала нам завтра!
 — Чего доброго! А дал бы бог!
 — Спокойной ночи!
 — Что — ночь? Что ты говоришь?
 За шумом ветра и моря и за раскатами грома трудно было расслышать.
 — Ничего! — крикнул зоолог и поспешил домой.</t>
  </si>
  <si>
    <t>Дьякон и фон Корен спорят о нравственности и науке. Фон Корен утверждает, что любовь человека к человеку должна выражаться в том, что сильные и здоровые должны оградить себя от слабых и нездоровых, чтобы очистить род и будущие поколения. Любовь должна быть осмысленной и полезной. Дьякон не согласен, по его мнению любовь — это всепрощение. А вот фон Корен говорит, что слабые люди преобладают над сильными, потому что их культура против естественного отбора. Это ведет к вырождению человечества. По его мнению, сильного от слабого отличают поступки. И дуэль в его понимании — это его шанс сделать землю чище. Самойленко хотел встретить Лаевского, убедить его хотя бы стрелять в воздух и посмеяться над этим поединком, но так его и не поймал. А идти к нему было совестно, ведь Иван его оскорбил. В разговоре зоолог выражает нежелание стрелять в Ивана, так как арест и тюрьма ему совсем не нужны.</t>
  </si>
  <si>
    <t>Глава 17</t>
  </si>
  <si>
    <t>…в уме, подавленном тоской,
 Теснится тяжких дум избыток;
 Воспоминание безмолвно предо мной
 Свой длинный развивает свиток.
 И с отвращением читая жизнь мою,
 Я трепещу и проклинаю,
 И горько жалуюсь, и горько слезы лью,
 Но строк печальных не смываю.
 Пушкин.
 Убьют ли его завтра утром или посмеются над ним, то есть оставят ему эту жизнь, он всё равно погиб. Убьет ли себя с отчаяния и стыда эта опозоренная женщина или будет влачить свое жалкое существование, она всё равно погибла…
 Так думал Лаевский, сидя за столом поздно вечером и всё еще продолжая потирать руки. Окно вдруг отворилось и хлопнуло, в комнату ворвался сильный ветер, и бумаги полетели со стола. Лаевский запер окно и нагнулся, чтобы собрать с полу бумаги. Он чувствовал в своем теле что-то новое, какую-то неловкость, которой раньше не было, и не узнавал своих движений; ходил он несмело, тыча в стороны локтями и подергивая плечами, а когда сел за стол, то опять стал потирать руки. Тело его потеряло гибкость.
 Накануне смерти надо писать к близким людям. Лаевский помнил об этом. Он взял перо и написал дрожащим почерком:
 «Матушка!»
 Он хотел написать матери, чтобы она во имя милосердного бога, в которого она верует, дала бы приют и согрела лаской несчастную, обесчещенную им женщину, одинокую, нищую и слабую, чтобы она забыла и простила всё, всё, всё и жертвою хотя отчасти искупила страшный грех сына; но он вспомнил, как его мать, полная, грузная старуха, в кружевном чепце, выходит утром из дома в сад, а за нею идет приживалка с болонкой, как мать кричит повелительным голосом на садовника и на прислугу и как гордо, надменно ее лицо, — он вспомнил об этом и зачеркнул написанное слово.
 Во всех трех окнах ярко блеснула молния, и вслед за этим раздался оглушительный, раскатистый удар грома, сначала глухой, а потом грохочущий и с треском, и такой сильный, что зазвенели в окнах стекла. Лаевский встал, подошел к окну и припал лбом к стеклу. На дворе была сильная, красивая гроза. На горизонте молнии белыми лентами непрерывно бросались из туч в море и освещали на далекое пространство высокие черные волны. И справа, и слева, и, вероятно, также над домом сверкали молнии.
 — Гроза! — прошептал Лаевский; он чувствовал желание молиться кому-нибудь или чему-нибудь, хотя бы молнии или тучам. — Милая гроза!
 Он вспомнил, как в детстве во время грозы он с непокрытой головой выбегал в сад, а за ним гнались две беловолосые девочки с голубыми глазами, и их мочил дождь; они хохотали от восторга, но когда раздавался сильный удар грома, девочки доверчиво прижимались к мальчику, он крестился и спешил читать: «Свят, свят, свят…» О, куда вы ушли, в каком вы море утонули, зачатки прекрасной чистой жизни? Грозы уж он не боится и природы не любит, бога у него нет, все доверчивые девочки, каких он знал когда-либо, уже сгублены им и его сверстниками, в родном саду он за всю свою жизнь не посадил ни одного деревца и не вырастил ни одной травки, а живя среди живых, не спас ни одной мухи, а только разрушал, губил и лгал, лгал…
 «Что в моем прошлом не порок?» — спрашивал он себя, стараясь уцепиться за какое-нибудь светлое воспоминание, как падающий в пропасть цепляется за кусты.
 Гимназия? Университет? Но это обман. Он учился дурно и забыл то, чему его учили. Служение обществу? Это тоже обман, потому что на службе он ничего не делал, жалованье получал даром и служба его — это гнусное казнокрадство, за которое не отдают под суд.
 Истина не нужна была ему, и он не искал ее, его совесть, околдованная пороком и ложью, спала или молчала; он, как чужой или нанятый с другой планеты, не участвовал в общей жизни людей, был равнодушен к их страданиям, идеям, религиям, знаниям, исканиям, борьбе, он не сказал людям ни одного доброго слова, не написал ни одной полезной, не пошлой строчки, не сделал людям ни на один грош, а только ел их хлеб, пил их вино, увозил их жен, жил их мыслями и, чтобы оправдать свою презренную, паразитную жизнь перед ними и самим собой, всегда старался придавать себе такой вид, как будто он выше и лучше их. Ложь, ложь и ложь…
 Он ясно вспомнил то, что видел вечером в доме Мюридова, и ему было невыносимо жутко от омерзения и тоски. Кирилин и Ачмианов отвратительны, но ведь они продолжали то, что он начал; они его сообщники и ученики. У молодой, слабой женщины, которая доверяла ему больше, чем брату, он отнял мужа, круг знакомых и родину и завез ее сюда — в зной, в лихорадку и в скуку; изо дня в день она, как зеркало, должна была отражать в себе его праздность, порочность и ложь — и этим, только этим наполнялась ее жизнь, слабая, вялая, жалкая; потом он пресытился ею, возненавидел, но не хватило мужества бросить, и он старался всё крепче опутать ее лганьем, как паутиной… Остальное доделали эти люди.
 Лаевский то садился у стола, то опять отходил к окну; он то тушил свечу, то опять зажигал ее. Он вслух проклинал себя, плакал, жаловался, просил прощения; несколько раз в отчаянии подбегал он к столу и писал: «Матушка!»
 Кроме матери, у него не было никого родных и близких; но как могла помочь ему мать? И где она? Он хотел бежать к Надежде Федоровне, чтобы пасть к ее ногам, целовать ее руки и ноги, умолять о прощении, но она была его жертвой, и он боялся ее, точно она умерла.
 — Погибла жизнь! — бормотал он, потирая руки. — Зачем же я еще жив, боже мой!..
 Он столкнул с неба свою тусклую звезду, она закатилась, и след ее смешался с ночною тьмой; она уже не вернется на небо, потому что жизнь дается только один раз и не повторяется. Если бы можно было вернуть прошлые дни и годы, он ложь в них заменил бы правдой, праздность — трудом, скуку — радостью, он вернул бы чистоту тем, у кого взял ее, нашел бы бога и справедливость, но это так же невозможно, как закатившуюся звезду вернуть опять на небо. И оттого, что это невозможно, он приходил в отчаяние.
 Когда прошла гроза, он сидел у открытого окна и покойно думал о том, что будет с ним. Фон Корен, вероятно, убьет его. Ясное, холодное миросозерцание этого человека допускает уничтожение хилых и негодных; если же оно изменит в решительную минуту, то помогут ему ненависть и чувство гадливости, какие возбуждает в нем Лаевский. Если же он промахнется, или для того, чтобы посмеяться над ненавистным противником, только ранит его, или выстрелит в воздух, то что тогда делать? Куда идти?
 «Ехать в Петербург? — спрашивал себя Лаевский. — Но это значило бы снова начать старую жизнь, которую я проклинаю. И кто ищет спасения в перемене места, как перелетная птица, тот ничего не найдет, так как для него земля везде одинакова. Искать спасения в людях? В ком искать и как? Доброта и великодушие Самойленка так же мало спасительны, как смешливость дьякона или ненависть фон Корена. Спасения надо искать только в себе самом, а если не найдешь, то к чему терять время, надо убить себя, вот и всё…»
 Послышался шум экипажа. Уже светало. Коляска проехала мимо, повернула и, скрипя колесами по мокрому песку, остановилась около дома. В коляске сидели двое.
 — Погодите, я сейчас! — сказал им Лаевский в окно. — Я не сплю. Разве уже пора?
 — Да. Четыре часа. Пока доедем…
 Лаевский надел пальто и фуражку, взял в карман папирос и остановился в раздумье; ему казалось, что нужно было сделать еще что-то. На улице тихо разговаривали секунданты и фыркали лошади, и эти звуки в раннее сырое утро, когда все спят и чуть брезжит небо, наполнили душу Лаевского унынием, похожим на дурное предчувствие. Он постоял немного в раздумье и пошел в спальню.
 Надежда Федоровна лежала в своей постели, вытянувшись, окутанная с головою в плед; она не двигалась и напоминала, особенно головою, египетскую мумию. Глядя на нее молча, Лаевский мысленно попросил у нее прощения и подумал, что если небо не пусто и в самом деле там есть бог, то он сохранит ее; если же бога нет, то пусть она погибнет, жить ей незачем.
 Она вдруг вскочила и села в постели. Подняв свое бледное лицо и глядя с ужасом на Лаевского, она спросила:
 — Это ты? Гроза прошла?
 — Прошла.
 Она вспомнила, положила обе руки на голову и вздрогнула всем телом.
 — Как мне тяжело! — проговорила она. — Если б ты знал, как мне тяжело! Я ждала, — продолжала она, жмурясь, — что ты убьешь меня или прогонишь из дому под дождь и грозу, а ты медлишь… медлишь…
 Он порывисто и крепко обнял ее, осыпал поцелуями ее колени и руки, потом, когда она что-то бормотала ему и вздрагивала от воспоминаний, он пригладил ее волосы и, всматриваясь ей в лицо, понял, что эта несчастная, порочная женщина для него единственный близкий, родной и незаменимый человек.
 Когда он, выйдя из дому, садился в коляску, ему хотелось вернуться домой живым.</t>
  </si>
  <si>
    <t>Ночью Лаевский чувствует себя опозоренным и погибшим. Надежду он тоже считает таковой. Он хочет написать матери, но бросает перо, понимая, что она не позаботится о Надежде, как бы он ее ни просил. Лаевский осознаёт, что его прежняя жизнь была нечестной и неправильной. Герой понимает, что виноват перед Надеждой. Все в его жизни было лишь пороком, он ничего так и не совершил. Жалование получал даром, учился плохо. Он понимал, что нынешнее падение Надежды — его рук дело. Кирилин и Ачмианов лишь довершили то, что он начал. Он сам совратил и увез Надежду, а потом обложил ее ложью и грубостью, буквально толкнув ее к этим людям своим безразличием. Но побоялся пойти искать ее, чтобы сказать это лично и попросить прощения. Он понял, что ни в ком не найдет участия, что ничто его не спасет, и фон Корен убьет его. И будет, пожалуй, прав. А если нет? А если нет, Иван вернется к своей порочной жизни. Утром он увидел жену в спальне. Она раскаялась и выглядела жалкой, брошенной. Он обнял ее и поцеловал, осознав, что она — единственный близкий для него человек. Надежда просила прощения и плакала. Ради нее он хотел вернуться домой живым.</t>
  </si>
  <si>
    <t>Глава 18</t>
  </si>
  <si>
    <t>Дьякон встал, оделся, взял свою толстую суковатую палку и тихо вышел из дому. Было темно, и дьякон в первые минуты, когда пошел по улице, не видел даже своей белой палки; на небе не было ни одной звезды, и походило на то, что опять будет дождь. Пахло мокрым песком и морем.
 «Пожалуй, не напали бы чеченцы», — думал дьякон, слушая, как его палка стучала о мостовую и как звонко и одиноко раздавался в ночной тишине этот стук.
 Выйдя за город, он стал видеть и дорогу и свою палку; на черном небе кое-где показались мутные пятна и скоро выглянула одна звезда и робко заморгала своим одним глазом. Дьякон шел по высокому каменистому берегу и не видел моря; оно засыпало внизу, и невидимые волны его лениво и тяжело ударялись о берег и точно вздыхали: уф! И как медленно! Ударилась одна волна, дьякон успел сосчитать восемь шагов, тогда ударилась другая, через шесть шагов третья. Так же точно не было ничего видно, и в потемках слышался ленивый, сонный шум моря, слышалось бесконечно далекое, невообразимое время, когда бог носился над хаосом.
 Дьякону стало жутко. Он подумал о том, как бы бог не наказал за то, что он водит компанию с неверующими и даже идет смотреть на их дуэль. Дуэль будет пустяковая, бескровная, смешная, но, как бы то ни было, она — зрелище языческое и присутствовать на ней духовному лицу совсем неприлично. Он остановился и подумал: не вернуться ли? Но сильное, беспокойное любопытство взяло верх над сомнениями, и он пошел дальше.
 «Они хотя неверующие, но добрые люди и спасутся», — успокаивал он себя. — Обязательно спасутся! — сказал он вслух, закуривая папиросу.
 Какою мерою нужно измерять достоинства людей, чтобы судить о них справедливо? Дьякон вспомнил своего врага, инспектора духовного училища, который и в бога веровал, и на дуэлях не дрался, и жил в целомудрии, но когда-то кормил дьякона хлебом с песком и однажды едва не оторвал ему уха. Если человеческая жизнь сложилась так немудро, что этого жестокого и нечестного инспектора, кравшего казенную муку, все уважали и молились в училище о здравии его и спасении, то справедливо ли сторониться таких людей, как фон Корен и Лаевский, только потому, что они неверующие? Дьякон стал решать этот вопрос, но ему вспомнилось, какая смешная фигура была сегодня у Самойленка, и это прервало течение его мыслей. Сколько завтра будет смеху! Дьякон воображал, как он засядет под куст и будет подсматривать, а когда завтра за обедом фон Корен начнет хвастать, то он, дьякон, со смехом станет рассказывать ему все подробности дуэли.
 «Откуда вы всё знаете?» — спросит зоолог. — «То-то вот и есть. Дома сидел, а знаю».
 Хорошо бы описать дуэль в смешном виде. Тесть будет читать и смеяться, тестя же кашей не корми, а только расскажи или напиши ему что-нибудь смешное.
 Открылась долина Желтой речки. От дождя речка стала шире и злее, и уж она не ворчала, как прежде, а ревела. Начинался рассвет. Серое тусклое утро, и облака, бежавшие на запад, чтобы догнать грозовую тучу, и горы, опоясанные туманом, и мокрые деревья — всё показалось дьякону некрасивым и сердитым. Он умылся из ручья, прочел утренние молитвы, и захотелось ему чаю и горячих пышек со сметаной, которые каждое утро подают у тестя к столу. Вспомнилась ему дьяконица и «Невозвратное», которое она играет на фортепиано. Что она за женщина? Дьякона познакомили, сосватали и женили на ней в одну неделю; пожил он с нею меньше месяца и его командировали сюда, так что он и не разобрал до сих пор, что она за человек. А все-таки без нее скучновато.
 «Надо ей письмишко написать»… — думал он.
 Флаг на духане размок от дождя и повис, и сам духан с мокрой крышей казался темнее и ниже, чем он был раньше. Около дверей стояла арба; Кербалай, каких-то два абхазца и молодая татарка в шароварах, должно быть жена или дочь Кербалая, выносили из духана мешки с чем-то и клали их в арбу на кукурузовую солому. Около арбы, опустив головы, стояла пара ослов. Уложив мешки, абхазцы и татарка стали накрывать их сверху соломой, а Кербалай принялся поспешно запрягать ослов. «Контрабанда, пожалуй», — подумал дьякон.
 Вот поваленное дерево с высохшими иглами, вот черное пятно от костра. Припомнился пикник со всеми его подробностями, огонь, пение абхазцев, сладкие мечты об архиерействе и крестном ходе… Черная речка от дождя стала чернее и шире. Дьякон осторожно прошел по жидкому мостику, до которого уже дохватывали грязные волны своими гривами, и взобрался по лесенке в сушильню.
 «Славная голова! — думал он, растягиваясь на соломе и вспоминая о фон Корене. — Хорошая голова, дай бог здоровья. Только в нем жестокость есть…»
 За что он ненавидит Лаевского, а тот его? За что они будут драться на дуэли? Если бы они с детства знали такую нужду, как дьякон, если бы они воспитывались в среде невежественных, черствых сердцем, алчных до наживы, попрекающих куском хлеба, грубых и неотесанных в обращении, плюющих на пол и отрыгивающих за обедом и во время молитвы, если бы они с детства не были избалованы хорошей обстановкой жизни и избранным кругом людей, то как бы они ухватились друг за друга, как бы охотно прощали взаимно недостатки и ценили бы то, что есть в каждом из них. Ведь даже внешне порядочных людей так мало на свете! Правда, Лаевский шалый, распущенный, странный, но ведь он не украдет, не плюнет громко на пол, не попрекнет жену: «лопаешь, а работать не хочешь», не станет бить ребенка вожжами или кормить своих слуг вонючей солониной — неужели этого недостаточно, чтобы относиться к нему снисходительно? К тому же, ведь он первый страдает от своих недостатков, как больной от своих ран. Вместо того, чтобы от скуки и но какому-то недоразумению искать друг в друге вырождения, вымирания, наследственности и прочего, что мало понятно, не лучше ли им спуститься пониже и направить ненависть и гнев туда, где стоном гудят целые улицы от грубого невежества, алчности, попреков, нечистоты, ругани, женского визга…
 Послышался стук экипажа и прервал мысли дьякона. Он выглянул в дверь и увидел коляску, а в ней троих: Лаевского, Шешковского и начальника почтово-телеграфной конторы.
 — Стоп! — сказал Шешковский.
 Все трое вылезли из коляски и посмотрели друг на друга.
 — Их еще нет, — сказал Шешковский, стряхивая с себя грязь. — Что ж? Пока суд да дело, пойдем поищем удобного места. Здесь повернуться негде.
 Они пошли дальше вверх по реке и скоро скрылись аз виду. Кучер-татарин сел в коляску, склонил голову на плечо и заснул. Подождав минут десять, дьякон вышел из сушильни и, снявши черную шляпу, чтобы его не заметили, приседая и оглядываясь, стал пробираться по берегу меж кустами и полосами кукурузы; с деревьев и с кустов сыпались на него крупные капли, трава и кукуруза были мокры.
 — Срамота! — бормотал он, подбирая свои мокрые и грязные фалды. — Знал бы, не пошел.
 Скоро он услышал голоса и увидел людей. Лаевский, засунув руки в рукава и согнувшись, быстро ходил взад и вперед по небольшой поляне; его секунданты стояли у самого берега и крутили папиросы.
 «Странно… — подумал дьякон, не узнавая походки Лаевского. — Будто старик».
 — Как это невежливо с их стороны! — сказал почтовый чиновник, глядя на часы. — Может быть, по-ученому, и хорошо опаздывать, но, по-моему, это свинство.
 Шешковский, толстый человек с черной бородой, прислушался и сказал:
 — Едут!</t>
  </si>
  <si>
    <t>Дьякон в смятении: ему хочется побыть на дуэли, любопытно, но духовный сан запрещает ему это. Любопытство берет верх над них, ведь Бог все простит. Он решил подсмотреть из кустов, а потом представить дуэль в смешном виде. Дьякон вспомнил о своей женитьбе: его сосватали быстро за девушку, о которой он ничего и не знал. Даже теперь он не успел понять, что она за человек. Он подумал, что если бы фон Корен и Лаевский жили в такой же нужде и грубой среде, как дьякон, они бы прощали друг друга и готовы были дружить, а так они просто заелись в своем хорошем обществе. Он думает, что Иван не такой уж плохой, ведь не плюет на пол и не попрекает жену куском хлеба.</t>
  </si>
  <si>
    <t>Глава 19</t>
  </si>
  <si>
    <t>— Первый раз в жизни вижу! Как славно! — сказал фон Корен, показываясь на поляне и протягивая обе руки к востоку. — Посмотрите: зеленые лучи!
 На востоке из-за гор вытянулись два зеленых луча, и это, в самом деле, было красиво. Восходило солнце.
 — Здравствуйте! — продолжал зоолог, кивнув головой секундантам Лаевского. — Я не опоздал?
 За ним шли его секунданты, два очень молодых офицера одинакового роста, Бойко и Говоровский, в белых кителях, и тощий, нелюдимый доктор Устимович, который в одной руке нес узел с чем-то, а другую заложил назад; по обыкновению, вдоль спины у него была вытянута трость. Положив узел на землю и ни с кем не здороваясь, он отправил и другую руку за спину и зашагал по поляне.
 Лаевский чувствовал утомление и неловкость человека, который, быть может, скоро умрет и поэтому обращает на себя общее внимание. Ему хотелось, чтобы его поскорее убили или же отвезли домой. Восход солнца он видел теперь первый раз в жизни; это раннее утро, зеленые лучи, сырость и люди в мокрых сапогах казались ему лишними в его жизни, ненужными и стесняли его; всё это не имело никакой связи с пережитою ночью, с его мыслями и с чувством вины, и потому он охотно бы ушел, не дожидаясь дуэли.
 Фон Корен был заметно возбужден и старался скрыть это, делая вид, что его больше всего интересуют зеленые лучи. Секунданты были смущены и переглядывались друг с другом, как бы спрашивая, зачем они тут и что им делать.
 — Я полагаю, господа, что идти дальше нам незачем, — сказал Шешковский. — И здесь ладно.
 — Да, конечно, — согласился фон Корен.
 Наступило молчание. Устимович, шагая, вдруг круто повернул к Лаевскому и сказал вполголоса, дыша ему в лицо:
 — Вам, вероятно, еще не успели сообщить моих условий. Каждая сторона платит мне по 15 рублей, а в случае смерти одного из противников оставшийся в живых платит все 30.
 Лаевский был раньше знаком с этим человеком, но только теперь в первый раз отчетливо увидел его тусклые глаза, жесткие усы и тощую, чахоточную шею: ростовщик, а не доктор! Дыхание его имело неприятный, говяжий запах.
 «Каких только людей не бывает на свете», — подумал Лаевский и ответил.
 — Хорошо.
 Доктор кивнул головой и опять зашагал, и видно было, что ему вовсе не нужны были деньги, а спрашивал он их просто из ненависти. Все чувствовали, что пора уже начинать или кончать то, что уже начато, но не начинали и не кончали, а ходили, стояли и курили. Молодые офицеры, которые первый раз в жизни присутствовали на дуэли и теперь плохо верили в эту штатскую, по их мнению, ненужную дуэль, внимательно осматривали свои кителя и поглаживали рукава. Шешковский подошел к ним и сказал тихо:
 — Господа, мы должны употребить все усилия, чтобы эта дуэль не состоялась. Нужно помирить их.
 Он покраснел и продолжал:
 — Вчера у меня был Кирилин и жаловался, что Лаевский застал его вчера с Надеждой Федоровной и всякая штука.
 — Да, нам тоже это известно, — сказал Бойко.
 — Ну, вот видите ли… У Лаевского дрожат руки и всякая штука… Он и пистолета теперь не поднимет. Драться с ним так же нечеловечно, как с пьяным или с тифозным. Если примирение не состоится, то надо, господа, хоть отложить дуэль, что ли… Такая чертовщина, что не глядел бы.
 — Вы поговорите с фон Кореном.
 — Я правил дуэли не знаю, чёрт их подери совсем, и знать не желаю; может быть, он подумает, что Лаевский струсил и меня подослал к нему. А, впрочем, как ему угодно, я поговорю.
 Шешковский нерешительно, слегка прихрамывая, точно отсидел ногу, направился к фон Корену, и, пока он шел и покрякивал, вся его фигура дышала ленью.
 — Вот что я должен вам сказать, сударь мой, — начал он, внимательно рассматривая цветы на рубахе зоолога. — Это конфиденциально… Я правил дуэли не знаю, чёрт их побери совсем, и знать не желаю и рассуждаю не как секундант и всякая штука, а как человек и всё.
 — Да. Ну?
 — Когда секунданты предлагают мириться, то их обыкновенно не слушают, смотрят, как на формальность. Самолюбие и всё. Но я прошу вас покорнейше обратить внимание на Ивана Андреича. Он сегодня не в нормальном состоянии, так сказать, не в своем уме и жалок. У него произошло несчастье. Терпеть я не могу сплетен, — Шешковский покраснел и оглянулся, — но ввиду дуэли я нахожу нужным сообщить вам. Вчера вечером он в доме Мюридова застал свою мадам с… одним господином.
 — Какая гадость! — пробормотал зоолог; он побледнел, поморщился и громко сплюнул: — Тьфу!
 Нижняя губа у него задрожала; он отошел от Шешковского, не желая дальше слушать, и, как будто нечаянно попробовал чего-то горького, опять громко сплюнул и с ненавистью первый раз за всё утро взглянул на Лаевского. Его возбуждение и неловкость прошли, он встряхнул головой и сказал громко:
 — Господа, что же это мы ждем, спрашивается? Почему не начинаем?
 Шешковский переглянулся с офицерами и пожал плечами.
 — Господа! — сказал он громко, ни к кому не обращаясь. — Господа! Мы предлагаем вам помириться!
 — Покончим скорее с формальностями, — сказал фон Корен. — О примирении уже говорили. Теперь еще какая следующая формальность? Поскорее бы, господа, а то время не ждет.
 — Но мы всё-таки настаиваем на примирении, — сказал Шешковский виноватым голосом, как человек, который вынужден вмешиваться в чужие дела; он покраснел, приложил руку к сердцу и продолжал: — Господа, мы не видим причинной связи между оскорблением и дуэлью. У обиды, какую мы иногда по слабости человеческой наносим друг другу, и у дуэли нет ничего общего. Вы люди университетские и образованные и, конечно, сами видите в дуэли одну только устарелую, пустую формальность и всякая штука. Мы так на нее и смотрим, иначе бы не поехали, так как не можем допустить, чтобы в нашем присутствии люди стреляли друг в друга и всё. — Шешковский вытер с лица пот и продолжал: — Покончите же, господа, ваше недоразумение, подайте друг другу руки и поедем домой пить мировую. Честное слово, господа!
 Фон Корен молчал. Лаевский, заметив, что на него смотрят, сказал:
 — Я ничего не имею против Николая Васильевича. Если он находит, что я виноват, то я готов извиниться перед ним.
 Фон Корен обиделся.
 — Очевидно, господа, — сказал он, — вам угодно, чтобы г. Лаевский вернулся домой великодушным и рыцарем, но я не могу доставить вам и ему этого удовольствия. И не было надобности вставать рано и ехать из города за десять верст для того только, чтобы пить мировую, закусывать и объяснять мне, что дуэль устарелая формальность. Дуэль есть дуэль, и не следует делать ее глупее и фальшивее, чем она есть на самом деле. Я желаю драться!
 Наступило молчание. Офицер Бойко достал из ящика два пистолета: один подали фон Корену, другой Лаевскому, и затем произошло замешательство, которое ненадолго развеселило зоолога и секундантов. Оказалось, что из всех присутствовавших ни один не был на дуэли ни разу в жизни и никто не знал точно, как нужно становиться и что должны говорить и делать секунданты. Но потом Бойко вспомнил и, улыбаясь, стал объяснять.
 — Господа, кто помнит, как описано у Лермонтова? — спросил фон Корен смеясь. — У Тургенева также Базаров стрелялся с кем-то там…
 — К чему тут помнить? — сказал нетерпеливо Устимович, останавливаясь. — Отмерьте расстояние — вот и всё.
 И он раза три шагнул, как бы показывая, как надо отмеривать. Бойко отсчитал шаги, а его товарищ обнажил шашку и поцарапал землю на крайних пунктах, чтобы обозначить барьер.
 Противники, при всеобщем молчании, заняли свои места.
 «Кроты», — вспомнил дьякон, сидевший в кустах.
 Что-то говорил Шешковский, что-то объяснял опять Бойко, но Лаевский не слышал или, вернее, слышал, но не понимал. Он, когда настало для этого время, взвел курок и поднял тяжелый, холодный пистолет дулом вверх. Он забыл расстегнуть пальто, и у него сильно сжимало в плече и под мышкой, и рука поднималась с такою неловкостью, как будто рукав был сшит из жести. Он вспомнил свою вчерашнюю ненависть к смуглому лбу и курчавым волосам и подумал, что даже вчера, в минуту сильной ненависти и гнева, он не смог бы выстрелить в человека. Боясь, чтобы пуля как-нибудь невзначай не попала в фон Корена, он поднимал пистолет всё выше и выше и чувствовал, что это слишком показное великодушие не деликатно и не великодушно, но иначе не умел и не мог. Глядя на бледное, насмешливо улыбавшееся лицо фон Корена, который, очевидно, с самого начала был уверен, что его противник выстрелит в воздух, Лаевский думал, что сейчас, слава богу, всё кончится и что вот только нужно надавить покрепче собачку…
 Сильно отдало в плечо, раздался выстрел и в горах ответило эхо: пах-тах!
 И фон Корен взвел курок и посмотрел в сторону Устимовича, который по-прежнему шагал, заложив руки назад и не обращая ни на что внимания.
 — Доктор, — сказал зоолог, — будьте добры, не ходите, как маятник. У меня от вас мелькает в глазах.
 Доктор остановился. Фон Корен стал прицеливаться в Лаевского.
 «Кончено!» — подумал Лаевский.
 Дуло пистолета, направленное прямо в лицо, выражение ненависти и презрения в позе и во всей фигуре фон Корена, и это убийство, которое сейчас совершит порядочный человек среди бела дня в присутствии порядочных людей, и эта тишина, и неизвестная сила, заставляющая Лаевского стоять, а не бежать, — как всё это таинственно, и непонятно, и страшно! Время, пока фон Корен прицеливался, показалось Лаевскому длиннее ночи. Он умоляюще взглянул на секундантов; они не шевелились и были бледны.
 «Скорее же стреляй!» — думал Лаевский и чувствовал, что его бледное, дрожащее, жалкое лицо должно возбуждать в фон Корене еще большую ненависть.
 «Я его сейчас убью, — думал фон Корен, прицеливаясь в лоб и уже ощущая пальцем собачку. — Да, конечно, убью…»
 — Он убьет его! — послышался вдруг отчаянный крик где-то очень близко.
 Тотчас же раздался выстрел. Увидев, что Лаевский стоит на месте, а не упал, все посмотрели в ту сторону, откуда послышался крик, и увидели дьякона. Он, бледный, с мокрыми, прилипшими ко лбу и к щекам волосами, весь мокрый и грязный, стоял на том берегу в кукурузе, как-то странно улыбался и махал мокрой шляпой. Шешковский засмеялся от радости, заплакал и отошел в сторону…</t>
  </si>
  <si>
    <t>Фон Корен приезжает на поединок. Он выглядит веселым, а Лаевский — старым и усталым. Иван охотно ушел бы домой, драться не хотелось. Слишком уж красивым был восход с зелеными лучами. Секунданты совещаются и приходят к выводу, что Иван драться не может, так как у него дрожат руки из-за вчерашнего скандала с Надеждой. Они сообщают фон Корену, что вчера Надежду застали с одним господином. Фон Корен отреагировал странно, «как будто попробовал чего-то горького» и сплюнул. После этого желание стрелять в Ивана у него возросло, а не убавилось. Он отверг предложение мира и даже готовность Ивана извиниться за свою резкость. Во время дуэли первым выстрел в воздух делает главный герой. Он понимает, что никогда бы не сумел выстрелить в человека, даже в минуту гнева. На первый взгляд, соперник уже готов выстрелить в Лаевского, он хочет убить его, все ждут этого с содроганием, однако неожиданно слышится крик дьякона: «Он убьет его!». В итоге фон Корен промахивается. Все очень рады этому.</t>
  </si>
  <si>
    <t>Глава 20</t>
  </si>
  <si>
    <t>Немного погодя фон Корен и дьякон сошлись около мостика. Дьякон был взволнован, тяжело дышал и избегал смотреть в глаза. Ему было стыдно и за свой страх, и за свою грязную, мокрую одёжу.
 — Мне показалось, что вы хотели его убить… — бормотал он. — Как это противно природе человеческой! До какой степени это противоестественно!
 — Как вы сюда попали, однако? — спросил зоолог.
 — Не спрашивайте! — махнул рукой дьякон. — Нечистый попутал: иди да иди… Вот и пошел, и чуть в кукурузе не помер от страха. Но теперь, слава богу, слава богу… Я весьма вами доволен, — бормотал дьякон. — И наш дедка-тарантул будет доволен… Смеху-то, смеху! А только я прошу вас убедительно, никому не говорите, что я был тут, а то мне, пожалуй, влетить в загривок от начальства. Скажут: дьякон секундантом был.
 — Господа! — сказал фон Корен. — Дьякон просит вас никому не говорить, что вы видели его здесь. Могут выйти неприятности.
 — Как это противно природе человеческой! — вздохнул дьякон. — Извините меня великодушно, но у вас такое было лицо, что я думал, что вы непременно его убьете.
 — У меня было сильное искушение прикончить этого мерзавца, — сказал фон Корен, — но вы крикнули мне под руку, и я промахнулся. Вся эта процедура, однако, противна с непривычки и утомила меня, дьякон. Я ужасно ослабел. Поедемте…
 — Нет, уж дозвольте мне пешком идти. Мне просохнуть надо, а то я измок и прозяб.
 — Ну, как знаете, — сказал томным голосом ослабевший зоолог, садясь в коляску и закрывая глаза. — Как знаете…
 Пока ходили около экипажей и усаживались, Кербалай стоял у дороги и, взявшись обеими руками за живот, низко кланялся и показывал зубы; он думал, что господа приехали наслаждаться природой и пить чай, и не понимал, почему это они садятся в экипажи. При общем безмолвии поезд тронулся, и около духана остался один только дьякон.
 — Ходил духан, пил чай, — сказал он Кербалаю. — Мой хочет кушать.
 Кербалай хорошо говорил по-русски, но дьякон думал, что татарин скорее поймет его, если он будет говорить с ним на ломаном русском языке.
 — Яичницу жарил, сыр давал…
 — Иди, иди, поп, — сказал Кербалай, кланяясь. — Всё дам… И сыр есть, и вино есть… Кушай, чего хочешь.
 — Как по-татарски — бог? — спрашивал дьякон, входя в духан.
 — Твой бог и мой бог всё равно, — сказал Кербалай, не поняв его. — Бог у всех один, а только люди разные. Которые русские, которые турки или которые английски — всяких людей много, а бог один.
 — Хорошо-с. Если все народы поклоняются единому богу, то почему же вы, мусульмане, смотрите на христиан как на вековечных врагов своих?
 — Зачем сердишься? — сказал Кербалай, хватаясь обеими руками за живот. — Ты поп, я мусульман, ты говоришь — кушать хочу, я даю… Только богатый разбирает, какой бог твой, какой мой, а для бедного всё равно. Кушай, пожалуйста.
 Пока в духане происходил богословский разговор, Лаевский ехал домой и вспоминал, как жутко ему было ехать на рассвете, когда дорога, скалы и горы были мокры и темны и неизвестное будущее представлялось страшным, как пропасть, у которой не видно дна, а теперь дождевые капли, висевшие на траве и на камнях, сверкали от солнца, как алмазы, природа радостно улыбалась, и страшное будущее оставалось позади. Он посматривал на угрюмое, заплаканное лицо Шешковского и вперед на две коляски, в которых сидели фон Корен, его секунданты и доктор, и ему казалось, как будто они все возвращались из кладбища, где только что похоронили тяжелого, невыносимого человека, который мешал всем жить.
 «Всё кончено», — думал он о своем прошлом, осторожно поглаживая пальцами шею.
 У него в правой стороне шеи, около воротничка, вздулась небольшая опухоль, длиною и толщиною с мизинец, и чувствовалась боль, как будто кто провел по шее утюгом. Это контузила пуля.
 Затем, когда он приехал домой, для него потянулся длинный, странный, сладкий и туманный, как забытье, день. Он, как выпущенный из тюрьмы или больницы, всматривался в давно знакомые предметы и удивлялся, что столы, окна, стулья, свет и море возбуждают в нем живую, детскую радость, какой он давно-давно уже не испытывал. Бледная и сильно похудевшая Надежда Федоровна не понимала его кроткого голоса и странной походки; она торопилась рассказать ему всё, что с нею было… Ей казалось, что он, вероятно, плохо слышит и не понимает ее и что если он всё узнает, то проклянет ее и убьет, а он слушал ее, гладил ей лицо и волоса, смотрел ей в глаза и говорил:
 — У меня нет никого, кроме тебя…
 Потом они долго сидели в палисаднике, прижавшись друг к другу, и молчали, или же, мечтая вслух о своей будущей счастливой жизни, говорили короткие, отрывистые фразы, и ему казалось, что он никогда раньше не говорил так длинно и красиво.</t>
  </si>
  <si>
    <t>Фон Корен и дьякон возвращаются назад и беседуют. Дьякон упрекает его за готовность убить человека. Фон Корен говорит, что хотел убить, но это ему неприятно, и теперь он уже ничего не хочет. Лаевский как будто заново родился после дуэли. Он подумал, что сегодня они похоронили его прежнего, и теперь он очистился, стал другим. Он приехал домой и долго слушал, не слыша, исповедь Надежды. Она очень хотела все-все ему рассказать, чтобы он ее простил. Она похудела и осунулась, весь облик ее выражал чувство вины. Иван же, как в бреду, повторял: «У меня кроме тебя никого нет». Весь вечер они просидели рядом и мечтали о светлом совместном будущем.Спусти три месяца фон Корен отправляется в экспедицию. С утра льет дождь, и он задерживается. Коротая время, он играет в шахматы с Самойленко. Он узнает о судьбе главного героя. Лаевский все же женился на Надежде, а в настоящий момент он много трудится, чтобы выплатить все долги. Он во всем себе отказывает и усердно работает. Фон Корен искренне удивлен. Зоолог желает проститься с главным героем и извиниться. Он заявляет, что ошибался в нем, и что невозможно знать всей правды. Лаевский полностью с ним согласен. Фон Корен теперь уважает Надежду и даже прощается с ней. Она выглядит очень робкой и виноватой перед мужчинами, от кокетства не осталось и следа. Дьякон утверждает, что в этот день люди победили свою гордость и помирились. Лаевский полон надежд найти свою настоящую правду. Можно утверждать, что писатель хотел донести до читателя простую мысль, что человек, не имеющий жизненной цели и нравственных ориентиров, перестаёт развиваться как личность. При этом не стоит забывать, что всегда есть возможность исправить свои ошибки. Главное, желание и стремление к лучшему. Неслучайно автор назвал свое произведение «Дуэль». Ведь дуэль представляет собой кульминацию повести. Именно это событие заставило героев переосмыслить свои взгляды на жизнь.</t>
  </si>
  <si>
    <t>Первая глава: Описание Ивана</t>
  </si>
  <si>
    <t>I
 Мой слуга, повар и спутник по охоте – полесовщик Ярмола вошел в комнату, согнувшись под вязанкой дров, сбросил ее с грохотом на пол и подышал на замерзшие пальцы.
 – У, какой ветер, паныч, на дворе, – сказал он, садясь на корточки перед заслонкой. – Нужно хорошо в грубке протопить. Позвольте запалочку, паныч.
 – Значит, завтра на зайцев не пойдем, а? Как ты думаешь, Ярмола?
 – Нет… не можно… слышите, какая завируха. Заяц теперь лежит и – а ни мур-мур… Завтра и одного следа не увидите.
 Судьба забросила меня на целых шесть месяцев в глухую деревушку Волынской губернии, на окраину Полесья, и охота была единственным моим занятием и удовольствием. Признаюсь, в то время, когда мне предложили ехать в деревню, я вовсе не думал так нестерпимо скучать. Я поехал даже с радостью. «Полесье… глушь… лоно природы… простые нравы… первобытные натуры, – думал я, сидя в вагоне, – совсем незнакомый мне народ, со странными обычаями, своеобразным языком… и уж, наверно, какое множество поэтических легенд, преданий и песен!» А я в то время (рассказывать, так все рассказывать) уж успел тиснуть в одной маленькой газетке рассказ с двумя убийствами и одним самоубийством и знал теоретически, что для писателей полезно наблюдать нравы.
 Но… или перебродские крестьяне отличались какою-то особенной, упорной несообщительностью, или я не умел взяться за дело, – отношения мои с ними ограничивались только тем, что, увидев меня, они еще издали снимали шапки, а поравнявшись со мной, угрюмо произносили: «Гай буг», что должно было обозначать «Помогай бог». Когда же я пробовал с ними разговориться, то они глядели на меня с удивлением, отказывались понимать самые простые вопросы и все порывались целовать у меня руки – старый обычай, оставшийся от польского крепостничества.
 Книжки, какие у меня были, я все очень скоро перечитал. От скуки – хотя это сначала казалось мне неприятным – я сделал попытку познакомиться с местной интеллигенцией в лице ксендза, жившего за пятнадцать верст, находившегося при нем «пана органиста», местного урядника и конторщика соседнего имения из отставных унтер-офицеров, но ничего из этого не вышло.
 Потом я пробовал заняться лечением перебродских жителей. В моем распоряжении были: касторовое масло, карболка, борная кислота, йод. Но тут, помимо моих скудных сведений, я наткнулся на полную невозможность ставить диагнозы, потому что признаки болезни у всех моих пациентов были всегда одни и те же: «в сере&amp;#769;&amp;#769;дине болит» и «ни есть, ни пить не можу».
 Приходит, например, ко мне старая баба. Вытерев со смущенным видом нос указательным пальцем правой руки, она достает из-за пазухи пару яиц, причем на секунду я вижу ее коричневую кожу, и кладет их на стол. Затем она начинает ловить мои руки, чтобы запечатлеть на них поцелуй. Я прячу руки и убеждаю старуху: «Да полно, бабка… оставь… я не поп… мне это не полагается… Что у тебя болит?»
 – В сере&amp;#769;&amp;#769;дине у меня болит, панычу, в самой что ни на есть сере&amp;#769;&amp;#769;дине, так что даже ни пить, ни есть не можу.
 – Давно это у тебя сделалось?
 – А я знаю? – отвечает она также вопросом. – Так и печет и печет. Ни пить, ни есть не можу.
 И сколько я не бьюсь, более определенных признаков болезни не находится.
 – Да вы не беспокойтесь, – посоветовал мне однажды конторщик из унтеров, – сами вылечатся. Присохнет, как на собаке. Я, доложу вам, только одно лекарство употребляю – нашатырь. Приходит ко мне мужик. «Что тебе?» – «Я, говорит, больной»… Сейчас же ему под нос склянку нашатырного спирту. «Нюхай!» Нюхает… «Нюхай еще… сильнее!..» Нюхает… «Что, легче?» – «Як будто полегшало…» – «Ну, так и ступай с богом».
 К тому же мне претило это целование рук (а иные так прямо падали в ноги и изо всех сил стремились облобызать мои сапоги). Здесь сказывалось вовсе не движение признательного сердца, а просто омерзительная привычка, привитая веками рабства и насилия. И я только удивлялся тому же самому конторщику из унтеров и уряднику, глядя, с какой невозмутимой важностью суют они в губы мужикам свои огромные красные лапы…
 Мне оставалась только охота. Но в конце января наступила такая погода, что и охотиться стало невозможно. Каждый день дул страшный ветер, а за ночь на снегу образовывался твердый, льдистый слой наста, по которому заяц пробегал, не оставляя следов. Сидя взаперти и прислушиваясь к вою ветра, я тосковал страшно. Понятно, я ухватился с жадностью за такое невинное развлечение, как обучение грамоте полесовщика Ярмолы.
 Началось это, впрочем, довольно оригинально. Я однажды писал письмо и вдруг почувствовал, что кто-то стоит за моей спиной. Обернувшись, я увидел Ярмолу, подошедшего, как и всегда, беззвучно в своих мягких лаптях.
 – Что тебе, Ярмола? – спросил я.
 – Да вот дивлюсь, как вы пишете. Вот бы мне так… Нет, нет… не так, как вы, – смущенно заторопился он, видя, что я улыбаюсь… – Мне бы только мое фамилие…
 – Зачем это тебе? – удивился я… (Надо заметить, что Ярмола считается самым бедным и самым ленивым мужиком во всем Переброде; жалованье и свой крестьянский заработок он пропивает; таких плохих волов, как у него, нет нигде в окрестности. По моему мнению, ему-то уж ни в каком случае не могло понадобиться знание грамоты.) Я еще раз спросил с сомнением: – Для чего же тебе надо уметь писать фамилию?
 – А видите, какое дело, паныч, – ответил Ярмола необыкновенно мягко, – ни одного грамотного нет у нас в деревне. Когда гумагу какую нужно подписать, или в волости дело, или что… никто не может… Староста печать только кладет, а сам не знает, что в ней напечатано… То хорошо было бы для всех, если бы кто умел расписаться.
 Такая заботливость Ярмолы – заведомого браконьера, беспечного бродяги, с мнением которого никогда даже не подумал бы считаться сельский сход, – такая заботливость его об общественном интересе родного села почему-то растрогала меня. Я сам предложил давать ему уроки. И что же это была за тяжкая работа – все мои попытки выучить его сознательному чтению и письму! Ярмола, знавший в совершенстве каждую тропинку своего леса, чуть ли не каждое дерево, умевший ориентироваться днем и ночью в каком угодно месте, различавший по следам всех окрестных волков, зайцев и лисиц – этот самый Ярмола никак не мог представить себе, почему, например, буквы «м» и «а» вместе составляют «ма». Обыкновенно над такой задачей он мучительно раздумывал минут десять, а то и больше, причем его смуглое худое лицо с впалыми черными глазами, все ушедшее в жесткую черную бороду и большие усы, выражало крайнюю степень умственного напряжения.
 – Ну скажи, Ярмола, – «ма». Просто только скажи – «ма», – приставал я к нему. – Не гляди на бумагу, гляди на меня, вот так. Ну, говори – «ма»…
 Тогда Ярмола глубоко вздыхал, клал на стол указку и произносил грустно и решительно:
 – Нет… не могу…
 – Как же не можешь? Это же ведь так легко. Скажи просто-напросто – «ма», вот как я говорю.
 – Нет… не могу, паныч… забыл…
 Все методы, приемы и сравнения разбивались об эту чудовищную непонятливость. Но стремление Ярмолы к просвещению вовсе не ослабевало.
 – Мне бы только мою фамилию! – застенчиво упрашивал он меня. – Больше ничего не нужно. Только фамилию: Ярмола Попружук – и больше ничего.
 Отказавшись окончательно от мысли выучить его разумному чтению и письму, я стал учить его подписываться механически. К моему великому удивлению, этот способ оказался наиболее доступным Ярмоле, так что к концу второго месяца мы уже почти осилили фамилию. Что же касается до имени, то его ввиду облегчения задачи мы решили совсем отбросить.
 По вечерам, окончив топку печей, Ярмола с нетерпением дожидался, когда я позову его.
 – Ну, Ярмола, давай учиться, – говорил я.
 Он боком подходил к столу, облокачивался на него локтями, просовывал между своими черными, заскорузлыми, несгибающимися пальцами перо и спрашивал меня, подняв кверху брови:
 – Писать?
 – Пиши.
 Ярмола довольно уверенно чертил первую букву – «П» (эта буква у нас носила название: «два стояка и сверху перекладина»); потом он смотрел на меня вопросительно.
 – Что ж ты не пишешь? Забыл?
 – Забыл… – досадливо качал головой Ярмола.
 – Эх, какой ты! Ну, ставь колесо.
 – А-а! Колесо, колесо!.. Знаю… – оживлялся Ярмола и старательно рисовал на бумаге вытянутую вверх фигуру, весьма похожую очертаниями на Каспийское море. Окончивши этот труд, он некоторое время молча любовался им, наклоняя голову то на левый, то на правый бок и щуря глаза.
 – Что же ты стал? Пиши дальше.
 – Подождите немного, панычу… сейчас.
 Минуты две он размышлял и потом робко спрашивал:
 – Так же, как первая?
 – Верно. Пиши.
 Так мало-помалу мы добрались до последней буквы – «к» (твердый знак мы отвергли), которая была у нас известна как «палка, а посредине палки кривуля хвостом набок».
 – А что вы думаете, панычу, – говорил иногда Ярмола, окончив свой труд и глядя на него с любовной гордостью, – если бы мне еще месяцев с пять или шесть поучиться, я бы совсем хорошо знал. Как вы скажете?</t>
  </si>
  <si>
    <t>Главный герой, барин из города, Иван Тимофеевич, прибывает в глухую деревушку Волынской губернии на целых полгода. Он — начинающий писатель, поэтому с радостью принял предложение отправиться в глушь. Там он рассчитывал подчерпнуть наблюдения из жизни для грядущих литературных успехов. Но местный народ не отличался общительностью и не подарил барину почвы для наблюдений. Люди лишь кланялись ему и пытались поцеловать его руку (они привыкли быть рабами). Ему это наскучило, а книги, взятые в дорогу, скоро иссякли. Тогда он стал заниматься охотой, которая стала для него отрадой. Скучая, Иван Тимофеевич лечил местных касторкой и йодом, пресытился и этим, а после пытался научить грамоте полесовщика Ярмолу. Но он был настолько непонятлив, что за месяц они едва освоили написание его фамилии. Разумное чтение и письмо было невозможно в исполнении Ярмолы. На том Иван и закончил просвещение народа.</t>
  </si>
  <si>
    <t>Вторая глава: Рассказ о ведьме</t>
  </si>
  <si>
    <t>Ярмола сидел на корточках перед заслонкой, перемешивая в печке уголья, а я ходил взад и вперед по диагонали моей комнаты. Из всех двенадцати комнат огромного помещичьего дома я занимал только одну, бывшую диванную. Другие стояли запертыми на ключ, и в них неподвижно и торжественно плесневела старинная штофная мебель, диковинная бронза и портреты XVIII столетия.
 Ветер за стенами дома бесился, как старый озябший голый дьявол. В его реве слышались стоны, визг и дикий смех. Метель к вечеру расходилась еще сильнее. Снаружи кто-то яростно бросал в стекла окон горсти мелкого сухого снега. Недалекий лес роптал и гудел с непрерывной, затаенной, глухой угрозой…
 Ветер забирался в пустые комнаты и в печные воющие трубы, и старый дом, весь расшатанный, дырявый, полуразвалившийся, вдруг оживлялся странными звуками, к которым я прислушивался с невольной тревогой. Вот точно вздохнуло что-то в белой зале, вздохнуло глубоко, прерывисто, печально. Вот заходили и заскрипели где-то далеко высохшие гнилые половицы под чьими-то тяжелыми и бесшумными шагами. Чудится мне затем, что рядом с моей комнатой, в коридоре, кто-то осторожно и настойчиво нажимает на дверную ручку и потом, внезапно разъярившись, мчится по всему дому, бешено потрясая всеми ставнями и дверьми, или, забравшись в трубу, скулит так жалобно, скучно и непрерывно, то поднимая все выше, все тоньше свой голос, до жалобного визга, то опуская его вниз, до звериного рычанья. Порою бог весть откуда врывался этот страшный гость и в мою комнату, пробегал внезапным холодом у меня по спине и колебал пламя лампы, тускло светившей под зеленым бумажным, обгоревшим сверху абажуром.
 На меня нашло странное, неопределенное беспокойство. Вот, думалось мне, сижу я глухой и ненастной зимней ночью в ветхом доме, среди деревни, затерявшейся в лесах и сугробах, в сотнях верст от городской жизни, от общества, от женского смеха, от человеческого разговора… И начинало мне представляться, что годы и десятки лет будет тянуться этот ненастный вечер, будет тянуться вплоть до моей смерти, и так же будет реветь за окнами ветер, так же тускло будет гореть лампа под убогим зеленым абажуром, так же тревожно буду ходить я взад и вперед по моей комнате, так же будет сидеть около печки молчаливый, сосредоточенный Ярмола – странное, чуждое мне существо, равнодушное ко всему на свете: и к тому, что у него дома в семье есть нечего, и к бушеванию ветра, и к моей неопределенной, разъедающей тоске.
 Мне вдруг нестерпимо захотелось нарушить это томительное молчание каким-нибудь подобием человеческого голоса, и я спросил:
 – Как ты думаешь, Ярмола, откуда это сегодня такой ветер?
 – Ветер? – отозвался Ярмола, лениво подымая голову. – А паныч разве не знает?
 – Конечно, не знаю. Откуда же мне знать?
 – И вправду, не знаете? – оживился вдруг Ярмола. – Это я вам скажу, – продолжал он с таинственным оттенком в голосе, – это я вам скажу: чи ведьмака народилась, чи ведьмак веселье справляет.
 – Ведьмака – это колдунья по-вашему?
 – А так, так… колдунья.
 Я с жадностью накинулся на Ярмолу. «Почем знать, – думал я, – может быть, сейчас же мне удастся выжать из него какую-нибудь интересную историю, связанную с волшебством, с зарытыми кладами, с вовкулаками?..»
 – Ну, а у вас здесь, на Полесье, есть ведьмы? – спросил я.
 – Не знаю… Может, есть, – ответил Ярмола с прежним равнодушием и опять нагнулся к печке. – Старые люди говорят, что были когда-то… Может, и неправда…
 Я сразу разочаровался. Характерной чертой Ярмолы была упорная несловоохотливость, и я уж не надеялся добиться от него ничего больше об этом интересном предмете. Но, к моему удивлению, он вдруг заговорил с ленивой небрежностью и как будто бы обращаясь не ко мне, а к гудевшей печке:
 – Была у нас лет пять тому назад такая ведьма… Только ее хлопцы с села прогнали!
 – Куда же они ее прогнали?
 – Куда!.. Известно, в лес… Куда же еще? И хату ее сломали, чтобы от того проклятого кубла и щепок не осталось… А саму ее вывели за вышницы и по шее.
 – За что же так с ней обошлись?
 – Вреда от нее много было, ссорилась со всеми, зелье под хаты подливала, закрутки вязала в жите… Один раз просила она у нашей молодицы злот (пятнадцать копеек). Та ей говорит: «Нет у меня злота, отстань». – «Ну, добре, говорит, будешь ты помнить, как мне злотого не дала…» И что же вы думаете, панычу: с тех самых пор стало у молодицы дитя болеть. Болело, болело, да и совсем умерло. Вот тогда хлопцы ведьмаку и прогнали, пусть ей очи повылазят…
 – Ну, а где же теперь эта ведьмака? – продолжал я любопытствовать.
 – Ведьмака? – медленно переспросил, по своему обыкновению, Ярмола. – А я знаю?
 – Разве у нее не осталось в деревне какой-нибудь родни?
 – Нет, не осталось. Да она чужая была, из кацапок чи из цыганок… Я еще маленьким хлопцем был, когда она пришла к нам на село. И девочка с ней была: дочка или внучка… Обеих прогнали…
 – А теперь к ней разве никто не ходит: погадать там или зелья какого-нибудь попросить?
 – Бабы бегают, – пренебрежительно уронил Ярмола.
 – Ага! Значит, все-таки известно, где она живет?
 – Я не знаю… Говорят люди, что где-то около Бисова Кута она живет… Знаете – болото, что за Ириновским шляхом. Так вот в этом болоте она и сидит, трясьця ее матери.
 «Ведьма живет в каких-нибудь десяти верстах от моего дома… настоящая, живая, полесская ведьма!» Эта мысль сразу заинтересовала и взволновала меня.
 – Послушай, Ярмола, – обратился я к полесовщику, – а как бы мне с ней познакомиться, с этой ведьмой?
 – Тьфу! – сплюнул с негодованием Ярмола. – Вот еще добро нашли.
 – Добро или недобро, а я к ней все равно пойду. Как только немного потеплеет, сейчас же и отправлюсь. Ты меня, конечно, проводишь?
 Ярмолу так поразили последние слова, что он даже вскочил с полу.
 – Я?! – воскликнул он с негодованием. – А и ни за что! Пусть оно там бог ведает что, а я не пойду.
 – Ну вот, глупости, пойдешь.
 – Нет, панычу, не пойду… ни за что не пойду… Чтобы я?! – опять воскликнул он, охваченный новым наплывом возмущения. – Чтобы я пошел до ведьмачьего кубла? Да пусть меня бог боронит. И вам не советую, паныч.
 – Как хочешь… а я все-таки пойду. Мне очень любопытно на нее посмотреть.
 – Ничего там нет любопытного, – пробурчал Ярмола, с сердцем захлопывая печную дверку.
 Час спустя, когда он, уже убрав самовар и напившись в темных сенях чаю, собирался идти домой, я спросил:
 – Как зовут эту ведьму?
 – Мануйлиха, – ответил Ярмола с грубой мрачностью.
 Он хотя и не высказывал никогда своих чувств, но, кажется, сильно ко мне привязался; привязался за нашу общую страсть к охоте, за мое простое обращение, за помощь, которую я изредка оказывал его вечно голодающей семье, а главным образом за то, что я один на всем свете не корил его пьянством, чего Ярмола терпеть не мог. Поэтому моя решимость познакомиться с ведьмой привела его в отвратительное настроение духа, которое он выразил только усиленным сопением да еще тем, что, выйдя на крыльцо, из всей силы ударил ногой в бок свою собаку – Рябчика. Рябчик отчаянно завизжал и отскочил в сторону, но тотчас же побежал вслед за Ярмолой, не переставая скулить.</t>
  </si>
  <si>
    <t>В один из вечеров Ярмола рассказывает о ведьме Майнулихе и ее внучке, которые несколько лет назад проживали в этой деревне. Однажды местные узнали, что старуха промышляла колдовством (якобы она отомстила женщине за то, что та не дела ей денег: заколдовала ее ребенка, и он умер), и решили выгнать ее, а заодно и ее внучку, из села. Они сломали их дом и едва не расправились с колдуньей. Сейчас семья живет в лесу. У рассказчика просыпается интерес к этой истории, и он решает отправиться в лес на знакомство с загадочной ведьмой и ее внучкой. Кое-кто из села ходил к ней за колдовскими снадобьями. Ярмоле не нравится эта затея, поэтому он отказывается он предложения Ивана проводить его.</t>
  </si>
  <si>
    <t>Третья глава: Описание Олеси</t>
  </si>
  <si>
    <t>Дня через три потеплело. Однажды утром, очень рано, Ярмола вошел в мою комнату и заявил небрежно:
 – Нужно ружья почистить, паныч.
 – А что? – спросил я, потягиваясь под одеялом.
 – Заяц ночью сильно походил: следов много. Может, пойдем на пановку?
 Я видел, что Ярмоле не терпится скорее пойти в лес, но он скрывает это страстное желание охотника под напускным равнодушием. Действительно, в передней уже стояла его одностволка, от которой не ушел еще ни один бекас, несмотря на то что вблизи дула она была украшена несколькими оловянными заплатами, положенными в тех местах, где ржавчина и пороховые газы проели железо.
 Едва войдя в лес, мы тотчас же напали на заячий след: две лапки рядом и две позади, одна за другой. Заяц вышел на дорогу, прошел по ней сажен двести и сделал с дороги огромный прыжок в сосновый молодняк.
 – Ну, теперь будем обходить его, – сказал Ярмола. – Как дал столба, так тут сейчас и ляжет. Вы, паныч, идите… – Он задумался, соображая по каким-то ему одному известным приметам, куда меня направить. – …Вы идите до старой корчмы. А я его обойду от Замлына. Как только собака его выгонит, я буду гукать вам.
 И он тотчас же скрылся, точно нырнул в густую чащу мелкого кустарника. Я прислушался. Ни один звук не выдал его браконьерской походки, ни одна веточка не треснула под его ногами, обутыми в лыковые постолы.
 Я неторопливо дошел до старой корчмы – нежилой, развалившейся хаты, и стал на опушке хвойного леса, под высокой сосной с прямым голым стволом. Было так тихо, как только бывает в лесу зимою в безветренный день. Нависшие на ветвях пышные комья снега давили их книзу, придавая им чудесный, праздничный и холодный вид. По временам срывалась с вершины тоненькая веточка, и чрезвычайно ясно слышалось, как она, падая, с легким треском задевала за другие ветви. Снег розовел на солнце и синел в тени. Мной овладело тихое очарование этого торжественного, холодного безмолвия, и мне казалось, что я чувствую, как время медленно и бесшумно проходит мимо меня…
 Вдруг далеко, в самой чаще, раздался лай Рябчика – характерный лай собаки, идущей за зверем: тоненький, заливчатый и нервный, почти переходящий в визг. Тотчас же услышал я и голос Ярмолы, кричавшего с ожесточением вслед собаке: «У – бый! У – бый!», первый слог – протяжным резким фальцетом, а второй – отрывистой басовой нотой (я только много времени спустя дознался, что этот охотничий полесский крик происходит от глагола «убивать»).
 Мне казалось, судя по направлению лая, что собака гонит влево от меня, и я торопливо побежал через полянку, чтобы перехватить зверя. Но не успел я сделать и двадцати шагов, как огромный серый заяц выскочил из-за пня и, как будто не торопясь, заложив назад длинные уши, высокими, редкими прыжками перебежал через дорогу и скрылся в молодняке. Следом за ним стремительно вылетел Рябчик. Увидев меня, он слабо махнул хвостом, торопливо куснул несколько раз зубами снег и опять погнал зайца.
 Ярмола вдруг так же бесшумно вынырнул из чащи.
 – Что же вы, паныч, не стали ему на дороге? – крикнул он и укоризненно зачмокал языком.
 – Да ведь далеко было… больше двухсот шагов.
 Видя мое смущение, Ярмола смягчился.
 – Ну, ничего… он от нас не уйдет. Идите на Ириновский шлях, – он сейчас туда выйдет.
 Я пошел по направлению Ириновского шляха и уже через минуты две услыхал, что собака опять гонит где-то недалеко от меня. Охваченный охотничьим волнением, я побежал, держа ружье наперевес, сквозь густой кустарник, ломая ветви и не обращая внимания на их жестокие удары. Я бежал так довольно долго и уже стал задыхаться, как вдруг лай собаки прекратился. Я пошел тише. Мне казалось, что если я буду идти все прямо, то непременно встречусь с Ярмолой на Ириновском шляху. Но вскоре я убедился, что во время моего бега, огибая кусты и пни и совсем не думая о дороге, я заблудился. Тогда я начал кричать Ярмоле. Он не откликался.
 Между тем машинально я шел все дальше, лес редел понемногу, почва опускалась и становилась кочковатой. След, оттиснутый на снегу моей ногой, быстро темнел и наливался водой. Несколько раз я уже проваливался по колена. Мне приходилось перепрыгивать с кочки на кочку; в покрывавшем их густом буром мху ноги тонули, точно в мягком ковре.
 Кустарник скоро совсем окончился. Передо мной было большое круглое болото, занесенное снегом, из-под белой пелены которого торчали редкие кочки. На противоположном конце болота, между деревьями, выглядывали белые стены какой-то хаты. «Вероятно, здесь живет ириновский лесник, – подумал я. – Надо зайти и расспросить у него дорогу».
 Но дойти до хаты было не так-то легко. Каждую минуту я увязал в трясине. Сапоги мои набрали воды и при каждом шаге громко хлюпали; становилось невмочь тянуть их за собою.
 Наконец я перебрался через это болото, взобрался на маленький пригорок и теперь мог хорошо рассмотреть хату. Это даже была не хата, а именно сказочная избушка на курьих ножках. Она не касалась полом земли, а была построена на сваях, вероятно, ввиду половодья, затопляющего весною весь Ириновский лес. Но одна сторона ее от времени осела, и это придавало избушке хромой и печальный вид. В окнах недоставало нескольких стекол; их заменили какие-то грязные ветошки, выпиравшиеся горбом наружу.
 Я нажал на клямку и отворил дверь. В хате было очень темно, а у меня, после того как я долго глядел на снег, ходили перед глазами фиолетовые круги; поэтому я долго не мог разобрать, есть ли кто-нибудь в хате.
 – Эй, добрые люди, кто из вас дома? – спросил я громко.
 Около печки что-то завозилось. Я подошел поближе и увидал старуху, сидевшую на полу. Перед ней лежала огромная куча куриных перьев. Старуха брала отдельно каждое перо, сдирала с него бородку и клала пух в корзинку, а стержни бросала прямо на землю.
 «Да ведь это – Мануйлиха, ириновская ведьма», – мелькнуло у меня в голове, едва я только повнимательнее вгляделся в старуху. Все черты бабы-яги, как ее изображает народный эпос, были налицо: худые щеки, втянутые внутрь, переходили внизу в острый, длинный дряблый подбородок, почти соприкасавшийся с висящим вниз носом; провалившийся беззубый рот беспрестанно двигался, точно пережевывая что-то; выцветшие, когда-то голубые глаза, холодные, круглые, выпуклые, с очень короткими красными веками, глядели, точно глаза невиданной зловещей птицы.
 – Здравствуй, бабка! – сказал я как можно приветливее. – Тебя уж не Мануйлихой ли зовут?
 В ответ что-то заклокотало и захрипело в груди у старухи; потом из ее беззубого, шамкающего рта вырвались странные звуки, то похожие на задыхающееся карканье старой вороны, то вдруг переходившие в сиплую обрывающуюся фистулу:
 – Прежде, может, и Мануйлихой звали добрые люди… А теперь зовут зовуткой, а величают уткой. Тебе что надо-то? – спросила она недружелюбно и не прекращая своего однообразного занятия.
 – Да вот, бабушка, заблудился я. Может, у тебя молоко найдется?
 – Нет молока, – сердито отрезала старуха. – Много вас по лесу ходит… Всех не напоишь, не накормишь…
 – Ну, бабушка, неласковая же ты до гостей.
 – И верно, батюшка: совсем неласковая. Разносолов для вас не держим. Устал – посиди, никто тебя из хаты не гонит. Знаешь, как в пословице говорится: «Приходите к нам на завалинке посидеть, у нашего праздника звона послушать, а обедать к вам мы и сами догадаемся». Так-то вот…
 Эти обороты речи сразу убедили меня, что старуха действительно пришлая в этом крае; здесь не любят и не понимают хлесткой, уснащенной редкими словцами речи, которой так охотно щеголяет краснобай-северянин. Между тем старуха, продолжая механически свою работу, все еще бормотала что-то себе под нос, но все тише и невнятнее. Я разбирал только отдельные слова, не имевшие между собой никакой связи: «Вот тебе и бабушка Мануйлиха… А кто такой – неведомо… Лета-то мои не маленькие… Ногами егозит, стрекочит, сокочит – чистая сорока…»
 Я некоторое время молча прислушивался, и внезапная мысль, что передо мною сумасшедшая женщина, вызвала у меня ощущение брезгливого страха.
 Однако я успел осмотреться вокруг себя. Бо&amp;#769;&amp;#769;льшую часть избы занимала огромная облупившаяся печка. Образов в переднем углу не было. По стенам, вместо обычных охотников с зелеными усами и фиолетовыми собаками и портретов никому не ведомых генералов, висели пучки засушенных трав, связки сморщенных корешков и кухонная посуда. Ни совы, ни черного кота я не заметил, но зато с печки два рябых солидных скворца глядели на меня с удивленным и недоверчивым видом.
 – Бабушка, а воды-то у вас, по крайней мере, можно напиться? – спросил я, возвышая голос.
 – А вон в кадке, – кивнула головой старуха.
 Вода отзывала болотной ржавчиной. Поблагодарив старуху (на что она не обратила ни малейшего внимания), я спросил ее, как мне выйти на шлях.
 Она вдруг подняла голову, поглядела на меня пристально своими холодными, птичьими глазами и забормотала торопливо:
 – Иди, иди… Иди, молодец, своей дорогой. Нечего тут тебе делать. Хорош гость в гостинку… Ступай, батюшка, ступай…
 Мне действительно ничего больше не оставалось, как уйти. Но вдруг мне пришло в голову попытать последнее средство, чтобы хоть немного смягчить суровую старуху. Я вынул из кармана новый серебряный четвертак и протянул его Мануйлихе. Я не ошибся: при виде денег старуха зашевелилась, глаза ее раскрылись еще больше, и она потянулась за монетой своими скрюченными, узловатыми, дрожащими пальцами.
 – Э, нет, бабка Мануйлиха, даром не дам, – поддразнил я ее, пряча монету. – Ну-ка, погадай мне.
 Коричневое сморщенное лицо колдуньи собралось в недовольную гримасу. Она, по-видимому, колебалась и нерешительно глядела на мой кулак, где были зажаты деньги. Но жадность взяла верх.
 – Ну, ну, пойдем, что ли, пойдем, – прошамкала она, с трудом подымаясь с полу. – Никому я не ворожу теперь, касатик. Забыла… Стара стала, глаза не видят. Только для тебя разве.
 Держась за стену, сотрясаясь на каждом шагу сгорбленным телом, она подошла к столу, достала колоду бурых, распухших от времени карт, стасовала их и придвинула ко мне.
 – Сыми-ка… Левой ручкой сыми… От сердца…
 Поплевав на пальцы, она начала раскладывать кабалу. Карты падали на стол с таким звуком, как будто бы они были сваляны из теста, и укладывались в правильную восьмиконечную звезду. Когда последняя карта легла рубашкой вверх на короля, Мануйлиха протянула ко мне руку.
 – Позолоти, барин хороший… Счастлив будешь, богат будешь… – запела она попрошайническим, чисто цыганским тоном.
 Я сунул ей приготовленную монету. Старуха проворно, по-обезьяньи спрятала ее за щеку.
 – Большой интерес тебе выходит через дальнюю дорогу, – начала она привычной скороговоркой. – Встреча с бубновой дамой и какой-то приятный разговор в важном доме. Вскорости получишь неожиданное известие от трефового короля. Падают тебе какие-то хлопоты, а потом опять падают какие-то небольшие деньги. Будешь в большой компании, пьян будешь… Не так чтобы очень сильно, а все-таки выходит тебе выпивка. Жизнь твоя будет долгая. Если в шестьдесят лет не умрешь, то…
 Вдруг она остановилась, подняла голову, точно к чему-то прислушиваясь. Я тоже насторожился. Чей-то женский голос, свежий, звонкий и сильный, пел, приближаясь к хате. Я тоже узнал слова грациозной малорусской песенки:
 Ой чи цвит, чи не цвит
 Калиноньку ломит.
 Ой чи сон, чи не сон
 Головоньку клонит.
 – Ну иди, иди теперь, соколик, – тревожно засуетилась старуха, отстраняя меня рукой от стола. – Нечего тебе по чужим хатам околачиваться. Иди, куда шел…
 Она даже ухватила меня за рукав моей куртки и тянула к двери. Лицо ее выражало какое-то звериное беспокойство.
 Голос, певший песню, вдруг оборвался совсем близко около хаты, громко звякнула железная клямка, и в просвете быстро распахнувшейся двери показалась рослая смеющаяся девушка. Обеими руками она бережно поддерживала полосатый передник, из которого выглядывали три крошечные головки с красными шейками и черными блестящими глазенками.
 – Смотри, бабушка, зяблики опять за мной увязались, – воскликнула она, громко смеясь, – посмотри, какие смешные… Голодные совсем. А у меня, как нарочно, хлеба с собой не было.
 Но, увидев меня, она вдруг замолчала и вспыхнула густым румянцем. Ее топкие черные брови недовольно сдвинулись, а глаза с вопросом обратились на старуху.
 – Вот барин зашел… Пытает дорогу, – пояснила старуха. – Ну, батюшка, – с решительным видом обернулась она ко мне, – будет тебе прохлаждаться. Напился водицы, поговорил, да пора и честь знать. Мы тебе не компания…
 – Послушай, красавица, – сказал я девушке. – Покажи мне, пожалуйста, дорогу на Ириновский шлях, а то из вашего болота во веки веков не выберешься.
 Должно быть, на нее подействовал мягкий, просительный тон, который я придал этим словам. Она бережно посадила на печку, рядом со скворцами, своих зябликов, бросила на лавку скинутую уже короткую свитку и молча вышла из хаты.
 Я последовал за ней.
 – Это у тебя все ручные птицы? – спросил я, догоняя девушку.
 – Ручные, – ответила она отрывисто и даже не взглянув на меня. – Ну вот, глядите, – сказала она, останавливаясь у плетня. – Видите тропочку, вон, вон, между соснами-то? Видите?
 – Вижу…
 – Идите по ней все прямо. Как дойдете до дубовой колоды, повернете налево. Так прямо, все лесом, лесом и идите. Тут сейчас вам и будет Ириновский шлях.
 В то время когда она вытянутой правой рукой показывала мне направление дороги, я невольно залюбовался ею. В ней не было ничего похожего на местных «дивчат», лица которых под уродливыми повязками, прикрывающими сверху лоб, а снизу рот и подбородок, носят такое однообразное, испуганное выражение. Моя незнакомка, высокая брюнетка лет около двадцати – двадцати пяти, держалась легко и стройно. Просторная белая рубаха свободно и красиво обвивала ее молодую, здоровую грудь. Оригинальную красоту ее лица, раз его увидев, нельзя было позабыть, но трудно было, даже привыкнув к нему, его описать. Прелесть его заключалась в этих больших, блестящих, темных глазах, которым тонкие, надломленные посредине брови придавали неуловимый оттенок лукавства, властности и наивности; в смугло-розовом тоне кожи, в своевольном изгибе губ, из которых нижняя, несколько более полная, выдавалась вперед с решительным и капризным видом.
 – Неужели вы не боитесь жить одни в такой глуши? – спросил я, остановившись у забора.
 Она равнодушно пожала плечами.
 – Чего же нам бояться? Волки сюда не заходят.
 – Да разве волки одни… Снегом вас занести может, пожар может случиться… И мало ли что еще. Вы здесь одни, вам и помочь никто не успеет.
 – И слава богу! – махнула она пренебрежительно рукой. – Как бы нас с бабкой вовсе в покое оставили, так лучше бы было, а то…
 – А то что?
 – Много будете знать, скоро состаритесь, – отрезала она. – Да вы сами-то кто будете? – спросила она тревожно.
 Я догадался, что, вероятно, и старуха и эта красавица боятся каких-нибудь утеснений со стороны «предержащих», и поспешил ее успокоить:
 – О! Ты, пожалуйста, не тревожься. Я не урядник, не писарь, не акцизный, словом – я никакое начальство.
 – Нет, вы правду говорите?
 – Даю тебе честное слово. Ей-богу, я самый посторонний человек. Просто приехал сюда погостить на несколько месяцев, а там и уеду. Если хочешь, я даже никому не скажу, что был здесь и видел вас. Ты мне веришь?
 Лицо девушки немного прояснилось.
 – Ну, значит, коль не врете, так правду говорите. А вы как: раньше об нас слышали или сами зашли?
 – Да я и сам не знаю, как тебе сказать… Слышать-то я слышал, положим, и даже хотел когда-нибудь забрести к вам, а сегодня зашел случайно – заблудился… Ну, а теперь скажи, чего вы людей боитесь? Что они вам злого делают?
 Она поглядела на меня с испытующим недоверием. Но совесть у меня была чиста, и я, не сморгнув, выдержал этот пристальный взгляд. Тогда она заговорила с возрастающим волнением:
 – Плохо нам от них приходится… Простые люди еще ничего, а вот начальство… Приедет урядник – тащит, приедет становой – тащит. Да еще прежде, чем взять-то, над бабкой надругается: ты, говорят, ведьма, чертовка, каторжница… Эх! Да что и говорить!
 – А тебя не трогают? – сорвался у меня неосторожный вопрос.
 Она с надменной самоуверенностью повела головой снизу вверх, и в ее сузившихся глазах мелькнуло злое торжество…
 – Не трогают… Один раз сунулся ко мне землемер какой-то… Поласкаться ему, видишь, захотелось… Так, должно быть, и до сих пор не забыл, как я его приласкала.
 В этих насмешливых, но своеобразно гордых словах прозвучало столько грубой независимости, что я невольно подумал: «Однако недаром ты выросла среди полесского бора, – с тобой и впрямь опасно шутить».
 – А мы разве трогаем кого-нибудь! – продолжала она, проникаясь ко мне все большим доверием. – Нам и людей не надо. Раз в год только схожу я в местечко купить мыла да соли… Да вот еще бабушке чаю, – чай она у меня любит. А то хоть бы и вовсе никого не видеть.
 – Ну, я вижу, вы с бабушкой людей не жалуете… А мне можно когда-нибудь зайти на минуточку?
 Она засмеялась, и – как странно, как неожиданно изменилось ее красивое лицо! Прежней суровости в нем и следа не осталось: оно вдруг сделалось светлым, застенчивым, детским.
 – Да что у нас вам делать? Мы с бабкой скучные… Что ж, заходите, пожалуй, коли вы и впрямь добрый человек. Только вот что… вы уж если когда к нам забредете, так без ружья лучше…
 – Ты боишься?
 – Чего мне бояться? Ничего я не боюсь. – И в ее голосе опять послышалась уверенность в своей силе. – А только не люблю я этого. Зачем бить пташек или вот зайцев тоже? Никому они худого не делают, а жить им хочется так же, как и нам с вами. Я их люблю: они маленькие, глупые такие… Ну, однако, до свидания, – заторопилась она, – не знаю, как величать-то вас по имени… Боюсь, бабка браниться станет.
 И она легко и быстро побежала в хату, наклонив вниз голову и придерживая руками разбившиеся от ветра волосы.
 – Постой, постой! – крикнул я. – Как тебя зовут-то? Уж будем знакомы как следует.
 Она остановилась на мгновение и обернулась ко мне.
 – Аленой меня зовут… По-здешнему – Олеся.
 Я вскинул ружье на плечи и пошел по указанному мне направлению. Поднявшись на небольшой холмик, откуда начиналась узкая, едва заметная лесная тропинка, я оглянулся. Красная юбка Олеси, слегка колеблемая ветром, еще виднелась на крыльце хаты, выделяясь ярким пятном на ослепительно-белом, ровном фоне снега.
 Через час после меня пришел домой Ярмола. По своей обычной неохоте к праздному разговору, он ни слова не спросил меня о том, как и где я заблудился. Он только сказал как будто бы вскользь:
 – Там… я зайца на кухню занес… жарить будем или пошлете кому-нибудь?
 – А ведь ты не знаешь, Ярмола, где я был сегодня? – сказал я, заранее представляя себе удивление полесовщика.
 – Отчего же мне не знать? – грубо проворчал Ярмола. – Известно, к ведьмакам ходили…
 – Как же ты узнал это?
 – А почему же мне не узнать? Слышу, что вы голоса не подаете, ну я и вернулся на ваш след… Эх, паны-ыч! – прибавил он с укоризненной досадой. – Не следовает вам такими делами заниматься… Грех!..</t>
  </si>
  <si>
    <t>Барин бросает желание познакомиться с колдуньей и занимается своими делами. Позже, охотясь, Иван Тимофеевич забывает дорогу домой и нечаянно находит избушку, которая с виду напомнила избу Бабы-Яги. Зайдя внутрь, рассказчик понял, что попал в дом к ведьме Майнулихе, о которой слышал от Ярмолы. Суровая старуха не обрадовалась гостю и попыталась выпроводить его из дома, но тот решает задержаться в гостях и просит старуху погадать ему, конечно же, за деньги. Но не успела ведьма нагадать рассказчику, как в дом зашла смеющаяся девушка с ручными зябликами. Моя незнакомка, высокая брюнетка лет около двадцати — двадцати пяти, держалась легко и стройно. Просторная белая рубаха свободно и красиво обвивала ее молодую, здоровую грудь. Оригинальную красоту ее лица, раз его увидев, нельзя было позабыть, но трудно было, даже привыкнув к нему, его описать. Прелесть его заключалась в этих больших, блестящих, темных глазах, которым тонкие, надломленные посредине брови придавали неуловимый оттенок лукавства, властности и наивности; в смугло-розовом тоне кожи, в своевольном изгибе губ, из которых нижняя, несколько более полная, выдавалась вперед с решительным и капризным видом. Иван Тимофеевич делает большой акцент на глазах девушки, находя в них хитрость и простодушие. Имя ее было Олеся. Молодой особе, видимо, понравился гость, и она решает его проводить, а так же говорит, что он может навестить их еще раз, но без ружья (ей не нравится охота, животных она жалеет). По дороге она рассказала, что местное начальство притесняет их и регулярно требует денег. Один землемер даже пристал к Олесе, но она самоуверенно и гордо заявила, что отвергла его ухаживания. Она вообще не нуждается в людском обществе и не общается с деревенскими. Иван вернулся домой и услышал предостережение от Ярмолы: грех водиться с ведьмами.</t>
  </si>
  <si>
    <t>Четвертая глава: Гадание</t>
  </si>
  <si>
    <t>Весна наступила в этом году ранняя, дружная и – как всегда на Полесье – неожиданная. Побежали по деревенским улицам бурливые, коричневые, сверкающие ручейки, сердито пенясь вокруг встречных каменьев и быстро вертя щепки и гусиный пух; в огромных лужах воды отразилось голубое небо с плывущими по нему круглыми, точно крутящимися, белыми облаками; с крыш посыпались частые звонкие капли. Воробьи, стаями обсыпавшие придорожные ветлы, кричали так громко и возбужденно, что ничего нельзя было расслышать за их криком. Везде чувствовалась радостная, торопливая тревога жизни.
 Снег сошел, оставшись еще кое-где грязными рыхлыми клочками в лощинах и тенистых перелесках. Из-под него выглянула обнаженная, мокрая, теплая земля, отдохнувшая за зиму и теперь полная свежих соков, полная жажды нового материнства. Над черными нивами вился легкий парок, наполнявший воздух запахом оттаявшей земли, – тем свежим, вкрадчивым и могучим пьяным запахом весны, который даже и в городе узнаешь среди сотен других запахов. Мне казалось, что вместе с этим ароматом вливалась в мою душу весенняя грусть, сладкая и нежная, исполненная беспокойных ожиданий и смутных предчувствий, – поэтическая грусть, делающая в ваших глазах всех женщин хорошенькими и всегда приправленная неопределенными сожалениями о прошлых вёснах. Ночи стали теплее; в их густом влажном мраке чувствовалась незримая спешная творческая работа природы…
 В эти весенние дни образ Олеси не выходил из моей головы. Мне нравилось, оставшись одному, лечь, зажмурить глаза, чтобы лучше сосредоточиться, и беспрестанно вызывать в своем воображении ее то суровое, то лукавое, то сияющее нежной улыбкой лицо, ее молодое тело, выросшее в приволье старого бора так же стройно и так же могуче, как растут молодые елочки, ее свежий голос, с неожиданными низкими бархатными нотками… «Во всех ее движениях, в ее словах, – думал я, – есть что-то благородное (конечно, в лучшем смысле этого довольно пошлого слова), какая-то врожденная изящная умеренность…» Также привлекал меня к Олесе и некоторый ореол окружавшей ее таинственности, суеверная репутация ведьмы, жизнь в лесной чаще среди болота и в особенности – эта гордая уверенность в свои силы, сквозившая в немногих обращенных ко мне словах.
 Нет ничего мудреного, что, как только немного просохли лесные тропинки, я отправился в избушку на курьих ножках. На случай если бы понадобилось успокоить ворчливую старуху, я захватил с собою полфунта чаю и несколько пригоршен кусков сахару.
 Я застал обеих женщин дома. Старуха возилась около ярко пылавшей печи, а Олеся пряла лен, сидя на очень высокой скамейке; когда я, входя, стукнул дверь, она обернулась, нитка оборвалась под ее руками, и веретено покатилось по полу.
 Старуха некоторое время внимательно и сердито вглядывалась в меня, сморщившись и заслоняя лицо ладонью от жара печки.
 – Здравствуй, бабуся! – сказал я громким, бодрым голосом. – Не узнаешь, должно быть, меня? Помнишь, я в прошлом месяце заходил про дорогу спрашивать? Ты мне еще гадала?
 – Ничего не помню, батюшка, – зашамкала старуха, недовольно тряся головой, – ничего не помню. И что ты у нас позабыл – никак не пойму. Что мы тебе за компания? Мы люди простые, серые… Нечего тебе у нас делать. Лес велик, есть место, где разойтись… так-то…
 Ошеломленный нелюбезным приемом, я совсем потерялся и очутился в том глупом положении, когда не знаешь, что делать: обратить ли грубость в шутку, или самому рассердиться, или, наконец, не сказав ни слова, повернуться и уйти назад. Невольно я повернулся с беспомощным выражением к Олесе. Она чуть-чуть улыбнулась с оттенком незлой насмешки, встала из-за прялки и подошла к старухе.
 – Не бойся, бабка, – сказала она примирительно, – это не лихой человек, он нам худого не сделает. Милости просим садиться, – прибавила она, указывая мне на лавку в переднем углу и не обращая более внимания на воркотню старухи.
 Ободренный ее вниманием, я догадался выдвинуть самое решительное средство.
 – Какая же ты сердитая, бабуся… Чуть гости на порог, а ты сейчас и бранишься. А я было тебе гостинцу принес, – сказал я, доставая из сумки свои свертки.
 Старуха бросила быстрый взгляд на свертки, но тотчас же отвернулась к печке.
 – Никаких мне твоих гостинцев не нужно, – проворчала она, ожесточенно разгребая кочергой уголья. – Знаем мы тоже гостей этих. Сперва без мыла в душу лезут, а потом… Что у тебя в кулечке-то? – вдруг обернулась она ко мне.
 Я тотчас же вручил ей чай и сахар. Это подействовало на старуху смягчающим образом, и хотя она и продолжала ворчать, но уже не в прежнем, непримиримом тоне.
 Олеся села опять за пряжу, а я поместился около нее на низкой, короткой и очень шаткой скамеечке. Левой рукой Олеся быстро сучила белую, мягкую, как шелк, кудель, а в правой у нее с легким жужжанием крутилось веретено, которое она то пускала падать почти до земли, то ловко подхватывала его и коротким движением пальцев опять заставляла вертеться. Эта работа, такая простая на первый взгляд, но, в сущности, требующая огромного, многовекового навыка и ловкости, так и кипела в ее руках. Невольно я обратил внимание на эти руки: они загрубели и почернели от работы, но были невелики и такой красивой формы, что им позавидовали бы многие благовоспитанные девицы.
 – А вот вы мне тогда не сказали, что вам бабка гадала, – произнесла Олеся. И, видя, что я опасливо обернулся назад, она прибавила: – Ничего, ничего, она немного на ухо туга, не услышит. Она только мой голос хорошо разбирает.
 – Да, гадала. А что?
 – Да так себе… Просто спрашиваю… А вы верите? – кинула она на меня украдкой быстрый взгляд.
 – Чему? Тому, что твоя бабка мне гадала, или вообще?
 – Нет, вообще…
 – Как сказать, вернее будет, что не верю, а все-таки почем знать? Говорят, бывают случаи… Даже в умных книгах об них напечатано. А вот тому, что твоя бабка говорила, так совсем не верю. Так и любая баба деревенская сумеет поворожить.
 Олеся улыбнулась.
 – Да, это правда, что она теперь плохо гадает. Стара стала, да и боится она очень. А что вам карты сказали?
 – Ничего интересного не было. Я теперь и не помню. Что обыкновенно говорят: дальняя дорога, трефовый интерес… Я и позабыл даже.
 – Да, да, плохая она стала ворожка. Слова многие позабыла от старости… Куда ж ей? Да и опасается она. Разве только деньги увидит, так согласится.
 – Чего же она боится?
 – Известно чего, – начальства боится… Урядник приедет, так завсегда грозит: «Я, говорит, тебя во всякое время могу упрятать. Ты знаешь, говорит, что вашему брату за чародейство полагается? Ссылка в каторжную работу, без сроку, на Соколиный остров». Как вы думаете, врет он это или нет?
 – Нет, врать он не врет; действительно за это что-то полагается, но уже не так страшно… Ну, а ты, Олеся, умеешь гадать?
 Она как будто бы немного замялась, но всего лишь на мгновение.
 – Гадаю… Только не за деньги, – добавила она поспешно.
 – Может быть, ты и мне кинешь карты?
 – Нет, – тихо, но решительно ответила она, покачав головой.
 – Почему же ты не хочешь? Ну, не теперь, так когда-нибудь после… Мне почему-то кажется, что ты мне правду скажешь.
 – Нет. Не стану. Ни за что не стану.
 – Ну, уж это нехорошо, Олеся. Ради первого знакомства нельзя отказывать… Почему ты не согласна?
 – Потому что я на вас уже бросала карты, в другой раз нельзя…
 – Нельзя? Отчего же? Я этого не понимаю.
 – Нет, нет, нельзя… нельзя… – зашептала она с суеверным страхом. – Судьбу нельзя два раза пытать… Не годится… Она узнает, подслушает… Судьба не любит, когда ее спрашивают. Оттого все ворожки несчастные.
 Я хотел ответить Олесе какой-нибудь шуткой и не мог: слишком много искреннего убеждения было в ее словах, так что даже, когда она, упомянув про судьбу, со странной боязнью оглянулась на дверь, я невольно повторил это движение.
 – Ну, если не хочешь мне погадать, так расскажи, что у тебя тогда вышло? – попросил я.
 Олеся вдруг бросила прялку и притронулась рукой к моей руке.
 – Нет… Лучше не надо, – сказала она, и ее глаза приняли умоляюще-детское выражение. – Пожалуйста, не просите… Нехорошо вам вышло… Не просите лучше…
 Но я продолжал настаивать. Я не мог разобрать: был ли ее отказ и темные намеки на судьбу наигранным приемом гадалки, или она действительно сама верила в то, о чем говорила, но мне стало как-то не по себе, почти жутко.
 – Ну хорошо, я, пожалуй, скажу, – согласилась наконец Олеся. – Только смотрите, уговор лучше денег: не сердиться, если вам что не понравится. Вышло вам вот что: человек вы хотя и добрый, но только слабый… Доброта ваша не хорошая, не сердечная. Слову вы своему не господин. Над людьми любите верх брать, а сами им хотя и не хотите, но подчиняетесь. Вино любите, а также… Ну да все равно, говорить, так уже все по порядку… До нашей сестры больно охочи, и через это вам много в жизни будет зла… Деньгами вы не дорожите и копить их не умеете – богатым никогда не будете… Говорить дальше?
 – Говори, говори! Все, что знаешь, говори!
 – Дальше вышло, что жизнь ваша будет невеселая. Никого вы сердцем не полюбите, потому что сердце у вас холодное, ленивое, а тем, которые вас будут любить, вы много горя принесете. Никогда вы не женитесь, так холостым и умрете. Радостей вам в жизни больших не будет, но будет много скуки и тяготы… Настанет такое время, что руки сами на себя наложить захотите… Такое у вас дело одно выйдет… Но только не посмеете, так снесете… Сильную нужду будете терпеть, однако под конец жизни судьба ваша переменится через смерть какого-то близкого вам человека и совсем для вас неожиданно. Только все это будет еще через много лет, а вот в этом году… Я не знаю, уж когда именно, – карты говорят, что очень скоро… Может быть, даже и в этом месяце…
 – Что же случится в этом году? – спросил я, когда она опять остановилась.
 – Да уж боюсь даже говорить дальше. Падает вам большая любовь со стороны какой-то трефовой дамы. Вот только не могу догадаться, замужняя она иди девушка, а знаю, что с темными волосами…
 Я невольно бросил быстрый взгляд на голову Олеси.
 – Что вы смотрите? – покраснела вдруг она, почувствовав мой взгляд с пониманием, свойственным некоторым женщинам. – Ну да, вроде моих, – продолжала она, машинально поправляя волосы и еще больше краснея.
 – Так ты говоришь – большая трефовая любовь? – шутил я.
 – Не смейтесь, не надо смеяться, – серьезно, почти строго, заметила Олеся. – Я вам все только правду говорю.
 – Ну хорошо, не буду, не буду. Что же дальше?
 – Дальше… Ох! Нехорошо выходит этой трефовой даме, хуже смерти. Позор она через вас большой примет, такой, что во всю жизнь забыть нельзя, печаль долгая ей выходит… А вам в ее планете ничего дурного не выходит.
 – Послушай, Олеся, а не могли ли тебя карты обмануть? Зачем же я буду трефовой даме столько неприятностей делать? Человек я тихий, скромный, а ты столько страхов про меня наговорила.
 – Ну, уж этого я не знаю. Да и вышло-то так, что не вы это сделаете, – не нарочно, значит, а только через вас вся эта беда стрясется… Вот когда мои слова сбудутся, вы меня тогда вспомните.
 – И все это тебе карты сказали, Олеся?
 Она ответила не сразу, уклончиво и как будто бы неохотно:
 – И карты… Да я и без них узнаю много, вот хоть бы по лицу. Если, например, который человек должен скоро нехорошей смертью умереть, я это сейчас у него на лице прочитаю, даже говорить мне с ним не нужно.
 – Что же ты видишь у него в лице?
 – Да я и сама не знаю. Страшно мне вдруг сделается, точно он неживой передо мной стоит. Вот хоть у бабушки спросите, она вам скажет, что я правду говорю. Трофим, мельник, в позапрошлом году у себя на млине удавился, а я его только за два дня перед тем видела и тогда же сказала бабушке: «Вот посмотри, бабуся, что Трофим на днях дурной смертью умрет». Так оно и вышло. А на прошлые святки зашел к нам конокрад Яшка, просил бабушку погадать. Бабушка разложила на него карты, стала ворожить. А он шутя спрашивает: «Ты мне скажи, бабка, какой я смертью умру?» А сам смеется. Я как поглядела на него, так и пошевельнуться не могу: вижу, сидит Яков, а лицо у него мертвое, зеленое… Глаза закрыты, а губы черные… Потом, через неделю, слышим, что поймали мужики Якова, когда он лошадей хотел свести… Всю ночь его били… Злой у нас народ здесь, безжалостный… В пятки гвозди ему заколотили, перебили кольями все ребра; а к утру из него и дух вон.
 – Отчего же ты ему не сказала, что его беда ждет?
 – А зачем говорить? – возразила Олеся. – Что у судьбы положено, разве от этого убежишь? Только бы понапрасну человек свои последние дни тревожился… Да мне и самой гадко, что я так вижу, сама себе я противна делаюсь… Только что ж? Это ведь у меня от судьбы. Бабка моя, когда помоложе была, тоже смерть узнавала, и моя мать тоже, и бабкина мать – это не от нас… это в нашей крови так.
 Она перестала прясть и сидела, низко опустив голову, тихо положив руки вдоль колен. В ее неподвижно остановившихся глазах с расширившимися зрачками отразился какой-то темный ужас, какая-то невольная покорность таинственным силам и сверхъестественным знаниям, осенявшим ее душу.</t>
  </si>
  <si>
    <t>Весной, когда тропы просохли, рассказчик возвращается в лес, в гости к Олесе и ее бабушке. Старухе не нравится гость, и она делает все, чтобы показать, что ему здесь не рады. А Олеся наоборот. Мужчина хочет узнать свою судьбу и просит девчушку погадать, чтобы узнать о будущем. Но девушка отказывается, а потом и вовсе сознается, что уже раскладывала карты на него. Она боится просить у судьбы второй раз, и утверждает, что «все ворожки несчастные». Олеся рассказывает о предсказании, про то, что жизнь у Ивана Тимофеевича будет невеселой. Карты показали, что он слаб, никого не полюбит по-настоящему, а тем, кто будет обожать его, он принесет много боли и разочарования. Копить деньги он не умеет, слову своему — не хозяин, да и доброта его не от сердца. До женского пола он уж больно «охоч», поэтому будет у него много зла в жизни. Будет момент, когда он захочет покончить с собой, но не сможет. Конечно, он так и не женится, а в старости получит большое наследство. Так же Олеся говорит, что его ждет огромная любовь от девушки с черными волосами, которой он, к сожалению, принесет только боль «хуже смерти» и позор «что забыть нельзя». Иван не может поверить, что он принесет кому-то столько страданий, но Олеся уверяет его, что ее гадания всегда сбываются. Она рассказывает историю о конокраде, смерть которого она предугадала по лицу. Через неделю после этого его до смерти забили мужики из деревни, забив ему в пятки гвозди. Олеся говорит, что их окружают плохие люди.</t>
  </si>
  <si>
    <t>Пятая глава: Чудеса</t>
  </si>
  <si>
    <t>В это время старуха разостлала на столе чистое полотенце с вышитыми концами и поставила на него дымящийся горшок.
 – Иди ужинать, Олеся, – позвала она внучку и после минутного колебания прибавила, обращаясь ко мне, – может быть, и вы, господин, с нами откушаете? Милости просим… Только неважные у нас кушанья-то, супов не варим, а просто крупничок полевой…
 Нельзя сказать, чтобы ее приглашение отзывалось особенной настойчивостью, и я уже было хотел отказаться от него, но Олеся, в свою очередь, попросила меня с такой милой простотой и с такой ласковой улыбкой, что я поневоле согласился. Она сама налила мне полную тарелку крупника – похлебки из гречневой крупы с салом, луком, картофелем и курицей – чрезвычайно вкусного и питательного кушанья. Садясь за стол, ни бабушка, ни внучка не перекрестились. За ужином я не переставал наблюдать за обеими женщинами, потому что, по моему глубокому убеждению, которое я и до сих пор сохраняю, нигде человек не высказывается так ясно, как во время еды. Старуха глотала крупник с торопливой жадностью, громко чавкая и запихивая в рот огромные куски хлеба, так что под ее дряблыми щеками вздувались и двигались большие гули. У Олеси даже в манере есть была какая-то врожденная порядочность.
 Спустя час после ужина я простился с хозяйками избушки на курьих ножках.
 – Хотите, я вас провожу немножко? – предложила Олеся.
 – Какие такие проводы еще выдумала! – сердито прошамкала старуха. – Не сидится тебе на месте, стрекоза…
 Но Олеся уже накинула на голову красный кашемировый платок и вдруг, подбежав к бабушке, обняла ее и звонко поцеловала.
 – Бабушка! Милая, дорогая, золотая… я только на минуточку, сейчас и назад.
 – Ну ладно, уж ладно, верченая, – слабо отбивалась от нее старуха. – Вы, господин, не обессудьте: совсем дурочка она у меня.
 Пройдя узкую тропинку, мы вышли на лесную дорогу, черную от грязи, всю истоптанную следами копыт и изборожденную колеями, полными воды, в которой отражался пожар вечерней зари. Мы шли обочиной дороги, сплошь покрытой бурыми прошлогодними листьями, еще не высохшими после снега. Кое-где сквозь их мертвую желтизну подымали свои лиловые головки крупные колокольчики «сна» – первого цветка Полесья.
 – Послушай, Олеся, – начал я, – мне очень хочется спросить тебя кое о чем, да я боюсь, что ты рассердишься… Скажи мне, правду ли говорят, что твоя бабка… как бы это выразиться?..
 – Колдунья? – спокойно помогла мне Олеся.
 – Нет… Не колдунья… – замялся я. – Ну да, если хочешь – колдунья… Конечно, ведь мало ли что болтают… Почему ей просто-напросто не знать каких-нибудь трав, средств, заговоров?.. Впрочем, если тебе это неприятно, ты можешь не отвечать.
 – Нет, отчего же, – отозвалась она просто, – что ж тут неприятного? Да, она, правда, колдунья. Но только теперь она стала стара и уж не может делать того, что делала раньше.
 – Что же она умела делать? – полюбопытствовал я.
 – Разное. Лечить умела, от зубов пользовала, руду заговаривала, отчитывала, если кого бешеная собака укусит или змея, клады указывала… да всего и не перечислишь.
 – Знаешь что, Олеся?.. Ты меня извини, а я ведь этому всему не верю. Ну, будь со мною откровенна, я тебя никому не выдам: ведь все это – одно притворство, чтобы только людей морочить?
 Она равнодушно пожала плечами.
 – Думайте, как хотите. Конечно, бабу деревенскую обморочить ничего не стоит, но вас бы я не стала обманывать.
 – Значит, ты твердо веришь колдовству?
 – Да как же мне не верить? Ведь у нас в роду чары… Я и сама многое умею.
 – Олеся, голубушка… Если бы ты знала, как мне это интересно… Неужели ты мне ничего не покажешь?
 – Отчего же, покажу, если хотите, – с готовностью согласилась Олеся. – Сейчас желаете?
 – Да, если можно, сейчас.
 – А бояться не будете?
 – Ну вот глупости. Ночью, может быть, боялся бы, а теперь еще светло.
 – Хорошо. Дайте мне руку.
 Я повиновался. Олеся быстро засучила рукав моего пальто и расстегнула запонку у манжетки, потом достала из своего кармана небольшой, вершка в три, финский ножик и вынула его из кожаного чехла.
 – Что ты хочешь делать? – спросил я, чувствуя, как во мне шевельнулось подленькое опасение.
 – А вот сейчас… Ведь вы же сказали, что не будете бояться!
 Вдруг рука ее сделала едва заметное легкое движение, и я ощутил в мякоти руки, немного выше того места, где щупают пульс, раздражающее прикосновение острого лезвия. Кровь тотчас же выступила во всю ширину пореза, полилась по руке и частыми каплями закапала на землю. Я едва удержался от того, чтобы не крикнуть, но, кажется, побледнел.
 – Не бойтесь, живы останетесь, – усмехнулась Олеся.
 Она крепко обхватила рукой мою руку повыше раны и, низко склонившись к ней лицом, стала быстро шептать что-то, обдавая мою кожу горячим прерывистым дыханием. Когда же Олеся выпрямилась и разжала свои пальцы, то на пораненном месте осталась только красная царапина.
 – Ну что? Довольно с вас? – с лукавой улыбкой спросила она, пряча свой ножик. – Хотите еще?
 – Конечно, хочу. Только, если бы можно было, не так уж страшно и без кровопролития, пожалуйста.
 – Что бы вам такое показать? – задумалась она. – Ну хоть разве это вот: идите впереди меня по дороге… Только, смотрите, не оборачивайтесь назад.
 – А это не будет страшно? – спросил я, стараясь беспечной улыбкой прикрыть боязливое ожидание неприятного сюрприза.
 – Нет, нет… Пустяки… Идите.
 Я пошел вперед, очень заинтересованный опытом, чувствуя за своей спиной напряженный взгляд Олеси. Но, пройдя около двадцати шагов, я вдруг споткнулся на совсем ровном месте и упал ничком.
 – Идите, идите! – закричала Олеся. – Не оборачивайтесь! Это ничего, до свадьбы заживет… Держитесь крепче за землю, когда будете падать.
 Я пошел дальше. Еще десять шагов, и я вторично растянулся во весь рост.
 Олеся громко захохотала и захлопала в ладоши.
 – Ну что? Довольны? – крикнула она, сверкая своими белыми зубами. – Верите теперь? Ничего, ничего!.. Полетели не вверх, а вниз.
 – Как ты это сделала? – с удивлением спросил я, отряхиваясь от приставших к моей одежде веточек и сухих травинок. – Это не секрет?
 – Вовсе не секрет. Я вам с удовольствием расскажу. Только боюсь, что, пожалуй, вы не поймете… Не сумею я объяснить…
 Я действительно не совсем понял ее. Но, если не ошибаюсь, этот своеобразный фокус состоит в том, что она, идя за мною следом шаг за шагом, нога в ногу, и неотступно глядя на меня, в то же время старается подражать каждому, самому малейшему моем движению, так сказать, отожествляет себя со мною. Пройдя таким образом несколько шагов, она начинает мысленно воображать на некотором расстоянии впереди меня веревку, протянутую поперек дороги на аршин от земли. В ту минуту, когда я должен прикоснуться ногой к этой воображаемой веревке, Олеся вдруг делает падающее движение, и тогда, по ее словам, самый крепкий человек должен непременно упасть… Только много времени спустя я вспомнил сбивчивое объяснение Олеси, когда читал отчет доктора Шарко об опытах, произведенных им над двумя пациентками Сальпетриера, профессиональными колдуньями, страдавшими истерией. И я был очень удивлен, узнав, что французские колдуньи из простонародья прибегали в подобных случаях совершенно к той же сноровке, какую пускала в ход хорошенькая полесская ведьма.
 – О! Я еще много чего умею, – самоуверенно заявила Олеся. – Например, я могу нагнать на вас страх.
 – Что это значит?
 – Сделаю так, что вам страшно станет. Сидите вы, например, у себя в комнате вечером, и вдруг на вас найдет ни с того ни с сего такой страх, что вы задрожите и оглянуться не посмеете. Только для этого мне нужно знать, где вы живете, и раньше видеть вашу комнату.
 – Ну, уж это совсем просто, – усомнился я. – Подойдешь к окну, постучишь, крикнешь что-нибудь.
 – О нет, нет… Я буду в лесу в это время, никуда из хаты не выйду… Но я буду сидеть и все думать, что вот я иду по улице, вхожу в ваш дом, отворяю двери, вхожу в вашу комнату… Вы сидите где-нибудь… ну хоть у стола… я подкрадываюсь к вам сзади тихонько… вы меня не слышите… я хватаю вас за плечо руками и начинаю давить… все крепче, крепче, крепче… а сама гляжу на вас… вот так – смотрите…
 Ее тонкие брови вдруг сдвинулись, глаза в упор остановились на мне с грозным и притягивающим выражением, зрачки увеличились и посинели. Мне тотчас же вспомнилась виденная мною в Москве, в Третьяковской галерее, голова Медузы – работа уж не помню какого художника. Под этим пристальным, странным взглядом меня охватил холодный ужас сверхъестественного.
 – Ну полно, полно, Олеся… будет, – сказал я с деланным смехом. – Мне гораздо больше нравится, когда ты улыбаешься, – тогда у тебя такое милое, детское лицо.
 Мы пошли дальше. Мне вдруг вспомнилась выразительность и даже для простой девушки изысканность фраз в разговоре Олеси, и я сказал:
 – Знаешь, что меня удивляет в тебе, Олеся? Вот ты выросла в лесу, никого не видавши… Читать ты, конечно, тоже много не могла…
 – Да я вовсе не умею и читать-то.
 – Ну, тем более… А между тем ты так хорошо говоришь, не хуже настоящей барышни. Скажи мне, откуда у тебя это? Понимаешь, о чем я спрашиваю?
 – Да, понимаю. Это все от бабушки… Вы не глядите, что она такая с виду. У! Какая она умная! Вот, может быть, она и при вас разговорится, когда побольше привыкнет… Она все знает, ну просто все на свете, про что ни спросишь. Правда, постарела она теперь.
 – Значит, она много видела на своем веку? Откуда она родом? Где она раньше жила?
 Кажется, эти вопросы не понравились Олесе. Она ответила не сразу, уклончиво и неохотно:
 – Не знаю… Да она об этом и не любит говорить. Если же когда и скажет что, то всегда просит забыть и не вспоминать больше… Ну, однако, мне пора, – заторопилась Олеся, – бабушка будет сердиться. До свиданья… Простите, имени вашего не знаю.
 Я назвался.
 – Иван Тимофеевич? Ну, вот и отлично. Так до свиданья, Иван Тимофеевич! Не брезгуйте нашей хатой, заходите.
 На прощанье я протянул ей руку, и ее маленькая крепкая рука ответила мне сильным, дружеским пожатием.</t>
  </si>
  <si>
    <t>В конце главы девушка спрашивает, как зовут героя, и он называет свое имя — Иван Тимофеевич.</t>
  </si>
  <si>
    <t>Шестая глава: Споры о магии</t>
  </si>
  <si>
    <t>С этого дня я стал частым гостем в избушке на курьих ножках. Каждый раз, когда я приходил, Олеся встречала меня с своим привычным сдержанным достоинством. Но всегда, по первому невольному движению, которое она делала, увидев меня, я замечал, что она радуется моему приходу. Старуха по-прежнему не переставала бурчать что-то себе под нос, но явного недоброжелательства не выражала благодаря невидимому для меня, но несомненному заступничеству внучки; также немалое влияние в благотворном для меня смысле оказывали приносимые мною кое-когда подарки: то теплый платок, то банка варенья, то бутылка вишневой наливки. У нас с Олесей, точно по безмолвному обоюдному уговору, вошло в обыкновение, что она меня провожала до Ириновского шляха, когда я уходил домой. И всегда у нас в это время завязывался такой живой, интересный разговор, что мы оба старались поневоле продлить дорогу, идя как можно тише безмолвными лесными опушками. Дойдя до Ириновского шляха, я ее провожал обратно с полверсты, и все-таки, прежде чем проститься, мы еще долго разговаривали, стоя под пахучим навесом сосновых ветвей.
 Не одна красота Олеси меня в ней очаровывала, но также и ее цельная, самобытная, свободная натура, ее ум, одновременно ясный и окутанный непоколебимым наследственным суеверием, детски невинный, но и не лишенный лукавого кокетства красивой женщины. Она не уставала меня расспрашивать подробно обо всем, что занимало и волновало ее первобытное, яркое воображение: о странах и народах, об явлениях природы, об устройстве земли и вселенной, об ученых людях, о больших городах… Многое ей казалось удивительным, сказочным, неправдоподобным. Но я с самого начала нашего знакомства взял с нею такой серьезный, искренний и простой тон, что она охотно принимала на бесконтрольную веру все мои рассказы. Иногда, затрудняясь объяснить ей что-нибудь, слишком, по моему мнению, непонятное для ее полудикарской головы (а иной раз и самому мне не совсем ясное), я возражал на ее жадные вопросы: «Видишь ли… Я не сумею тебе этого рассказать… Ты не поймешь меня».
 Тогда она принималась меня умолять:
 – Нет, пожалуйста, пожалуйста, я постараюсь… Вы хоть как-нибудь скажите… хоть и непонятно…
 Она принуждала меня пускаться в чудовищные сравнения, в самые дерзкие примеры, и если я затруднялся подыскать выражение, она сама помогала мне целым дождем нетерпеливых вопросов, вроде тех, которые мы предлагаем заике, мучительно застрявшему на одном слове. И действительно, в конце концов ее гибкий, подвижный ум и свежее воображение торжествовали над моим педагогическим бессилием. Я поневоле убеждался, что для своей среды, для своего воспитания (или, вернее сказать, отсутствия его) она обладала изумительными способностями.
 Однажды я вскользь упомянул что-то про Петербург. Олеся тотчас же заинтересовалась:
 – Что такое Петербург? Местечко?
 – Нет, это не местечко; это самый большой русский город.
 – Самый большой? Самый, самый, что ни на есть? И больше его нету? – наивно пристала она ко мне.
 – Ну да… Там все главное начальство живет… господа большие… Дома там все каменные, деревянных нет.
 – Уж, конечно, гораздо больше нашей Степани? – уверенно спросила Олеся.
 – О да… немножко побольше… так, раз в пятьсот. Там такие есть дома, в которых в каждом народу живет вдвое больше, чем во всей Степани.
 – Ах, боже мой! Какие же это дома? – почти в испуге спросила Олеся.
 Мне пришлось, по обыкновению, прибегнуть к сравнению.
 – Ужасные дома. В пять, в шесть, а то и семь этажей. Видишь вот ту сосну?
 – Самую большую? Вижу.
 – Так вот такие высокие дома. И сверху донизу набиты людьми. Живут эти люди в маленьких конурках, точно птицы в клетках, человек по десяти в каждой, так что всем и воздуху-то не хватает. А другие внизу живут, под самой землей, в сырости и холоде; случается, что солнца у себя в комнате круглый год не видят.
 – Ну, уж я б ни за что не променяла своего леса на ваш город, – сказала Олеся, покачав головой. – Я и в Степань-то приду на базар, так мне противно сделается. Толкаются, шумят, бранятся… И такая меня тоска возьмет за лесом, – так бы бросила все и без оглядки побежала… Бог с ним, с городом вашим, не стала бы я там жить никогда.
 – Ну, а если твой муж будет из города? – спросил я с легкой улыбкой.
 Ее брови нахмурились, и тонкие ноздри дрогнули.
 – Вот еще! – сказала она с пренебрежением. – Никакого мне мужа не надо.
 – Это ты теперь только так говоришь, Олеся. Почти все девушки то же самое говорят и все же замуж выходят. Подожди немного: встретишься с кем-нибудь, полюбишь – тогда не только в город, а на край света с ним пойдешь.
 – Ах, нет, нет… пожалуйста, не будем об этом, – досадливо отмахнулась она. – Ну к чему этот разговор?.. Прошу вас, не надо.
 – Какая ты смешная, Олеся. Неужели ты думаешь, что никогда в жизни не полюбишь мужчину? Ты – такая молодая, красивая, сильная. Если в тебе кровь загорится, то уж тут не до зароков будет.
 – Ну что ж – и полюблю! – сверкнув глазами, с вызовом ответила Олеся. – Спрашиваться ни у кого не буду…
 – Стало быть, и замуж пойдешь, – поддразнил я.
 – Это вы, может быть, про церковь говорите? – догадалась она.
 – Конечно, про церковь… Священник вокруг аналоя будет водить, дьякон запоет «Исаия ликуй», на голову тебе наденут венец…
 Олеся опустила веки и со слабой улыбкой отрицательно покачала головой.
 – Нет, голубчик… Может быть, вам и не понравится, что я скажу, а только у нас в роду никто не венчался: и мать и бабка без этого прожили… Нам в церковь и заходить-то нельзя…
 – Все из-за колдовства вашего?
 – Да, из-за нашего колдовства, – со спокойной серьезностью ответила Олеся. – Как же я посмею в церковь показаться, если уже от самого рождения моя душа продана ему.
 – Олеся… Милая… Поверь мне, что ты сама себя обманываешь… Ведь это дико, это смешно, что ты говоришь.
 На лице Олеси опять показалось уже замеченное мною однажды странное выражение убежденной и мрачной покорности своему таинственному предназначению.
 – Нет, нет… Вы этого не можете понять, а я это чувствую… Вот здесь, – она крепко притиснула руку к груди, – в душе чувствую. Весь наш род проклят во веки веков. Да вы посудите сами: кто же нам помогает, как не он? Разве может простой человек сделать то, что я могу? Вся наша сила от него идет.
 И каждый раз наш разговор, едва коснувшись этой необычайной темы, кончался подобным образом. Напрасно я истощал все доступные пониманию Олеси доводы, напрасно говорил в простой форме о гипнотизме, о внушении, о докторах-психиатрах и об индийских факирах, напрасно старался объяснить ей физиологическим путем некоторые из ее опытов, хотя бы, например, заговаривание крови, которое так просто достигается искусным нажатием на вену, – Олеся, такая доверчивая ко мне во всем остальном, с упрямой настойчивостью опровергала все мои доказательства и объяснения… «Ну, хорошо, хорошо, про заговор крови я вам, так и быть, подарю, – говорила она, возвышая голос в увлечении спора – а откуда же другое берется? Разве я одно только и знаю, что кровь заговаривать? Хотите, я вам в один день всех мышей и тараканов выведу из хаты? Хотите, я в два дня вылечу простой водой самую сильную огневицу, хоть бы все ваши доктора от больного отказались? Хотите, я сделаю так, что вы какое-нибудь одно слово совсем позабудете? А сны почему я разгадываю? А будущее почему узнаю?»
 Кончался этот спор всегда тем, что и я и Олеся умолкали не без внутреннего раздражения друг против друга. Действительно, для многого из ее черного искусства я не умел найти объяснения в своей небольшой науке. Я не знаю и не могу сказать, обладала ли Олеся и половиной тех секретов, о которых говорила с такой наивной верой, но то, чему я сам бывал нередко свидетелем, вселило в меня непоколебимое убеждение, что Олесе были доступны те бессознательные, инстинктивные, туманные, добытые случайным опытом, странные знания, которые, опередив точную науку на целые столетия, живут, перемешавшись со смешными и дикими поверьями, в темной, замкнутой народной массе, передаваясь как величайшая тайна из поколения в поколение.
 Несмотря на резкое разногласие в этом единственном пункте, мы все сильнее и крепче привязывались друг к другу. О любви между нами не было сказано еще ни слова, но быть вместе для нас уже сделалось потребностью, и часто в молчаливые минуты, когда наши взгляды нечаянно и одновременно встречались, я видел, как увлажнялись глаза Олеси и как билась тоненькая голубая жилка у нее на виске…
 Зато мои отношения с Ярмолой совсем испортились. Для него, очевидно, не были тайной мои посещения избушки на курьих ножках и вечерние прогулки с Олесей: он всегда с удивительной точностью знал все, что происходит в его лесу. С некоторого времени я заметил, что он начинает избегать меня. Его черные глаза следили за мною издали с упреком и неудовольствием каждый раз, когда я собирался идти в лес, хотя порицания своего он не высказывал ни одним словом. Наши комически серьезные занятия грамотой прекратились. Если же я иногда вечером звал Ярмолу учиться, он только махал рукой.
 – Куда там! Пустое это дело, паныч, – говорил он с ленивым презрением.
 На охоту мы тоже перестали ходить. Всякий раз, когда я подымал об этом разговор, у Ярмолы находился какой-нибудь предлог для отказа: то ружье у него не исправно, то собака больна, то ему самому некогда. «Нема часу, паныч… нужно пашню сегодня орать», – чаще всего отвечал Ярмола на мое приглашение, в я отлично знал, что он вовсе не будет «орать пашню», а проведет целый день около монополии в сомнительной надежде на чье-нибудь угощение. Эта безмолвная, затаенная вражда начинала меня утомлять, и я уже подумывал о том, чтобы отказаться от услуг Ярмолы, воспользовавшись для этого первым подходящим предлогом… Меня останавливало только чувство жалости к его огромной нищей семье, которой четыре рубля Ярмолова жалованья помогали не умереть с голода.</t>
  </si>
  <si>
    <t>Теперь Иван — частый гость у Майнулихи. Олеся и он часто бывают вместе. Они все больше привязываются друг к другу, а Иван Тимофеевич начинает подозревать, что их отношения перерастают из дружбы в романтическую связь. Самые интересные разговоры у них начинаются тогда, когда Олеся провожает его до шляха. В пути она выведывала разные подробности о жизни и интересах людей в городах, а также о естественной науке. Ивану нравится не только красота девушки, но и ее ум и свободная натура. В одном из таких разговоров мужчина упоминает, что если Олеся полюбит мужчину, то она будет венчаться в церкви и переедет в город, а девушка отвечает, что с самого детства ее душа предана ему (Дьяволу), и она не может показаться там. И вновь завязался их частый спор: Иван настаивал, что Олеся просто владеет знаниями, добытыми опытом и опередившими науку, а она упорно защищала свою магию от его недоверия. Она была уверена, что нечистые духи давали силу ей и ее предкам — колдуньям. Иван Тимофеевич старается узнать природу способностей Олеси и ее бабушки, но скудные знания не объясняют ее умений. Несмотря на споры, который всегда заканчивались раздражением, Иван все больше привязывался к Олесе. А вот Ярмола прекратил общение с барином, отдаляясь все больше. Герой не выгонял его лишь из жалости к его большой и голодной семье.</t>
  </si>
  <si>
    <t>Седьмая глава: Выселение колдуньи</t>
  </si>
  <si>
    <t>Однажды, когда я, по обыкновению, пришел перед вечером в избушку на курьих ножках, мне сразу бросилось в глаза удрученное настроение духа ее обитательниц. Старуха сидела с ногами на постели и, сгорбившись, обхватив голову руками, качалась взад и вперед и что-то невнятно бормотала. На мое приветствие она не обратила никакого внимания. Олеся поздоровалась со мной, как и всегда, ласково, но разговор у нас не вязался. По-видимому, она слушала меня рассеянно и отвечала невпопад. На ее красивом лице лежала тень какой-то беспрестанной внутренней заботы.
 – Я вижу, у вас случилось что-то нехорошее, Олеся, – сказал я, осторожно прикасаясь рукой к ее руке, лежавшей на скамейке.
 Олеся быстро отвернулась к окну, точно разглядывая там что Она старалась казаться спокойной, но ее брови сдвинулись и задрожали, а зубы крепко прикусили нижнюю губу.
 – Нет… что же у нас могло случиться особенного? – произнесла она глухим голосом. – Все как было, так и осталось.
 – Олеся, зачем ты говоришь мне неправду? Это нехорошо с твоей стороны… А я было думал, что мы с тобой совсем друзьями стали.
 – Право же, ничего нет… Так… свои заботы, пустячные…
 – Нет, Олеся, должно быть, не пустячные. Посмотри – ты сама на себя непохожа сделалась.
 – Это вам так кажется только.
 – Будь же со мной откровенна, Олеся. Не знаю, смогу ли я тебе помочь, но, может быть, хоть совет какой-нибудь дам… Ну наконец, просто тебе легче станет, когда поделишься горем.
 – Ах, да правда, не стоит и говорить об этом, – с нетерпением возразила Олеся. – Ничем вы тут нам не можете пособить.
 Старуха вдруг с небывалой горячностью вмешалась в наш разговор:
 – Чего ты фордыбачишься, дурочка! Тебе дело говорят, а ты нос дерешь. Точно умнее тебя и на свете-то нет никого. Позвольте, господин, я вам всю эту историю расскажу по порядку, – повернулась она в мою сторону.
 Размеры неприятности оказались гораздо значительнее, чем я мог предположить из слов гордой Олеси. Вчера вечером в избушку на курьих ножках заезжал местный урядник.
 – Сначала-то он честь честью сел и водки потребовал, – говорила Мануйлиха, – а потом и пошел и пошел. «Выбирайся, говорит, из хаты в двадцать четыре часа со всеми своими потрохами. Если, говорит, я в следующий раз приеду и застану тебя здесь, так и знай, не миновать тебе этапного порядка. При двух, говорит, солдатах отправлю тебя, анафему, на родину». А моя родина, батюшка, далекая, город Амченск… У меня там теперь и души знакомой нет, да и пачпорта наши просрочены-распросрочены, да еще к тому неисправные. Ах ты, господи, несчастье мое!
 – Почему же он раньше позволял тебе жить, а только теперь надумался? – спросил я.
 – Да вот поди ж ты… Брехал он что-то такое, да я, признаться, не поняла. Видишь, какое дело: хибарка эта, вот в которой мы живем, не наша, а помещичья. Ведь мы раньше с Олесей на селе жили, а потом…
 – Знаю, знаю, бабушка, слышал об этом… Мужики на тебя рассердились…
 – Ну вот это самое. Я тогда у старого помещика, господина Абросимова, эту халупу выпросила. Ну, а теперь будто бы купил лес новый помещик и будто бы хочет он какие-то болота, что ли, сушить. Только чего ж я-то им помешала?
 – Бабушка, а может быть, все это вранье одно? – заметил я. – Просто-напросто уряднику «красненькую» захотелось получить.
 – Давала, родной, давала. Не бере-ет! Вот история… Четвертной билет давала, не берет… Куд-да тебе! Так на меня вызверился, что я уж не знала, где стою. Заладил в одну душу: «Вон ди вон!» Что ж мы теперь делать будем, сироты мы несчастные! Батюшка родимый, хотя бы ты нам чем помог, усовестил бы его, утробу ненасытную. Век бы, кажется, была тебе благодарна.
 – Бабушка! – укоризненно, с расстановкой произнесла Олеся.
 – Чего там – бабушка! – рассердилась старуха. – Я тебе уже двадцать пятый год – бабушка. Что же, по-твоему, с сумой лучше идти? Нет, господин, вы ее не слушайте. Уж будьте милостивы, если можете сделать, то сделайте.
 Я в неопределенных выражениях обещал похлопотать, хотя, по правде сказать, надежды было мало. Если уж наш урядник отказывался «взять», значит, дело было слишком серьезное. В этот вечер Олеся простилась со мной холодно и, против обыкновения, не пошла меня провожать. Я видел, что самолюбивая девушка сердится на меня за мое вмешательство и немного стыдится бабушкиной плаксивости.</t>
  </si>
  <si>
    <t>В очередной раз, когда Иван Тимофеевич посетил Майнулиху, он заметил на лице старухи печаль. Олеся отказывалась говорить, в чем дело. Колдунья рассказала мужчине, что к ним приезжал местный урядник и требовал, чтобы она и ее внучка немедленно уехали из деревни, иначе худо будет. Конечно же, Майнулиха попыталась откупиться, но тот денег не взял. Оказалось, что ведьма жила на земле с согласия одного помещика, а теперь он умер, и новый владелец земли решил осушить болота и разогнать нежеланных постояльцев. У женщин были ровно сутки, чтобы съехать, а паспорта их были не в порядке. Да и ехать им было некуда, не было родни и друзей. Иван обещал «похлопотать», но дело грозило провалом. Самолюбивая Олеся в этот раз не пошла провожать гостя из гордости: слишком уж обидело ее его вмешательство.</t>
  </si>
  <si>
    <t>Восьмая глава: Подкуп урядника</t>
  </si>
  <si>
    <t>Было серенькое теплое утро. Уже несколько раз принимался идти крупный, короткий, благодатный дождь, после которого на глазах растет молодая трава и вытягиваются новые побеги. После дождя на минутку выглядывало солнце, обливая радостным сверканием облитую дождем молодую, еще нежную зелень сиреней, сплошь наполнявших мой палисадник; громче становился задорный крик воробьев на рыхлых огородных грядках; сильнее благоухали клейкие коричневые почки тополя. Я сидел у стола и чертил план лесной дачи, когда в комнату вошел Ярмола.
 – Есть врядник, – проговорил он мрачно.
 У меня в эту минуту совсем вылетело из головы отданное мною два дня тому назад приказание уведомить меня в случае приезда урядника, и я никак не мог сразу сообразить, какое отношение имеет в настоящую минуту ко мне этот представитель власти.
 – Что такое? – спросил я в недоумении.
 – Говорю, что врядник приехал, – повторил Ярмола тем же враждебным тоном, который он вообще принял со мною за последние дни. – Сейчас я видел его на плотине. Сюда едет.
 На улице послышалось тарахтение колес. Я поспешно бросился к окну и отворил его. Длинный, худой, шоколадного цвета мерин, с отвислой нижней губой и обиженной мордой, степенной рысцой влек высокую тряскую плетушку, с которой он был соединен при помощи одной лишь оглобли, – другую оглоблю заменяла толстая веревка (злые уездные языки уверяли, что урядник нарочно завел этот печальный «выезд» для пресечения всевозможных нежелательных толкований). Урядник сам правил лошадью, занимая своим чудовищным телом, облеченным в серую шинель щегольского офицерского сукна, оба сиденья.
 – Мое почтение, Евпсихий Африканович! – крикнул я, высовываясь из окошка.
 – А-а, мое почтенье-с! Как здоровьице? – отозвался он любезным, раскатистым начальническим баритоном.
 Он сдержал мерина и, прикоснувшись выпрямленной ладонью к козырьку, с тяжеловесной грацией наклонил вперед туловище.
 – Зайдите на минуточку. У меня к вам делишко одно есть.
 Урядник широко развел руками и затряс головой.
 – Не могу-с! При исполнении служебных обязанностей. Еду в Волошу на мертвое тело – утопленник-с.
 Но я уже знал слабые стороны Евпсихия Африкановича и потому сказал с деланным равнодушием:
 – Жаль, жаль… А я из экономии графа Ворцеля добыл пару таких бутылочек…
 – Не могу-с. Долг службы…
 – Мне буфетчик по знакомству продал. Он их в погребе, как детей родных, воспитывал… Зашли бы… А я вашему коньку овса прикажу дать.
 – Ведь вот вы какой, право, – с упреком сказал урядник. – Разве не знаете, что служба прежде всего?.. А они с чем, эти бутылки-то? Сливянка?
 – Какое сливянка! – махнул я рукой. – Старка, батюшка, вот что!
 – Мы, признаться, уж подзакусили, – с сожалением почесал щеку урядник, невероятно сморщив при этом лицо.
 Я продолжал с прежним спокойствием:
 – Не знаю, правда ли, но буфетчик божился, что ей двести лет. Запах – прямо как коньяк, и самой янтарной желтизны.
 – Эх! Что вы со мной делаете! – воскликнул в комическом отчаянии урядник. – Кто же у меня лошадь-то примет?
 Старки у меня действительно оказалось несколько бутылок, хотя и не такой древней, как я хвастался, но я рассчитывал, что сила внушения прибавит ей несколько десятков лет… Во всяком случае, это была подлинная домашняя, ошеломляющая старка, гордость погреба разорившегося магната. (Евпсихий Африканович, который происходил из духовных, немедленно выпросил у меня бутылку на случай, как он выразился, могущего произойти простудного заболевания…) И закуска у меня нашлась гастрономическая: молодая редиска со свежим, только что сбитым маслом.
 – Ну-с, а дельце-то ваше какого сорта? – спросил после пятой рюмки урядник, откинувшись на спинку затрещавшего под ним старого кресла.
 Я принялся излагать ему положение бедной старухи, упомянул про ее беспомощность и отчаяние, вскользь прошелся насчет ненужного формализма. Урядник слушал меня с опущенной вниз головой, методически очищая от корешков красную, упругую, ядреную редиску и пережевывая ее с аппетитным хрустением. Изредка он быстро вскидывал на меня равнодушные, мутные, до смешного маленькие и голубые глаза, но на его красной огромной физиономии я не мог ничего прочесть: ни сочувствия, ни сопротивления. Когда я наконец замолчал, он только спросил:
 – Ну, так чего же вы от меня хотите?
 – Как чего? – заволновался я. – Вникните же, пожалуйста, в их положение. Живут две бедные, беззащитные женщины…
 – И одна из них прямо бутон садовый! – ехидно вставил урядник.
 – Ну уж там бутон или не бутон – это дело девятое. Но почему, скажите, вам и не принять в них участия? Будто бы вам уж так к спеху требуется их выселить? Ну хоть подождите немного, покамест я сам у помещика похлопочу. Чем вы рискуете, если подождете с месяц?
 – Как чем я рискую-с?! – взвился с кресла урядник. – Помилуйте, да всем рискую, и прежде всего службой-с. Бог его знает каков этот господин Ильяшевич, новый помещик. А может быть, каверзник-с… из таких, которые, чуть что, сейчас бумажку, перышко и доносик в Петербург-с? У нас ведь бывают и такие-с!
 Я попробовал успокоить расходившегося урядника:
 – Ну полноте, Евпсихий Африканович. Вы преувеличиваете все это дело. Наконец что же? Ведь риск риском, а благодарность все-таки благодарностью.
 – Фью-ю-ю! – протяжно свистнул урядник и глубоко засунул руки в карманы шаровар. – Тоже благодарность называется! Что же вы думаете, я из-за каких-нибудь двадцати пяти рублей поставлю на карту свое служебное положение? Нет-с, это вы обо мне плохо понимаете.
 – Да что вы горячитесь, Евпсихий Африканович? Здесь вовсе не в сумме дело, а просто так… Ну хоть по человечеству…
 – По че-ло-ве-че-ству? – иронически отчеканил он каждый слог. – Позвольте-с, да у меня эти человеки вот где сидят-с!
 Он энергично ударил себя по могучему бронзовому затылку, который свешивался на воротник жирной безволосой складкой.
 – Ну, уж это вы, кажется, слишком, Евпсихий Африканович.
 – Ни капельки не слишком-с. «Это – язва здешних мест», по выражению знаменитого баснописца, господина Крылова. Вот кто эти две дамы-с! Вы не изволили читать прекрасное сочинение его сиятельства князя Урусова под заглавием «Полицейский урядник»?
 – Нет, не приходилось.
 – И очень напрасно-с. Прекрасное и высоконравственное произведение. Советую на досуге ознакомиться…
 – Хорошо, хорошо, я с удовольствием ознакомлюсь. Но я все-таки не понимаю, какое отношение имеет эта книжка к двум бедным женщинам?
 – Какое? Очень прямое-с. Пункт первый (Евпсихий Африканович загнул толстый, волосатый указательный палец на левой руке): «Урядник имеет неослабное наблюдение, чтобы все ходили в храм божий с усердием, пребывая, однако, в оном без усилия…» Позвольте узнать, ходит ли эта… как ее… Мануйлиха, что ли?.. Ходит ли она когда-нибудь в церковь?
 Я молчал, удивленный неожиданным оборотом речи. Он поглядел на меня с торжеством и загнул второй палец.
 – Пункт второй: «Запрещаются повсеместно лжепредсказания и лжепредзнаменования…» Чувствуете-с? Затем пункт третий-с: «Запрещается выдавать себя за колдуна или чародея и употреблять подобные обманы-с». Что вы на это скажете? А вдруг все это обнаружится или стороной дойдет до начальства? Кто в ответе? – Я. Кого из службы по шапке? – Меня. Видите, какая штукенция.
 Он опять уселся в кресло. Глаза его, поднятые кверху, рассеянно бродили по стенам комнаты, а пальцы громко барабанили по столу.
 – Ну, а если я вас попрошу, Евпсихий Африканович? – начал я опять умильным тоном. – Конечно, ваши обязанности сложные и хлопотливые, но ведь сердце у вас, я знаю, предоброе, золотое сердце. Что вам стоит пообещать мне не трогать этих женщин?
 Глаза урядника вдруг остановились поверх моей головы.
 – Хорошенькое у вас ружьишко, – небрежно уронил он, не переставая барабанить. – Славное ружьишко. Прошлый раз, когда я к вам заезжал и не застал дома, я все на него любовался… Чудное ружьецо!
 Я тоже повернул голову назад и поглядел на ружье.
 – Да, ружье недурное, – похвалил я. – Ведь оно старинное, фабрики Гастин-Реннета, я его только в прошлом году на центральное переделал. Вы обратите внимание на стволы.
 – Как же-с, как же-с… я на стволы-то главным образом и любовался. Великолепная вещь… Просто, можно сказать, сокровище.
 Наши глаза встретились, и я увидел, как в углах губ урядника дрогнула легкая, но многозначительная улыбка. Я поднялся с места, снял со стены ружье и подошел с ним к Евпсихию Африкановичу.
 – У черкесов есть очень милый обычай дарить гостю все, что он похвалит, – сказал я любезно. – Мы с вами хотя и не черкесы, Евпсихий Африканович, но я прошу вас принять от меня эту вещь на память.
 Урядник для виду застыдился.
 – Помилуйте, такую прелесть! Нет, нет, это уже чересчур щедрый обычай!
 Однако мне не пришлось долго его уговаривать. Урядник принял ружье, бережно поставил его между своих колен и любовно отер чистым носовым платком пыль, осевшую на спусковой скобе. Я немного успокоился, увидев, что ружье, по крайней мере, перешло в руки любителя и знатока. Почти тотчас Евпсихий Африканович встал и заторопился ехать.
 – Дело не ждет, а я тут с вами забалакался, – говорил он, громко стуча о пол неналезавшими калошами. – Когда будете в наших краях, милости просим ко мне.
 – Ну, а как же насчет Мануйлихи, господин начальство? – деликатно напомнил я.
 – Посмотрим, увидим… – неопределенно буркнул Евпсихий Африканович. – Я вот вас о чем хотел попросить… Редис у вас замечательный…
 – Сам вырастил.
 – Уд-дивительный редис! А у меня, знаете ли, моя благоверная страшная обожательница всякой овощи. Так если бы, знаете, того, пучочек один.
 – С наслаждением, Евпсихий Африканович. Сочту долгом… Сегодня же с нарочным отправлю корзиночку. И маслица уж позвольте заодно… Масло у меня на редкость.
 – Ну, и маслица… – милостиво разрешил урядник. – А этим бабам вы дайте уж знак, что я их пока что не трону. Только пусть они ведают, – вдруг возвысил он голос, – что одним спасибо от меня не отделаются. А засим желаю здравствовать. Еще раз мерси вам за подарочек и за угощение.
 Он по-военному пристукнул каблуками и грузной походкой сытого важного человека пошел к своему экипажу, около которого в почтительных позах, без шапок, уже стояли сотский, сельский староста и Ярмола.</t>
  </si>
  <si>
    <t>После рассказа Майнулихи, Иван Тимофеевич зовет урядника, Евпсихия Африкановича, к себе в гости и угощает его домашней старкой. Мужчина просит не тревожить Олесю и ее бабушку, пока он сам не договорится с новым помещиком. Сначала служитель закона не идет на сделку, ссылаясь на зловредность обеих женщин для местного общества. Но потом он понемногу сдается на уговор. Взамен за услугу Иван Тимофеевич вынужден подарить свое ружье. Урядник обещает пока не трогать женщин и берет с собой редиску, масло и старку, любезно предложенные хозяином.</t>
  </si>
  <si>
    <t>Девятая глава: Разрыв с Олесей</t>
  </si>
  <si>
    <t>Евпсихий Африканович сдержал свое обещание и оставил на неопределенное время в покое обитательниц лесной хатки. Но мои отношения с Олесей резко и странно изменились. В ее обращении со мной не осталось и следа прежней доверчивой и наивной ласки, прежнего оживления, в котором так мило смешивалось кокетство красивой девушки с резвой ребяческой шаловливостью. В нашем разговоре появилась какая-то непреодолимая неловкая принужденность… С поспешной боязливостью Олеся избегала живых тем, дававших раньше такой безбрежный простор нашему любопытству.
 В моем присутствии она отдавалась работе с напряженной, суровой деловитостью, но часто я наблюдал, как среди этой работы ее руки вдруг опускались бессильно вдоль колен, а глаза неподвижно и неопределенно устремлялись вниз, на пол. Если в такую минуту я называл Олесю по имени или предлагал ей какой-нибудь вопрос, она вздрагивала и медленно обращала ко мне свое лицо, в котором отражались испуг и усилие понять смысл моих слов. Иногда мне казалось, что ее тяготит и стесняет мое общество, но это предположение плохо вязалось с громадным интересом, возбуждаемым в ней всего лишь несколько дней тому назад каждым моим замечанием, каждой фразой… Оставалось думать только, что Олеся не хочет мне простить моего, так возмутившего ее независимую натуру, покровительства в деле с урядником. Но и эта догадка не удовлетворяла меня: откуда в самом деле могла явиться у простой, выросшей среди леса девушки такая чрезмерно щепетильная гордость?
 Все это требовало разъяснений, а Олеся упорно избегала всякого благоприятного случая для откровенного разговора. Наши вечерние прогулки прекратились. Напрасно каждый день, собираясь уходить, я бросал на Олесю красноречивые, умоляющие взгляды, – она делала вид, что не понимает их значения. Присутствие же старухи, несмотря на ее глухоту, беспокоило меня.
 Иногда я возмущался против собственного бессилия и против привычки, тянувшей меня каждый день к Олесе. Я и сам не подозревал, какими тонкими, крепкими, незримыми нитями было привязано мое сердце к этой очаровательной, непонятной для меня девушке. Я еще не думал о любви, но я уже переживал тревожный, предшествующий любви период, полный смутных, томительно грустных ощущений. Где бы я ни был, чем бы ни старался развлечься, – все мои мысли были заняты образом Олеси, все мое существо стремилось к ней, каждое воспоминание об ее иной раз самых ничтожных словах, об ее жестах и улыбках сжимало с тихой и сладкой болью мое сердце. Но наступал вечер, и я подолгу сидел возле нее на низкой шаткой скамеечке, с досадой чувствуя себя все более робким, неловким и ненаходчивым.
 Однажды я провел таким образом около Олеси целый день. Уже с утра я себя чувствовал нехорошо, хотя еще не мог ясно определить, в чем заключалось мое нездоровье. К вечеру мне стало хуже. Голова сделалась тяжелой, в ушах шумело, в темени я ощущал тупую беспрестанную боль, – точно кто-то давил на ней мягкой, но сильной рукой. Во рту у меня пересохло, и по всему телу постоянно разливалась какая-то ленивая, томная слабость, от которой каждую минуту хотелось зевать и тянуться. В глазах чувствовалась такая боль, как будто бы я только что пристально и близко глядел на блестящую точку.
 Когда же поздним вечером я возвращался домой, то как раз на середине пути меня вдруг схватил и затряс бурный приступ озноба. Я шел, почти не видя дороги, почти не сознавая, куда иду, и шатаясь, как пьяный, между тем как мои челюсти выбивали одна о другую частую и громкую дробь.
 Я до сих пор не знаю, кто довез меня до дому… Ровно шесть дней била меня неотступная ужасная полесская лихорадка. Днем недуг как будто бы затихал, и ко мне возвращалось сознание. Тогда, совершенно изнуренный болезнью, я еле-еле бродил по комнате с болью и слабостью в коленях; при каждом более сильном движении кровь приливала горячей волной к голове и застилала мраком все предметы перед моими глазами. Вечером же, обыкновенно часов около семи, как буря, налетал на меня приступ болезни, и я проводил на постели ужасную, длинную, как столетие, ночь, то трясясь под одеялом от холода, то пылая невыносимым жаром. Едва только дремота слегка касалась меня, как странные, нелепые, мучительно-пестрые сновидения начинали играть моим разгоряченным мозгом. Все мои грезы были полны мелочных микроскопических деталей, громоздившихся и цеплявшихся одна за другую в безобразной сутолоке. То мне казалось, что я разбираю какие-то разноцветные, причудливых форм ящики, вынимая маленькие из больших, а из маленьких еще меньшие, и никак не могу прекратить этой бесконечной работы, которая мне давно уже кажется отвратительной. То мелькали перед моими глазами с одуряющей быстротой длинные яркие полосы обоев, и на них вместо узоров я с изумительной отчетливостью видел целые гирлянды из человеческих физиономий – порою красивых, добрых и улыбающихся, порою делающих страшные гримасы, высовывающих языки, скалящих зубы и вращающих огромными белками. Затем я вступал с Ярмолой в запутанный, необычайно сложный отвлеченный спор. С каждой минутой доводы, которые мы приводили друг другу, становились все более тонкими и глубокими; отдельные слова и даже буквы слов принимали вдруг таинственное, неизмеримое значение, и вместе с тем меня все сильнее охватывал брезгливый ужас перед неведомой, противоестественной силой, что выматывает из моей головы один за другим уродливые софизмы и не позволяет мне прервать давно уже опротивевшего спора…
 Это был какой-то кипящий вихрь человеческих и звериных фигур, ландшафтов, предметов самых удивительных форм и цветов, слов и фраз, значение которых воспринималось всеми чувствами… Но – странное дело – в то же время я не переставал видеть на потолке светлый ровный круг, отбрасываемый лампой с зеленым обгоревшим абажуром. И я знал почему-то, что в этом спокойном круге с нечеткими краями притаилась безмолвная, однообразная, таинственная и грозная жизнь, еще более жуткая и угнетающая, чем бешеный хаос моих сновидений.
 Потом я просыпался или, вернее, не просыпался, а внезапно заставал себя бодрствующим. Сознание почти возвращалось ко мне. Я понимал, что лежу в постели, что я болен, что я только что бредил, но светлый круг на темном потолке все-таки пугал меня затаенной зловещей угрозой. Слабою рукой дотягивался я до часов, смотрел на них и с тоскливым недоумением убеждался, что вся бесконечная вереница моих уродливых снов заняла не более двух-трех минут. «Господи! Да когда же настанет рассвет!» – с отчаянием думал я, мечась головой по горячим подушкам и чувствуя, как опаляет мне губы мое собственное тяжелое и короткое дыхание… Но вот опять овладевала мною тонкая дремота, и опять мозг мой делался игралищем пестрого кошмара, и опять через две минуты я просыпался, охваченный смертельной тоской…
 Через шесть дней моя крепкая натура, вместе с помощью хинина и настоя подорожника, победила болезнь. Я встал с постели весь разбитый, едва держась на ногах. Выздоровление совершалось с жадной быстротой. В голове, утомленной шестидневным лихорадочным бредом, чувствовалось теперь ленивое и приятное отсутствие мыслей. Аппетит явился в удвоенном размере, и тело мое крепло по часам, впивая каждой своей частицей здоровье и радость жизни. Вместе с тем с новой силой потянуло меня в лес, в одинокую покривившуюся хату. Нервы мои еще не оправились, и каждый раз, вызывая в памяти лицо и голос Олеси, я чувствовал такое нежное умиление, что мне хотелось плакать.</t>
  </si>
  <si>
    <t>После разговора с Евпсихием Африкановичем их встречи с Олесей стали реже. Рассказчик постоянно думает о девушке, он понимает, что влюблен в нее, и даже злится на себя, что так сильно привязался к ней. Однако сама Олеся грустно и молчаливо сидела с ним рядом, а на его умоляющие взгляды не реагировала. Она всегда была с ним лишь в присутствии бабушки и больше не провожала его до шляха. Однажды он просидел у них целый день и почувствовал себя плохо. В один день мужчина заболевает лихорадкой и слег на 6 дней в беспамятстве и бреду. Он едва передвигался и почти все время спал. Но потом он поднялся и выздоровел.</t>
  </si>
  <si>
    <t>Десятая глава: Признание в любви</t>
  </si>
  <si>
    <t>Прошло еще пять дней, и я настолько окреп, что пешком, без малейшей усталости, дошел до избушки на курьих ножках. Когда я ступил на ее порог, то сердце забилось с тревожным страхом у меня в груди. Почти две недели не видал я Олеси и теперь особенно ясно понял, как была она мне близка и мила. Держась за скобку двери, я несколько секунд медлил и едва переводил дыхание. В нерешимости я даже закрыл глаза на некоторое время, прежде чем толкнуть дверь…
 В впечатлениях, подобных тем, которые последовали за моим входом, никогда невозможно разобраться… Разве можно запомнить слова, произносимые в первые моменты встречи матерью и сыном, мужем и женой или двумя влюбленными? Говорятся самые простые, самые обиходные фразы, смешные даже, если их записывать с точностью на бумаге. Но здесь каждое слово уместно и бесконечно мило уже потому, что говорится оно самым дорогим на свете голосом.
 Я помню, очень ясно помню только то, что ко мне быстро обернулось бледное лицо Олеси и что на этом прелестном, новом для меня лице в одно мгновение отразились, сменяя друг друга, недоумение, испуг, тревога и нежная сияющая улыбка любви… Старуха что-то шамкала, топчась возле меня, но я не слышал ее приветствий. Голос Олеси донесся до меня, как сладкая музыка:
 – Что с вами случилось? Вы были больны? Ох, как же вы исхудали, бедный мой.
 Я долго не мог ничего ответить, и мы молча стояли друг против друга, держась за руки, прямо, глубоко и радостно смотря друг другу в глаза. Эти несколько молчаливых секунд я всегда считаю самыми счастливыми в моей жизни; никогда, никогда, ни раньше, ни позднее, я не испытывал такого чистого, полного, всепоглощающего восторга. И как много я читал в больших темных глазах Олеси: и волнение встречи, и упрек за мое долгое отсутствие, и горячее признание в любви… Я почувствовал, что вместе с этим взглядом Олеся отдает мне радостно, без всяких условий и колебаний, все свое существо.
 Она первая нарушила это очарование, указав мне медленным движением век на Мануйлиху. Мы уселись рядом, и Олеся принялась подробно и заботливо расспрашивать меня о ходе моей болезни, о лекарствах, которые я принимал, о словах и мнениях доктора (два раза приезжавшего ко мне из местечка). Про доктора она заставила меня рассказать несколько раз подряд, и я порою замечал на ее губах беглую насмешливую улыбку.
 – Ах, зачем я не знала, что вы захворали! – воскликнула она с нетерпеливым сожалением. – Я бы в один день вас на ноги поставила… Ну, как же им можно доверяться, когда они ничего, ни-че-го не понимают? Почему вы за мной не послали?
 Я замялся.
 – Видишь ли, Олеся… это и случилось так внезапно… и кроме того, я боялся тебя беспокоить. Ты в последнее время стала со мной какая-то странная, точно все сердилась на меня или надоел я тебе… Послушай, Олеся, – прибавил я, понижая голос, – нам с тобой много, много нужно поговорить… только одним… понимаешь?
 Она тихо опустила веки в знак согласия, потом боязливо оглянулась на бабушку и быстро шепнула:
 – Да… я и сама хотела… потом… подождите…
 Едва только закатилось солнце, как Олеся стала меня торопить идти домой.
 – Собирайтесь, собирайтесь скорее, – говорила она, увлекая меня за руку со скамейки. – Если вас теперь сыростью охватит, – болезнь сейчас же назад вернется.
 – А ты куда же, Олеся? – спросила вдруг Мануйлиха, видя, что ее внучка поспешно набросила на голову большой серый шерстяной платок.
 – Пойду… провожу немножко, – ответила Олеся.
 Она произнесла это равнодушно, глядя не на бабушку, а в окно, но в ее голосе я уловил чуть заметный оттенок раздражения.
 – Пойдешь-таки? – с ударением переспросила старуха.
 – Да, и пойду! – возразила она надменно. – Уж давно об этом говорено и переговорено… Мое дело, мой и ответ.
 – Эх, ты!.. – с досадой и укоризной воскликнула старуха.
 Она хотела еще что-то прибавить, но только махнула рукой, поплелась своей дрожащей походкой в угол и, кряхтя, закопошилась там над какой-то корзиной.
 Я понял, что этот быстрый недовольный разговор, которому я только что был свидетелем, служит продолжением длинного ряда взаимных ссор и вспышек. Спускаясь рядом с Олесей к бору, я спросил ее:
 – Бабушка не хочет, чтобы ты ходила со мной гулять? Да?
 Олеся с досадой пожала плечами.
 – Пожалуйста, не обращайте на это внимания. Ну да, не хочет… Что ж!.. Разве я не вольна делать, что мне нравится?
 Во мне вдруг поднялось неудержимое желание упрекнуть Олесю за ее прежнюю суровость.
 – Значит, и раньше, еще до моей болезни, ты тоже могла, но только не хотела оставаться со мною один на один… Ах, Олеся, если бы ты знала, какую ты причинила мне боль… Я так ждал, так ждал каждый вечер, что ты опять пойдешь со мною… А ты, бывало, всегда такая невнимательная, скучная, сердитая… О, как ты меня мучила, Олеся!..
 – Ну, перестаньте, голубчик… Забудьте это, – с мягким извинением в голосе попросила Олеся.
 – Нет, я ведь не в укор тебе говорю, – так, к слову пришлось… Теперь я понимаю, почему это было… А ведь сначала – право, даже смешно и вспомнить – я подумал, что ты обиделась на меня из-за урядника. И эта мысль меня сильно огорчала. Мне казалось, что ты меня таким далеким, чужим человеком считаешь, что даже простую дружескую услугу тебе от меня трудно принять… Очень мне это было горько… Я ведь и не подозревал, Олеся, что все это от бабушки идет…
 Лицо Олеси вдруг вспыхнуло ярким румянцем.
 – И вовсе не от бабушки!.. Сама я этого не хотела! – горячо, с задором воскликнула она.
 Я поглядел на нее сбоку, так что мне стал виден чистый, нежный профиль ее слегка наклоненной головы. Только теперь я заметил, что и сама Олеся похудела за это время и вокруг ее глаз легли голубоватые тени. Почувствовав мой взгляд, Олеся вскинула на меня глаза, но тотчас же опустила их и отвернулась с застенчивой улыбкой.
 – Почему ты не хотела, Олеся? Почему? – спросил я обрывающимся от волнения голосом и, схватив Олесю за руку, заставил ее остановиться.
 Мы в это время находились как раз на середине длинной, узкой и прямой, как стрела, лесной просеки. Высокие, стройные сосны обступали нас с обеих сторон, образуя гигантский, уходящий вдаль коридор со сводом из душистых сплетшихся ветвей. Голые, облупившиеся стволы были окрашены багровым отблеском догорающей зари…
 – Почему? Почему, Олеся? – твердил я шепотом и все сильнее сжимал ее руку.
 – Я не могла… Я боялась, – еле слышно произнесла Олеся. – Я думала, что можно уйти от судьбы… А теперь… теперь…
 Она задохнулась, точно ей не хватало воздуху, и вдруг ее руки быстро и крепко обвились вокруг моей шеи, и мои губы сладко обжег торопливый, дрожащий шепот Олеси:
 – Теперь мне все равно, все равно!.. Потому что я люблю тебя, мой дорогой, мое счастье, мой ненаглядный!..
 Она прижималась ко мне все сильнее, и я чувствовал, как трепетало под моими руками ее сильное, крепкое, горячее тело, как часто билось около моей груди ее сердце. Ее страстные поцелуи вливались в мою еще не окрепшую от болезни голову, как пьяное вино, и я начал терять самообладание.
 – Олеся, ради бога, не надо… оставь меня, – говорил я, стараясь разжать ее руки. – Теперь и я боюсь… боюсь самого себя… Пусти меня, Олеся.
 Она подняла кверху свое лицо, и все оно осветилось томной, медленной улыбкой.
 – Не бойся, мой миленький, – сказала она с непередаваемым выражением нежной ласки и трогательной смелости. – Я никогда не попрекну тебя, ни к кому ревновать не стану… Скажи только: любишь ли?
 – Люблю, Олеся. Давно люблю и крепко люблю. Но… не целуй меня больше… Я слабею, у меня голова кружится, я не ручаюсь за себя…
 Ее губы опять долго и мучительно-сладко прильнули к моим, и я не услышал, а скорее угадал ее слова:
 – Ну, так и не бойся и не думай ни о чем больше… Сегодня наш день, и никто у нас его не отнимет…
 И вся эта ночь слилась в какую-то волшебную, чарующую сказку. Взошел месяц, и его сияние причудливо пестро и таинственно расцветило лес, легло среди мрака неровными, иссиня-бледными пятнами на корявые стволы, на изогнутые сучья, на мягкий, как плюшевый ковер, мох. Тонкие стволы берез белели резко и отчетливо, а на их редкую листву, казалось, были наброшены серебристые, прозрачные, газовые покровы. Местами свет вовсе не проникал под густой навес сосновых ветвей. Там стоял полный, непроницаемый мрак, и только в самой середине его скользнувший неведомо откуда луч вдруг ярко озарял длинный ряд деревьев и бросал на землю узкую правильную дорожку, – такую светлую, нарядную и прелестную, точно аллея, убранная эльфами для торжественного шествия Оберона и Титании. И мы шли, обнявшись, среди этой улыбающейся живой легенды, без единого слова, подавленные своим счастьем и жутким безмолвием леса.
 – Дорогой мой, а я ведь и забыла совсем, что тебе домой надо спешить, – спохватилась вдруг Олеся. – Вот какая гадкая! Ты только что выздоровел, а я тебя до сих пор в лесу держу.
 Я обнял ее и откинул платок с ее густых темных волос и, наклонясь к ее уху, спросил чуть слышно:
 – Ты не жалеешь, Олеся? Не раскаиваешься?
 Она медленно покачала головой.
 – Нет, нет… Что бы потом ни случилось, я не пожалею. Мне так хорошо…
 – А разве непременно должно что-нибудь случиться?
 В ее глазах мелькнуло отражение знакомого мне мистического ужаса.
 – О, да, непременно… Помнишь, я тебе говорила про трефовую даму? Ведь эта трефовая дама – я, это со мной будет несчастье, про что сказали карты… Ты знаешь, я ведь хотела тебя попросить, чтобы ты и вовсе у нас перестал бывать. А тут как раз ты заболел, и я тебя чуть не полмесяца не видала… И такая меня по тебе тоска обуяла, такая грусть, что, кажется, все бы на свете отдала, лишь бы с тобой хоть минуточку еще побыть… Вот тогда-то я и решилась. Пусть, думаю, что будет, то и будет, а я своей радости никому не отдам…
 – Это правда, Олеся. Это и со мной так было, – сказал я, прикасаясь губами к ее виску. – Я до тех пор не знал, что люблю тебя, покамест не расстался с тобой. Недаром, видно, кто-то сказал, что разлука для любви то же, что ветер для огня: маленькую любовь она тушит, а большую раздувает еще сильней.
 – Как ты сказал? Повтори, повтори, пожалуйста, – заинтересовалась Олеся.
 Я повторил еще раз это не знаю кому принадлежащее изречение. Олеся задумалась, и я увидел по движению ее губ, что она повторяет мои слова.
 Я близко вглядывался в ее бледное, закинутое назад лицо, в ее большие черные глаза с блестевшими в них яркими лунными бликами, – и смутное предчувствие близкой беды вдруг внезапным холодом заползло в мою душу.</t>
  </si>
  <si>
    <t>Как только Иван Тимофеевич выздоравливает, он чуть ли не бежит на встречу с Олесей. Видя ее, он понимает, что эта девушка безумно ему дорога. В эту встречу девушка признается рассказчику, что она любит его. Взгляд девушки выражал очень много: и тревогу, и страх, и упрек за отсутствие, и признание в любви. Он ничего не мог вымолвить, а только смотрел на нее… При бабушке они говорили о болезни сдержанно и тихо. Потом она собралась провожать его и подмигнула ему. Бабушка настороженно поинтересовалась, куда она идет, а она отчаянно выговорила, что это ее дело, и ей ответ держать. Оказалось, они с бабушкой уже не раз обсуждали это: суровое и страшное предсказание не давало покоя женщинам. Она рассказывает, что боится судьбы, и изначально хотела уйти от нее, но понимает, что это невозможно. В период разлуки Олеся страшно мучалась и решила идти на муки, лишь бы ощутить радость от любви. И вся ночь слилась в какую-то чарующую сказку… Девушка пообещала, что не станет неволить и ревновать Ивана. Пусть его заботит в эту ночь только одна любовь. После рокового шага Иван спросил, не жалеет ли Олеся о содеянном. Она же сказала, что счастлива, и готова встретить свою судьбу. Ивана напугало мрачное предчувствие беды.</t>
  </si>
  <si>
    <t>Одиннадцатая глава: Предложение</t>
  </si>
  <si>
    <t>Почти целый месяц продолжалась наивная, очаровательная сказка нашей любви, и до сих пор вместе с прекрасным обликом Олеси живут с неувядающей силой в моей душе эти пылающие вечерние зори, эти росистые, благоухающие ландышами и медом утра&amp;#769;&amp;#769;, полные бодрой свежести и звонкого птичьего гама, эти жаркие, томные, ленивые июньские дни… Ни разу ни скука, ни утомление, ни вечная страсть к бродячей жизни не шевельнулись за это время в моей душе. Я, как языческий бог или как молодое, сильное животное, наслаждался светом, теплом, сознательной радостью жизни и спокойной, здоровой, чувственной любовью.
 Старая Мануйлиха стала после моего выздоровления так несносно брюзглива, встречала меня с такой откровенной злобой и, покамест я сидел в хате, с таким шумным ожесточением двигала горшками в печке, что мы с Олесей предпочитали сходиться каждый вечер в лесу… И величественная зеленая прелесть бора, как драгоценная оправа, украшала нашу безмятежную любовь.
 Каждый день я все с бо&amp;#769;&amp;#769;льшим удивлением находил, что Олеся – эта выросшая среди леса, не умеющая даже читать девушка – во многих случаях жизни проявляет чуткую деликатность и особенный, врожденный такт. В любви – в прямом, грубом ее смысле – всегда есть ужасные стороны, составляющие мученье и стыд для нервных, художественных натур. Но Олеся умела избегать их с такой наивной целомудренностью, что ни разу ни одно дурное сравнение, ни один циничный момент не оскорбили нашей связи.
 Между тем приближалось время моего отъезда. Собственно говоря, все мои служебные обязанности в Переброде были уже покончены, и я умышленно оттягивал срок моего возвращения в город. Я еще ни слова не говорил об этом Олесе, боясь даже представить себе, как она примет мое извещение о необходимости уехать. Вообще я находился в затруднительном положении. Привычка пустила во мне слишком глубокие корни. Видеть ежедневно Олесю, слышать ее милый голос и звонкий смех, ощущать нежную прелесть ее ласки – стало для меня больше чем необходимостью. В редкие дни, когда ненастье мешало нам встречаться, я чувствовал себя точно потерянным, точно лишенным чего-то самого главного, самого важного в моей жизни. Всякое занятие казалось мне скучным, лишним, и все мое существо стремилось в лес, к теплу, к свету, к милому привычному лицу Олеси.
 Мысль жениться на Олесе все чаще и чаще приходила мне в голову. Сначала она лишь изредка представлялась мне как возможный, на крайний случай, честный исход из наших отношений. Одно лишь обстоятельство пугало и останавливало меня: я не смел даже воображать себе, какова будет Олеся, одетая в модное платье, разговаривающая в гостиной с женами моих сослуживцев, исторгнутая из этой очаровательной рамки старого леса, полного легенд и таинственных сил.
 Но чем ближе подходило время моего отъезда, тем больший ужас одиночества и бо&amp;#769;&amp;#769;льшая тоска овладевали мною. Решение жениться с каждым днем крепло в моей душе, и под конец я уже перестал видеть в нем дерзкий вызов обществу. «Женятся же хорошие и ученые люди на швейках, на горничных, – утешал я себя, – и живут прекрасно и до конца дней своих благословляют судьбу, толкнувшую их на это решение. Не буду же я несчастнее других, в самом деле?»
 Однажды в середине июня, под вечер, я, по обыкновению, ожидал Олесю на повороте узкой лесной тропинки между кустами цветущего боярышника. Я еще издали узнал легкий, быстрый шум ее шагов.
 – Здравствуй, мой родненький, – сказала Олеся, обнимая меня и тяжело дыша. – Заждался небось? А я насилу-насилу вырвалась… Все с бабушкой воевала.
 – До сих пор не утихла?
 – Куда там! «Ты, говорит, пропадешь из-за него… Натешится он тобою вволю, да и бросит. Не любит он тебя вовсе…»
 – Это она про меня так?
 – Про тебя, милый… Ведь я все равно ни одному ее словечку не верю.
 – А она все знает?
 – Не скажу наверно… кажется, знает. Я с ней, впрочем, об этом ничего не говорю – сама догадывается. Ну, да что об этом думать… Пойдем.
 Она сорвала ветку боярышника с пышным гнездом белых цветов и воткнула себе в волосы. Мы медленно пошли по тропинке, чуть розовевшей на вечернем солнце.
 Я еще прошлой ночью решил во что бы то ни стало высказаться в этот вечер. Но странная робость отяжеляла мой язык. Я думал: если скажу Олесе о моем отъезде и об женитьбе, то поверит ли она мне? Не покажется ли ей, что я своим предложением только уменьшаю, смягчаю первую боль наносимой раны? «Вот как дойдем до того клена с ободранным стволом, так сейчас же и начну», – назначил я себе мысленно. Мы равнялись с кленом, и я, бледнея от волнения, уже переводил дыхание, чтобы начать говорить, но внезапно моя смелость ослабевала, разрешаясь нервным, болезненным биением сердца и холодом во рту. «Двадцать семь – мое феральное число, – думал я несколько минут спустя, – досчитаю до двадцати семи, и тогда!..» И я принимался считать в уме, но когда доходил до двадцати семи, то чувствовал, что решимость еще не созрела во мне. «Нет, – говорил я себе, – лучше уж буду продолжать считать до шестидесяти, – это составит как раз целую минуту, – и тогда непременно, непременно…»
 – Что такое сегодня с тобой? – спросила вдруг Олеся. – Ты думаешь о чем-то неприятном. Что с тобой случилось?
 Тогда я заговорил, но заговорил каким-то самому мне противным тоном, с напускной, неестественной небрежностью, точно дело шло о самом пустячном предмете.
 – Действительно, есть маленькая неприятность… ты угадала. Олеся… Видишь ли, моя служба здесь окончена, и меня начальство вызывает в город.
 Мельком, сбоку я взглянул на Олесю и увидел, как сбежали краска с ее лица и как задрожали ее губы. Но она не ответила мне ни слова. Несколько минут я молча шел с ней рядом. В траве громко кричали кузнечики, и откуда-то издалека доносился однообразный напряженный скрип коростеля.
 – Ты, конечно, и сама понимаешь, Олеся, – опять начал я, – что мне здесь оставаться неудобно и негде, да, наконец, и службой пренебрегать нельзя…
 – Нет… что же… тут и говорить нечего, – отозвалась Олеся как будто бы спокойно, но таким глухим, безжизненным голосом, что мне стало жутко. – Если служба, то, конечно… надо ехать…
 Она остановилась около дерева и оперлась спиною об его ствол, вся бледная, с бессильно упавшими вдоль тела руками, с жалкой, мучительной улыбкой на губах. Ее бледность испугала меня. Я кинулся к ней и крепко сжал ее руки.
 – Олеся… что с тобой? Олеся… милая!..
 – Ничего… извините меня… это пройдет. Так… голова закружилась…
 Она сделала над собой усилие и прошла вперед, не отнимая у меня своей руки.
 – Олеся, ты теперь обо мне дурно подумала, – сказал я с упреком. – Стыдно тебе! Неужели и ты думаешь, что я могу уехать, бросив тебя? Нет, моя дорогая. Я потому и начал этот разговор, что хочу сегодня же пойти к твоей бабушке и сказать ей, что ты будешь моей женой.
 Совсем неожиданно для меня, Олесю почти не удивили мои слова.
 – Твоей женой? – Она медленно и печально покачала головой. – Нет, Ванечка, милый, это невозможно!
 – Почему же, Олеся? Почему?
 – Нет, нет… Ты и сам понимаешь, что об этом смешно и думать. Ну какая я тебе жена на самом деле? Ты барин, ты умный, образованный, а я? Я и читать не умею, и куда ступить не знаю… Ты одного стыда из-за меня не оберешься…
 – Это все глупости, Олеся! – возразил я горячо. – Ты через полгода сама себя не узнаешь. Ты не подозреваешь даже, сколько в тебе врожденного ума и наблюдательности. Мы с тобой вместе прочитаем много хороших книжек, познакомимся с добрыми, умными людьми, мы с тобой весь широкий свет увидим, Олеся… Мы до старости, до самой смерти будем идти рука об руку, вот как теперь идем, и не стыдиться, а гордиться тобой я буду и благодарить тебя!..
 На мою пылкую речь Олеся ответила мне признательным пожатием руки, но продолжала стоять на своем.
 – Да разве это одно?.. Может быть, ты еще не знаешь?.. Я никогда не говорила тебе… Ведь у меня отца нет… Я незаконная…
 – Перестань, Олеся… Это меньше всего меня останавливает. Что мне за дело до твоей родни, если ты сама для меня дороже отца и матери, дороже целого мира? Нет, все это мелочи, все это пустые отговорки!..
 Олеся с тихой, покорной лаской прижалась плечом к моему плечу.
 – Голубчик… Лучше бы ты вовсе об этом не начинал разговора… Ты молодой, свободный… Неужели у меня хватило бы духу связать тебя по рукам и по ногам на всю жизнь?.. Ну, а если тебе потом другая понравится? Ведь ты меня тогда возненавидишь, проклянешь тот день и час, когда я согласилась пойти за тебя. Не сердись, мой дорогой! – с мольбой воскликнула она, видя по моему лицу, что мне неприятны эти слова. – Я не хочу тебя обидеть. Я ведь только о твоем счастье думаю. Наконец, ты позабыл про бабушку. Ну посуди сам, разве хорошо будет с моей стороны ее одну оставить?
 – Что ж… и бабушке у нас место найдется. (Признаться, мысль о бабушке меня сильно покоробила.) А не захочет она у нас жить, так во всяком городе есть такие дома… они называются богадельнями… где таким старушкам дают и покой, и уход внимательный…
 – Нет, что ты! Она из леса никуда не пойдет. Она людей боится.
 – Ну, так ты уж сама придумывай, Олеся, как лучше. Тебе придется выбирать между мной и бабушкой. Но только знай одно – что без тебя мне и жизнь будет противна.
 – Солнышко мое! – с глубокой нежностью произнесла Олеся. – Уж за одни твои слова спасибо тебе… Отогрел ты мое сердце… Но все-таки замуж я за тебя не пойду… Лучше уж я так пойду с тобой, если не прогонишь… Только не спеши, пожалуйста, не торопи меня. Дай мне денька два, я все это хорошенько обдумаю… И с бабушкой тоже нужно поговорить.
 – Послушай, Олеся, – спросил я, осененный новой догадкой. – А может быть, ты опять… церкви боишься?
 Пожалуй, что с этого вопроса и надо было начать. Почти ежедневно спорил я с Олесей, стараясь разубедить ее в мнимом проклятии, тяготеющем над ее родом вместе с обладанием чародейными силами. В сущности, в каждом русском интеллигенте сидит немножко развивателя. Это у нас в крови, это внедрено нам всей русской беллетристикой последних десятилетий. Почем знать? Если бы Олеся глубоко веровала, строго блюла посты и не пропускала ни одного церковного служения, – весьма возможно, что тогда я стал бы иронизировать (но только слегка, ибо я всегда был верующим человеком) над ее религиозностью и развивать в ней критическую пытливость ума. Но она с твердой и наивной убежденностью исповедовала свое общение с темными силами и свое отчуждение от бога, о котором она даже боялась говорить.
 Напрасно я покушался поколебать суеверие Олеси. Все мои логические доводы, все мои иной раз грубые и злые насмешки разбивались об ее покорную уверенность в свое таинственное роковое призвание.
 – Ты боишься церкви, Олеся? – повторил я.
 Она молча наклонила голову.
 – Ты думаешь, что бог не примет тебя? – продолжал я с возрастающей горячностью. – Что у него не хватит для тебя милосердия? У того, который, повелевая миллионами ангелов, сошел, однако, на землю и принял ужасную, позорную смерть для избавления всех людей? У того, кто не погнушался раскаянием самой последней женщины и обещал разбойнику-убийце, что он сегодня же будет с ним в раю?..
 Все это было уже не ново Олесе в моем толковании, но на этот раз она даже и слушать меня не стала. Она быстрым движением сбросила с себя платок и, скомкав его, бросила мне в лицо. Началась возня. Я старался отнять у нее цветок боярышника. Сопротивляясь, она упала на землю и увлекла меня за собою, радостно смеясь и протягивая мне свои раскрытые частым дыханием, влажные милые губы…
 Поздно ночью, когда мы простились и уже разошлись на довольно большое расстояние, я вдруг услышал за собою голос Олеси.
 – Ванечка! Подожди минутку… Я тебе что-то скажу!
 Я повернулся и пошел к ней навстречу. Олеся поспешно подбежала ко мне. На небе уже стоял тонкий серебряный зазубренный серп молодого месяца, и при его бледном свете я увидел, что глаза Олеси полны крупных невылившихся слез.
 – Олеся, о чем ты? – спросил я тревожно.
 Она схватила мои руки и стала их целовать поочередно.
 – Милый… какой ты хороший! Какой ты добрый! – говорила она дрожащим голосом. – Я сейчас шла и подумала: как ты меня любишь!.. И знаешь, мне ужасно хочется сделать тебе что-нибудь очень, очень приятное.
 – Олеся… Девочка моя славная, успокойся…
 – Послушай, скажи мне, – продолжала она, – ты бы очень был доволен, если бы я когда-нибудь пошла в церковь? Только правду, истинную правду скажи.
 Я задумался. У меня вдруг мелькнула в голове суеверная мысль: а не случится ли от этого какого-нибудь несчастья?
 – Что же ты молчишь? Ну, говори скорее, был бы ты этому рад или тебе все равно?
 – Как тебе сказать, Олеся? – начал я с запинкой. – Ну да, пожалуй, мне это было бы приятно. Я ведь много раз говорил тебе, что мужчина может не верить, сомневаться, даже смеяться, наконец. Но женщина… женщина должна быть набожна без рассуждений. В той простой и нежной доверчивости, с которой она отдает себя под защиту бога, я всегда чувствую что-то трогательное, женственное и прекрасное.
 Я замолчал. Олеся тоже не отзывалась, притаившись головой около моей груди.
 – А зачем ты меня об этом спросила? – полюбопытствовал я.
 Она вдруг встрепенулась.
 – Так себе… Просто спросила… Ты не обращай внимания. Ну, до свидания, милый. Приходи же завтра.
 Она скрылась. Я еще долго глядел в темноту, прислушиваясь к частым, удалявшимся от меня шагам. Вдруг внезапный ужас предчувствия охватил меня. Мне неудержимо захотелось побежать вслед за Олесей, догнать ее и просить, умолять, даже требовать, если нужно, чтобы она не шла в церковь. Но я сдержал свой неожиданный порыв и даже – помню, – пускаясь в дорогу, проговорил вслух:
 – Кажется, вы сами, дорогой мой Ванечка, заразились суеверием.
 О, боже мой! Зачем я не послушался тогда смутного влечения сердца, которое – я теперь, безусловно, верю в это! – никогда не ошибается в своих быстрых тайных предчувствиях?</t>
  </si>
  <si>
    <t>Целый месяц продолжается сладкая история любви Ивана и Олеси. Но пришло время покинуть деревню, начальство вызывало его в город, и мужчина хочет жениться на Олесе, хоть и понимает, что они не пара. В конце концов, он уговаривает себя на это шаг, приводя в пример ученых, которые женятся на швейках и живут хорошо. На встрече с Олесей он заставляет себя признаться в отъезде и сделать предложение. Она расстроилась, но не удивилась и не показала своего смятения. Сначала Олеся отказывается от брака и говорит, что это просто невозможно по ряду причин. Она безграмотна, а он — барин, что же скажут люди, увидев их пару? Она и отца не имеет, мать родила ее вне брака. Но вскоре понимает, что тоже не может жить без возлюбленного. Она хочет пойти с ним так, без венца, потому что не хочет связывать его клятвами. Он соглашается даже взять бабушку с собой. Ночью она проснулась и спросила, будет ли ему приятно, если она пойдет в церковь? Он ответил, что мужчина может даже смеяться над Богом, но женщина обязана верить в него. Она скрылась в лесу, а он хотел было остановить ее и отговорить, но не послушал веления сердца… а зря.</t>
  </si>
  <si>
    <t>Двенадцатая глава: Избиение Олеси</t>
  </si>
  <si>
    <t>На другой день после этого свидания пришелся как раз праздник св. Троицы, выпавший в этом году на день великомученика Тимофея, когда, по народным сказаниям, бывают знамения перед неурожаем. Село Переброд в церковном отношении считалось приписным, то есть в нем хотя и была своя церковь, но отдельного священника при ней не полагалось, а наезжал изредка, постом и по большим праздникам, священник села Волчьего.
 Мне в этот день необходимо было съездить по служебным делам в соседнее местечко, и я отправился туда часов в восемь утра, еще по холодку, верхом. Для разъездов я давно уже купил себе небольшого жеребчика лет шести-семи, происходившего из местной неказистой породы, но очень любовно и тщательно выхоленного прежним владельцем, уездным землемером. Лошадь звали Таранчиком. Я сильно привязался к этому милому животному, с крепкими, тоненькими, точеными ножками, с косматой челкой, из-под которой сердито и недоверчиво выглядывали огненные глазки, с крепкими, энергично сжатыми губами. Масти он был довольно редкой и смешной: весь серый, мышастый, и только по крупу у него шли пестрые, белые и черные пятна.
 Мне пришлось проезжать через все село. Большая зеленая площадь, идущая от церкви до кабака, была сплошь занята длинными рядами телег, в которых с женами и детьми приехали на праздник крестьяне окрестных деревень: Волоши, Зульни и Печаловки. Между телегами сновали люди. Несмотря на ранний час и строгие постановления, между ними уже намечались пьяные (водкой по праздникам и в ночное время торговал потихоньку бывший шинкарь Сруль). Утро было безветренное, душное. В воздухе парило, и день обещал быть нестерпимо жарким. На раскаленном и точно подернутом серебристой пылью небе не показалось ни одного облачка.
 Справив все, что мне нужно было в местечке, я перекусил на скорую руку в заезжем доме фаршированной еврейской щукой, запил ее прескверным, мутным пивом и отправился домой. Но, проезжая мимо кузницы, я вспомнил, что у Таранчика давно уже хлябает подкова на левой передней, и остановился, чтобы перековать лошадь. Это заняло у меня еще часа полтора времени, так что, когда я подъезжал к перебродской околице, было уже между четырьмя и пятью часами пополудни.
 Вся площадь кишмя кишела пьяным, галдящим народом. Ограду и крыльцо кабака буквально запрудили, толкая и давя друг друга, покупатели; перебродские крестьяне перемешались с приезжими, рассевшись на траве, в тени повозок. Повсюду виднелись запрокинутые назад головы и поднятые вверх бутылки. Трезвых уже не было ни одного человека. Общее опьянение дошло до того предела, когда мужик начинает бурно и хвастливо преувеличивать свой хмель, когда все движения его приобретают расслабленную и грузную размашистость, когда вместо того, например, чтобы утвердительно кивнуть головой, он оседает вниз всем туловищем, сгибает колени и, вдруг потеряв устойчивость, беспомощно пятится назад. Ребятишки возились и визжали тут же, под ногами лошадей, равнодушно жевавших сено. В ином месте баба, сама еле держась на ногах, с плачем и руганью тащила домой за рукав упиравшегося, безобразно пьяного мужа… В тени забора густая кучка, человек в двадцать мужиков и баб, тесно обсела слепого лирника, и его дрожащий, гнусавый тенор, сопровождаемый звенящим монотонным жужжанием инструмента, резко выделялся из сплошного гула толпы. Еще издали услышал я знакомые слова «думки»:
 Ой зийшла зоря, тай вечирняя
 Над Почаевым стала.
 Ой вышло вийско турецкое,
 Як та черная хмара…
 Дальше в этой думке рассказывается о том, как турки, не осилив Почаевской лавры приступом, порешили взять ее хитростью. С этой целью они послали, как будто бы в дар монастырю, огромную свечу, начиненную порохом. Привезли эту свечу на двенадцати парах волов, и обрадованные монахи уже хотели возжечь ее перед иконой Почаевской божией матери, но бог не допустил совершиться злодейскому замыслу.
 А приснилося старшему чтецу:
 Той свичи не брати.
 Вывезти еи в чистое поле,
 Сокирами зрубати.
 И вот иноки:
 Вывезли еи в чистое поле,
 Сталы еи рубати,
 Кули и патроны на вси стороны
 Сталы – геть! – роскидати…
 Невыносимо жаркий воздух, казалось, весь был насыщен отвратительным смешанным запахом перегоревшей водки, лука, овчинных тулупов, крепкой махорки-бакуна и испарений грязных человеческих тел. Пробираясь осторожно между людьми и с трудом удерживая мотавшего головой Таранчика, я не мог не заметить, что со всех сторон меня провожали бесцеремонные, любопытные и враждебные взгляды. Против обыкновения, ни один человек не снял шапки, но шум как будто бы утих при моем появлении. Вдруг где-то в самой середине толпы раздался пьяный, хриплый выкрик, который я, однако, ясно не расслышал, но в ответ на него раздался сдержанный хохот. Какой-то женский голос стал испуганно урезонивать горлана:
 – Тиши ты, дурень… Чего орешь! Услышит…
 – А что мне, что услышит? – продолжал задорно мужик. – Что же он мне, начальство, что ли? Он только в лесу у своей…
 Омерзительная, длинная, ужасная фраза повисла в воздухе вместе со взрывом неистового хохота. Я быстро повернул назад лошадь и судорожно сжал рукоятку нагайки, охваченный той безумной яростью, которая ничего не видит, ни о чем не думает и ничего не боится. И вдруг странная, болезненная, тоскливая мысль промелькнула у меня в голове: «Все это уже происходило когда-то, много, много лет тому назад в моей жизни… Так же горячо палило солнце… Так же была залита шумящим, возбужденным народом огромная площадь… Так же обернулся я назад в припадке бешеного гнева… Но где это было? Когда? Когда?..» Я опустил нагайку и галопом поскакал к дому.
 Ярмола, медленно вышедший из кухни, принял у меня лошадь и сказал грубо:
 – Там, паныч, у вас в комнате сидит из Мариновской экономии приказчик.
 Мне почудилось, что он хочет еще что-то прибавить, очень важное для меня и неприятное, мне показалось даже, что по лицу его скользнуло беглое выражение злой насмешки. Я нарочно задержался в дверях и с вызовом оглянулся на Ярмолу. Но он уже, не глядя на меня, тащил за узду лошадь, которая вытягивала вперед шею и осторожно переступала ногами.
 В моей комнате я застал конторщика соседнего имения – Никиту Назарыча Мищенку. Он был в сером пиджачке с огромными рыжими клетками, в узких брючках василькового цвета и в огненно-красном галстуке, с припомаженным пробором посередине головы, весь благоухающий персидской сиренью. Увидев меня, он вскочил со стула и принялся расшаркиваться, не кланяясь, а как-то ломаясь в пояснице, с улыбкой, обнажавшей бледные десны обеих челюстей.
 – Имею честь кланяться, – любезно тараторил Никита Назарыч. – Очень приятно увидеться… А я уж тут жду вас с самой обедни. Давно я вас видел, даже соскучился за вами. Что это вы к нам никогда не заглянете? Наши степаньские барышни даже смеются с вас.
 И вдруг, подхваченный внезапным воспоминанием, он разразился неудержимым хохотом.
 – Вот, я вам скажу, потеха-то была сегодня! – воскликнул он, давясь и прыская. – Ха-ха-ха-ха… Я даже боки рвал со смеху!..
 – Что такое? Что за потеха? – грубо спросил я, не скрывая своего неудовольствия.
 – После обедни скандал здесь произошел, – продолжал Никита Назарыч, прерывая свою речь залпами хохота. – Перебродские дивчата… Нет, ей-богу, не выдержу… Перебродские дивчата поймали здесь на площади ведьму… То есть, конечно, они ее ведьмой считают по своей мужицкой необразованности… Ну, и задали же они ей встряску!.. Хотели дегтем вымазать, да она вывернулась как-то, утекла…
 Страшная догадка блеснула у меня в уме. Я бросился к конторщику и, не помня себя от волнения, крепко вцепился рукой в его плечо.
 – Что вы говорите! – закричал я неистовым голосом. – Да перестаньте же ржать, черт вас подери! Про какую ведьму вы говорите?
 Он вдруг сразу перестал смеяться и выпучил на меня круглые, испуганные глаза.
 – Я… я… право, не знаю-с, – растерянно залепетал он. – Кажется, какая-то Самуйлиха… Мануйлиха… или. Позвольте… Дочка какой-то Мануйлихи?.. Тут что-то такое болтали мужики, но я, признаться, не запомнил.
 Я заставил его рассказать мне по порядку все, что он видел и слышал. Он говорил нелепо, несвязно, путаясь в подробностях, и я каждую минуту перебивал его нетерпеливыми расспросами и восклицаниями, почти бранью. Из его рассказа я понял очень мало и только месяца два спустя восстановил всю последовательность этого проклятого события со слов его очевидицы, жены казенного лесничего, которая в тот день также была у обедни.
 Мое предчувствие не обмануло меня. Олеся переломила свою боязнь и пришла в церковь; хотя она поспела только к середине службы и стала в церковных сенях, но ее приход был тотчас же замечен всеми находившимися в церкви крестьянами. Всю службу женщины перешептывались и оглядывались назад.
 Однако Олеся нашла в себе достаточно силы, чтобы достоять до конца обедню. Может быть, она не поняла настоящего значения этих враждебных взглядов, может быть, из гордости пренебрегла ими. Но когда она вышла из церкви, то у самой ограды ее со всех сторон обступила кучка баб, становившаяся с каждой минутой все больше и больше и все теснее сдвигавшаяся вокруг Олеси. Сначала они только молча и бесцеремонно разглядывали беспомощную, пугливо озиравшуюся по сторонам девушку. Потом посыпались грубые насмешки, крепкие слова, ругательства, сопровождаемые хохотом, потом отдельные восклицания слились в общий пронзительный бабий гвалт, в котором ничего нельзя было разобрать и который еще больше взвинчивал нервы расходившейся толпы. Несколько раз Олеся пыталась пройти сквозь это живое ужасное кольцо, но ее постоянно отталкивали опять на середину. Вдруг визгливый старушечий голос заорал откуда-то позади толпы: «Дегтем ее вымазать, стерву!» (Известно, что в Малороссии мазанье дегтем даже ворот того дома, где живет девушка, сопряжено для нее с величайшим несмываемым позором.) Почти в ту же минуту над головами беснующихся баб появилась мазница с дегтем и кистью, передаваемая из рук в руки.
 Тогда Олеся в припадке злобы, ужаса и отчаяния бросилась на первую попавшуюся из своих мучительниц так стремительно, что сбила ее с ног. Тотчас же на земле закипела свалка, и десятки тел смешались в одну общую кричащую массу. Но Олесе прямо каким-то чудом удалось выскользнуть из этого клубка, и она опрометью побежала по дороге – без платка, с растерзанной в лохмотья одеждой, из-под которой во многих местах было видно голое тело. Вслед ей вместе с бранью, хохотом и улюлюканьем полетели камни. Однако погнались за ней только немногие, да и те сейчас же отстали… Отбежав шагов на пятьдесят, Олеся остановилась, повернула к озверевшей толпе свое бледное, исцарапанное, окровавленное лицо и крикнула так громко, что каждое ее слово было слышно на площади:
 – Хорошо же!.. Вы еще у меня вспомните это! Вы еще все наплачетесь досыта!
 Эта угроза, как мне потом передавала та же очевидица события, была произнесена с такой страстной ненавистью, таким решительным, пророческим тоном, что на мгновение вся толпа как будто бы оцепенела, но только на мгновение, потому что тотчас же раздался новый взрыв брани.
 Повторяю, что многие подробности этого происшествия я узнал гораздо позднее. У меня не хватило сил и терпения дослушать до конца рассказ Мищенки. Я вдруг вспомнил, что Ярмола, наверно, не успел еще расседлать лошадь, и, не сказав изумленному конторщику ни слова, поспешно вышел на двор. Ярмола действительно еще водил Таранчика вдоль забора. Я быстро взнуздал лошадь, затянул подпруги и объездом, чтобы опять не пробираться сквозь пьяную толпу, поскакал в лес.</t>
  </si>
  <si>
    <t>В тот день Иван уезжал по службе, а приехал в разгар праздника. Все были пьяны. Но он заметил странную перемену в людях: они теперь не лезли к нему с поклонами и поцелуями, а смотрели враждебно и любопытно. Один из них, пьяный мужик, длинно и грязно выругался, имея в виду связь Ивана с Олесей. Он хотел избить его нагайкой, но уехал. Дома Иван узнает от конторщика Мищенко, что Олеся была в церкви, но местные бабы ее засмеяли, оскорбили, избили и забросали камнями. Они едва не вымазали ее дегтем (это был величайший позор), но сильная и ловкая Олеся убежала от них, хоть и сильно пострадала. На ней едва мотались уцелевшие лохмотья вместо одежды, лицо было все в царапинах. Девушка разозлилась и обратившись к толпе, сказала, что они все пожалеют о содеянном. Выслушав конторщика, Иван Тимофеевич поехал в лес. По пути ему попался Ярмола со злорадным выражением лица.</t>
  </si>
  <si>
    <t>Тринадцатая глава: Последняя встреча</t>
  </si>
  <si>
    <t>Невозможно описать того состояния, в котором я находился в продолжение моей бешеной скачки. Минутами я совсем забывал, куда и зачем еду; оставалось только смутное сознание, что совершилось что-то непоправимое, нелепое и ужасное, – сознание, похожее на тяжелую беспричинную тревогу, овладевающую иногда в лихорадочном кошмаре человеком. И в то же время – как это странно! – у меня в голове не переставал дрожать, в такт с лошадиным топотом, гнусавый, разбитый голос слепого лирника:
 Ой вышло вийско турецкое,
 Як та черная хмара…
 Добравшись до узкой тропинки, ведшей прямо к хате Мануйлихи, я слез с Таранчика, на котором по краям потника и в тех местах, где его кожа соприкасалась со сбруей, белыми комьями выступила густая пена, и повел его в поводу. От сильного дневного жара и от быстрой езды кровь шумела у меня в голове, точно нагнетаемая каким-то огромным, безостановочным насосом.
 Привязав лошадь к плетню, я вошел в хату. Сначала мне показалось, что Олеси нет дома, и у меня даже в груди и во рту похолодело от страха, но спустя минуту я ее увидел, лежащую на постели, лицом к стене, с головой, спрятанной в подушки. Она даже не обернулась на шум отворяемой двери.
 Мануйлиха, сидевшая тут же рядом, на земле, с трудом поднялась на ноги и замахала на меня руками.
 – Тише! Не шуми ты, окаянный, – с угрозой зашептала она, подходя ко мне вплотную. И взглянув мне прямо в глаза своими выцветшими, холодными глазами, она прошипела злобно: – Что? Доигрался, голубчик?
 – Послушай, бабка, – возразил я сурово, – теперь не время считаться и выговаривать. Что с Олесей?
 – Тсс… тише! Без памяти лежит Олеся, вот что с Олесей… Кабы ты не лез, куда тебе не следует, да не болтал бы чепухи девчонке, ничего бы худого не случилось. И я-то, дура петая, смотрела, потворствовала… А ведь чуяло мое сердце беду… Чуяло оно недоброе с того самого дня, когда ты чуть не силою к нам в хату ворвался. Что? Скажешь, это не ты ее подбил в церковь потащиться? – вдруг с искривленным от ненависти лицом накинулась на меня старуха. – Не ты, барчук проклятый? Да не лги – и не верти лисьим хвостом-то, срамник! Зачем тебе понадобилось ее в церковь манить?
 – Не манил я ее, бабка… Даю тебе слово в этом. Сама она захотела.
 – Ах ты, горе, горе мое! – всплеснула руками Мануйлиха. – Прибежала оттуда – лица на ней нет, вся рубаха в шматки растерзана… Простоволосая… Рассказывает, как что было, а сама – то хохочет, то плачет… Ну, прямо вот как кликуша какая… Легла в постель… все плакала, а потом, гляжу, как будто бы и задремала. Я-то, дура старая, обрадовалась было: вот, думаю, все сном пройдет, перекинется. Гляжу, рука у нее вниз свесилась, думаю: надо поправить, затекет рука-то… Тронула я ее, голубушку, за руку, а она вся так жаром и пышет… Значит, огневица с ней началась… С час без умолку говорила, быстро да жалостно так… Вот только-только замолчала на минуточку. Что ты наделал? Что ты наделал с ней? – с новым наплывом отчаяния воскликнула старуха.
 И вдруг ее коричневое лицо собралось в чудовищную, отвратительную гримасу плача: губы растянулись и опустились по углам вниз, все личные мускулы напряглись и задрожали, брови поднялись кверху, наморщив лоб глубокими складками, а из глаз необычайно часто посыпались крупные, как горошины, слезы. Обхватив руками голову и положив локти на стол, она принялась качаться взад и вперед всем телом и завыла нараспев вполголоса:
 – Дочечка моя-а-а! Внучечка миленькая-а-а!.. Ох, г-о-о-орько мне, то-о-ошно!..
 – Да не реви ты, старая, – грубо прервал я Мануйлиху. – Разбудишь!
 Старуха замолчала, но все с той же страшной гримасой на лице продолжала качаться взад и вперед, между тем как крупные слезы падали на стол… Так прошло минут с десять. Я сидел рядом с Мануйлихой и с тоской слушал, как, однообразно и прерывисто жужжа, бьется об оконное стекло муха…
 – Бабушка! – раздался вдруг слабый, чуть слышный голос Олеси. – Бабушка, кто у нас?
 Мануйлиха поспешно заковыляла к кровати и тотчас же опять завыла:
 – Ох, внучечка моя, ро-одная-а-а! Ох, горько мне, ста-а-рой, тошно мне-е-е-е…
 – Ах, бабушка, да перестань ты! – с жалобной мольбой и страданием в голосе сказала Олеся. – Кто у нас в хате сидит?
 Я осторожно, на цыпочках, подошел к кровати с тем неловким, виноватым сознанием своего здоровья и своей грубости, какое всегда ощущаешь около больного.
 – Это я, Олеся, – сказал я, понижая голос. – Я только что приехал верхом из деревни… А все утро я в городе был… Тебе нехорошо, Олеся?
 Она, не отнимая лица от подушек, протянула назад обнаженную руку, точно ища чего-то в воздухе. Я понял это движение и взял ее горячую руку в свои руки. Два огромных синих пятна – одно над кистью, а другое повыше локтя – резко выделялись на белой нежной коже.
 – Голубчик мой, – заговорила Олеся, медленно, с трудом отделяя одно слово от другого. – Хочется мне… на тебя посмотреть… да не могу я… Всю меня… изуродовали… Помнишь… тебе… мое лицо так нравилось?.. Правда, ведь нравилось, родной?.. И я так этому всегда радовалась… А теперь тебе противно будет… смотреть на меня… Ну, вот… я… и не хочу…
 – Олеся, прости меня, – шепнул я, наклоняясь к самому ее уху.
 Ее пылающая рука крепко и долго сжимала мою.
 – Да что ты!.. Что ты, милый?.. Как тебе не стыдно и думать об этом? Чем же ты виноват здесь? Все я одна, глупая… Ну, чего я полезла… в самом деле? Нет, солнышко, ты себя не виновать…
 – Олеся, позволь мне… Только обещай сначала, что позволишь…
 – Обещаю, голубчик… все, что ты хочешь…
 – Позволь мне, пожалуйста, послать за доктором… Прошу тебя! Ну, если хочешь, ты можешь ничего не исполнять из того, что он прикажет. Но ты хоть для меня согласись, Олеся.
 – Ох, милый… В какую ты меня ловушку поймал! Нет, уж лучше ты позволь мне своего обещания не держать. Я, если бы и в самом деле была больна, при смерти бы лежала, так и то к себе доктора не подпустила бы. А теперь я разве больна? Это просто у меня от испугу так сделалось, это пройдет к вечеру. А нет – так бабушка мне ландышевой настойки даст или малины в чайнике заварит. Зачем же тут доктор? Ты – мой доктор самый лучший. Вот ты пришел, и мне сразу легче сделалось… Ах, одно мне только нехорошо: хочу поглядеть на тебя хоть одним глазком, да боюсь…
 Я с нежным усилием отнял ее голову от подушки. Лицо Олеси пылало лихорадочным румянцем, темные глаза блестели неестественно ярко, сухие губы нервно вздрагивали. Длинные красные ссадины изборождали ее лоб, щеки и шею. Темные синяки были на лбу и под глазами.
 – Не смотри на меня… Прошу тебя… Гадкая я теперь, – умоляюще шептала Олеся, стараясь своею ладонью закрыть мне глаза.
 Сердце мое переполнилось жалостью. Я приник губами к Олесиной руке, неподвижно лежавшей на одеяле, и стал покрывать ее долгими, тихими поцелуями. Я и раньше целовал иногда ее руки, но она всегда отнимала их у меня с торопливым, застенчивым испугом. Теперь же она не противилась этой ласке и другой, свободной рукой тихо гладила меня по волосам.
 – Ты все знаешь? – шепотом спросила она.
 Я молча наклонил голову. Правда, я не все понял из рассказа Никиты Назарыча. Мне не хотелось только, чтобы Олеся волновалась, вспоминая об утреннем происшествии. Но вдруг при мысли об оскорблении, которому она подверглась, на меня сразу нахлынула волна неудержимой ярости.
 – О! Зачем меня там не было в это время! – вскричал я, выпрямившись и сжимая кулаки. – Я бы… я бы…
 – Ну, полно… полно… Не сердись, голубчик, – кротко прервала меня Олеся.
 Я не мог более удерживать слез, давно давивших мне горло и жегших глаза. Припав лицом к плечу Олеси, я беззвучно и горько зарыдал, сотрясаясь всем телом.
 – Ты плачешь? Ты плачешь? – в голосе ее зазвучали удивление, нежность и сострадание. – Милый мой… Да перестань же, перестань… Не мучь себя, голубчик. Ведь мне так хорошо возле тебя. Не будем же плакать, пока мы вместе. Давай хоть последние дни проведем весело, чтобы нам не так тяжело было расставаться.
 Я с изумлением поднял голову. Неясное предчувствие вдруг медленно сжало мое сердце.
 – Последние дни, Олеся? Почему – последние? Зачем же нам расставаться?
 Олеся закрыла глаза и несколько секунд молчала.
 – Надо нам проститься с тобой, Ванечка, – заговорила она решительно. – Вот как только чуть-чуть поправлюсь, сейчас же мы с бабушкой и уедем отсюда. Нельзя нам здесь оставаться больше…
 – Ты боишься чего-нибудь?
 – Нет, мой дорогой, ничего я не боюсь, если понадобится. Только зачем же людей в грех вводить? Ты, может быть, не знаешь… Ведь я там… в Переброде… погрозилась со зла да со стыда… А теперь чуть что случится, сейчас на нас скажут: скот ли начнет падать, или хата у кого загорится, – все мы будем виноваты. Бабушка, – обратилась она к Мануйлихе, возвышая голос, – правду ведь я говорю?
 – Чего ты говорила-то, внученька? Не расслышала я, признаться! – прошамкала старуха, подходя поближе и приставляя к уху ладонь.
 – Я говорю, что теперь, какая бы беда в Переброде ни случилась, все на нас с тобой свалят.
 – Ох, правда, правда, Олеся, – все на нас, горемычных, свалят… Не жить нам на белом свете, изведут нас с тобой, совсем изведут, проклятики… А тогда, как меня из села выгнали… Что ж? Разве не так же было? Погрозилась я… тоже вот с досады… одной дурище полосатой, а у нее – хвать – ребенок помер. То есть ни сном ни духом тут моей вины не было, а ведь меня чуть не убили, окаянные… Камнями стали шибать… Я бегу от них, да только тебя, малолетку, все оберегаю… Ну, думаю, пусть уж мне попадет, а за что же дитю-то неповинную обижать?.. Одно слово – варвары, висельники поганые!
 – Да куда же вы поедете? У вас ведь нигде ни родных, ни знакомых нет… Наконец, и деньги нужны, чтобы на новом месте устроиться.
 – Обойдемся как-нибудь, – небрежно проговорила Олеся. – И деньги у бабушки найдутся, припасла она кое-что.
 – Ну уж и деньги тоже! – с неудовольствием возразила старуха, отходя от кровати. – Копеечки сиротские, слезами облитые…
 – Олеся… А я как же? Обо мне ты и думать даже не хочешь! – воскликнул я, чувствуя, как во мне подымается горький, больной, недобрый упрек против Олеси.
 Она привстала и, не стесняясь присутствием бабки, взяла руками мою голову и несколько раз подряд поцеловала меня в лоб и щеки.
 – Об тебе я больше всего думаю, мой родной. Только… видишь ли… не судьба нам вместе быть… вот что!.. Помнишь, я на тебя карты бросала? Ведь все так и вышло, как они сказали тогда. Значит, не хочет судьба нашего с тобой счастья… А если бы не это, разве, ты думаешь, я чего-нибудь испугалась бы?
 – Олеся, опять ты про свою судьбу? – воскликнул я нетерпеливо. – Не хочу я в нее верить… и не буду никогда верить!..
 – Ох, нет, нет… не говори этого, – испуганно зашептала Олеся. – Я не за себя, за тебя боюсь, голубчик. Нет, лучше ты уж об этом и разговора не начинай совсем.
 Напрасно я старался разубедить Олесю, напрасно рисовал перед ней картины безмятежного счастья, которому не помешают ни завистливая судьба, ни грубые, злые люди. Олеся только целовала мои руки и отрицательно качала головой.
 – Нет… нет… нет… я знаю, я вижу, – твердила она настойчиво. – Ничего нам, кроме горя, не будет… ничего… ничего…
 Растерянный, сбитый с толку этим суеверным упорством, я наконец спросил:
 – Но ведь, во всяком случае, ты дашь мне знать о дне отъезда?
 Олеся задумалась. Вдруг слабая улыбка пробежала по ее губам.
 – Я тебе на это скажу маленькую сказочку… Однажды волк бежал по лесу, увидел зайчика и говорит ему: «Заяц, а заяц, ведь я тебя съем!» Заяц стал проситься: «Помилуй меня, волк, мне еще жить хочется, у меня дома детки маленькие». Волк не соглашается. Тогда заяц говорит: «Ну, дай мне хоть три дня еще на свете пожить, а потом и съешь. Все же мне легче умирать будет». Дал ему волк эти три дня, не ест его, а только все стережет. Прошел один день, прошел другой, наконец и третий кончается. «Ну, теперь готовься, – говорит волк, – сейчас я начну тебя есть». Тут мой заяц и заплакал горючими слезами: «Ах, зачем ты мне, волк, эти три дня подарил! Лучше бы ты сразу меня съел, как только увидел. А то я все три дня не жил, а только терзался!» Милый мой, ведь зайчик-то этот правду сказал. Как ты думаешь?
 Я молчал, охваченный тоскливым предчувствием близкого одиночества. Олеся вдруг поднялась и присела на постели. Лицо ее стало сразу серьезным.
 – Ваня, послушай… – произнесла она с расстановкой. – Скажи мне: покамест ты был со мною, был ли ты счастлив? Хорошо ли тебе было?
 – Олеся! И ты еще спрашиваешь!
 – Подожди… Жалел ли ты, что узнал меня? Думал ли ты о другой женщине, когда виделся со мною?
 – Ни одного мгновения! Не только в твоем присутствии, но даже и оставшись один, я ни о ком, кроме тебя, не думал.
 – Ревновал ли ты меня? Был ли ты когда-нибудь на меня недоволен? Не скучал ли ты со мною?
 – Никогда, Олеся! Никогда!
 Она положила обе руки мне на плечи и с невыразимой любовью поглядела в мои глаза.
 – Так и знай же, мой дорогой, что никогда ты обо мне не вспомнишь дурно или со злом, – сказала она так убедительно, точно читала у меня в глазах будущее. – Как расстанемся мы с тобой, тяжело тебе в первое время будет, ох как тяжело… Плакать будешь, места себе не найдешь нигде. А потом все пройдет, все изгладится. И уж без горя ты будешь обо мне думать, а легко и радостно.
 Она опять откинулась головой на подушки и прошептала ослабевшим голосом:
 – А теперь поезжай, мой дорогой… Поезжай домой, голубчик… Устала я немножко. Подожди… поцелуй меня… Ты бабушки не бойся… она позволит. Позволишь ведь, бабушка?
 – Да уж простись, простись как следует, – недовольно проворчала старуха. – Чего же передо мной таиться-то?.. Давно знаю…
 – Поцелуй меня сюда, и сюда еще… и сюда, – говорила Олеся, притрагиваясь пальцем к своим глазам, щекам и рту.
 – Олеся! Ты прощаешься со мною так, как будто бы мы уже не увидимся больше! – воскликнул я с испугом.
 – Не знаю, не знаю, мой милый. Ничего не знаю. Ну поезжай с богом. Нет, постой… еще минуточку… Наклони ко мне ухо… Знаешь, о чем я жалею? – зашептала она, прикасаясь губами к моей щеке. – О том, что у меня нет от тебя ребеночка… Ах, как я была бы рада этому!
 Я вышел на крыльцо в сопровождении Мануйлихи. Полнеба закрыла черная туча с резкими курчавыми краями, но солнце еще светило, склоняясь к западу, и в этом смешении света и надвигающейся тьмы было что-то зловещее. Старуха посмотрела вверх, прикрыв глаза, как зонтиком, ладонью, и значительно покачала головой.
 – Быть сегодня над Перебродом грозе, – сказала она убедительным тоном. – А чего доброго, даже и с градом.</t>
  </si>
  <si>
    <t>Приехав к старухе, мужчина видит Олесю без сознания. Майнулиха очень сердится на Ивана и отчитывает его, убеждаясь в том, что это он виноват в произошедшем. Она сразу поняла, что он настоял на походе в церковь. Придя в себя, девушка говорит, что им нужно расстаться навсегда, потому что они приняли решение уехать из деревни. Теперь любое событие в селе будет поставлено им в вину, и жители изведут их до смерти. Нужно бежать, и немедленно. Иван не соглашался с доводами Олеси, он не верил в судьбу и клялся защитить их. Но девушка была неумолима: не хочет судьба их счастья, и разлуку она уже видит. На ночь она попросила его уехать, ссылаясь на усталость. Бабушка даже позволила им не таиться и проститься по-человечески. Девушка жалеет только о том, что у нее нет ребенка от мужчины, которого она любит.Вечером того же дня, над деревней прошел сильный дождь с градом, который побил пшено. Слуга Ивана Тимофеевича, Ярмола, утром советует мужчине как можно скорее убираться из деревни, боясь, что это дело рук колдуньи. Люди с утра напились и жаждали расправой над ним и ведьмами. Прежде чем уехать навсегда, рассказчик решает вновь пойти в лес, чтобы попрощаться с девушкой и предупредить ее, но на месте находит лишь беспорядок и нитку красных бус. Это все, что осталось у него от Олеси.</t>
  </si>
  <si>
    <t>Глава 1. Погоня за добычей</t>
  </si>
  <si>
    <t>ПОГОНЯ ЗА ДОБЫЧЕЙ
 Темный еловый лес стоял, нахмурившись, по обоим берегам скованной льдом реки. Недавно пронесшийся ветер сорвал с деревьев белый покров инея, и они, черные, зловещие, клонились друг к другу в надвигающихся сумерках. Глубокое безмолвие царило вокруг. Весь этот край, лишенный признаков жизни с ее движением, был так пустынен и холоден, что дух, витающий над ним, нельзя было назвать даже духом скорби. Смех, но смех страшнее скорби, слышался здесь — смех безрадостный, точно улыбка сфинкса, смех, леденящий своим бездушием, как стужа. Это извечная мудрость — властная, вознесенная над миром — смеялась, видя тщету жизни, тщету борьбы. Это была глушь — дикая, оледеневшая до самого сердца Северная глушь.
 И все же что-то живое двигалось в ней и бросало ей вызов. По замерзшей реке пробиралась упряжка ездовых собак. Взъерошенная шерсть их заиндевела на морозе, дыхание застывало в воздухе и кристаллами оседало на шкуре. Собаки были в кожаной упряжи, и кожаные постромки шли от нее к волочившимся сзади саням. Сани без полозьев, из толстой березовой коры, всей поверхностью ложились на снег. Передок их был загнут кверху, как свиток, чтобы приминать мягкие снежные волны, встававшие им навстречу. На санях стоял крепко притороченный узкий, продолговатый ящик. Были там и другие вещи: одежда, топор, кофейник, сковорода; но прежде всего бросался в глаза узкий, продолговатый ящик, занимавший большую часть саней.
 Впереди собак на широких лыжах с трудом ступал человек. За санями шел второй. На санях, в ящике, лежал третий, для которого с земными трудами было покончено, ибо Северная глушь одолела, сломила его, так что он не мог больше ни двигаться, ни бороться. Северная глушь не любит движения. Она ополчается на жизнь, ибо жизнь есть движение, а Северная глушь стремится остановить все то, что движется. Она замораживает воду, чтобы задержать ее бег к морю; она высасывает соки из дерева, и его могучее сердце коченеет от стужи; но с особенной яростью и жестокостью Северная глушь ломает упорство человека, потому что человек — самое мятежное существо в мире, потому что человек всегда восстает против ее воли, согласно которой всякое движение в конце концов должно прекратиться.
 И все-таки впереди и сзади саней шли два бесстрашных и непокорных человека, еще не расставшиеся с жизнью. Их одежда была сшита из меха и мягкой дубленой кожи. Ресницы, щеки и губы у них так обледенели от застывающего на воздухе дыхания, что под ледяной коркой не было видно лица. Это придавало им вид каких-то призрачных масок, могильщиков из потустороннего мира, совершающих погребение призрака. Но это были не призрачные маски, а люди, проникшие в страну скорби, насмешки и безмолвия, смельчаки, вложившие все свои жалкие силы в дерзкий замысел и задумавшие потягаться с могуществом мира, столь же далекого, пустынного и чуждого им, как и необъятное пространство космоса.
 Они шли молча, сберегая дыхание для ходьбы. Почти осязаемое безмолвие окружало их со всех сторон. Оно давило на разум, как вода на большой глубине давит на тело водолаза. Оно угнетало безграничностью и непреложностью своего закона. Оно добиралось до самых сокровенных тайников их сознания, выжимая из него, как сок из винограда, все напускное, ложное, всякую склонность к слишком высокой самооценке, свойственную человеческой душе, и внушало им мысль, что они всего лишь ничтожные, смертные существа, пылинки, мошки, которые прокладывают свой путь наугад, не замечая игры слепых сил природы.
 Прошел час, прошел другой. Бледный свет короткого, тусклого дня начал меркнуть, когда в окружающей тишине пронесся слабый, отдаленный вой. Он стремительно взвился вверх, достиг высокой ноты, задержался на ней, дрожа, но не сбавляя силы, а потом постепенно замер. Его можно было принять за стенание чьей-то погибшей души, если б в нем не слышалось угрюмой ярости и ожесточения голода.
 Человек, шедший впереди, обернулся, поймал взгляд того, который брел позади саней, и они кивнули друг другу. И снова тишину, как иголкой, пронзил вой. Они прислушались, стараясь определить направление звука. Он доносился из тех снежных просторов, которые они только что прошли.
 Вскоре послышался ответный вой, тоже откуда-то сзади, но немного левее.
 — Это ведь они за нами гонятся, Билл, — сказал шедший впереди. Голос его прозвучал хрипло и неестественно, и говорил он с явным трудом.
 — Добычи у них мало, — ответил его товарищ. — Вот уже сколько дней я не видел ни одного заячьего следа.
 Путники замолчали, напряженно прислушиваясь к вою, который поминутно раздавался позади них.
 Как только наступила темнота, они повернули собак к елям на берегу реки и остановились на привал. Гроб, снятый с саней, служил им и столом и скамьей. Сбившись в кучу по другую сторону костра, собаки рычали и грызлись, но не выказывали ни малейшего желания убежать в темноту.
 — Что-то они уж слишком жмутся к огню, — сказал Билл.
 Генри, присевший на корточки перед костром, чтобы установить на огне кофейник с куском льда, молча кивнул. Заговорил он только после того, как сел на гроб и принялся за еду.
 — Шкуру свою берегут. Знают, что тут их накормят, а там они сами пойдут кому-нибудь на корм. Собак не проведешь.
 Билл покачал головой:
 — Кто их знает! Товарищ посмотрел на него с любопытством.
 — Первый раз слышу, чтобы ты сомневался в их уме.
 — Генри, — сказал Билл, медленно разжевывая бобы, — а ты не заметил, как собаки грызлись, когда я кормил их?
 — Действительно, возни было больше, чем всегда, — подтвердил Генри.
 — Сколько у нас собак. Генри?
 — Шесть.
 — Так вот… — Билл сделал паузу, чтобы придать больше веса своим словам. — Я тоже говорю, что у нас шесть собак. Я взял шесть рыб из мешка, дал каждой собаке по рыбе. И одной не хватило. Генри.
 — Значит, обсчитался.
 — У нас шесть собак, — безучастно повторил Билл. — Я взял шесть рыб. Одноухому рыбы не хватило. Мне пришлось взять из мешка еще одну рыбу.
 — У нас всего шесть собак, — стоял на своем Генри.
 — Генри, — продолжал Билл, — я не говорю, что все были собаки, но рыба досталась семерым.
 Генри перестал жевать, посмотрел через костер на собак и пересчитал их.
 — Сейчас там только шесть, — сказал он.
 — Седьмая убежала, я видел, — со спокойной настойчивостью проговорил Билл. — Их было семь.
 Генри взглянул на него с состраданием и сказал:
 — Поскорее бы нам с тобой добраться до места.
 — Это как же понимать?
 — А так, что от этой поклажи, которую мы везем, ты сам не свой стал, вот тебе и мерещится бог знает что.
 — Я об этом уж думал, — ответил Билл серьезно. — Как только она побежала, я сразу взглянул на снег и увидел следы; потом сосчитал собак — их было шесть. А следы — вот они. Хочешь взглянуть? Пойдем — покажу.
 Генри ничего ему не ответил и молча продолжал жевать. Съев бобы, он запил их горячим кофе, вытер рот рукой и сказал:
 — Значит, по-твоему, это…
 Протяжный тоскливый вой не дал ему договорить.
 Он молча прислушался, а потом закончил начатую фразу, ткнув пальцем назад, в темноту:
 — …это гость оттуда?
 Билл кивнул.
 — Как ни вертись, больше ничего не придумаешь. Ты же сам слышал, какую грызню подняли собаки.
 Протяжный вой слышался все чаще и чаще, издалека доносились ответные завывания, — тишина превратилась в сущий ад. Вой несся со всех сторон, и собаки в страхе сбились в кучу так близко к костру, что огонь чуть ли не подпаливал им шерсть.
 Билл подбросил хвороста в костер и закурил трубку.
 — Я вижу, ты совсем захандрил, — сказал Генри.
 — Генри… — Билл задумчиво пососал трубку. — Я все думаю. Генри: он куда счастливее нас с тобой. — И Билл постучал пальцем по гробу, на котором они сидели. — Когда мы умрем. Генри, хорошо, если хоть кучка камней будет лежать над нашими телами, чтобы их не сожрали собаки.
 — Да ведь ни у тебя, ни у меня нет ни родни, ни денег, — сказал Генри. — Вряд ли нас с тобой повезут хоронить в такую даль, нам такие похороны не по карману.
 — Чего я никак не могу понять. Генри, это — зачем человеку, который был у себя на родине не то лордом, не то вроде этого и ему не приходилось заботиться ни о еде, ни о теплых одеялах, — зачем такому человеку понадобилось рыскать на краю света, по этой богом забытой стране?..
 — Да. Сидел бы дома, дожил бы до старости, — согласился Генри.
 Его товарищ открыл было рот, но так ничего и не сказал. Вместо этого он протянул руку в темноту, стеной надвигавшуюся на них со всех сторон. Во мраке нельзя было разглядеть никаких определенных очертаний; виднелась только пара глаз, горящих, как угли.
 Генри молча указал на вторую пару и на третью. Круг горящих глаз стягивался около их стоянки. Время от времени какая-нибудь пара меняла место или исчезала, с тем чтобы снова появиться секундой позже.
 Собаки беспокоились все больше и больше и вдруг, охваченные страхом, сбились в кучу почти у самого костра, подползли к людям и прижались к их ногам. В свалке одна собака попала в костер; она завизжала от боли и ужаса, и в воздухе запахло паленой шерстью. Кольцо глаз на минуту разомкнулось и даже чуть-чуть отступило назад, но как только собаки успокоились, оно снова оказалось на прежнем месте.
 — Вот беда. Генри! Патронов мало!
 Докурив трубку, Билл помог своему спутнику разложить меховую постель и одеяло поверх еловых веток, которые он еще перед ужином набросал на снег. Генри крякнул и принялся развязывать мокасины.
 — Сколько у тебя осталось патронов? — спросил он.
 — Три, — послышалось в ответ. — А надо бы триста. Я бы им показал, дьяволам!
 Он злобно погрозил кулаком в сторону горящих глаз и стал устанавливать свои мокасины перед огнем.
 — Когда только эти морозы кончатся! — продолжал Билл. — Вот уже вторую неделю все пятьдесят да пятьдесят градусов. И зачем только я пустился в это путешествие, Генри! Не нравится оно мне. Не по себе мне как-то. Приехать бы уж поскорее, и дело с концом! Сидеть бы нам с тобой сейчас у камина в форте Мак-Гэрри, играть в криббедж… Много бы я дал за это!
 Генри проворчал что-то и стал укладываться. Он уже задремал, как вдруг голос товарища разбудил его:
 — Знаешь, Генри, что меня беспокоит? Почему собаки не накинулись на того, пришлого, которому тоже досталась рыба?
 — Уж очень ты стал беспокойный, Билл, — послышался сонный ответ. — Раньше за тобой этого не водилось. Перестань болтать, спи, а утром встанешь как ни в чем не бывало. Изжога у тебя, оттого ты и беспокоишься.
 Они спали рядом, под одним одеялом, тяжело дыша во сне. Костер потухал, и круг горящих глаз, оцепивших стоянку, смыкался все теснее и теснее.
 Собаки жались одна к другой, угрожающе рычали, когда какая-нибудь пара глаз подбиралась слишком близко. Вот они зарычали так громко, что Билл проснулся. Осторожно, стараясь не разбудить товарища, он вылез из-под одеяла и подбросил хвороста в костер. Огонь вспыхнул ярче, и кольцо глаз подалось назад.
 Билл посмотрел на сбившихся в кучу собак, протер глаза, вгляделся попристальнее и снова забрался под одеяло.
 — Генри! — окликнул он товарища. — Генри!
 Генри застонал, просыпаясь, и спросил:
 — Ну, что там?
 — Ничего, — услышал он, — только их опять семь. Я сейчас пересчитал.
 Генри встретил это известие ворчанием, тотчас же перешедшим в храп, и снова погрузился в сон.
 Утром он проснулся первым и разбудил товарища. До рассвета оставалось еще часа три, хотя было уже шесть часов утра. В темноте Генри занялся приготовлением завтрака, а Билл свернул постель и стал укладывать вещи в сани.
 — Послушай, Генри, — спросил он вдруг, — сколько, ты говоришь, у нас было собак?
 — Шесть.
 — Вот и неверно! — заявил он с торжеством.
 — Опять семь? — спросил Генри.
 — Нет, пять. Одна пропала.
 — Что за дьявол! — сердито крикнул Генри, и, бросив стряпню, пошел пересчитать собак.
 — Правильно, Билл, — сказал он. — Фэтти сбежал.
 — Улизнул так быстро, что и не заметили. Пойди-ка сыщи его теперь.
 — Пропащее дело, — ответил Генри. — Живьем слопали. Он, наверное, не один раз взвизгнул, когда эти дьяволы принялись его рвать.
 — Фэтти всегда был глуповат, — сказал Билл.
 — У самого глупого пса все-таки хватит ума не идти на верную смерть.
 Он оглядел остальных собак, быстро оценивая в уме достоинства каждой.
 — Эти умнее, они такой штуки не выкинут.
 — Их от костра и палкой не отгонишь, — согласился Билл. — Я всегда считал, что у Фэтти не все в порядке.
 Таково было надгробное слово, посвященное собаке, погибшей на Северном пути, — и оно было ничуть не скупее многих других эпитафий погибшим собакам, да, пожалуй, и людям.</t>
  </si>
  <si>
    <t>Огромная покрытая снегом земля, бесконечная пустыня, которая не терпит движения и шума. Северная глушь живет по своим законам, пытаясь подчинить себе все живое – деревья, людей и животных. Деревья стоят неподвижно и подчиняются природным условиям, но самое непокорное существо – это человек. Он пытается пройти сквозь сложнейшие препятствия, доказывая свое превосходство над другими живыми существами. По замершему краю передвигались двое мужчин, одетых в одежду из меха и кожи животных. Вместе с ними медленно бредут несколько ездовых собак, которые тащат нарты. Один мужчина на широких лыжах идет впереди нарт, а второй – позади их. Их лица от мороза и ветра стали похожи на безжизненные маски, они медленно идут, чтобы беречь силы, дорога еще ждет дальняя. Одного из них зовут Билл, а второго – Генри. Приятели на санях везут деревянный ящик, в котором лежит третий умерший мужчина. Они считают, что ему повезло, потому что он уже не испытывает тех мучений и тягот, которые испытывают они. Мужчины слышат вой, который слышится недалеко от них, они догадываются, что их окружает стая голодных и злых волков. Животные почуяли запах свежей добычи, ведь заячьих следов в тех краях давно не было видно. Путники ощущают себя в западне и опасаются за свою жизнь, поскольку для их оружия осталось всего три патрона. Вечером Генри и Билл не могли разобраться, сколько собак у них было в упряжке. Каждой собаке они давали по одной рыбе, тогда понадобилось семь рыб, а в упряжке было всего шесть собак. Ночью собаки и люди стали ощущать приближение к стоянке стаи волков с зелеными горящими глазами. Ездовые собаки от страха прижимались все ближе к костру. Люди тоже не могли спокойно уснуть. Наутро мужчины обнаружили, что собак стало еще на одну меньше, их стало пять. Они поняли, что она стала жертвой нападения волков, которые растерзали ее.</t>
  </si>
  <si>
    <t>Глава 2. Волчица</t>
  </si>
  <si>
    <t>ВОЛЧИЦА
 Позавтракав и уложив в сани свои скудные пожитки, Билл и Генри покинули приветливый костер и двинулись в темноту. И тотчас же послышался вой — дикий, заунывный вой; сквозь мрак и холод он долетал до них отовсюду. Путники шли молча. Рассвело в девять часов.
 В полдень небо на юге порозовело — в том месте, где выпуклость земного шара встает преградой между полуденным солнцем и страной Севера. Но розовый отблеск быстро померк. Серый дневной свет, сменивший его, продержался до трех часов, потом и он погас, и над пустынным безмолвным краем опустился полог арктической ночи.
 Как только наступила темнота, вой, преследовавший путников и справа, и слева, и сзади, послышался ближе; по временам он раздавался так близко, что собаки не выдерживали и начинали метаться в постромках.
 После одного из таких припадков панического страха, когда Билл и Генри снова привели упряжку в порядок, Билл сказал:
 — Хорошо бы они на какую-нибудь дичь напали и оставили нас в покое.
 — Да, слушать их малоприятно, — согласился Генри.
 И они замолчали до следующего привала.
 Генри стоял, нагнувшись, над закипающим котелком с бобами и подкладывал туда колотый лед, когда за его спиной вдруг послышался звук удара, возглас Билла и пронзительный визг. Он выпрямился и успел разглядеть только неясные очертания какого-то зверя, промчавшегося по снегу и скрывшегося в темноте. Потом Генри увидел, что Билл не то с торжествующим, не то с убитым видом стоит среди собак, держа в одной руке палку, а в другой хвост вяленого лосося.
 — Половину все-таки утащил! — крикнул он. — Зато я всыпал ему как следует. Слышал визг?
 — А кто это? — спросил Генри.
 — Не разобрал. Могу только сказать, что ноги, и пасть, и шкура у него имеются, как у всякой собаки.
 — Ручной волк, что ли?
 — Волк или не волк, только, должно быть, действительно ручной, если является прямо к кормежке и хватает рыбу.
 Этой ночью, когда они сидели после ужина на ящике, покуривая трубки, круг горящих глаз сузился еще больше.
 — Хорошо бы они стадо лосей где-нибудь спугнули и оставили нас в покое, — сказал Билл.
 Его товарищ пробормотал что-то не совсем любезное, и минут двадцать они сидели молча: Генри — уставившись на огонь, а Билл — на круг горящих глаз, светившийся в темноте, совсем близко от костра.
 — Хорошо было бы сейчас подкатить к МакГэрри… — снова начал Билл.
 — Да брось ты свое «хорошо бы», перестань ныть! — не выдержал Генри. — Изжога у тебя, вот ты и скулишь. Выпей соды — сразу полегчает, и мне с тобою будет веселее.
 Утром Генри разбудила отчаянная брань. Он поднялся на локте и увидел, что Билл стоит среди собак у разгорающегося костра и с искаженным от бешенства лицом яростно размахивает руками.
 — Эй! — крикнул Генри. — Что случилось?
 — Фрог убежал, — услышал он в ответ.
 — Быть не может!
 — Говорю тебе, убежал.
 Генри выскочил из-под одеяла и кинулся к собакам.
 Внимательно пересчитав их, он присоединил свой голос к проклятиям, которые его товарищ посылал по адресу всесильной Северной глуши, лишившей их еще одной собаки.
 — Фрог был самый сильный во всей упряжке, — закончил свою речь Билл.
 — И ведь смышленый! — прибавил Генри.
 Такова была вторая эпитафия за эти два дня.
 Завтрак прошел невесело; оставшуюся четверку собак запрягли в сани. День этот был точным повторением многих предыдущих дней. Путники молча брели по снежной пустыне. Безмолвие нарушал лишь вой преследователей, которые гнались за ними по пятам, не показываясь на глаза. С наступлением темноты, когда погоня, как и следовало ожидать, приблизилась, вой послышался почти рядом; собаки дрожали от страха, метались и путали постромки, еще больше угнетая этим людей.
 — Ну, безмозглые твари, теперь уж никуда не денетесь, — с довольным видом сказал Билл на очередной стоянке.
 Генри оставил стряпню и подошел посмотреть. Его товарищ привязал собак по индейскому способу, к палкам. На шею каждой собаки он надел кожаную петлю, к петле привязал толстую длинную палку — вплотную к шее; другой конец палки был прикреплен кожаным ремнем к вбитому в землю колу. Собаки не могли перегрызть ремень около шеи, а палки мешали им достать зубами привязь у кола.
 Генри одобрительно кивнул головой.
 — Одноухого только таким способом и можно удержать. Ему ничего не стоит перегрызть ремень — все равно что ножом полоснуть. А так к утру все целы будут.
 — Ну еще бы! — сказал Билл. — Если хоть одна пропадет, я завтра от кофе откажусь.
 — А ведь они знают, что нам нечем их припугнуть, — заметил Генри, укладываясь спать и показывая на мерцающий круг, который окаймлял их стоянку. — Пальнуть бы в них разок-другой — живо бы уважение к нам почувствовали. С каждой ночью все ближе и ближе подбираются. Отведи глаза от огня, вглядись-ка в ту сторону. Ну? Видел вон того?
 Оба стали с интересом наблюдать за смутными силуэтами, двигающимися позади костра. Пристально всматриваясь туда, где в темноте сверкала пара глаз, можно было разглядеть очертание зверя. По временам удавалось даже заметить, как эти звери переходят с места на место.
 Возня среди собак привлекла внимание Билла и Генри. Нетерпеливо повизгивая, Одноухий то рвался с привязи в темноту, то, отступая назад, с остервенением грыз палку.
 — Смотри, Билл, — прошептал Генри.
 В круг, освещенный костром, неслышными шагами, боком, проскользнул зверь, похожий на собаку. Он подходил трусливо и в то же время нагло, устремив все внимание на собак, но не упуская из виду и людей. Одноухий рванулся к пришельцу, насколько позволяла палка, и нетерпеливо заскулил.
 — Этот болван, кажется, ни капли не боится, — тихо сказал Билл.
 — Волчица, — шепнул Генри. — Теперь я понимаю, что произошло с Фэтти и с Фрогом. Стая выпускает ее как приманку. Она завлекает собак, а остальные набрасываются и сжирают их.
 В огне что-то затрещало. Головня откатилась в сгорю ну с громким шипением. Испуганный зверь одним прыжком скрылся в темноте.
 — Знаешь, что я думаю. Генри, — сказал Билл.
 — Что?
 — Это та самая, которую я огрел палкой.
 — Можешь не сомневаться, — ответил Генри.
 — Я вот что хочу сказать, — продолжал Билл, — видно, она привыкла к кострам, а это весьма подозрительно.
 — Она знает больше, чем полагается знать уважающей себя волчице, — согласился Генри. — Волчица, которая является к кормежке собак, — бывалый зверь.
 — У старика Виллэна была когда-то собака, и она ушла вместе с волками, — размышлял вслух Билл. — Кому это знать, как не мне? Я подстрелил ее в стае волков на лосином пастбище у Литл-Стика. Старик Виллэн плакал, как ребенок. Говорил, что целых три года ее не видел. И все эти три года она бегала с волками.
 — Это не волк, а собака, и ей не раз приходилось есть рыбу из рук человека. Ты попал в самую точку, Билл.
 — Если мне только удастся, я ее уложу, и она будет не волк и не собака, а просто падаль, — заявил Билл. — Нам больше нельзя собак терять.
 — Да ведь у тебя только три патрона, — возразил ему Генри.
 — А я буду целиться наверняка, — последовал ответ.
 Утром Генри снова разжег костер и занялся приготовлением завтрака под храп товарища.
 — Уж больно ты хорошо спал, — сказал он, поднимая его ото сна. — Будить тебя не хотелось.
 Еще не проснувшись как следует, Билл принялся за еду. Заметив, что его кружка пуста, он потянулся за кофейником. Но кофейник стоял далеко, возле Генри.
 — Слушай, Генри, — сказал он с мягким упреком, — ты ничего не забыл?
 Генри внимательно огляделся по сторонам и покачал головой. Билл протянул ему пустую кружку.
 — Не будет тебе кофе, — объявил Генри.
 — Неужели весь вышел? — испуганно спросил Билл.
 — Нет, не вышел.
 — Боишься, что у меня желудок испортится?
 — Нет, не боюсь.
 Краска гнева залила лицо Билла.
 — Так в чем же тогда дело, объясни, не томи меня, — сказал он.
 — Спэнкер убежал, — ответил Генри.
 Медленно, с видом полнейшей покорности судьбе, Билл повернул голову и, не сходя с места, пересчитал собак.
 — Как это случилось? — безучастно спросил он.
 Генри пожал плечами.
 — Не знаю. Должно быть. Одноухий перегрыз ему ремень. Сам-то он, конечно, не мог это сделать.
 — Проклятая тварь! — медленно проговорил Билл, ничем не выдавая кипевшего в нем гнева. — У себя ремень перегрызть не мог, так у Спэнкера перегрыз.
 — Ну, для Спэнкера теперь все жизненные тревоги кончились. Волки, наверно, уже переварили его, и теперь он у них в кишках. — Такую эпитафию прочел Генри третьей собаке. — Выпей кофе, Билл.
 Но Билл покачал головой.
 — Ну, выпей, — настаивал Генри, подняв кофейник.
 Билл отодвинул свою кружку.
 — Будь я проклят, если выпью! Сказал, что не буду, если собака пропадет, — значит, не буду.
 — Прекрасный кофе! — соблазнял его Генри.
 Но Билл не сдался и позавтракал всухомятку, сдабривая еду нечленораздельными проклятиями по адресу Одноухого, сыгравшего с ними такую скверную шутку.
 — Сегодня на ночь привяжу их всех поодиночке, — сказал Билл, когда они тронулись в путь.
 Пройдя не больше ста шагов. Генри, шедший впереди, нагнулся и поднял какой-то предмет, попавший ему под лыжи. В темноте он не мог разглядеть, что это такое, но узнал на ощупь и швырнул эту вещь назад, так что она стукнулась о сани и отскочила прямо к лыжам Билла.
 — Может быть, тебе это еще понадобится, — сказал Генри.
 Билл ахнул. Вот все, что осталось от Спэнкера, — палка, которая была привязана ему к шее.
 — Начисто сожрали, — сказал Билл. — И даже ремней на палке не оставили. Здорово же они проголодались, Генри… Чего доброго, еще и до нас с тобой доберутся.
 Генри вызывающе рассмеялся.
 — Правда, волки никогда за мной не гонялись, но мне приходилось и хуже этого, а все-таки жив остался. Десятка назойливых тварей еще недостаточно, чтобы доконать твоего покорного слугу, Билл!
 — Посмотрим, посмотрим… — зловеще пробормотал его товарищ.
 — Ну вот, когда будем подъезжать к Мак-Гэрри, тогда и посмотришь.
 — Не очень-то я на это надеюсь, — стоял на своем Билл.
 — Ты просто не в духе, и больше ничего, — решительно заявил Генри. — Тебе надо хины принять. Вот дай только до Мак-Гэрри добраться, я тебе вкачу хорошую дозу.
 Билл проворчал что-то, выражая свое несогласие с таким диагнозом, и погрузился в молчание.
 День прошел, как и все предыдущие.
 Рассвело в девять часов. В двенадцать горизонт на юге порозовел от невидимого солнца, и наступил хмурый день, который через три часа должна была поглотить ночь.
 Как раз в ту минуту, когда солнце сделало слабую попытку выглянуть из-за горизонта, Билл вынул из саней ружье и сказал:
 — Ты не останавливайся. Генри. Я пойду взглянуть, что там делается.
 — Не отходи от саней! — крикнул ему Генри. — Ведь у тебя всего три патрона. Кто его знает, что может случиться…
 — Ага! Теперь ты заскулил? — торжествующе спросил Билл.
 Генри промолчал и пошел дальше один, то и дело беспокойно оглядываясь назад в пустынную мглу, где исчез его товарищ.
 Час спустя Билл догнал сани, сократив расстояние напрямик.
 — Широко разбрелись, — сказал он, — повсюду рыщут, но и от нас не отстают. Видно, уверены, что мы от них не уйдем. Решили потерпеть немного, не хотят упускать ничего съедобного.
 — То есть им кажется, что мы не уйдем от них, — подчеркнул Генри.
 Но Билл оставил эти слова без внимания.
 — Я некоторых видел — тощие! Наверно, давно им ничего не перепадало, если не считать Фэтти, Фрога и Спэнкера. А стая большая, съели и не почувствовали. Здорово отощали. Ребра, как стиральная доска, и животы совсем подвело. Одним словом, дошли до крайности. Того и гляди всякий страх забудут, а тогда держи ухо востро!
 Через несколько минут Генри, который шел теперь за санями, издал тихий предостерегающий свист.
 Билл оглянулся и спокойно остановил собак. За поворотом, который они только что прошли, по их свежим следам бежал поджарый пушистый зверь. Принюхиваясь к снегу, он бежал легкой, скользящей рысцой. Когда люди остановились, остановился и он, вытянув морду и втягивая вздрагивающими ноздрями доносившиеся до него запахи.
 — Она. Волчица, — сказал Билл.
 Собаки лежали на снегу. Он прошел мимо них к товарищу, стоявшему около саней. Оба стали разглядывать странного зверя, который уже несколько дней преследовал их и уничтожил половину упряжки.
 Выждав и осмотревшись, зверь сделал несколько шагов вперед. Он повторял этот маневр до тех пор, пока не подошел к саням ярдов на сто, потом остановился около елей, поднял морду и, поводя носом, стал внимательно следить за наблюдавшими за ним людьми. В этом взгляде было что-то тоскливое, напоминавшее взгляд собаки, но без тени собачьей преданности. Это была тоска, рожденная голодом, жестоким, как волчьи клыки, безжалостным, как стужа.
 Для волка зверь был велик, и, несмотря на его худобу, видно было, что он принадлежит к самым крупным представителям своей породы.
 — Ростом фута два с половиной, — определил Генри. — И от головы до хвоста наверняка около пяти будет.
 — Не совсем обычная масть для волка, — сказал Билл. — Я никогда рыжих не видал. А этот какой-то красновато-коричневый.
 Билл ошибался. Шерсть у зверя была настоящая волчья. Преобладал в ней серый волос, но легкий красноватый оттенок, то исчезающий, то появляющийся снова, создавал обманчивое впечатление — шерсть казалась то серой, то вдруг отливала рыжинкой.
 — Самая настоящая ездовая лайка, только покрупнее, — сказал Билл. — Того и гляди хвостом завиляет.
 — Эй ты, лайка! — крикнул он. — Подойди-ка сюда… Как там тебя зовут!
 — Да она ни капельки не боится, — засмеялся Генри.
 Его товарищ крикнул громче и погрозил зверю кулаком, однако тот не проявил ни малейшего страха и только еще больше насторожился. Он продолжал смотреть на них все с той же беспощадной голодной тоской. Перед ним было мясо, а он голодал. И если бы у него только хватило смелости, он кинулся бы на людей и сожрал их.
 — Слушай, Генри, — сказал Билл, бессознательно понизив голос до шепота. — У нас три патрона. Но ведь ее можно убить наповал. Тут не промахнешься. Трех собак как не бывало, надо же положить этому конец. Что ты скажешь?
 Генри кивнул головой в знак согласия.
 Билл осторожно вытащил ружье из саней, поднял было его, но так и не донес до плеча. Волчица прыгнула с тропы в сторону и скрылась среди елей. Друзья посмотрели друг на друга. Генри многозначительно засвистал.
 — Эх, не сообразил я! — воскликнул Билл, кладя ружье на место. — Как же такой волчице не знать ружья, когда она знает время кормежки собак! Говорю тебе, Генри, во всех наших несчастьях виновата она. Если бы не эта тварь, у нас сейчас было бы шесть собак, а не три. Нет, Генри, я до нее доберусь. На открытом месте ее не убьешь, слишком умна. Но я ее выслежу. Я подстрелю эту тварь из засады.
 — Только далеко не отходи, — предупредил его Генри. — Если они на тебя всей стаей набросятся, три патрона тебе помогут, как мертвому припарки. Уж очень это зверье проголодалось. Смотри, Билл, попадешься им!
 В эту ночь остановка была сделана рано. Три собаки не могли везти сани так быстро и так подолгу, как это делали шесть; они заметно выбились из сил. Билл привязал их подальше друг от друга, чтобы они не перегрызли ремней, и оба путника сразу легли спать. Но волки осмелели и ночью не раз будили их. Они подходили так близко, что собаки начинали бесноваться от страха, и, для того чтобы удерживать осмелевших хищников на расстоянии, приходилось то и дело подкладывать сучья в костер.
 — Моряки рассказывают, будто акулы любят плавать за кораблями, — сказал Билл, забираясь под одеяло после одной из таких прогулок к костру. — Так вот, волки — это сухопутные акулы. Они свое дело получше нас с тобой знают и бегут за нами вовсе не для моциона. Попадемся мы им, Генри. Вот увидишь, попадемся.
 — Ты, можно считать, уже попался, если столько говоришь об этом, — отрезал его товарищ. — Кто боится порки, тот все равно что выпорот, а ты все равно что у волков на зубах.
 — Они приканчивали людей и получше нас с тобой, — ответил Билл.
 — Да перестань ты скулить! Сил моих больше нет! Генри сердито перевернулся на другой бок, удивляясь тому, что Билл промолчал. Это на него не было похоже, потому что резкие слова легко выводили его из себя. Генри долго думал об этом, прежде чем заснуть, но в конце концов веки его начали слипаться, и он погрузился в сон с такой мыслью: «Хандрит Билл. Надо будет растормошить его завтра».</t>
  </si>
  <si>
    <t>Уставшие путники продолжают свою дорогу. Но волчья стая от них не отстает. Полярная ночь начинается после трех часов дня, в это время волки приближаются совсем близко к месту стоянки людей, собаки боятся волков и прижимаются к костру. Мужчины узнают, что волки сильно отощали, они преследуют их, потому что не могут найти другую добычу. На одной из стоянок во время кормежки собак волчица прибегает к людям и крадет рыбу прямо из рук Билла. Он сильно ударил животное, но не убил его. Ездовые собаки постоянно встревожены за свою жизнь. Билл и Генри начинают понимать, что именно волчица заманивает собак, а потом обезумевшая от голода стая нападает на них и съедает. За три дня пропадают три собаки Фэтт, Фрог и Спэнкер. От последнего пропавшего животного путники находят только палку, к которой оно было привязано. Билл так зол на волчицу, что обещает своему приятелю найти и убить ее. Собак остается всего три, они не могут быстро передвигаться и тащить нарты. Стоянки становятся частыми. Мужчины начинают понимать, что их жизнь подвержена серьезной опасности. Однажды крупная волчица показалась людям и вела себя уверенно и спокойно, словно когда-то жила рядом с человеком, а он разделял с ней пищу. Друзья увидели, что она похожа на лайку, ее серая шерсть была с рыжеватым оттенком. Но увидев ружье, она скрылась из виду. Наступила снова долгая и тревожная ночь.</t>
  </si>
  <si>
    <t>Глава 3. Песнь голода</t>
  </si>
  <si>
    <t>ПЕСНЬ ГОЛОДА
 Поначалу день сулил удачу. За ночь не пропало ни одной собаки, и Генри с Биллом бодро двинулись в путь среди окружающего их безмолвия, мрака и холода. Билл как будто не вспоминал о мрачных предчувствиях, тревоживших его прошлой ночью, и даже изволил подшутить над собаками, когда на одном из поворотов они опрокинули сани. Все смешалось в кучу. Перевернувшись, сани застряли между деревом и громадным валуном, и, чтобы разобраться во всей этой путанице, пришлось распрягать собак. Путники нагнулись над санями, стараясь поднять их, как вдруг Генри увидел, что Одноухий убегает в сторону.
 — Назад, Одноухий! — крикнул он, вставая с колен и глядя собаке вслед.
 Но Одноухий припустил еще быстрее, волоча по снегу постромки. А там, на только что пройденном ими пути, его поджидала волчица. Подбегая к ней. Одноухий навострил уши, перешел на легкий мелкий шаг, потом остановился. Он глядел на нее внимательно, недоверчиво, но с жадностью. А она скалила зубы, как будто улыбаясь ему вкрадчивой улыбкой, потом сделала несколько игривых прыжков и остановилась. Одноухий пошел к ней все еще с опаской, задрав хвост, навострив уши и высоко подняв голову.
 Он хотел было обнюхать ее, но волчица подалась назад, лукаво заигрывая с ним. Каждый раз, как он делал шаг вперед, она отступала назад. И так, шаг за шагом, волчица увлекала Одноухого за собой, все дальше от его надежных защитников — людей. Вдруг как будто неясное опасение остановило Одноухого. Он повернул голову и посмотрел на опрокинутые сани, на своих товарищей по упряжке и на подзывающих его хозяев. Но если что-нибудь подобное и мелькнуло в голове у пса, волчица вмиг рассеяла всю его нерешительность: она подошла к нему, на мгновение коснулась его носом, а потом снова начала, играя, отходить все дальше и дальше.
 Тем временем Билл вспомнил о ружье. Но оно лежало под перевернутыми санями, и, пока Генри помог ему разобрать поклажу. Одноухий и волчица так близко подошли друг к другу, что стрелять на таком расстоянии было рискованно.
 Слишком поздно понял Одноухий свою ошибку. Еще не догадываясь, в чем дело, Билл и Генри увидели, как он повернулся и бросился бежать назад, к ним. А потом они увидели штук двенадцать тощих серых волков, которые мчались под прямым углом к дороге, наперерез Одноухому. В одно мгновение волчица оставила всю свою игривость и лукавство — с рычанием кинулась она на Одноухого. Тот отбросил ее плечом, убедился, что обратный путь отрезан, и, все еще надеясь добежать до саней, бросился к ним по кругу. С каждой минутой волков становилось все больше и больше. Волчица неслась за собакой, держась на расстоянии одного прыжка от нее.
 — Куда ты? — вдруг крикнул Генри, схватив товарища за плечо.
 Билл стряхнул его руку.
 — Довольно! — сказал он. — Больше они ни одной собаки не получат!
 С ружьем наперевес он бросился в кустарник, окаймлявший речное русло. Его намерения были совершенно ясны: приняв сани за центр круга, по которому бежала собака, Билл рассчитывал перерезать этот круг в той точке, куда погоня еще не достигла. Среди бела дня, имея в руках ружье, отогнать волков и спасти собаку было вполне возможно.
 — Осторожнее, Билл! — крикнул ему вдогонку Генри. — Не рискуй зря!
 Генри сел на сани и стал ждать, что будет дальше. Ничего другого ему не оставалось. Билл уже скрылся из виду, но в кустах и среди растущих кучками елей то появлялся, то снова исчезал Одноухий. Генри понял, что положение собаки безнадежно. Она прекрасно сознавала опасность, но ей приходилось бежать по внешнему кругу, тогда как стая волков мчалась по внутреннему, более узкому. Нечего было и думать, что Одноухий сможет настолько опередить своих преследователей, чтобы пересечь их путь и добраться до саней. Обе линии каждую минуту могли сомкнуться. Генри знал, что где-то там, в снегах, заслоненные от него деревьями и кустарником, в одной точке должны сойтись стая волков, Одноухий и Билл.
 Все произошло быстро, гораздо быстрее, чем он ожидал. Раздался выстрел, потом еще два — один за другим, и Генри понял, что заряды у Билла вышли. Вслед за тем послышались визги и громкое рычание. Генри различил голос Одноухого, взвывшего от боли и ужаса, и вой раненого, очевидно, волка.
 И все. Рычание смолкло. Визг прекратился. Над безлюдным краем снова нависла тишина.
 Генри долго сидел на санях. Ему незачем было идти туда: все было ясно, как будто встреча Билла со стаей произошла у него на глазах. Только один раз он вскочил с места и быстро вытащил из саней топор, но потом снова опустился на сани и хмуро уставился прямо перед собой, а две уцелевшие собаки жались к его ногам и дрожали от страха.
 Наконец он поднялся — так устало, как будто мускулы его потеряли всякую упругость, — и стал запрягать. Одну постромку он надел себе на плечи и вместе с собаками потащил сани. Но шел он недолго и, как только стало темнеть, сделал остановку и заготовил как можно больше хвороста; потом накормил собак, поужинал и постелил себе около самого костра.
 Но ему не суждено было насладиться сном. Не успел он закрыть глаза, как волки подошли чуть ли не вплотную к огню. Чтобы разглядеть их, уже не нужно было напрягать зрение. Тесным кольцом окружили они костер, и Генри совершенно ясно видел, как одни из них лежали, другие сидели, третьи подползали на брюхе поближе к огню или бродили вокруг него. Некоторые даже спали. Они свертывались на снегу клубочком, по-собачьи, и спали крепким сном, а он сам не мог теперь сомкнуть глаз.
 Генри развел большой костер, так как он знал, что только огонь служит преградой между его телом и клыками голодных волков. Обе собаки сидели у ног своего хозяина — одна справа, другая слева — в надежде, что он защитит их; они выли, взвизгивали и принимались исступленно лаять, если какой-нибудь волк подбирался к костру ближе остальных. Заслышав лай, весь круг приходил в движение, волки вскакивали со своих мест и порывались вперед, нетерпеливо воя и рыча, потом снова укладывались на снегу и один за другим погружались в сон.
 Круг сжимался все теснее и теснее. Мало-помалу, дюйм за дюймом, то один, то другой волк ползком подвигался вперед, пока все они не оказывались на расстоянии почти одного прыжка от Генри. Тогда он выхватывал из костра головни и швырял ими в стаю. Это вызывало поспешное отступление, сопровождаемое разъяренным воем и испуганным рычанием, если пущенная меткой рукой головня попадала в какого-нибудь слишком смелого волка.
 К утру Генри осунулся, глаза у него запали от бессонницы. В темноте он сварил себе завтрак, а в девять часов, когда дневной свет разогнал волков, принялся за дело, которое обдумал в долгие ночные часы. Он срубил несколько молодых елей и, привязав их высоко к деревьям, устроил помост, затем, перекинув через него веревки от саней, с помощью собак поднял гроб и установил его там, наверху.
 — До Билла добрались и до меня, может, доберутся, но вас-то, молодой человек, им не достать, — сказал он, обращаясь к мертвецу, погребенному высоко на деревьях.
 Покончив с этим, Генри пустился в путь. Порожние сани легко подпрыгивали за собаками, которые прибавили ходу, зная, как и человек, что опасность минует их только тогда, когда они доберутся до форта Мак-Гэрри.
 Теперь волки совсем осмелели: спокойной рысцой бежали они позади саней и рядом, высунув языки, поводя тощими боками. Волки были до того худы — кожа да кости, только мускулы проступали, точно веревки, — что Генри удивлялся, как они держатся на ногах и не валятся в снег.
 Он боялся, что темнота застанет его в пути.
 В полдень солнце не только согрело южную часть неба, но даже бледным золотистым краешком показалось над горизонтом. Генри увидел в этом доброе предзнаменование. Дни становились длиннее. Солнце возвращалось в эти края. Но как только приветливые лучи его померкли, Генри сделал привал. До полной темноты оставалось еще несколько часов серого дневного света и мрачных сумерек, и он употребил их на то, чтобы запасти как можно больше хвороста.
 Вместе с темнотой к нему пришел ужас. Волки осмелели, да и проведенная без сна ночь давала себя знать. Закутавшись в одеяло, положив топор между ног, он сидел около костра и никак не мог преодолеть дремоту. Обе собаки жались вплотную к нему. Среди ночи он проснулся и в каких-нибудь двенадцати футах от себя увидел большого серого волка, одного из самых крупных во всей стае. Зверь медленно потянулся, точно разленившийся пес, и всей пастью зевнул Генри прямо в лицо, поглядывая на него, как на свою собственность, как на добычу, которая рано или поздно достанется ему.
 Такая уверенность чувствовалась в поведении всей стаи. Генри насчитал штук двадцать волков, смотревших на него голодными глазами или спокойно спавших на снегу. Они напоминали ему детей, которые собрались вокруг накрытого стола и ждут только разрешения, чтобы наброситься на лакомство. И этим лакомством суждено стать ему! «Когда же волки начнут свой пир?» — думал он.
 Подкладывая хворост в костер. Генри заметил, что теперь он совершенно по-новому относится к собственному телу. Он наблюдал за работой своих мускулов и с интересом разглядывал хитрый механизм пальцев. При свете костра он несколько раз подряд сгибал их, то поодиночке, то все сразу, то растопыривал, то быстро сжимал в кулак. Он приглядывался к строению ногтей, пощипывал кончики пальцев, то сильнее, то мягче, испытывая чувствительность своей нервной системы. Все это восхищало Генри, и он внезапно проникся нежностью к своему телу, которое работало так легко, так точно и совершенно. Потом он бросал боязливый взгляд на волков, смыкавшихся вокруг костра все теснее, и его, словно громом, поражала вдруг мысль, что это чудесное тело, эта живая плоть есть не что иное, как мясо — предмет вожделения прожорливых зверей, которые разорвут, раздерут его своими клыками, утолят им свой голод так же, как он сам не раз утолял голод мясом лося и зайца.
 Он очнулся от дремоты, граничившей с кошмаром, и увидел перед собой рыжую волчицу. Она сидела в каких-нибудь шести футах от костра и тоскливо поглядывала на человека. Обе собаки скулили и рычали у его ног, но волчица словно и не замечала их. Она смотрела на человека, и в течение нескольких минут он отвечал ей тем же. Вид у нее был совсем не свирепый. В глазах ее светилась страшная тоска, но Генри знал, что тоска эта порождена таким же страшным голодом. Он был пищей, и вид этой пищи возбуждал в волчице вкусовые ощущения. Пасть ее была разинута, слюна капала на снег, и она облизывалась, предвкушая поживу.
 Безумный страх охватил Генри. Он быстро протянул руку за головней, но не успел дотронуться до нее, как волчица отпрянула назад: видимо, она привыкла к тому, чтобы в нее швыряли чем попало. Волчица огрызнулась, оскалив белые клыки до самых десен, тоска в ее глазах сменилась такой кровожадной злобой, что Генри вздрогнул. Он взглянул на свою руку, заметил, с какой ловкостью пальцы держали головню, как они прилаживались ко всем ее неровностям, охватывая со всех сторон шероховатую поверхность, как мизинец, помимо его воли, сам собой отодвинулся подальше от горячего места — взглянул и в ту же минуту ясно представил себе, как белые зубы волчицы вонзятся в эти тонкие, нежные пальцы и разорвут их. Никогда еще Генри не любил своего тела так, как теперь, когда существование его было столь непрочно.
 Всю ночь Генри отбивался от голодной стаи горящими головнями, засыпал, когда бороться с дремотой не хватало сил, и просыпался от визга и рычания собак. Наступило утро, но на этот раз дневной свет не прогнал волков. Человек напрасно ждал, что его преследователи разбегутся. Они по-прежнему кольцом оцепляли костер и смотрели на Генри с такой наглой уверенностью, что он снова лишился мужества, которое вернулось было к нему вместе с рассветом.
 Генри тронулся в путь, но едва он вышел из-под защиты огня, как на него бросился самый смелый волк из стаи; однако прыжок был плохо рассчитан, и волк промахнулся. Генри спасся тем, что отпрыгнул назад, и зубы волка щелкнули в нескольких дюймах от его бедра.
 Вся стая кинулась к человеку, заметалась вокруг него, и только горящие головни отогнали ее на почтительное расстояние.
 Даже при дневном свете Генри не осмеливался отойти от огня и нарубить хвороста. Шагах в двадцати от саней стояла громадная засохшая ель. Он потратил половину дня, чтобы растянуть до нее цепь костров, все время держа наготове для своих преследователей несколько горящих веток. Добравшись до цели, он огляделся вокруг, высматривая, где больше хвороста, чтобы свалить ель в ту сторону.
 Эта ночь была точным повторением предыдущей, с той только разницей, что Генри почти не мог бороться со сном. Он уже не просыпался от рычания собак. К тому же они рычали не переставая, а его усталый, погруженный в дремоту мозг уже не улавливал оттенков в их голосах.
 И вдруг он проснулся, будто от толчка. Волчица стояла совсем близко. Машинально он ткнул головней в ее оскаленную пасть. Волчица отпрянула назад, воя от боли, а Генри с наслаждением вдыхал запах паленой шерсти и горелого мяса, глядя, как зверь трясет головой и злобно рычит уже в нескольких шагах от него.
 Но на этот раз, прежде чем заснуть, Генри привязал к правой руке тлеющий сосновый сук. Едва он закрывал глаза, как боль от ожога будила его. Так продолжалось несколько часов. Просыпаясь, он отгонял волков горящими головнями, подбрасывал в огонь хвороста и снова привязывал сук к руке. Все шло хорошо; но в одно из таких пробуждений Генри плохо затянул ремень, и, как только глаза его закрылись, сук выпал у него из руки.
 Ему снился сон. Форт Мак-Гэрри. Тепло, уютно. Он играет в криббедж с начальником фактории. И ему снится, что волки осаждают форт. Волки воют у самых ворот, и они с начальником по временам отрываются от игры, чтобы прислушаться к вою и посмеяться над тщетными усилиями волков проникнуть внутрь форта. Потом — какой странный сон ему снился! — раздался треск. Дверь распахнулась настежь. Волки ворвались в комнату. Они кинулись на него и на начальника. Как только дверь распахнулась, вой стал оглушительным, он уже не давал ему покоя. Сон принимал какие-то другие очертания. Генри не мог еще понять, какие, и понять это ему мешал вой, не прекращающийся ни на минуту.
 А потом он проснулся и услышал вой и рычание уже наяву. Волки всей стаей бросились на него. Чьи-то клыки впились ему в руку. Он прыгнул в костер и, прыгая, почувствовал, как острые зубы полоснули его по ноге. И вот началась битва. Толстые рукавицы защищали его руки от огня, он полными горстями расшвыривал во все стороны горящие угли, и костер стал под конец чем-то вроде вулкана.
 Но это не могло продолжаться долго. Лицо у Генри покрылось волдырями, брови и ресницы были опалены, ноги уже не терпели жара. Схватив в руки по головне, он прыгнул ближе к краю костра. Волки отступили. Справа и слева — всюду, куда только падали угли, шипел снег: и по отчаянным прыжкам, фырканью и рычанию можно было догадаться, что волки наступали на них.
 Расшвыряв головни, человек сбросил с рук тлеющие рукавицы и принялся топать по снегу ногами, чтобы остудить их. Обе собаки исчезли, и он прекрасно знал, что они послужили очередным блюдом на том затянувшемся пиру, который начался с Фэтти и в один из ближайших дней, может быть, закончится им самим.
 — А все-таки до меня вы еще не добрались! — крикнул он, бешено погрозив кулаком голодным зверям.
 Услышав его голос, стая заметалась, дружно зарычала, а волчица подступила к нему почти вплотную и уставилась на него тоскливыми, голодными глазами.
 Генри принялся обдумывать новый план обороны. Разложив костер широким кольцом, он бросил на тающий снег свою постель и сел на ней внутри этого кольца. Как только человек скрылся за огненной оградой, вся стая окружила ее, любопытствуя, куда он девался. До сих пор им не было доступа к огню, а теперь они расселись около него тесным кругом и, как собаки, жмурились, зевали и потягивались в непривычном для них тепле. Потом волчица уселась на задние лапы, подняла голову и завыла. Волки один за другим подтягивали ей, и наконец вся стая, уставившись мордами в звездное небо, затянула песнь голода.
 Стало светать, потом наступил день. Костер догорал. Хворост подходил к концу, надо было пополнить запас. Человек попытался выйти за пределы огненного кольца, но волки кинулись ему навстречу. Горящие головни заставляли их отскакивать в стороны, но назад они уже не убегали. Тщетно старался человек прогнать их. Убедившись наконец в безнадежности своих попыток, он отступил внутрь горящего кольца, и в это время один из волков прыгнул на него, но промахнулся и всеми четырьмя лапами угодил в огонь. Зверь взвыл от страха, огрызнулся и отполз от костра, стараясь остудить на снегу обожженные лапы.
 Человек, сгорбившись, сидел на одеяле. По безвольно опущенным плечам и поникшей голове можно было понять, что у него больше нет сил продолжать борьбу. Время от времени он поднимал голову и смотрел на догорающий костер. Кольцо огня и тлеющих углей кое-где уже разомкнулось, распалось на отдельные костры. Свободный проход между ними все увеличивался, а сами костры уменьшались.
 — Ну, теперь вы до меня доберетесь, — пробормотал Генри. — Но мне все равно, я хочу спать…
 Проснувшись, он увидел между двумя кострами прямо перед собой волчицу, смотревшую на него пристальным взглядом.
 Спустя несколько минут, которые показались ему часами, он снова поднял голову. Произошла какая-то непонятная перемена, настолько непонятная для него, что он сразу очнулся. Что-то случилось. Сначала он не мог понять, что именно. Потом догадался: волки исчезли.
 Только по вытоптанному кругом снегу можно было судить, как близко они подбирались к нему.
 Волна дремоты снова охватила Генри, голова его упала на колени, но вдруг он вздрогнул и проснулся.
 Откуда-то доносились людские голоса, скрип полозьев, нетерпеливое повизгивание собак. От реки к стоянке между деревьями подъезжало четверо нарт. Несколько человек окружили Генри, скорчившегося в кольце угасающего огня. Они расталкивали и трясли его, стараясь привести в чувство. Он смотрел на них, как пьяный, и бормотал вялым, сонным голосом:
 — Рыжая волчица… приходила к кормежке собак… Сначала сожрала собачий корм… потом собак… А потом Билла…
 — Где лорд Альфред? — крикнул ему в ухо один из приехавших, с силой тряхнув его за плечо.
 Он медленно покачал головой.
 — Его она не тронула… Он там, на деревьях… у последней стоянки.
 — Умер?
 — Да. В гробу, — ответил Генри.
 Он сердито дернул плечом, высвобождаясь от наклонившегося над ним человека.
 — Оставьте меня в покое, я не могу… Спокойной ночи…
 Веки Генри дрогнули и закрылись, голова упала на грудь. И как только его опустили на одеяло, в морозной тишине раздался громкий храп.
 Но к этому храпу примешивались и другие звуки Издали, еле уловимый на таком расстоянии, доносился вой голодной стаи, погнавшейся за другой добычей, взамен только что оставленного ею человека.
 Часть вторая</t>
  </si>
  <si>
    <t>Наступило утро. Генри и Билл были в хорошем настроении, поскольку ни одной из трех собак больше не пропало. Они позавтракали и продолжали свой путь. Но удача все же оставила их, на одном крутом повороте собаки опрокинули нарты. Пока люди пытались привести в порядок собачьи упряжки, одной из собак по кличке Одноухий удалось убежать. Недалеко от себя они снова увидели волчицу. Она увлекала за собой несчастную собаку, пытаясь с ней заигрывать. Ей удалось увести пса от его защитников на довольно приличное расстояние. А когда собака поняла, что оказалась в ловушке, за ней побежала стая отощавших волков вместе со злобной волчицей. Билл понял, что Одноухому не спастись, он схватил ружье и побежал навстречу опасности. Все скрылись из вида. Раздались выстрелы, жалобный визг волка и собаки. Билл остался ждать с двумя собаками на белоснежном поле. Неизвестно, сколько времени прошло, но никто не вернулся из леса. Тогда Билл понял, что его товарищ и собака больше не придут. Теперь Билла ждала дальняя дорога в полном одиночестве, с гробом и двумя оставшимися собаками. Он понимал, что скоро и они станут добычей волчьей стаи. Волки вели себя агрессивно и нагло, они больше ничего не боялись, даже днем бежали рядом с человеком, скаля свои зубы. После двух бессонных ночей силы Билла заканчивались. Он не мог постоянно быть начеку, ему хотелось спать. Две ночи он отчаянно сражался с обезумевшими волками, отбиваясь углями и горящими палками. В одну ночь путник окружает свою постель костром со всех сторон. Но под утро огонь потухает. Человек остается без защиты, две собаки съедены волками. Билл понимает, что жить ему остается недолго. Голодные животные набрасываются и на него, он недолго может им противостоять. Обессиленный мужчина садится на землю и ждет своего конца, единственное его желание – крепко уснуть. Но днем приходит спасение. Волчья стая покинула те края, Билла спасают люди, которые появились внезапно на санях и с собаками.</t>
  </si>
  <si>
    <t>Глава 1. Битва клыков</t>
  </si>
  <si>
    <t>БИТВА КЛЫКОВ
 Волчица первая услышала звуки человеческих голосов и повизгивание ездовых собак, и она же первая отпрянула от человека, загнанного в круг угасающего огня. Неохотно расставаясь с уже затравленной добычей, стая помедлила несколько минут, прислушиваясь, а потом кинулась следом за волчицей.
 Во главе стаи бежал крупный серый волк, один из ее вожаков. Он-то и направил стаю по следам волчицы, предостерегающе огрызаясь на более молодых своих собратьев и отгоняя их ударами клыков, когда они отваживались забегать вперед. И это он прибавил ходу, завидев впереди волчицу, медленной рысцой бежавшую по снегу.
 Волчица побежала рядом с ним, как будто место это было предназначено для нее, и уже больше не удалялась от стаи. Вожак не рычал и не огрызался на волчицу, когда случайный скачок выносил ее вперед, — напротив, он, по-видимому, был очень расположен к ней, потому что старался все время бежать рядом. А ей это не нравилось, и она рычала и скалила зубы, не подпуская его к себе. Иногда волчица не останавливалась даже перед тем, чтобы куснуть его за плечо В таких случаях вожак не выказывал никакой злобы, а только отскакивал в сторону и делал несколько неуклюжих скачков, всем своим видом и поведением напоминая сконфуженного влюбленного простачка.
 Это было единственное, что мешало ему управлять стаей. Но волчицу одолевали другие неприятности Справа от нее бежал тощий старый волк, серая шкура которого носила следы многих битв Он все время держался справа от волчицы. Объяснялось это тем, что у него был только один глаз, левый Старый волк то и дело теснил ее, тыкаясь своей покрытой рубцами мордой то в бок ей, то в плечо, то в шею. Она встречала его ухаживания лязганьем зубов, так же как и ухаживание вожака, бежавшего слева, и, когда оба они начинали приставать к ней одновременно, ей приходилось туго надо было рвануть зубами обоих, в то же время не отставать от стаи и смотреть себе под ноги. В такие минуты оба волка угрожающе рычали и скалили друг на друга зубы В другое время они бы подрались, но сейчас даже любовь и соперничество уступали место более сильному чувству — чувству голода, терзающего всю стаю.
 После каждого такого отпора старый волк отскакивал от строптивого предмета своих вожделений и сталкивался с молодым, трехлетним волком, который бежал справа, со стороны его слепого глаза Трехлеток был вполне возмужалый и, если принять во внимание слабость и истощенность остальных волков, выделялся из всей стаи своей силой и живостью. И все-таки он бежал так, что голова его была вровень с плечом одноглазого волка. Лишь только он отваживался поравняться с ним (что случалось довольно редко), старик рычал, лязгал зубами и тотчас же осаживал его на прежнее место. Однако время от времени трехлеток отставал и украдкой втискивался между ним и волчицей Этот маневр встречал двойной, даже тройной отпор Как только волчица начинала рычать, старый волк делал крутой поворот и набрасывался на трехлетка. Иногда заодно со стариком на него набрасывалась и волчица, а иногда к ним присоединялся и вожак, бежавший слева.
 Видя перед собой три свирепые пасти, молодой волк останавливался, оседал на задние лапы и, весь ощетинившись, показывал зубы. Замешательство во главе стаи неизменно сопровождалось замешательством и в задних рядах Волки натыкались на трехлетка и выражали свое недовольство тем, что злобно кусали его за ляжки и за бока Его положение было опасно, так как голод и ярость обычно Сопутствуют друг другу. Но безграничная самоуверенность молодости толкала его на повторение этих попыток, хотя они не имели ни малейшего успеха и доставляли ему лишь одни неприятности.
 Попадись волкам какая-нибудь добыча — любовь и соперничество из-за любви тотчас же завладели бы стаей, и она рассеялась бы. Но положение ее было отчаянное. Волки отощали от длительной голодовки и подвигались вперед гораздо медленнее обычного В хвосте, прихрамывая, плелись слабые — самые молодые и старики. Сильные шли впереди. Все они походили скорее на скелеты, чем на настоящих волков. И все-таки в их движениях — если не считать тех, кто прихрамывал, — не было заметно ни усталости, ни малейших усилий. Казалось, что в мускулах, выступавших у них на теле, как веревки, таится неиссякаемый запас мощи. За каждым движением стального мускула следовало другое движение, за ним третье, четвертое — и так без конца.
 В тот день волки пробежали много миль. Они бежали и ночью. Наступил следующий день, а они все еще бежали. Оледеневшее мертвое пространство. Нигде ни малейших признаков жизни. Только они одни и двигались в этой застывшей пустыне. Только в них была жизнь, и они рыскали в поисках других живых существ, чтобы растерзать их — и жить, жить!
 Волкам пришлось пересечь не один водораздел и обрыскать не один ручей в низинах, прежде чем поиски их увенчались успехом. Они встретили лосей. Первой их добычей был крупный лось-самец. Это была жизнь. Это было мясо, и его не защищали ни таинственный костер, ни летающие головни. С раздвоенными копытами и ветвистыми рогами волкам приходилось встречаться не впервые, и они отбросили свое обычное терпение и осторожность. Битва была короткой и жаркой. Лося окружили со всех сторон. Меткими ударами тяжелых копыт он распарывал волкам животы, пробивал черепа, громадными рогами ломал им кости. Лось подминал их под себя, катаясь по снегу, но он был обречен на гибель, и в конце концов ноги у него подломились. Волчица с остервенением впилась ему в горло, а зубы остальных волков рвали его на части — живьем, не дожидаясь, пока он затихнет и перестанет отбиваться.
 Еды было вдоволь. Лось весил свыше восьмисот фунтов — по двадцати фунтов на каждую волчью глотку Если волки с поразительной выдержкой умели поститься, то не менее поразительна была и быстрота, с которой они пожирали пищу, и вскоре от великолепного, полного сил животного, столкнувшегося несколько часов назад со стаей, осталось лишь несколько разбросанных по снегу костей.
 Теперь волки подолгу отдыхали и спали. На сытый желудок самцы помоложе начали ссориться и драться, и это продолжалось весь остаток дней, предшествовавших распаду стаи. Голод кончился. Волки дошли до богатых дичью мест; охотились они по-прежнему всей стаей, но действовали уже с большей осторожностью, отрезая от небольших лосиных стад, попадавшихся им на пути, стельных самок или старых больных лосей.
 И вот наступил день в этой стране изобилия, когда волчья стая разбилась на две. Волчица, молодой вожак, бежавший слева от нее, и Одноглазый, бежавший справа, повели свою половину стаи на восток, к реке Маккензи, и дальше, к озерам. И эта маленькая стая тоже с каждым днем уменьшалась. Волки разбивались на пары — самец с самкой. Острые зубы соперника то и дело отгоняли прочь какого-нибудь одинокого волка. И наконец волчица, молодой вожак. Одноглазый и дерзкий трехлеток остались вчетвером.
 К этому времени характер у волчицы окончательно испортился. Следы ее зубов имелись у всех троих ухаживателей. Но волки ни разу не ответили ей тем же, ни разу не попробовали защищаться. Они только подставляли плечи под самые свирепые укусы волчицы, повиливали хвостом и семенили вокруг нее, стараясь умерить ее гнев. Но если к самке волки проявляли кротость, то по отношению друг к Другу они были сама злоба. Свирепость трехлетка перешла все границы. В одну из очередных ссор он подлетел к старому волку с той стороны, с которой тот ничего не видел, и на клочки разорвал ему ухо. Но седой одноглазый старик призвал на помощь против молодости и силы всю свою долголетнюю мудрость и весь свой опыт. Его вытекший глаз и исполосованная рубцами морда достаточно красноречиво говорили о том, какого рода был этот опыт. Слишком много битв пришлось ему пережить на своем веку, чтобы хоть на одну минуту задуматься над тем, как следует поступить сейчас.
 Битва началась честно, но нечестно кончилась. Трудно было бы заранее судить о ее исходе, если б к старому вожаку не присоединился молодой; вместе они набросились на дерзкого трехлетка. Безжалостные клыки бывших собратьев вонзались в него со всех сторон. Позабыты были те дни, когда волки вместе охотились, добыча, которую они вместе убивали, голод, одинаково терзавший их троих. Все это было делом прошлого. Сейчас ими владела любовь — чувство еще более суровое и жестокое, чем голод.
 Тем временем волчица — причина всех раздоров — с довольным видом уселась на снегу и стала следить за битвой. Ей это даже нравилось. Пришел ее час, — что случается редко, — когда шерсть встает дыбом, клык ударяется о клык, рвет, полосует податливое тело, — и все это только ради обладания ею.
 И трехлеток, впервые в своей жизни столкнувшийся с любовью, поплатился за нее жизнью. Оба соперника стояли над его телом. Они смотрели на волчицу, которая сидела на снегу и улыбалась им. Но старый волк был мудр — мудр в делах любви не меньше, чем в битвах. Молодой вожак повернул голову зализать рану на плече. Загривок его был обращен к сопернику. Своим единственным глазом старик углядел, какой удобный случай представляется ему. Кинувшись стрелой на молодого волка, он полоснул его клыками по шее, оставив на ней длинную, глубокую рану и вспоров вену, и тут же отскочил назад.
 Молодой вожак зарычал, но его страшное рычание сразу перешло в судорожный кашель. Истекая кровью, кашляя, он кинулся на старого волка, но жизнь уже покидала его, ноги подкашивались, глаза застилал туман, удары и прыжки становились все слабее и слабее.
 А волчица сидела в сторонке и улыбалась. Зрелище битвы вызывало в ней какое-то смутное чувство радости, ибо такова любовь в Северной глуши, а трагедию ее познает лишь тот, кто умирает. Для тех же, кто остается в живых, она уже не трагедия, а торжество осуществившегося желания.
 Когда молодой волк вытянулся на снегу. Одноглазый гордой поступью направился к волчице. Впрочем, полному торжеству победителя мешала необходимость быть начеку. Он простодушно ожидал резкого приема и так же простодушно удивился, когда волчица не показала ему зубов, — впервые за все это время его встретили так ласково. Она обнюхалась с ним и даже принялась прыгать и резвиться, совсем как щенок. И Одноглазый, забыв свой почтенный возраст и умудренность опытом, тоже превратился в щенка, пожалуй, даже еще более глупого, чем волчица.
 Забыты были и побежденные соперники и повесть о любви, кровью написанная на снегу. Только раз вспомнил об этом Одноглазый, когда остановился на минуту, чтобы зализать раны. И тогда губы его злобно задрожали, шерсть на шее и на плечах поднялась дыбом, когти судорожно впились в снег, тело изогнулось, приготовившись к прыжку. Но в следующую же минуту все было забыто, и он бросился вслед за волчицей, игриво манившей его в лес.
 А потом они побежали рядом, как добрые друзья, пришедшие наконец к взаимному соглашению. Дни шли, а они не расставались — вместе гонялись за добычей, вместе убивали ее, вместе съедали. Но потом волчицей овладело беспокойство. Казалось, она ищет что-то и никак не может найти. Ее влекли к себе укромные местечки под упавшими деревьями, и она проводила целые часы, обнюхивая запорошенные снегом расселины в утесах и пещеры под нависшими берегами реки. Старого волка все это нисколько не интересовало, но он покорно следовал за ней, а когда эти поиски затягивались, ложился на снег и ждал ее.
 Не задерживаясь подолгу на одном месте, они пробежали до реки Маккензи и уже не спеша отправились вдоль берега, время от времени сворачивая в поисках добычи на небольшие притоки, но неизменно возвращаясь к реке. Иногда им попадались другие волки, бродившие обычно парами; но ни та, ни другая сторона не выказывала ни радости при встрече, ни дружелюбных чувств, ни желания снова собраться в стаю. Встречались на их пути и одинокие волки. Это были самцы, которые охотно присоединились бы к Одноглазому и его подруге. Но Одноглазый не желал этого, и стоило только волчице стать плечо к плечу с ним, ощетиниться и оскалить зубы, как навязчивые чужаки отступали, поворачивали вспять и снова пускались в свой одинокий путь.
 Как-то раз, когда они бежали лунной ночью по затихшему лесу. Одноглазый вдруг остановился. Он задрал кверху морду, напружил хвост и, раздув ноздри, стал нюхать воздух. Потом поднял переднюю лапу, как собака на стойке. Что-то встревожило его, и он продолжал принюхиваться, стараясь разгадать несущуюся по воздуху весть. Волчица потянула носом и побежала дальше, подбодряя своего спутника. Все еще не успокоившись, он последовал за ней, но то и дело останавливался, чтобы вникнуть в предостережение, которое нес ему ветер.
 Осторожно ступая, волчица вышла из-за деревьев на большую поляну. Несколько минут она стояла там одна. Потом весь насторожившись, каждым своим волоском излучая безграничное недоверие, к ней подошел Одноглазый. Они стали рядом, продолжая прислушиваться, всматриваться, поводить носом.
 До их слуха донеслись звуки собачьей грызни, гортанные голоса мужчин, пронзительная перебранка женщин и даже тонкий жалобный плач ребенка. С поляны им были видны только большие, обтянутые кожей вигвамы, пламя костров, которое поминутно заслоняли человеческие фигуры, и дым, медленно поднимающийся в спокойном воздухе. Но их ноздри уловили множество запахов индейского поселка, говорящих о вещах, совершенно непонятных Одноглазому и знакомых волчице до мельчайших подробностей. Волчицу охватило странное беспокойство, и она продолжала принюхиваться все с большим и большим наслаждением. Но Одноглазый все еще сомневался. Он нерешительно тронулся с места и выдал этим свои опасения. Волчица повернулась, ткнула его носом в шею, как бы успокаивая, потом снова стала смотреть на поселок. В ее глазах светилась тоска, но это уже не была тоска, рожденная голодом. Она дрожала от охватившего ее желания бежать туда, подкрасться ближе к кострам, вмешаться в собачью драку, увертываться и отскакивать от неосторожных шагов людей.
 Одноглазый нетерпеливо топтался возле нее; но вот прежнее беспокойство вернулось к волчице, она снова почувствовала неодолимую потребность найти то, что так долго искала. Она повернулась и, к большому облегчению Одноглазого, побежала в лес, под прикрытие деревьев.
 Бесшумно, как тени, скользя в освещенном луной лесу, они напали на тропинку и сразу уткнулись носом в снег. Следы на тропинке были совсем свежие. Одноглазый осторожно двигался вперед, а его подруга следовала за ним по пятам. Их широкие лапы с толстыми подушками мягко, как бархат, ложились на снег. Но вот Одноглазый увидел что-то белое на такой же белой снежной глади. Скользящая поступь Одноглазого скрадывала быстроту его движений, а теперь он припустил еще быстрее. Впереди него мелькало какое-то неясное белое пятно.
 Они с волчицей бежали по узкой прогалине, окаймленной по обеим сторонам зарослью молодых елей и выходившей на залитую луной поляну. Старый волк настигал мелькавшее перед ним пятнышко. Каждый его прыжок сокращал расстояние между ними. Вот оно уже совсем близко. Еще один прыжок — и зубы волка вопьются в него. Но прыжка этого так и не последовало. Белое пятно, оказавшееся зайцем, взлетело высоко в воздух прямо над головой Одноглазого и стало подпрыгивать и раскачиваться там, наверху, не касаясь земли, точно танцуя какой-то фантастический танец. С испуганным фырканьем Одноглазый отскочил назад и, припав на снег, грозно зарычал на этот страшный и непонятный предмет. Однако волчица преспокойно обошла его, примерилась к прыжку и подскочила, стараясь схватить зайца. Она взвилась высоко, но промахнулась и только лязгнула зубами. За первым прыжком последовали второй и третий.
 Медленно поднявшись. Одноглазый наблюдал за волчицей. Наконец ее промахи рассердили его, он подпрыгнул сам и, ухватив зайца зубами, опустился на землю вместе с ним. Но в ту же минуту сбоку послышался какой-то подозрительный шорох, и Одноглазый увидел склонившуюся над ним молодую елку, которая готова была вот-вот ударить его. Челюсти волка разжались; оскалив зубы, он метну лея от этой непонятной опасности назад, в горле его заклокотало рычание, шерсть встала дыбом от ярости и страха. А стройное деревце выпрямилось, и заяц снова заплясал высоко в воздухе.
 Волчица рассвирепела. Она укусила Одноглазого в плечо, а он, испуганный этим неожиданным наскоком, с остервенением полоснул ее зубами по морде. Такой отпор, в свою очередь, оказался неожиданностью для волчицы, и она накинулась на Одноглазого, рыча от негодования. Тот уже понял свою ошибку и попытался умилостивить волчицу, но она продолжала кусать его. Тогда, оставив все надежды на примирение, Одноглазый начал увертываться от ее укусов, пряча голову и подставляя под ее зубы то одно плечо, то другое.
 Тем временем заяц продолжал плясать в воздухе. Волчица уселась на снегу, и Одноглазый, боясь теперь своей подруги еще больше, чем таинственной елки, снова сделал прыжок. Схватив зайца и опустившись с ним на землю, он уставился своим единственным глазом на деревце. Как и прежде, оно согнулось до самой земли. Волк съежился, ожидая неминуемого удара, шерсть на нем встала дыбом, но зубы не выпускали добычи. Однако удара не последовало. Деревце так и осталось склоненным над ним. Стоило волку двинуться, как елка тоже двигалась, и он ворчал на нее сквозь стиснутые челюсти; когда он стоял спокойно, деревце тоже не шевелилось, и волк решил, что так безопаснее. Но теплая кровь зайца была такая вкусная!
 Из этого затруднительного положения Одноглазого вывела волчица. Она взяла у него зайца и, пока елка угрожающе раскачивалась и колыхалась над ней, спокойно отгрызла ему голову. Елка сейчас же выпрямилась и больше не беспокоила их, заняв подобающее ей вертикальное положение, в котором дереву положено расти самой природой. А волчица с Одноглазым поделили между собой добычу, пойманную для них этим таинственным деревцем.
 Много попадалось им таких тропинок и прогалин, где зайцы раскачивались высоко в воздухе, и волчья пара обследовала их все. Волчица всегда была первой, а Одноглазый шел за ней следом, наблюдая и учась, как надо обкрадывать западни. И наука эта впоследствии сослужила ему хорошую службу.</t>
  </si>
  <si>
    <t>Волчица самая первая почувствовала приближение новых людей на санях с собаками. Ей не хотелось упускать затравленную добычу, ведь сил отбиваться от волчьей стаи у Генри уже не было. Он тоже в скором времени стал бы ее добычей. Но мудрое животное знало, что пора сменить направление и искать новую добычу. Волчица присоединилась к своей стае, впереди которой бежал молодой Вожак, а рядом с ним Одноглазый волк, который был очень худым и имел множество шрамов от предыдущих схваток с животными. Волчица никого к себе не подпускала, она скалила зубы на старого волка и двух молодых. Пришлось преодолеть большое расстояние прежде, чем стая напала на крупного лося и растерзала его. Голод закончился. И вскоре стая стала делиться на мелкие группы волков, а потом волки разделились на пары. Волчица осталась с двумя молодыми волками и старым Одноглазым. В поединке за обладание ею двое молодых волков погибли. Любовь оказалась еще более жестоким чувством, чем голод. Волчица и Одноглазый волк охотились вместе и делили между собой добычу. Вместе они достигли реки Маккензи. Иногда они встречали на своем пути других волков, но их встречи были безрадостными, они скалили зубы друг на друга. Однажды волчице и ее избраннику встретились люди, которые жили в вигвамах, готовили пищу на костре. Волчице хотелось побежать к людям, но она свернула в лес. Потом на их пути стали часто попадаться зайцы, которых непросто было поймать, поскольку они убегали очень быстро.</t>
  </si>
  <si>
    <t>Глава 2. Логовище</t>
  </si>
  <si>
    <t>ЛОГОВИЩЕ
 Два дня и две ночи бродили волчица и Одноглазый около индейского поселка. Одноглазый беспокоился и трусил, а волчицу поселок чем-то притягивал, и она никак не хотела уходить. Но однажды утром, когда в воздухе, совсем неподалеку от них, раздался выстрел и пуля ударила в дерево всего в нескольких дюймах от головы Одноглазого, волки уже больше не колебались и пустились в путь длинными ровными прыжками, быстро увеличивая расстояние между собой и опасностью.
 Они бежали недолго — всего дня три. Волчица все с большей настойчивостью продолжала свои поиски. Она сильно отяжелела за эти дни и не могла быстро бегать. Однажды, погнавшись за зайцем, которого в обычное время ей ничего не стоило бы поймать, она вдруг оставила погоню и прилегла на снег отдохнуть. Одноглазый подошел к ней, но не успел он тихонько коснуться носом ее шеи, как она с такой яростью укусила его, что он упал на спину и, являя собой весьма комическое зрелище, стал отбиваться от ее зубов. Волчица сделалась еще раздражительнее, чем прежде; но Одноглазый был терпелив и заботлив, как никогда.
 И вот наконец волчица нашла то, что искала. Нашла в нескольких милях вверх по течению небольшого ручья, летом впадавшего в Маккензи; теперь, промерзнув до каменистого дна, ручей затих, превратившись от истоков до устья в сплошной лед. Волчица усталой рысцой бежала позади Одноглазого, ушедшего далеко вперед, и вдруг приметила, что в одном месте высокий глинистый берег нависает над ручьем. Она свернула в сторону и подбежала туда. Буйные весенние ливни и тающие снега размыли узкую трещину в береге и образовали там небольшую пещеру.
 Волчица остановилась у входа в нее и внимательно оглядела наружную стену пещеры, потом обежала ее с обеих сторон до того места, где обрыв переходил в пологий скат. Вернувшись назад, она вошла в пещеру через узкое отверстие. Первые фута три ей пришлось ползти, потом стены раздались вширь и ввысь, и волчица вышла на небольшую круглую площадку футов шести в диаметре. Головой она почти касалась потолка. Внутри было сухо и уютно. Волчица принялась обследовать пещеру, а Одноглазый стоял у входа и терпеливо наблюдал за ней. Опустив голову и почти касаясь носом близко сдвинутых лап, волчица несколько раз перевернулась вокруг себя, не то с усталым вздохом, не то с ворчанием подогнула ноги и растянулась на земле, головой ко входу. Одноглазый, навострив уши, посмеивался над ней, и волчице было видно, как кончик его хвоста добродушно ходит взад и вперед на фоне светлого пятна — входа в пещеру. Она прижала свои острые уши, открыла пасть и высунула язык, всем своим видом выражая полное удовлетворение и спокойствие.
 Одноглазому хотелось есть. Он заснул у входа в пещеру, но сон его был тревожен. Он то и дело просыпался и, навострив уши, прислушивался к тому, что говорил ему мир, залитый ярким апрельским солнцем, играющим на снегу. Лишь только Одноглазый начинал дремать, до ушей его доносился еле уловимый шепот невидимых ручейков, и он поднимал голову, напряженно вслушиваясь в эти звуки. Солнце снова появилось на небе, и пробуждающийся Север слал свой призыв волку. Все вокруг оживало. В воздухе чувствовалась весна, под снегом зарождалась жизнь, деревья набухали соком, почки сбрасывали с себя ледяные оковы.
 Одноглазый беспокойно поглядывал на свою подругу, но она не выказывала ни малейшего желания подняться с места. Он посмотрел по сторонам, увидел стайку пуночек, вспорхнувших неподалеку от него, приподнялся, но, взглянув еще раз на волчицу, лег и снова задремал. До его слуха донеслось слабое жужжание. Сквозь дремоту он несколько раз обмахнул лапой морду — потом проснулся. У кончика его носа с жужжанием вился комар. Комар был большой, — вероятно, он провел всю зиму в сухом пне, а теперь солнце вывело его из оцепенения. Волк был не в силах противиться зову окружающего мира; кроме того, ему хотелось есть.
 Одноглазый подполз к своей подруге и попробовал убедить ее подняться. Но она только огрызнулась на него. Тогда волк решил отправиться один и, выйдя на яркий солнечный свет, увидел, что снег под ногами проваливается и путешествие будет делом не легким. Он побежал вверх по замерзшему ручью, где снег в тени деревьев был все еще твердый. Побродив часов восемь, Одноглазый вернулся затемно, еще голоднее прежнего. Он не раз видел дичь, но не мог поймать ее. Зайцы легко скакали по таявшему насту, а он проваливался и барахтался в снегу.
 Какое-то смутное подозрение заставило Одноглазого остановиться у входа в пещеру. Оттуда доносились странные слабые звуки. Они не были похожи на голос волчицы, но вместе с тем в них чудилось что-то знакомое. Он осторожно вполз внутрь и услышал предостерегающее рычание своей подруги. Это не смутило Одноглазого, но заставило все же держаться в некотором отдалении; его интересовали другие звуки — слабое, приглушенное повизгивание и плач.
 Волчица сердито заворчала на него. Одноглазый свернулся клубком у входа в пещеру и заснул. Когда наступило утро и в логовище проник тусклый свет, волк снова стал искать источник этих смутно знакомых звуков. В предостерегающем рычании волчицы появились новые нотки: в нем слышалась ревность, — и это заставляло волка держаться от нее подальше. И все-таки ему удалось разглядеть, что между ногами волчицы, прильнув к ее брюху, копошились пять маленьких живых клубочков; слабые, беспомощные, они тихо повизгивали и не открывали глаз на свет. Волк удивился. Это случалось не в первый раз в его долгой и удачливой жизни, это случалось часто, и все-таки каждый раз он заново удивлялся. Волчица смотрела на него с беспокойством. Время от времени она тихо ворчала, а когда волк, как ей казалось, подходил слишком близко, это ворчание становилось грозным. Инстинкт, опережающий у всех матерей-волчиц опыт, смутно подсказывал ей, что отцы могут съесть свое беспомощное потомство, хотя до сих пор она не знала такой беды. И страх заставлял ее гнать Одноглазого от порожденных им волчат.
 Впрочем, волчатам ничто не грозило. Старый волк, в свою очередь, почувствовал веление инстинкта, перешедшего к нему от его отцов. Не задумываясь над ним, не противясь ему, он ощутил это веление всем своим существом и, повернувшись спиной к своему новорожденному потомству, отправился на поиски пищи.
 В пяти-шести милях от логовища ручей разветвлялся, и оба его рукава под прямым углом поворачивали к горам. Волк пошел вдоль левого рукава и вскоре наткнулся на чьи-то следы. Обнюхав их и убедившись, что следы совсем свежие, он припал на снег и взглянул в том направлении, куда они вели. Потом не спеша повернулся и побежал вдоль правого рукава. Следы были гораздо крупнее его собственных, — и он знал, что там, куда они приведут, надежды на добычу мало.
 Пробежав с полмили вдоль правого рукава, волк уловил своим чутким ухом какой-то скрежещущий звук. Подкравшись ближе, он увидел дикобраза, который, встав на задние лапы, точил зубы о дерево. Одноглазый осторожно подобрался к нему, не надеясь, впрочем, на удачу. Так далеко на севере дикобразы ему не попадались, но он знал этих зверьков, хотя за всю свою жизнь ни разу не попробовал их мяса. Однако опыт научил волка, что бывает в жизни счастье или удача, и он продолжал подбираться к дикобразу. Трудно угадать, чем кончится эта встреча, ведь исхода борьбы с живым существом никогда нельзя знать заранее.
 Дикобраз свернулся клубком, растопырив во все стороны свои длинные острые иглы, и нападение стало теперь невозможным. В молодости Одноглазый ткнулся однажды мордой в такой же вот безжизненный с виду клубок игл и неожиданно получил удар хвостом по носу. Одна игла так и осталась торчать у него в носу, причиняя жгучую боль, и вышла из раны только через несколько недель. Он лег, приготовившись к прыжку и держа нос на расстоянии целого фута от хвоста дикобраза. Замерев на месте, он ждал. Кто знает? Все может быть. Вдруг дикобраз развернется. Вдруг представится случай ловким ударом лапы распороть нежное, ничем не защищенное брюхо.
 Но через полчаса Одноглазый поднялся, злобно зарычал на неподвижный клубок и побежал дальше. Слишком часто приходилось ему в прошлом караулить дикобразов — вот так же, без всякого толка, чтобы сейчас тратить на это время. И он побежал дальше по правому рукаву ручья. День подходил к концу, а его поиски все еще не увенчались успехом.
 Проснувшийся инстинкт отцовства управлял волком. Он знал, что пищу надо найти во что бы то ни стало. В полдень ему попалась белая куропатка. Он выбежал из зарослей кустарника и очутился нос к носу с этой глупой птицей. Она сидела на пне, в каком-нибудь футе от его морды. Они увидели друг друга одновременно. Птица испуганно взмахнула крыльями, но волк ударил ее лапой, сшиб на землю и схватил зубами как раз в тот миг, когда она заметалась по снегу, пытаясь взлететь на воздух. Как только зубы Одноглазого вонзились в нежное мясо, ломая хрупкие кости, челюсти его заработали. Потом он вдруг вспомнил что-то и пустился бежать к пещере, прихватив куропатку с собой.
 Пробежав еще с милю своей бесшумной поступью, скользя, словно тень, и внимательно приглядываясь к каждому новому береговому изгибу, он опять наткнулся на следы все тех же больших лап. Следы удалялись в ту сторону, куда лежал и его путь, и он приготовился в любую минуту встретить обладателя этих лап.
 Волк осторожно высунул голову из-за скалы в том месте, где ручей круто поворачивал, и его зоркий глаз заприметил нечто такое, что заставило его сейчас же прильнуть к земле. Это был тот самый зверь, который оставил большие следы на снегу, — крупная самка-рысь. Она лежала перед свернувшимся в тугой клубок дикобразом в той же позе, в какой рано утром лежал перед таким же дикобразом и сам волк. Если раньше Одноглазого можно было сравнить со скользящей тенью, то теперь это был призрак той тени, осторожно огибающий с подветренной стороны безмолвную, неподвижную пару — дикобраза и рысь.
 Волк лег на снег, положив куропатку рядом с собой, и сквозь иглы низкорослой сосны стал пристально следить за игрой жизни, развертывающейся у него на глазах, — за рысью и дикобразом, которые хоть и притаились, но были полны сил и отстаивали каждый свое существование. Смысл же этой игры заключался в том, что один из ее участников хотел съесть другого, а тот не хотел быть съеденным.
 Старый волк тоже принимал участие в этой игре из своего прикрытия, надеясь, а вдруг счастье окажется на его стороне и он добудет пищу, необходимую ему, чтобы жить.
 Прошло полчаса, прошел час; все оставалось попрежнему. Клубок игл сохранял полную неподвижность, и его легко можно было принять за камень; рысь превратилась в мраморное изваяние; а Одноглазый — тот был точно мертвый. Однако все трое жили такой напряженной жизнью, напряженной почти до ощущения физической боли, что вряд ли когда-нибудь им приходилось чувствовать в себе столько сил, сколько они чувствовали сейчас, когда тела их казались окаменелыми.
 Одноглазый подался вперед, насторожившись еще больше. Там, за сосной, произошли какие-то перемены. Дикобраз в конце концов решил, что враг его удалился. Медленно, осторожно стал он расправлять свою непроницаемую броню. Его не тревожило ни малейшее подозрение. Колючий клубок медленно-медленно развернулся и начал выпрямляться. Одноглазый почувствовал, что рот у него наполняется слюной при виде живой дичи, лежавшей перед ним, как готовое угощение.
 Еще не успев развернуться до конца, дикобраз увидел своего врага. И в это мгновение рысь ударила его.
 Удар был быстрый, как молния. Лапа с крепкими когтями, согнутыми, как у хищной птицы, распорола нежное брюхо и тотчас же отдернулась назад. Если бы дикобраз развернулся во всю длину или заметил врага на какую-нибудь десятую долю секунды позже, лапа осталась бы невредимой, но в то мгновение, когда рысь отдернула лапу, дикобраз ударил ее сбоку хвостом и вонзил в нее свои острые иглы.
 Все произошло одновременно — удар, ответный удар, предсмертный визг дикобраза и крик огромной кошки, ошеломленной болью. Одноглазый привстал, навострил уши и вытянул хвост, дрожащий от волнения. Рысь дала волю своему нраву. Она с яростью набросилась на зверя, причинившего ей такую боль. Но дикобраз, хрипя, взвизгивая и пытаясь свернуться в клубок, чтобы спрятать вывалившиеся из распоротого брюха внутренности, еще раз ударил хвостом. Большая кошка снова взвыла от боли и с фырканьем отпрянула назад; нос ее, весь утыканный иглами, стал похож на подушку для булавок. Она царапала его лапами, стараясь избавиться от этих жгучих, как огонь, стрел, тыкалась мордой в снег, терлась о ветки и прыгала вперед, назад, направо, налево, не помня себя от безумной боли и страха.
 Не переставая фыркать, рысь судорожно дергала своим коротким хвостом, потом мало-помалу затихла. Одноглазый продолжал следить за ней и вдруг вздрогнул и ощетинился: рысь с отчаянным воем взметнулась высоко в воздух и кинулась прочь, сопровождая каждый свой прыжок пронзительным визгом. И только тогда, когда она скрылась и визги ее замерли вдали. Одноглазый решился выйти вперед. Он ступал с такой осторожностью, как будто весь снег был усыпан иглами, готовыми каждую минуту вонзиться в мягкие подушки на его лапах. Дикобраз встретил появление волка яростным визгом и лязганьем зубов. Он ухитрился кое-как свернуться, но это уже не был прежний непроницаемый клубок: порванные мускулы не повиновались ему, он был разорван почти пополам и истекал кровью.
 Одноглазый хватал пастью и с наслаждением глотал окровавленный снег. После такой закуски голод его только усилился; но он недаром пожил на свете, — жизнь научила его осторожности. Надо было выждать время. Он лег на снег перед дикобразом, а тот скрежетал зубами, хрипел и тихо повизгивал. Несколько минут спустя Одноглазый заметил, что иглы дикобраза малопомалу опускаются и по всему его телу пробегает дрожь. Потом дрожь сразу прекратилась. Длинные зубы лязгнули в последний раз, иглы опустились, тело обмякло и больше уже не двигалось.
 Робким, боязливым движением лапы Одноглазый растянул дикобраза во всю длину и перевернул его на спину. Все обошлось благополучно. Дикобраз был мертв. После внимательного осмотра волк осторожно взял свою добычу в зубы и побежал вдоль ручья, волоча ее по снегу и повернув голову в сторону, чтобы не наступать на колючие иглы. Но вдруг он вспомнил что-то, бросил дикобраза и вернулся к куропатке. Он не колебался ни минуты, он знал, что надо сделать: надо съесть куропатку. И, съев ее, Одноглазый побежал туда, где лежала его добыча.
 Когда он втащил свою ношу в логовище, волчица осмотрела ее, подняла голову и лизнула волка в шею. Но сейчас же вслед за тем она легонько зарычала, отгоняя его от волчат, — правда, на этот раз рычание было не такое уж злобное, в нем слышалось скорее извинение, чем угроза. Инстинктивный страх перед отцом ее потомства постепенно пропадал. Одноглазый вел себя, как и подобало волку-отцу, и не проявлял беззаконного желания сожрать малышей, произведенных ею на свет.</t>
  </si>
  <si>
    <t>Волчица и Одноглазый два дня бродили недалеко от индейского поселка. Но люди приметили волков и хотели убить их из ружья, поэтому животные вынуждены были бежать в противоположном направлении. Волчица отяжелела и не могла быстро передвигаться, как раньше. Даже охота на зайцев ей давалась с трудом. Она что-то искала, постоянно высматривая для себя подходящее место. Была уже весна, и природа оживала, животные выходили из своих нор в поисках пищи. Волчица нашла себе логово в одной пещере, которая находилась рядом с ручьем, впадающим в реку Маккензи. Она осмотрела и обнюхала свое новое жилище. Одноглазый волк бежал впереди нее, он заметил, что его спутница куда-то пропала. Потом он обнаружил ее в пещере, где волчица неподвижно лежала на земле. Она не подпускала к себе старого волка, он спал у входа в пещеру. Когда проснулся, волк обнаруживает у живота волчицы пятерых волчат. Это было его потомство, но мать боялась, что отец от голода загрызет его, поэтому не подпускала его близко к себе. Но Одноглазый много раз был в такой ситуации, он знал, что нужно накормить волчат и волчицу. Он отправляется на охоту, по пути ему попадается рысь, дикобраз и куропатка. Дикобраза сложно поймать, потому что он наделен колючками, поэтому старый волк побоялся на него напасть. А рысь рискнула, она убила дикобраза, но была ранена, поэтому убежала, оставив добычу. Довольный Одноглазый сам съел куропатку, а дикобраза принес в пещеру.</t>
  </si>
  <si>
    <t>Глава 3. Серый волчонок</t>
  </si>
  <si>
    <t>СЕРЫЙ ВОЛЧОНОК
 Он сильно отличался от своих братьев и сестер. Их шерсть уже принимала рыжеватый оттенок, унаследованный от матери-волчицы, а он пошел весь в Одноглазого. Он был единственным серым волчонком во всем помете. Он родился настоящим волком и очень напоминал отца, с той лишь разницей, что у него было два глаза, а у отца — один.
 Глаза у серого волчонка только недавно открылись, а он уже хорошо видел. И даже когда глаза у него были еще закрыты, чувства обоняния, осязания и вкуса уже служили ему. Он прекрасно знал своих двух братьев и двух сестер. Он поднимал с ними неуклюжую возню, подчас уже переходившую в драку, и его горлышко начинало дрожать от хриплых звуков, предвестников рычания. Задолго до того, как у него открылись глаза, он научился по запаху, осязанию и вкусу узнавать волчицу — источник тепла, пищи и нежности. И когда она своим мягким, ласкающим языком касалась его нежного тельца, он успокаивался, прижимался к ней и мирно засыпал.
 Первый месяц его жизни почти весь прошел во сне; но теперь он уже хорошо видел, спал меньше и мало-помалу начинал знакомиться с миром. Мир его был темен, хотя он не подозревал этого, так как не знал никакого другого мира. Волчонка окружала полутьма, но глазам его не приходилось приспосабливаться к иному освещению. Мир его был очень мал, он ограничивался стенами логовища; волчонок не имел никакого понятия о необъятности внешнего мира, и поэтому жизнь в таких тесных пределах не казалась ему тягостной.
 Впрочем, он очень скоро обнаружил, что одна из стен его мира отличается от других, — там был выход из пещеры, и оттуда шел свет. Он обнаружил, что эта стена не похожа на другие, еще задолго до того, как у него появились мысли и осознанные желания. Она непреодолимо влекла к себе волчонка еще в ту пору, когда он не мог видеть ее. Свет, идущий оттуда, бил ему в сомкнутые веки, и его зрительные нервы отвечали на эти теплые искорки, вызывавшие такое приятное и вместе с тем странное ощущение. Жизнь его тела, каждой клеточки его тела, жизнь, составляющая самую его сущность и действующая помимо его воли, рвалась к этому свету, влекла его к нему, так же как сложный химический состав растения заставляет его поворачиваться к солнцу.
 Еще задолго до того, как в волчонке забрезжило сознание, он то и дело подползал к выходу из пещеры. Сестры и братья не отставали от него. И в эту пору их жизни никто из них не забирался в темные углы у задней стены. Свет привлекал их к себе, как будто они были растениями; химический процесс, называющийся жизнью, требовал света; свет был необходимым условием их существования, и крохотные щенячьи тельца тянулись к нему, точно усики виноградной лозы, не размышляя, повинуясь только инстинкту. Позднее, когда в каждом из них начала проявляться индивидуальность, когда у каждого появились желания и сознательные побуждения, тяга к свету только усилилась. Они непрестанно ползли и тянулись к нему, и матери приходилось то и дело загонять их обратно.
 Вот тут-то волчонок узнал и другие особенности своей матери, помимо ее мягкого, ласкающего языка.
 Настойчиво порываясь к свету, он убедился, что у матери есть нос, которым она в наказание может отбросить его назад; затем он узнал и лапу, умевшую примять его к земле и быстрым, точно рассчитанным движением перекатить в угол. Так он впервые испытал боль и стал избегать ее, сначала просто не подвергая себя такому риску, а потом научившись увертываться и удирать от наказания. Это уже были сознательные поступки — результат появившейся способности обобщать явления мира. До сих пор он увертывался от боли бессознательно, так же бессознательно, как и лез к свету Но теперь он увертывался от нее потому, что знал, что такое боль.
 Он был очень свирепым волчонком. И такими же были его братья и сестры. Этого и следовало ожидать. Ведь он был хищником и происходил из рода хищников, питавшихся мясом. Молоко, которое он сосал с первого же дня своей едва теплившейся жизни, вырабатывалось из мяса; и теперь, когда ему исполнился месяц и глаза его уже целую неделю были открыты, он тоже начал есть мясо, наполовину пережеванное волчицей для ее пяти подросших детенышей, которым теперь не хватало молока.
 С каждым днем серый волчонок становился все злее и злее. Рычание получалось у него более хриплым и громким, чем у братьев и сестер, припадки щенячьей ярости были страшнее. Он первый научился ловким ударом лапы опрокидывать их навзничь. И он же первый схватил другого волчонка за ухо и принялся теребить и таскать его из стороны в сторону, яростно рыча сквозь стиснутые челюсти. И уж конечно, он больше всех других волчат причинял беспокойство матери, старавшейся отогнать свой выводок от выхода из пещеры.
 Свет с каждым днем все сильнее и сильнее манил к себе серого волчонка. Он поминутно пускался в странствования по пещере, стремясь к выходу из нее, и так же поминутно его оттаскивали назад. Правда, он не знал, что это был выход. Он не подозревал о существовании разных входов и выходов, которые ведут из одного места в другое. Он вообще не имел понятия о существовании других мест, а о способах добраться туда и подавно. Поэтому выход из пещеры казался ему стеной — стеной света. Чем солнце было для живущих на воле, тем для него была эта стена — солнцем его мира. Она притягивала его к себе, как огонь притягивает бабочку. Он беспрестанно стремился добраться туда. Жизнь, быстро растущая в нем, толкала его к стене света. Жизнь, таившаяся в нем, знала, что это единственный путь в мир — путь, на который ему суждено ступить. Но сам он ничего не знал об этом. Он не знал, что внешний мир существует.
 У этой стены света было одно странное свойство. Его отец (а волчонок уже признал в нем одного из обитателей своего мира — похожее на мать существо, которое спит ближе к свету и приносит пищу) — его отец имел обыкновение проходить прямо сквозь далекую светлую стену и исчезать за ней. Серый волчонок не мог понять этого. Мать не позволяла ему приближаться к светлой стене, но он подходил к другим стенам пещеры, и всякий раз его нежный нос натыкался на что-то твердое. Это причиняло боль. И после нескольких таких путешествий обследование стен прекратилось. Не задумываясь, он принял исчезновение отца за его отличительное свойство, так же как молоко и мясная жвачка были отличительными свойствами матери.
 В сущности говоря, серый волчонок не умел мыслить, во всяком случае так, как мыслят люди. Мозг его работал в потемках. И все-таки его выводы были не менее четки и определенны, чем выводы людей. Он принимал вещи такими, как они есть, не утруждая себя вопросом, почему случилось то-то или то-то. Достаточно было знать, что это случилось. Таков был его метод познания окружающего мира. И поэтому, ткнувшись несколько раз подряд носом в стены пещеры, он примирился с тем, что не может проходить сквозь них, не может делать то, что делает отец. Но желания разобраться в разнице между отцом и собой никогда не возникало у него. Логика и физика не принимали участия в формировании его мозга.
 Как и большинству обитателей Северной глуши, ему рано пришлось испытать чувство голода. Наступили дни, когда отец перестал приносить мясо, когда даже материнские соски не давали молока. Волчата повизгивали и скулили и большую часть времени проводили во сне; потом на них напало голодное оцепенение. Не было уже возни и драк, никто из них не приходил в ярость, не пробовал рычать; и путешествия к далекой белой стене прекратились. Они спали, и жизнь, чуть теплившаяся в них, мало-помалу гасла.
 Одноглазый совсем потерял покой. Он рыскал повсюду и мало спал в логовище, которое стало теперь унылым и безрадостным. Волчица тоже оставила свой выводок и вышла на поиски корма. В первые дни после рождения волчат Одноглазый не раз наведывался к индейскому поселку и обкрадывал заячьи силки, но как только снег растаял и реки вскрылись, индейцы ушли дальше, и этот источник пищи иссяк.
 Когда серый волчонок немного окреп и снова стал интересоваться далекой белой стеной, он обнаружил, что население его мира сильно уменьшилось. У него осталась всего лишь одна сестра. Остальные исчезли. Как только силы вернулись к нему, он стал играть, но играть в одиночестве, потому что сестра не могла ни поднять головы, ни шевельнуться. Его маленькое тело округлилось от мяса, которое он ел теперь, а для нее пища пришла слишком поздно. Она все время спала, и искра жизни в ее маленьком тельце, похожем на обтянутый кожей скелет, мерцала все слабее и слабее и наконец угасла.
 Потом наступило время, когда Одноглазый перестал появляться сквозь стену и исчезать за ней; место, где он спал у входа в пещеру, опустело. Это случилось в конце второй, менее свирепой голодовки. Волчица знала, почему Одноглазый не вернулся в логовище, но не могла рассказать серому волчонку о том, что ей пришлось увидеть.
 Отправившись за добычей вверх по левому рукаву ручья, туда, где жила рысь, она напала на вчерашний след Одноглазого. И там, где следы кончились, она нашла его самого — вернее, то, что от него осталось. Все кругом говорило о недавней схватке и о том, что, выиграв эту схватку, рысь ушла к себе в нору. Волчица отыскала эту нору, но, судя по многим признакам, рысь была там, и волчица не решилась войти к ней.
 После этого волчица перестала охотиться на левом рукаве ручья. Она знала, что у рыси в норе есть детеныши и что сама рысь славится своей злобой и неустрашимостью в драках. Трем-четырем волкам ничего не стоит загнать на дерево фыркающую, ощетинившуюся рысь; однако совсем иное дело встретиться с ней с глазу на глаз, особенно когда знаешь, что за спиной у нее голодный выводок.
 Но Северная глушь есть Северная глушь, и материнство есть материнство, — оно не останавливается ни перед чем как в Северной глуши, так и вне ее; и неминуемо должен был настать день, когда ради своего серого детеныша волчица отважится пойти по левому рукаву к норе в скалах, навстречу разъяренной рыси.</t>
  </si>
  <si>
    <t>Шло время. Волчата подрастали и крепли. Их отец Одноглазый часто приносил им зайцев, а сам ложился у входа в пещеру и спал. Постепенно у малышей появлялось зрение, а раньше они только по запаху определяли своих родителей, а пищу еще и по вкусу. Маленькие волки были хищниками, их мать ела сырое мясо, их кормила молоком и размягченными кусочками мяса. Они учились всем основным навыкам. Но их мир был в темной пещере, они почти не видели белого света, хотя постоянно тянулись к выходу. Мать запрещала выходить им из логова в мир, полный опасностей. Но волчата наблюдали за своим отцом, который уходил в этот яркий свет и возвращался с добычей. Из всего выводка один волчонок отличался серым окрасом, он был похож на отца. А остальные четыре волчонка имели шерсть с рыжеватым отливом. Один серый маленький волк был самым активным, умным и любознательным. Ему и суждено было выжить, когда начался сильный голод, когда все братья и сестры его погибли от голода. В схватке с рысью суждено было отдать свою жизнь и старому волку. Волчица часто стала сама выходить на охоту, но теперь она была без помощника и защитника. У нее теперь остался один серый волчонок. Но в логово рыси она пока не осмелилась заходить, потому что знала, что у нее тоже есть потомство, и она – опасный и жестокий противник.</t>
  </si>
  <si>
    <t>Глава 4. Стена мира</t>
  </si>
  <si>
    <t>СТЕНА МИРА
 К тому времени, когда мать стала оставлять пещеру и уходить на охоту, волчонок уже постиг закон, согласно которому ему запрещалось приближаться к выходу из логовища. Закон этот много раз внушала ему мать, толкая его то носом, то лапой, да и в нем самом начинал развиваться инстинкт страха. За всю свою короткую жизнь в пещере он ни разу не встретил ничего такого, что могло испугать его, — и все-таки он знал, что такое страх. Страх перешел к волчонку от отдаленных предков, через тысячу тысяч жизней. Это было наследие, полученное им непосредственно от Одноглазого и волчицы; но и к ним, в свою очередь, оно перешло через все поколения волков, бывших до них. Страх — наследие Северной глуши, и ни одному зверю не дано от него избавиться или променять его на чечевичную похлебку!
 Итак, серый волчонок знал страх, хотя и не понимал его сущности. Он, вероятно, примирился с ним, как с одной из преград, которые ставит жизнь. А в том, что такие преграды существуют, ему уже пришлось убедиться: он испытал голод и, не имея возможности утолить его, наткнулся на преграду своим желаниям. Плотные стены пещеры, резкие толчки носом, которыми наделяла его мать, сокрушительный удар ее лапы, неутоленный голод выработали в нем уверенность, что не все в мире дозволено, что в жизни существует множество ограничений и запретов. И эти ограничения и запреты были законом. Повиноваться им — значило избегать боли и всяких жизненных осложнений.
 Волчонок не размышлял обо всем этом так, как размышляют люди. Он просто разграничил окружающий мир на то, что причиняет боль, и то, что боли не причиняет, и, разграничив, старался избегать всего, причиняющего боль, то есть запретов и преград, и пользоваться только наградами и радостями, которые дает жизнь.
 Вот почему, повинуясь закону, внушенному матерью, повинуясь неведомому закону страха, волчонок держался подальше от выхода из пещеры. Выход все еще казался ему светлой белой стеной. Когда матери в пещере не было, он большей частью спал, а просыпаясь, лежал тихо и сдерживал жалобное повизгивание, которое щекотало ему горло и рвалось наружу.
 Проснувшись однажды, он услышал у белой стены непривычные звуки. Он не знал, что это была росомаха, которая остановилась у входа в пещеру и, трепеща от собственной дерзости, осторожно принюхивалась к идущим оттуда запахам. Волчонок понимал только одно: звуки были непривычные, странные, а значит, неизвестные и страшные, — ведь неизвестное было одним из основных элементов, из которых складывался страх.
 Шерсть на спине у волчонка встала дыбом, но он молчал. Почему он догадался, что в ответ на эти звуки надо ощетиниться? У него не было такого опыта в прошлом, — и все же так проявлялся в нем страх, которому нельзя было найти объяснения в прожитой жизни. Но страх сопровождался еще одним инстинктивным желанием — желанием притаиться, спрятаться. Волчонка охватил ужас, но он лежал без звука, без движения, застыв, окаменев, — лежал, как мертвый. Вернувшись домой и учуяв следы росомахи, его мать зарычала, бросилась в пещеру и с необычной для нее нежностью принялась лизать и ласкать волчонка. И волчонок понял, что ему удалось избежать сильной боли.
 Но в нем действовали и другие силы, главной из которых был рост. Инстинкт и закон требовали от него повиновения, а рост требовал неповиновения. Мать и страх заставляли держаться подальше от белой стены, но рост есть жизнь, а жизни положено вечно тянуться к свету, — и никакими преградами нельзя было остановить волну жизни, поднимавшейся в нем, поднимавшейся с каждым съеденным куском мяса, с каждым глотком воздуха. И наконец страх и послушание были отброшены в сторону напором жизни, и в один прекрасный день волчонок неверными, робкими шагами направился к выходу из пещеры.
 В противоположность другим стенам, с которыми ему приходилось сталкиваться, эта стена, казалось, отступала все дальше и дальше, по мере того как он приближался к ней. Испытующе вытянув вперед свой маленький нежный нос, он ждал, что натолкнется на твердую поверхность, но стена оказалась такой же прозрачной и проницаемой, как свет. Волчонок вошел в то, что мнилось ему стеной, и погрузился в составляющее ее вещество.
 Это сбивало его с толку: ведь он полз сквозь что-то твердое! А свет становился все ярче и ярче. Страх гнал волчонка назад, но крепнущая жизнь заставляла идти дальше. А вот и выход из пещеры. Стена, внутри которой, как ему мнилось, он находился, неожиданно отошла неизмеримо далеко. От яркого света стало больно глазам, он ослеплял волчонка; внезапно раздвинувшееся пространство кружило ему голову. Глаза понемногу привыкали к яркому свету и приноравливались к увеличившемуся расстоянию между предметами. Сначала стена отодвинулась так далеко, что потерялась из виду. Теперь он снова разглядел ее, но она отступила вдаль и выглядела уже совсем по-другому. Стена стала пестрой: в нее входили деревья, окаймляющие ручей, и гора, возвышающаяся позади деревьев, и небо, которое было еще выше горы.
 На волчонка напал ужас. Неизвестных и грозных вещей стало еще больше. Он съежился у входа в пещеру и стал смотреть на открывшийся перед ним мир. Как страшно! Все неизвестное казалось ему враждебным. Шерсть у него на спине встала дыбом; он оскалил зубы, пытаясь издать яростное, устрашающее рычание. Крошечный испуганный звереныш бросал вызов и грозил всему миру.
 Однако все обошлось благополучно. Волчонок продолжал смотреть и от любопытства даже позабыл, что надо рычать, забыл даже про свой испуг. Жизнь, крепнущая в нем, на время победила страх, и страх уступил место любопытству. Волчонок начал различать то, что было у него перед глазами: открытую часть ручья, сверкающего на солнце, засохшую сосну около откоса и самый откос, поднимающийся прямо к пещере, у входа в которую он примостился.
 До сих пор серый волчонок жил на ровной поверхности, ему еще не приходилось испытывать ушибы от падений — да он и не знал, что такое падение, — поэтому он смело шагнул прямо в воздух. Задние ноги у него задержались на выступе у входа в пещеру, так что он упал головой вниз. Земля больно стукнула его по носу, он жалобно тявкнул и тут же вслед за этим покатился кубарем по откосу. На него напал панический страх. Неизвестное наконец овладело им, оно держало его в своей власти и готовилось причинить ему невыносимую боль. Жизнь, крепнущая в нем, снова уступила место страху, и он завизжал, как завизжал бы всякий перепуганный щенок.
 Неизвестное грозило ему; он еще не мог понять — чем, и выл и визжал, не переставая. Это было куда хуже, чем лежать, замирая от страха, когда неизвестное только промелькнуло мимо него. Теперь оно завладело им целиком. Молчание ничему не поможет. Кроме того, теперь его терзал уже не страх, а ужас.
 Но откос становился все более пологим, а у его подножия росла трава. Скорость падения уменьшилась. Остановившись наконец, волчонок отчаянно взвыл, потом заскулил протяжно и жалобно; а вслед за тем, как ни в чем не бывало, точно ему уже тысячу раз приходилось заниматься своим туалетом, принялся слизывать приставшую к бокам сухую глину.
 Покончив с этим, он сел и осмотрелся по сторонам — так же, как это сделал бы первый человек, попавший с Земли на Марс. Волчонок пробился сквозь стену мира, неизвестное выпустило его из своих объятий, и он остался невредимым. Но первый человек на Марсе встретил бы гораздо меньше необычного для себя, чем волчонок здесь на земле. Без всякого предварительного знания, без всякой подготовки он очутился в роли исследователя совершенно незнакомого ему мира.
 Теперь, когда страшная неизвестность отпустила волчонка на свободу, он забыл обо всех ее ужасах. Он испытывал лишь любопытство ко всему, что его окружало. Он осмотрел траву под собой, кустик брусники чуть подальше, ствол засохшей сосны, которая стояла на краю полянки, окруженной деревьями. Белка выбежала из-за сосны прямо на волчонка и привела его в ужас.
 Он припал к земле и зарычал. Но белка перепугалась еще больше; она быстро вскарабкалась на дерево и, очутившись в безопасности, сердито зацокала оттуда.
 Это придало волчонку храбрости, и хотя дятел, с которым ему пришлось вслед за тем встретиться, заставил его вздрогнуть, он уверенно продолжал свой путь. Уверенность эта возросла до такой степени, что, когда какая-то дерзкая птица подскочила к волчонку, он, играя, протянул к ней лапу. В ответ на это птица больно клюнула его в нос; он весь сжался и завизжал. Птица испугалась его визга и тут же упорхнула.
 Волчонок учился. Его маленький, слабый мозг хоть и бессознательно, но сделал вывод. Вещи бывают живые — и неживые. И живых вещей надо остерегаться. Неживые всегда остаются на месте, а живые двигаются, и никогда нельзя знать заранее, что они могут сделать. От них надо ждать всяких неожиданностей, с ними надо быть начеку.
 Волчонок шагал неуклюже, он то и дело натыкался на что-нибудь. Ветка, которая, казалось, была так далеко, задевала его по носу или хлестала по бокам; земля была неровная. Он спотыкался, ушибал нос, лапы. Мелкие камни выскальзывали у него из-под ног, лишь только он наступал на них. И наконец волчонок понял, что не все неживые вещи находятся в состоянии устойчивого равновесия, как его пещера, и что маленькие неживые вещи гораздо чаще падают и переворачиваются, чем большие. С каждой своей ошибкой волчонок узнавал все больше и больше. Чем дальше он шел, тем тверже становился его шаг. Он приспосабливался. Он учился рассчитывать свои движения, приноравливаться к своим физическим возможностям, измерять расстояние между различными предметами, а также между ними и собой.
 Удача всегда сопутствует новичкам. Рожденный, чтобы стать охотником (хотя сам он и не знал этого), волчонок напал на дичь сразу около пещеры, в первую же свою вылазку на свет божий. Искусно спрятанное гнездо куропатки попалось ему только вследствие его же собственной неловкости: он свалился на него. Он попробовал пройтись по стволу упавшей сосны; гнилая кора подалась под его ногами, и он с отчаянным визгом сорвался с круглого ствола, упал на куст и, пролетев сквозь листву и ветви, очутился прямо в гнезде, где сидели семь птенцов куропатки.
 Птенцы запищали, и волчонок сначала испугался; потом, увидев, что они совсем маленькие, он осмелел. Птенцы двигались. Он примял одного лапой, и тот затрепыхался еще сильнее. Волчонку это очень понравилось. Он обнюхал птенца, взял его в рот. Птенец бился и щекотал ему язык. В ту же минуту волчонок почувствовал голод. Челюсти его сомкнулись, птичьи косточки хрустнули, и он почувствовал на языке теплую кровь. Кровь оказалась очень вкусной. В зубах у него была дичь, такая же дичь, какую ему приносила мать, только гораздо вкуснее, потому что она была живая. Волчонок съел птенца и остановился только тогда, когда покончил со всем выводком. Вслед за тем он облизнулся, точно так же, как это делала его мать, и стал выбираться из куста.
 Его встретил крылатый вихрь. Стремительный натиск и яростные удары крыльев ослепили, ошеломили волчонка. Он уткнулся головой в лапы и завизжал. Удары посыпались с новой силой. Куропатка-мать была вне себя от ярости. Тогда волчонок разозлился. Он вскочил с рычанием и начал отбиваться лапами, потом запустил свои мелкие зубы в крыло птицы и принялся что есть силы дергать и таскать ее из стороны в сторону. Куропатка рвалась, ударяя его другим крылом. Это была первая схватка волчонка. Он ликовал. Он забыл весь свой страх перед неизвестным и уже ничего не боялся Он рвал и бил живое существо, которое наносило еще удары. Кроме того, это живое существо было мясо. Волчонком овладела жажда крови. Он только что уничтожил семь маленьких живых существ. Сейчас он уничтожит большое живое существо. Он был слишком поглощен дракой и слишком счастлив, чтобы ощущать свое счастье. Он весь дрожал от возбуждения, которого до сих пор ему никогда не приходилось испытывать.
 Он не выпускал крыла и рычал сквозь стиснутые зубы. Куропатка вытащила его из куста. Когда же она допыталась втащить его туда обратно, он выволок ее на открытое место. Птица кричала и била его свободным крылом, а перья ее разлетались по воздуху, как снежные хлопья. Волчонок уже не помнил себя от ярости, воинственная кровь предков поднялась и забушевала в нем. Сам того не ощущая, волчонок жил в эти минуты полной жизнью. Он выполнял предназначенную ему роль, делал то дело, для которого был рожден, — убивал добычу и дрался, прежде чем убить ее. Он оправдывал свое существование, выполняя высшее назначение жизни, потому что жизнь достигает своих вершин в те минуты, когда все ее силы устремляются на осуществление поставленных перед ней целей.
 Наконец птица перестала бороться. Волчонок все еще держал ее за крыло. Они лежали на земле и смотрели друг на друга. Он попробовал яростно и угрожающе зарычать. Куропатка клюнула его в нос, и без того болевший. Волчонок вздрогнул, но не выпустил крыла. Птица клюнула его еще и еще раз. Он завизжал и попятился, не сообразив, что вместе с крылом потащит за собой и птицу. Град ударов посыпался на его многострадальный нос. Воинственный пыл волчонка погас. Выпустив добычу, он со всех ног пустился в бесславное бегство на другую сторону поляны и лег там возле кустарника, тяжело дыша, высунув язык и жалобно повизгивая. И вдруг предчувствие неминуемой беды сжало ему сердце. Неизвестное со всеми своими ужасами снова обрушилось на волчонка. Он инстинктивно отпрянул под защиту куста. На него пахнуло ветром, и большое крылатое тело в зловещем молчании пронеслось мимо: ястреб, ринувшийся на волчонка из поднебесья, промахнулся.
 Пока волчонок лежал под кустом и, мало-помалу приходя в себя, начинал боязливо выглядывать оттуда, на другой стороне поляны из разоренного гнезда выпорхнула куропатка, — горе утраты заставило ее забыть о крылатой молнии небес. Но волчонок все видел, и это послужило ему предостережением и уроком. Он видел, как ястреб камнем упал вниз, пронесся над землей, почти задевая траву крыльями, вонзил когти в куропатку, пронзительно вскрикнувшую от смертельной боли и ужаса, и взмыл ввысь, унося ее с собой.
 Волчонок долго не выходил из своего убежища. Он познал многое. Живые существа — это мясо, они приятны на вкус. Но большие живые существа причиняют боль. Надо есть маленьких — таких, как птенцы куропатки, а с большими, как сама куропатка, лучше не связываться. И все же его самолюбие было ущемлено. Ему вдруг захотелось еще раз схватиться с большой птицей, — жаль, что ястреб унес ее. А может быть, найдутся другие куропатки? Надо пойти поискать.
 Волчонок спустился по отлогому берегу к ручью.
 Воды он до сих пор еще не видал. На первый взгляд она была вполне надежная, ровная. Он смело шагнул вперед и, визжа от страха, пошел ко дну, прямо в объятия неизвестного. Стало холодно, у него перехватило дыхание. Вместо воздуха, которым он привык дышать, в легкие хлынула вода. Удушье сдавило ему горло, как смерть. Для волчонка оно было равносильно смерти. Он не знал, что такое смерть, но, как и все жители Северной глуши, боялся ее. Она была для него олицетворением самой страшной боли. В ней таилась самая сущность неизвестного, совокупность всех его ужасов. Это была последняя, непоправимая беда, которой он страшился, хоть и не мог представить ее себе до конца.
 Волчонок выбрался на поверхность и всей пастью глотнул свежего воздуха. На этот раз он не пошел ко дну. Он ударил всеми четырьмя лапами, словно это было для него самым привычным делом, и поплыл. Ближний берег находился в каком-нибудь ярде от волчонка, но он вынырнул спиной к нему и, увидев дальний, сейчас же устремился туда. Ручей был узкий, но как раз в этом месте разливался широкой заводью.
 На середине волчонка подхватило и понесло вниз по течению, прямо на маленькие пороги, начинавшиеся там, где русло снова сужалось. Плыть здесь было трудно. Спокойная вода вдруг забурлила. Волчонок то выбивался на поверхность, то уходил с головой под воду. Его кидало из стороны в сторону, переворачивало то на бок, то на спину, ударяло о камни. При каждом таком ударе он взвизгивал, и по этим визгам можно было сосчитать, сколько подводных камней попалось ему на пути.
 Ниже порогов, где берега снова расширялись, волчонок попал в водоворот, который легонько отнес его к берегу и так же легонько положил на отмель. Он выкарабкался из воды и лег. Его знакомство с внешним миром продолжалось. Вода была неживая и все-таки двигалась!
 Кроме того, на первый взгляд она казалась твердой, как земля, на самом же деле твердости в ней не было и в помине. И волчонок пришел к выводу, что вещи не всегда таковы, какими кажутся. Страх перед неизвестным, бывший не чем иным, как унаследованным от предков недоверием к окружающему миру, только усилился после столкновения с действительностью. Отныне в нем на всю жизнь укоренится это недоверие к внешнему виду вещей. И, прежде чем довериться им, он постарается узнать, каковы они на самом деле.
 В этот день волчонку было суждено испытать еще одно приключение. Он вдруг вспомнил, что у него есть мать, и почувствовал, что она нужна ему больше всего на свете. От всех перенесенных испытаний у него устало не только тело — устал и мозг. За всю предыдущую жизнь мозгу его не приходилось так работать, как за один этот день. К тому же волчонку захотелось спать. И он отправился на поиски пещеры и матери, испытывая гнетущее чувство одиночества и полной беспомощности.
 Пробираясь сквозь кустарник, волчонок вдруг услышал пронзительный свирепый крик. Перед глазами у него промелькнуло что-то желтое. Он увидел метнувшуюся в кусты ласку. Ласка была маленькая, и волчонок не испугался ее. Потом у самых своих ног он увидел живое существо, совсем крохотное, — это был детеныш ласки, который, так же как и волчонок, убежал из дому и отправился путешествовать. Крохотная ласка хотела было юркнуть в траву. Волчонок перевернул ее на спину. Ласка пискнула — голос у нее был скрипучий. В ту же минуту перед глазами у волчонка снова пронеслось желтое пятно. Он услышал свирепый крик, что-то сильно ударило его по голове, и острые зубы ласкиматери впились ему в шею.
 Пока он с визгом и воем пятился назад, ласка подбежала к своему детенышу и скрылась с ним в кустах. Боль от укуса все еще не проходила, но боль от обиды давала себя чувствовать еще сильнее, и волчонок сел и тихо заскулил. Ведь ласка-мать была такая маленькая, а кусалась так больно! Волчонок еще не знал, что маленькая ласка — один из самых свирепых, мстительных и страшных хищников Северной глуши, но скоро ему предстояло узнать это.
 Он еще не перестал скулить, когда ласка-мать снова появилась перед ним. Она не бросилась на него сразу, потому что теперь ее детеныш был в безопасности. Она приближалась осторожно, так что он мог рассмотреть ее тонкое, змеиное тельце и высоко поднятую змеиную головку. В ответ на резкий, угрожающий крик ласки шерсть на спине у волчонка поднялась дыбом, он зарычал. Она подходила все ближе и ближе. И вдруг прыжок, за которым он не мог уследить своим неопытным глазом, — тонкое желтое тело на одну секунду исчезло из его поля зрения, и ласка вцепилась ему в горло, глубоко прокусив шкуру.
 Волчонок рычал, отбивался, но он был очень молод, это был его первый выход в мир, и поэтому рычание его перешло в визг, и он уже не дрался, а старался вырваться из зубов ласки и убежать. Но ласка не отпускала волчонка. Продолжая висеть у него на шее, она добиралась до вены, где пульсирует жизнь. Ласка любила кровь и предпочитала сосать ее прямо из горла — средоточия жизни.
 Серого волчонка ждала верная гибель, и рассказ о нем остался бы ненаписанным, если бы из-за кустов не выскочила волчица. Ласка выпустила его и метнулась к горлу волчицы, но, промахнувшись, вцепилась ей в челюсть. Волчица — взмахнула головой, как бичом, зубы ласки сорвались, и она взлетела высоко в воздух. Не дав тонкому желтому тельцу даже опуститься на землю, волчица подхватила его на лету, и ласка встретила свою смерть на ее острых зубах.
 Новый прилив материнской нежности послужил наградой волчонку. Мать радовалась еще больше, чем сын. Она легонько подкидывала его носом, зализывала ему раны. А потом оба они поделили между собой кровопийцу-ласку, съели ее, вернулись в пещеру и легли спать.</t>
  </si>
  <si>
    <t>Волчонок всю свою короткую жизнь прожил в темной пещере, он даже не подозревал, что существует другой мир, таящий в себе множество открытий и опасностей. Свет, который проникал в его логово, не давал ему покоя. Хоть мать постоянно предостерегала волчонка не приближаться к выходу, толкала малыша то носом, то лапой, закон жизни оказался сильнее. Невозможно все время прятаться дома, не познавая мир вокруг себя. И природное любопытство и жажда открытий толкнули крохотное существо исследовать реальный мир. Однажды волчица ушла на охоту, оставив серого волчонка одного в пещере. Поначалу он спал, но внезапно к волчьему логову подошла росомаха. Она почувствовала запах волчонка, а он сжался в клубок, не зная, что ему делать. Но росомаха убежала прочь, видимо, почувствовав опасность. Волчица, увидев, ее следы у входа в логово, забежала в него и стала ласкать оставшегося в живых волчонка. В один из обычных дней волчонок не смог побороть любопытство, и сам выбрался из пещеры, скатился с обрыва. Он был такой маленький и беззащитный, что любая птица могла клюнуть его в нос, а хищное животное без труда бы его съело. Он случайно находит гнездо куропатки и съедает всех ее птенцов. Разъяренная мать вступает с ним в бой, маленькому волку сильно достается от нее, он ранит птицу. А потом ее хватает ястреб, который поначалу хотел напасть на волчонка. Малыш попадает в ручей и чудом остается жив. На берегу его ожидает новая опасность – ласка. Уставший от опасностей и новых открытий, маленький волк снова хочет к матери. Она его спасает, когда ласка чуть не перегрызла ему горло. Они вместе с матерью съедают побежденное животное и возвращаются в пещеру. Так волчонок осознал главный закон Северной глуши: «Ешь и нападай сам, пока не съели тебя». Он пришел к выводу, что нужно нападать на маленьких животных, а большие могут принести много вреда.</t>
  </si>
  <si>
    <t>Глава 5. Закон добычи</t>
  </si>
  <si>
    <t>ЗАКОН ДОБЫЧИ
 Волчонок развивался с поразительной быстротой. Два дня он отдыхал, а затем снова отправился путешествовать. В этот свой выход он встретил молодую ласку, мать которой была съедена с его помощью, и позаботился, чтобы детеныш отправился вслед за матерью. Но теперь он уже не плутал и, устав, нашел дорогу к пещере и лег спать. После этого волчонок каждый день отправлялся на прогулку и с каждым разом заходил все дальше и дальше.
 Он привык точно соразмерять свою силу и слабость, соображая, когда надо проявить отвагу, а когда — осторожность. Оказалось, что осторожность следует соблюдать всегда, за исключением тех редких случаев, когда уверенность в собственных силах позволяет дать волю злобе и жадности.
 При встречах с куропатками волчонок становился сущим дьяволом. Точно так же не упускал он случая ответить злобным рычанием на трескотню белки, которая попалась ему впервые около засохшей сосны. И один только вид птицы, напоминавшей ему ту, что клюнула его в нос, почти неизменно приводил его в бешенство.
 Но бывало и так, что волчонок не обращал внимания даже на птиц, и это случалось тогда, когда ему грозило нападение других хищников, которые так же, как он, рыскали в поисках добычи. Волчонок не забыл ястреба и, завидев его тень, скользящую по траве, прятался подальше в кусты. Лапы его больше не разъезжались на ходу в разные стороны, — он уже перенял от матери ее легкую, бесшумную походку, быстрота которой была неприметна для глаза.
 Что касается охоты, то удачи его кончились с первым же днем. Семь птенцов куропатки и маленькая ласка — вот и вся добыча волчонка. Но жажда убивать крепла в нем день ото дня, и он лелеял мечту добраться когда-нибудь до белки, которая своей трескотней извещала всех обитателей леса о его приближении. Но белка с такой же легкостью лазала по деревьям, с какой птицы летали по воздуху, и волчонку оставалось только одно: незаметно подкрадываться к ней, пока она была на земле.
 Волчонок питал глубокое уважение к своей матери.
 Она умела добывать мясо и никогда не забывала принести сыну его долю. Больше того — она ничего не боялась. Волчонку не приходило в голову, что это бесстрашие — плод опыта и знания. Он думал, что бесстрашие есть выражение силы. Мать была олицетворением силы; и, подрастая, он ощутил эту силу и в более резких ударах ее лапы и в том, что толчки носом, которыми мать наказывала его прежде, заменились теперь свирепыми укусами. Это тоже внушало волчонку уважение к матери. Она требовала от него покорности, и чем больше он подрастал, тем суровее становилось ее обращение с ним.
 Снова наступил голод, и теперь волчонок уже вполне сознательно испытывал его муки. Волчица совсем отощала в поисках пищи. Проводя почти все время на охоте и большей частью безуспешно, она редко приходила спать в пещеру. На этот раз голодовка была недолгая, но свирепая. Волчонок не мог высосать ни капли молока из материнских сосков, а мяса ему уже давно не перепадало.
 Прежде он охотился ради забавы, ради того удовольствия, которое доставляет охота, теперь же принялся за это по-настоящему, и все-таки ему не везло. Но неудачи лишь способствовали развитию волчонка. Он с еще большей старательностью изучал повадки белки и прилагал еще больше усилий к тому, чтобы подкрасться к ней незамеченным. Он выслеживал полевых мышей и учился выкапывать их из норок, узнал много нового о дятлах и других птицах. И вот наступило время, когда волчонок уже не забирался в кусты при виде скользящей по земле тени ястреба. Он стал сильнее, опытнее, чувствовал в себе большую уверенность. Кроме того, голод ожесточил его. Теперь он садился посреди поляны на самом видном месте и ждал, когда ястреб спустится к нему. Там, над ним, в синеве неба летала пища — пища, которой так настойчиво требовал его желудок. Но ястреб отказывался принять бой, и волчонок забирался в чащу, жалобно скуля от разочарования и голода.
 Голод кончился. Волчица принесла домой мясо. Мясо было необычное, совсем не похожее на то, которое она приносила раньше. Это был детеныш рыси, уже подросший, но не такой крупный, как волчонок. И все мясо целиком предназначалось волчонку. Мать уже успела утолить свой голод, хотя сын ее и не подозревал, что для этого ей понадобился весь выводок рыси. Не подозревал он и того, какой отчаянный поступок пришлось совершить матери. Волчонок знал только одно: молоденькая рысь с бархатистой шкуркой была мясом; и он ел это мясо, наслаждаясь каждым проглоченным куском.
 Полный желудок располагает к покою, и волчонок прилег в пещере рядом с матерью и заснул. Его разбудил ее голос. Никогда еще волчонок не слыхал такого страшного рычания. Возможно, за всю свою жизнь его мать никогда не рычала страшнее. Но для такого рычания повод был, и никто не знал этого лучше, чем сама волчица. Выводок рыси нельзя уничтожить безнаказанно.
 В ярких лучах полуденного солнца волчонок увидел самку-рысь, припавшую к земле у входа в пещеру. Шерсть у него на спине поднялась дыбом. Ужас смотрел ему в глаза, — он понял это, не дожидаясь подсказки инстинкта. И если бы даже вид рыси был недостаточно грозен, то ярость, которая послышалась в ее хриплом визге, внезапно сменившем рычание; говорила сама за себя.
 Жизнь, крепнущая в волчонке, словно подтолкнула его вперед. Он зарычал и храбро занял место рядом с матерью. Но его позорно оттолкнули назад. Низкий вход не позволял рыси сделать прыжок, она скользнула в пещеру, но волчица ринулась ей навстречу и прижала ее к земле. Мало что удалось волчонку разобрать в этой схватке. Он слышал только рев, фырканье и пронзительный визг. Оба зверя катались по земле; рысь рвала свою противницу зубами и когтями, а волчица могла пускать в ход только зубы.
 Волчонок подскочил к рыси и с яростным рычанием вцепился ей в заднюю ногу. Тяжестью своего тела он, сам того не подозревая, мешал ее движениям и помогал матери. Борьба приняла новый оборот: сражающиеся подмяли под себя волчонка, и ему пришлось разжать зубы. Но вот обе матери отскочили друг от друга, и рысь, прежде чем снова сцепиться с волчицей, ударила волчонка своей могучей лапой, разорвала ему плечо до самой кости и отбросила его к стене. Теперь к реву сражающихся прибавился жалобный плач. Но схватка так затянулась, что у волчонка было достаточно времени, чтобы наплакаться вдоволь и испытать новый прилив мужества. И к концу схватки он снова вцепился в заднюю ногу рыси, яростно рыча сквозь сжатые челюсти.
 Рысь была мертва. Но и волчица ослабела от полученных ран. Она принялась было ласкать волчонка и лизать ему плечо, но потеря крови лишила ее сил, и весь этот день и всю ночь она пролежала около своего мертвого врага, не двигаясь и еле дыша. Следующую неделю, выходя из пещеры только для того, чтобы напиться, волчица еле передвигала ноги, так как каждое движение причиняло ей боль. А потом, когда рысь была съедена, раны волчицы уже настолько зажили, что она могла снова начать охоту.
 Плечо у волчонка все еще болело, и он еще долго ходил прихрамывая. Но за это время его отношение к миру изменилось. Он держался теперь с большей уверенностью, с чувством гордости, незнакомой ему до схватки с рысью. Он убедился, что жизнь сурова; он участвовал в битве; он вонзил зубы в тело врага и остался жив. И это придало ему смелости, в нем появился даже задор, чего раньше не было. Он перестал робеть и уже не боялся мелких зверьков, но неизвестное с его тайнами и ужасами по-прежнему властвовало над ним и не переставало угнетать его.
 Волчонок стал сопровождать волчицу на охоту, много раз видел, как она убивает дичь, и сам принимал участие в этом. Он смутно начинал постигать закон добычи. В жизни есть две породы: его собственная и чужая. К первой принадлежит он с матерью, ко второй — все остальные существа, обладающие способностью двигаться. Но и они, в свою очередь, не едины. Среди них существуют не хищники и мелкие хищники — те, кого убивают и едят его сородичи; и существуют враги, которые убивают и едят его сородичей или сами попадаются им. Из этого разграничения складывался закон. Цель жизни — добыча. Сущность жизни — добыча. Жизнь питается жизнью. Все живое в мире делится на тех, кто ест, и тех, кого едят. И закон этот говорил: ешь, или съедят тебя самого. Волчонок не мог ясно и четко сформулировать этот закон и не пытался сделать из него вывод. Он даже не думал о нем, а просто жил согласно его велениям.
 Действие этого закона волчонок видел повсюду. Он съел птенцов куропатки. Ястреб съел их мать и хотел съесть самого волчонка. Позднее, когда волчонок подрос, ему захотелось съесть ястреба. Он съел маленькую рысь. Мать-рысь съела бы волчонка, если бы сама не была убита и съедена. Так оно и шло. Все живое вокруг волчонка жило согласно этому закону, крохотной частицей которого являлся и он сам. Он был хищником. Он питался только мясом, живым мясом, которое убегало от него, взлетало на воздух, карабкалось по деревьям, пряталось под землю или вступало с ним в бой, а иногда и обращало его в бегство.
 Если бы волчонок умел мыслить, как человек, он, возможно, пришел бы к выводу, что жизнь — это неутомимая жажда насыщения, а мир — арена, где сталкиваются все те, кто, стремясь к насыщению, преследует друг друга, охотится друг за другом, поедает друг друга; арена, где льется кровь, где царит жестокость, слепая случайность и хаос без начала и конца.
 Но волчонок не умел мыслить, как человек, и не обладал способностью к обобщениям. Поставив себе какую-нибудь одну цель, он только о ней и думал, только ее одной и добивался. Кроме закона добычи, в жизни волчонка было множество других, менее важных законов, которые все же следовало изучить и, изучив, повиноваться им. Мир был полон неожиданностей. Жизнь, играющая в волчонке, силы, управляющие его телом, служили ему неиссякаемым источником счастья. Погоня за добычей заставляла его дрожать от наслаждения. Ярость и битвы приносили с собой одно удовольствие. И даже ужасы и тайны неизвестного помогали ему жить.
 Кроме этого, в жизни было много других приятных ощущений. Полный желудок, ленивая дремота на солнышке — все это служило волчонку наградой за его рвение и труды, а рвение и труды сами по себе доставляли ему радость. И волчонок жил в ладу с окружающей его враждебной средой. Он был полон сил, он был счастлив и гордился собой.
 Часть третья</t>
  </si>
  <si>
    <t>Детеныш волчицы рос и развивался очень быстро. Через два дня он снова совершил вылазку из пещеры. И с каждым разом его прогулки становились более продолжительными. Его движения стали более уверенными, он был похож на мать. Волчонок больше не боялся мелких животных, они были для него добычей. Теперь его не пугал ястреб, он наоборот хотел вцепиться в него своими острыми зубами, чтобы утолить голод. Наступило время жесткого голода, волчица, которая всегда приносила мясо убитых животных сыну, не несла с собой ничего продолжительное время. Два волка исхудали, волчонок снова познал голод, который еще больше его ожесточил. Но во время своих вылазок из пещеры он так и не смог найти жертву. Однажды волчица принесла в логово детеныша рыси. Ее сын еще не знал, что она безжалостно загрызла и съела все потомство рыси. Злая мать прибежала в волчью пещеру. В ожесточенной схватке победили волчонок и его мать, которая была сильно изранена. Но волчица быстро набралась сил, съев убитую соперницу. С тех пор волчонок ходил на охоту вместе с матерью. Он принял жестокие правила хищников, познал вкус крови и удовольствие от побед над соперниками. Нападения и сами битвы приносили ему радость и насыщали его пустой желудок.</t>
  </si>
  <si>
    <t>Глава 1. Творцы огня</t>
  </si>
  <si>
    <t>ТВОРЦЫ ОГНЯ
 Волчонок наткнулся на это совершенно неожиданно. Все произошло по его вине. Осторожность — вот что было забыто. Он вышел из пещеры и побежал к ручью напиться. Причиной его оплошности, возможно, было еще и то, что ему хотелось спать. (Вся ночь прошла на охоте, и волчонок только что проснулся.) Но ведь дорога к ручью была ему так хорошо знакома! Он столько раз бегал по ней, и до сих пор все сходило благополучно.
 Волчонок спустился по тропинке к засохшей сосне, пересек полянку и побежал между деревьями, И вдруг он одновременно увидел и почуял что-то незнакомое. Перед ним молча сидели на корточках пять живых существ, — таких ему еще не приходилось видеть. Это была первая встреча волчонка с людьми. Но люди не вскочили, не оскалили зубов и не зарычали на него. Они не двигались и продолжали сидеть на корточках, храня зловещее молчание.
 Не двигался и волчонок. Повинуясь инстинкту, он, не раздумывая, кинулся бы бежать от них, но впервые за всю его жизнь в нем внезапно возникло другое, совершенно противоположное чувство: волчонка объял трепет. Сознание собственной слабости и ничтожества лишило его способности двигаться. Перед ним были власть и сила, неведомые ему до сих пор.
 Волчонок никогда еще не видел человека, но инстинктивно понял все его могущество. Где-то в глубине его сознания возникла уверенность, что это живое существо отвоевало себе право первенства у всех остальных обитателей Северной глуши. На человека сейчас смотрела не одна пара глаз — на него уставились глаза всех предков волчонка, круживших в темноте около бесчисленных зимних стоянок, приглядывавшихся издали, из-за густых зарослей, к странному двуногому существу, которое стало властителем над всеми другими живыми существами. Волчонок очутился в плену у своих предков, в плену благоговейного страха, рожденного вековой борьбой и опытом, накопленным поколениями. Это наследие подавило волка, который был всего-навсего волчонком. Будь он постарше, он бы убежал. Но сейчас он припал к земле, скованный страхом и готовый изъявить ту покорность, с которой его отдаленный предок шел к человеку, чтобы погреться у разведенного им костра.
 Один из индейцев встал, подошел к волчонку и нагнулся над ним. Волчонок еще ниже припал к земле. Неизвестное обрело наконец плоть и кровь, приблизилось к нему и протянуло руку, собираясь схватить его. Шерсть у волчонка поднялась дыбом, губы дрогнули, обнажив маленькие клыки. Рука, нависшая над ним, на минуту задержалась, и человек сказал со смехом:
 — Бабам вабиска ип пит та! (Смотрите! Какие белые клыки!)
 Остальные громко рассмеялись и стали подзадоривать индейца, чтобы он взял волчонка. Рука опускалась все ниже и ниже, а в волчонке бушевали два инстинкта: один внушал, что надо покориться, другой толкал на борьбу. В конце концов волчонок пошел на сделку с самим собой. Он послушался обоих инстинктов: покорялся до тех пор, пока рука не коснулась его, а потом решил бороться и схватил ее зубами. И сейчас же вслед за тем удар по голове свалил его на бок. Всякая охота бороться пропала. Волчонок превратился в покорного щенка, сел на задние лапы и заскулил. Но человек, которого он укусил за руку, рассердился. Волчонок получил второй удар по голове и, поднявшись на ноги, заскулил еще громче прежнего.
 Индейцы рассмеялись, и даже тот, с укушенной рукой, присоединился к их смеху. Все еще смеясь, они окружили волчонка, продолжавшего выть от боли и ужаса.
 И вдруг он насторожился. Индейцы тоже насторожились. Волчонок узнал этот голос и, издав последний протяжный вопль, в котором звучало скорее торжество, чем горе, смолк и стал ждать появления матери — своей неустрашимой, свирепой матери, которая умела сражаться с противниками, умела убивать их и никогда ни перед кем не трусила. Волчица приближалась с громким рычанием: она услыхала крики своего детеныша и бежала к нему на помощь.
 Волчица бросилась к людям. Разъяренная, готовая на все, она являла собой малоприятное зрелище, но волчонка ее спасительный гнев только обрадовал.
 Он взвизгнул от счастья и кинулся ей навстречу, а люди быстро отступили на несколько шагов назад. Волчица стала между своим детенышем и людьми. Шерсть на ней поднялась дыбом, в горле клокотало яростное рычание, губы и нос судорожно подергивались.
 И вдруг один из индейцев крикнул:
 — Кичи!
 В этом возгласе слышалось удивление.
 Волчонок почувствовал, как мать съежилась при звуке человеческого голоса.
 — Кичи! — снова крикнул индеец, на этот раз резко и повелительно.
 И тогда волчонок увидел, как волчица, его бесстрашная мать, припала к земле, коснувшись ее брюхом, и завиляла хвостом, повизгивая и прося мира. Волчонок ничего не понял. Его охватил ужас. Он снова затрепетал перед человеком. Инстинкт говорил ему правду. И мать подтвердила это. Она тоже выражала покорность людям.
 Человек, сказавший «Кичи», подошел к волчице. Он положил ей руку на голову, и волчица еще ниже припала к земле. Она не укусила его, да и не собиралась это делать. Те четверо тоже подошли к ней, стали ощупывать и гладить ее, но она не протестовала. Волчонок не сводил глаз с людей. Их рты издавали громкие звуки. В этих звуках не было ничего угрожающего. Волчонок прижался к матери и решил смириться, но шерсть у него на спине все-таки стояла дыбом.
 — Что же тут удивительного? — заговорил один из индейцев. — Отец у нее был волк, а мать собака. Ведь брат мой привязывал ее весной на три ночи в лесу! Значит, отец Кичи был Волк.
 — С тех пор как Кичи убежала. Серый Бобр, прошел целый год, — сказал другой индеец.
 — И тут нет ничего удивительного. Язык Лосося, — ответил Серый Бобр. — Тогда был голод, и собакам не хватало мяса.
 — Она жила среди волков, — сказал третий индеец.
 — Ты прав. Три Орла, — усмехнулся Серый Бобр, дотронувшись до волчонка, — и вот доказательство твоей правоты.
 Почувствовав прикосновение человеческой руки, волчонок глухо зарычал, и рука отдернулась назад, готовясь ударить его. Тогда он спрятал клыки и покорно приник к земле, а рука снова опустилась и стала Почесывать у него за ухом и гладить его по спине.
 — Вот доказательство твоей правоты, — повторил Серый Бобр. — Кичи — его мать. Но отец у него был волк. Поэтому собачьего в нем мало, а волчьего много. У него белые клыки, и я дам ему кличку Белый Клык. Я сказал. Это моя собака. Разве Кичи не принадлежала моему брату? И разве брат мой не умер?
 Волчонок, получивший имя, лежал и слушал. Люди продолжали говорить. Потом Серый Бобр вынул нож из ножен, висевших у него на шее, подошел к кусту и вырезал палку. Белый Клык наблюдал за ним. Серый Бобр сделал на обоих концах палки по зарубке и обвязал вокруг них ремни из сыромятной кожи. Один ремень он надел на шею Кичи, подвел ее к невысокой сосне и привязал второй ремень к дереву.
 Белый Клык пошел за матерью и улегся рядом с ней. Язык Лосося протянул к волчонку руку и опрокинул его на спину. Кичи испуганно смотрела на них. Белый Клык почувствовал, как страх снова охватывает его. Он не удержался и зарычал, но кусаться уже не посмел. Рука с растопыренными крючковатыми пальцами стала почесывать ему живот и перекатывать с боку на бок. Лежать на спине с задранными вверх ногами было глупо и унизительно. Кроме того. Белый Клык чувствовал себя совершенно беспомощным, и все его существо восставало против такого унижения. Но что тут поделаешь? Если этот человек захочет причинить ему боль, он в его власти. Разве можно отскочить в сторону, когда все четыре ноги болтаются в воздухе? И все-таки покорность взяла верх над страхом, и Белый Клык ограничился тихим рычанием. Рычания он не смог подавить, но человек не рассердился и не ударил его по голове. И, как это ни странно, Белый Клык испытывал какое-то необъяснимое удовольствие, когда рука человека гладила его по шерсти взад и вперед. Перевернувшись на бок, он перестал рычать. Пальцы начали скрести и почесывать у него за ухом, и от этого приятное ощущение только усилилось. И когда наконец человек погладил его в последний раз и отошел. Белый Клык окончательно приободрился. Ему предстояло еще не один раз испытать страх перед человеком, но дружеские отношения между ними зародились в эти минуты.
 Спустя немного Белый Клык услышал приближение каких-то странных звуков. Он быстро догадался, что звуки эти исходят от людей. На тропинку вереницей вышло все индейское племя, перекочевывавшее на новое место. Их было человек сорок — мужчин, женщин, детей, сгибавшихся под тяжестью лагерного скарба С ними шло много собак; и все собаки, кроме щенят, тоже были нагружены разной поклажей. Каждая собака несла на спине мешок с вещами фунтов в двадцать — тридцать весом.
 Белый Клык никогда еще не видал собак, но сразу почувствовал, что они мало чем отличаются от его собственной породы. Учуяв волчонка и его мать, собаки сейчас же доказали, как незначительна эта разница. Началась свалка. Весь ощетинившись. Белый Клык рычал и огрызался на окружившие его со всех сторон разверстые собачьи пасти; собаки повалили волчонка, но он не переставал кусать и рвать их за ноги и за брюхо, чувствуя в то же время, как собачьи зубы впиваются ему в тело. Поднялся оглушительный лай. Волчонок слышал рычание Кичи, рванувшейся ему на подмогу, слышал крики людей, удары палок и визг собак, которым доставались эти удары.
 Через несколько секунд волчонок снова был на ногах. Он увидел, что люди отгоняют собак палками и камнями, защищая, спасая его от свирепых клыков этих существ, которые все же чем-то отличались от волчьей породы. И хотя волчонок не мог ясно представить себе такого отвлеченного понятия, как справедливое возмездие, тем не менее он по-своему почувствовал справедливость человека и признал в нем существо, которое устанавливает закон и следит за его выполнением. Оценил он также способ, которым люди заставляют подчиняться своим законам. Они не кусались и не пускали в ход когтей, как все прочие звери, а использовали силы неживых предметов. Неживые предметы подчинялись их воле: камни и палки, брошенные этими странными существами, летали по воздуху, как живые, и наносили собакам чувствительные удары.
 Власть эта казалась Белому Клыку необычайной, божественной властью, она выходила за пределы всего мыслимого. Белый Клык по самой природе своей не мог даже подозревать о существовании богов, в лучшем случае он чувствовал, что есть вещи непостижимые. Но благоговение и трепет, которые ему внушали люди, были сродни тому благоговению и трепету, которые ощутил бы человек при виде божества, мечущего с горной вершины молнии на землю.
 Но вот последняя собака отбежала в сторону, суматоха улеглась, и Белый Клык принялся зализывать раны, размышляя о своем первом приобщении к стае и о своем первом знакомстве с ее жестокостью. До сих пор ему казалось, что вся их порода состоит из Одноглазого, матери и его самого. Они трое стояли особняком. Но вдруг, совершенно внезапно, обнаружилось, что есть еще много других существ, принадлежащих, очевидно, к его породе. И где-то в глубине сознания у волчонка появилось чувство обиды на своих собратьев, которые, едва завидев его, воспылали к нему смертельной ненавистью. Кроме того, он негодовал, что мать привязали к палке, хотя это и было сделано руками высшего существа. Тут попахивало капканом, неволей. Но что волчонок мог знать о капкане, о неволе? Свободу бродить, бегать, лежать, когда заблагорассудится, он унаследовал от предков. Теперь движения волчицы ограничивались длиной палки, и та же самая палка ограничивала и движения волчонка, потому что он еще не мог обойтись без матери.
 Волчонку это не нравилось, и когда люди поднялись и отправились в путь, он окончательно остался недоволен такими порядками, потому что какое-то маленькое человеческое существо взяло в руки палку, к которой была привязана Кичи, и повело ее за собой, как пленницу, а за Кичи побрел и Белый Клык, очень смущенный и обеспокоенный всем происходящим.
 Они отправились вниз по речной долине, гораздо дальше тех мест, куда заходил в своих скитаниях Белый Клык, и дошли до самого конца ее, где речка впадала в Маккензи. На берегу стояли пироги, поднятые на высокие шесты, лежали решетки для сушки рыбы. Индейцы разбили здесь стоянку. Белый Клык с удивлением осматривался вокруг себя. Могущество людей росло с каждой минутой. Он уже убедился в их власти над свирепыми собаками. Эта власть говорила о силе. Но еще больше изумляла Белого Клыка власть людей над неживыми предметами, их способность изменять лицо мира. Это было самое поразительное. Вот люди установили шесты для вигвамов; тут, собственно, не было ничего примечательного, — это делали те же самые люди, которые умели бросать камни и палки. Однако, когда шесты обтянули кожей и парусиной и они стали вигвамами. Белый Клык окончательно растерялся.
 Больше всего его поражали огромные размеры вигвамов. Они росли повсюду с чудовищной быстротой, словно какие-то живые существа. Они занимали почти все поле зрения. Он боялся их. Вигвамы зловеще маячили в вышине, и когда ветер пробегал по стоянке, вздувая на них парусину и кожу, Белый Клык в страхе припадал к земле, не сводя глаз с этих громад и готовясь отскочить в сторону, как только они начнут валиться на него.
 Но скоро Белый Клык привык к вигвамам. Он видел, что женщины и дети входят и выходят оттуда без всякого вреда для себя, что собакам тоже хочется проникнуть внутрь, но люди прогоняют их с бранью и швыряют камни им вслед. К концу дня Белый Клык оставил Кичи и осторожно подполз к ближайшему вигваму. Его подстрекала любознательность — потребность учиться жить, действовать и набираться опыта. Последние несколько шагов, отделявших его от стены вигвама. Белый Клык полз мучительно долго и осторожно. События этого дня уже подготовили его к тому, что неизвестное имеет склонность проявлять себя самым неожиданным, самым невероятным образом. Наконец его нос коснулся парусины. Белый Клык ждал, что будет. Ничего… все обошлось благополучно. Тогда он понюхал это страшное вещество, пропитанное запахом человека, взял его зубами и слегка потянул к себе. Опять все обошлось благополучно, хотя парусиновая стена и дрогнула. Он потянул еще раз. Стена заколыхалась. Ему это очень понравилось. Он тянул все сильнее и сильнее, пока вся стена не пришла в движение. Тогда в вигваме послышался резкий окрик индианки, и Белый Клык опрометью бросился к Кичи. Но с тех пор он перестал бояться высоких вигвамов.
 Не прошло и пяти минут, как Белый Клык снова убежал от матери. Она была привязана к колышку, вбитому в землю, и не могла пойти за своим детенышем. К волчонку с воинственным видом приближался щенок гораздо старше и крупнее его. Щенка звали Лип-Лип, как это узнал позднее Белый Клык. Он уже был искушен в боях и слыл большим забиякой среди своих собратьев.
 Белый Клык признал в щенке существо своей породы, к тому же на вид совсем неопасное, и, не ожидая от него никаких враждебных действий, приготовился оказать ему дружеский прием. Но как только незнакомец оскалил зубы и весь подобрался. Белый Клык тоже подобрался и тоже оскалил зубы. Ощетинившись и грозно рыча, волчонок и щенок стали кружить друг за другом, готовые ко всему. Это продолжалось довольно долго, и Белому Клыку такая игра начинала нравиться. И вдруг Лип-Лип сделал стремительный прыжок, рванул волчонка зубами и отскочил в сторону. Укус пришелся как раз в то плечо, которое все еще болело у Белого Клыка после схватки с рысью, болело глубоко, около самой кости. Белый Клык взвыл от неожиданности и боли, но тут же с яростью кинулся на Лип-Липа и впился в него зубами.
 Но Лип-Лип недаром родился в индейском поселке и недаром участвовал в стольких драках со щенками. Новичку пришлось плохо от его мелких острых зубов, и он с визгом постыдно бежал под защиту матери. Это была первая схватка Белого Клыка с Лип-Липом, и таких схваток им предстояло много, потому что они с первой же встречи почувствовали глубокую врожденную ненависть друг к Другу, которая приводила к непрестанным столкновениям.
 Кичи ласково облизывала своего детеныша и старалась удержать его около себя, но любопытство Белого Клыка было ненасытно. Несколько минут спустя он снова отправился на разведку и натолкнулся на человека, которого звали Серым Бобром. Присев на корточки, Серый Бобр делал что-то с сухим мохом и палками, разложенными возле него на земле. Белый Клык подошел поближе и стал наблюдать за ним. Серый Бобр издал какие-то звуки, в которых, как показалось Белому Клыку, не было ничего враждебного, и он подошел еще ближе.
 Женщины и дети подносили Серому Бобру палки и сучья. По-видимому, готовилось что-то интересное. Любопытство Белого Клыка так разгорелось, что он подошел к Серому Бобру вплотную, забыв, что перед ним находится грозное человеческое существо. И вдруг он увидел, что из-под рук Серого Бобра над сучьями и мохом поднимается что-то странное, похожее на туман. Потом из этого тумана, крутясь и извиваясь, возникло чтото живое, красное, как солнце в небе. Белый Клык не подозревал о существовании огня. Но огонь притягивал его к себе, как когда-то в пещере в дни младенчества его притягивал свет. Он подполз поближе, услышал над собой смех Серого Бобра и понял, что и в этих звуках нет ничего враждебного. Потом Белый Клык коснулся пламени носом и одновременно высунул язык.
 В первую секунду он оцепенел. Притаившись среди сучьев и моха, неизвестное вцепилось ему в нос. Белый Клык отпрянул от огня, разразившись отчаянным визгом. Услышав этот визг, Кичи с рычанием рванулась вперед, насколько позволяла палка, и заметалась в бессильной ярости, чувствуя, что не может помочь сыну. Но Серый Бобр смеялся, хлопая себя по бедрам, и рассказывал всем о случившемся, и все тоже громко смеялись. А Белый Клык, усевшись на задние лапы, визжал и визжал и казался таким маленьким и жалким среди окружающих его людей.
 Это была самая сильная боль, какую ему пришлось испытать. Живое существо, возникшее под руками Серого Бобра и похожее цветом на солнце, обожгло ему нос и язык. Белый Клык скулил, скулил не переставая, и каждый его вопль люди встречали новым взрывом смеха. Он попробовал лизнуть нос, но прикосновение обоженного языка к обожженному носу только усилило боль, и он завыл еще отчаянней, еще тоскливей.
 А потом ему стало стыдно. Он понял, почему люди смеются. Нам не дано знать, каким образом некоторые животные понимают, что такое смех, и догадываются, что мы смеемся над ними. Вот это и произошло с Белым Клыком, и ему стало стыдно, когда люди подняли его на смех. Он повернулся и убежал, но убежать его заставила не боль от ожогов, а смех, потому что смех проникал глубже и ранил сильнее, чем огонь. Белый Клык кинулся к матери, бесновавшейся на привязи, к единственному в мире существу, которое не смеялось над ним.
 Наступили сумерки, вслед за ними пришла ночь, а Белый Клык не отходил от Кичи. Нос и язык у него по-прежнему болели, но ему не давало успокоиться другое, еще более сильное чувство. Его охватила тоска. Он ощущал какую-то пустоту в себе, он томился по тишине и миру, царившим у ручья и в родной пещере. Жизнь стала слишком беспокойной. Тут было слишком много человеческих существ — мужчин, женщин, детей, — все они шумели и раздражали его. Собаки непрестанно ссорились, рычали, грызлись. Спокойное одиночество, которое он знал раньше, кончилось. Здесь даже самый воздух был насыщен жизнью. Она жужжала и гудела вокруг Белого Клыка, не умолкая ни на минуту. Новые звуки смущали и тревожили его, заставляя все время ждать новых событий.
 Белый Клык наблюдал за людьми, которые ходили между вигвамами, исчезали, снова появлялись. Подобно тому как человек взирает на им же сотворенных богов, Белый Клык взирал на окружающих его людей. Они были для него высшими существами. Он видел во всех их деяниях ту же чудотворную силу, которой человек наделяет бога. Они обладали непостижимым, безграничным могуществом. Они были властелинами живого и неживого мира; они держали в повиновении все, что способно двигаться, и сообщали движение неподвижным вещам; из сухого моха и палок они творили жизнь, которая больно жгла и цветом своим напоминала солнце. Они творили огонь! Они были боги!</t>
  </si>
  <si>
    <t>Волчонок с матерью долго охотились, они порой не спали даже ночью. И после одной такой бессонной ночи маленький волк решается побежать к ручью и напиться воды. Он забывает про осторожность. На берегу он обнаруживает пять незнакомых ему существ, подбегает к ним поближе. Животное испытывает перед ними страх и благоговение, они кажутся ему высшими существами. Люди, завидев маленького волка, сначала стоят в оцепенении, а потом один из них хочет его погладить, но волчонок больно кусает его за палец. За такой поступок малыш получает по голове, а на его жалобный визг прибегает его мать. Один из мужчин называет волчицу по кличке «Кичи». Он рассказывает своим друзьям, что год назад она убежала от его брата и жила с волками. По родословной Кичи наполовину собака, а наполовину волк. Волчица вспоминает свое старое прозвище и преклоняется перед людьми. Они берут волчонка и его мать с собой на стоянку индейского племени. Индеец Серый Бобр дает ему кличку «Белый Клык». Волчонку не нравится, что его мать привязали к палке. Теперь их свобода стала ограниченной. Раньше маленький волк думал, что мир состоит только из трех живых существ: его отца, матери и его. А на стоянке индейского племени он увидел собак, вигвамы, множество людей. Ему было не по себе от шума, который стоял здесь, хотелось оказаться снова в тишине темной пещеры, где он родился, и ощутить воздух свободы. А еще собаки недружелюбно отнеслись к нему и его матери, они покусали его. Произошло первое сражение с щенком Лип-Липом, где Белый Клык проиграл и убежал к матери. Знакомство с огнем, который разожгли люди, заканчивается ожогами языка и носа волчонка. Маленький волк признает могущество и силу людей, которых считает высшими существами.</t>
  </si>
  <si>
    <t>Глава 2. Неволя</t>
  </si>
  <si>
    <t>НЕВОЛЯ
 Каждый новый день приносил Белому Клыку что-нибудь новое. Пока мать сидела на привязи, он бегал по всему поселку, исследуя, изучая его и набираясь опыта. Он быстро ознакомился с повадками человеческих существ, но такое близкое знакомство не вызвало в нем пренебрежения к ним. Чем больше он узнавал людей, тем больше убеждался в их могуществе.
 Человек испытывает душевную боль, когда его богов ниспровергают и когда алтари, воздвигнутые его руками, рушатся, но волку и дикой собаке такая боль неведома. В противоположность человеку, боги которого — это легкая дымка мечты, никогда не обретающая реальности, это призраки, наделенные добротой и силой, это взлеты его я в царство духа, — в противоположность человеку волк и дикая собака, пригревшиеся у разведенного человеком костра, видят, что их боги облечены в плоть и кровь, что они осязаемы, занимают определенное место в пространстве и добиваются своих целей, оправдывают свое назначение в жизни, подчиняясь закону времени. Вера в таких богов дается легко, ее ничто не может поколебать. От такого бога никуда не уйдешь. Вот он стоит во весь рост, с палкой в руке — всесильный, гневный и добрый. В нем тайна и могущество, облеченные плотью, которая истекает кровью, когда ее рвут, и которая на вкус ничем не хуже любого другого мяса.
 Так было и с Белым Клыком. Человеческие существа казались ему богами, несомненными и вездесущими богами. И он покорился им, так же как покорилась его мать Кичи, едва только она услышала свое имя из их уст. Он уступал им дорогу. Когда они подзывали его — он подходил, когда прогоняли прочь — поспешно убегал, когда грозили — припадал к земле, потому что за каждым их желанием была сила, которая проявлялась при помощи кулака и палки, летающих по воздуху камней и обжигающих болью ударов бича.
 Белый Клык принадлежал людям, как принадлежали им все собаки. Его поступки зависели от их велений. Его тело они вольны были искалечить, растоптать или пощадить. Этот урок Белый Клык запомнил быстро, но дался он ему не легко, — слишком многое в его натуре восставало против того, с чем ему приходилось сталкиваться на каждом шагу. И вместе с тем незаметно для самого себя Белый Клык начинал постигать прелесть новой жизни, хотя привыкать к ней было и трудно и неприятно. Он отдал свою судьбу в чужие руки и снял с себя всякую ответственность за собственное существование. Уже одно это служило ему наградой, потому что опираться на другого всегда легче, чем стоять одному.
 Но все это случилось не сразу — за один день нельзя отдаться человеку и душой и телом. Белый Клык не мог отречься от наследия предков, не мог забыть Северную глушь. Бывали дни, когда он выходил на опушку леса и стоял там, прислушиваясь к зовам, влекущим его вдаль. И с таких прогулок он возвращался беспокойный, встревоженный, жалобно и тихо повизгивая, ложился рядом с Кичи и лизал ей морду своим быстрым, пытливым язычком.
 Белый Клык быстро изучил жизнь индейского поселка. Он узнал, как несправедливы и жадны взрослые собаки при раздаче мяса и рыбы. Убедился, что мужчины справедливы, дети жестоки, а женщины добры и от них скорее, чем от других, можно получить кусок мяса или кость. А после двух или трех стычек с матерями щенят Белый Клык понял, что с этими фуриями лучше не связываться, — чем дальше от них держаться, тем будет спокойнее.
 Но больше всех ему отравлял жизнь Лип-Лип. Он был старше и сильнее его. Белый Клык не избегал драк с ним, но всегда терпел поражение. Такой противник был ему не по силам. Лип-Лип преследовал свою жертву всюду. Стоило Белому Клыку отойти от матери, и забияка был тут как тут, ходил за ним по пятам, рычал, привязывался к нему и, если людей поблизости не было, лез в драку. Эти стычки доставляли Лип-Липу громадное удовольствие, потому что он всегда выходил из них победителем. Но то, что было для Лип-Липа самым большим наслаждением в жизни, приносило Белому Клыку лишь одни страдания.
 Однако запугать Белого Клыка было не так легко. Он терпел поражение за поражением, но не смирялся. И все-таки эта вечная вражда начинала сказываться на нем. Он стал злобным и угрюмым. Свирепость была свойственна ему как волку, а бесконечные преследования еще больше ожесточали его. То добродушное, веселое, юное, что было в нем, не находило себе выхода. Он никогда не играл и не возился со своими сверстниками: Лип-Лип не допускал этого. Стоило Белому Клыку появиться среди щенят, как Лип-Лип подлетал к нему, затевал ссору и в конце концов прогонял его прочь.
 Вскоре почти все щенячье, что было в Белом Клыке, исчезло, и он стал казаться гораздо старше своего возраста. Лишенный возможности давать выход своей энергии в игре, он ушел в себя и стал развиваться умственно. В нем появилась хитрость, а времени, чтобы обдумать свои проделки, у него было достаточно. Так как ему мешали получать свою долю мяса и рыбы во время общей кормежки собак, он сделался ловким вором. Приходилось самому заботиться о себе, и Белый Клык ухитрялся промышлять еду так искусно, что стал настоящим бичом для индианок. Он шнырял по всему поселку, знал, где что происходит, все видел и слышал, применялся к обстоятельствам и всячески избегал встреч со своим заклятым врагом.
 Еще в первые дни своей жизни в поселке Белый Клык сыграл злую шутку с Лип-Липом и вкусил сладость мести. Он заманил его прямо в пасть свирепой Кичи примерно тем же способом, каким она когда-то заманивала собак и уводила их от людской стоянки на съедение волкам. Спасаясь от Лип-Липа, Белый Клык побежал не напрямик, а стал кружить между вигвамами. Бегал он хорошо, быстрее любого щенка его возраста и быстрее самого Лип-Липа. Но на этот раз он не особенно торопился и подпустил своего преследователя на расстояние всего только одного прыжка от себя.
 Возбужденный погоней и близостью жертвы, ЛипЛип оставил всякую осторожность и забыл, где находится. Когда он вспомнил об этом, было уже поздно. На всем бегу обогнув вигвам, он с размаху налетел прямо на Кичи, лежавшую на привязи. Лип-Лип взвыл от ужаса. Хоть Кичи и была привязана, но отделаться от нее оказалось не так-то легко. Она сбила его с ног, чтобы он не мог убежать, и впилась в него зубами.
 Откатившись наконец от волчицы в сторону, ЛипЛип с трудом поднялся, весь взлохмаченный, побитый и телесно и морально. Шерсть на нем торчала клочьями в тех местах, где по ней прошлись зубы Кичи. Он раскрыл пасть и разразился протяжным, душераздирающим щенячьим воем. Но Белый Клык не дал ему даже повыть как следует. Он кинулся на своего врага и рванул его за заднюю ногу. Куда девалась былая воинственность щенка! Лип-Лип пустился наутек, а его жертва гналась за ним по пятам и не отстала до тех пор, пока ее мучитель не добежал до своего вигвама. Тут на выручку Лип-Липу подоспели индианки, и Белый Клык, превратившийся в разъяренного дьявола, отступил только под градом сыпавшихся на него камней.
 Настал день, когда Серый Бобр отвязал Кичи, решив, что теперь она уже не убежит. Белый Клык ликовал, видя мать на свободе. Он с радостью отправился бродить с ней по всему поселку и, пока Кичи была близко, Лип-Лип держался от Белого Клыка на почтительном расстоянии. Белый Клык даже ощетинивался и подходил к нему с воинственным видом, но Лип-Лип не принимал вызова. Он был неглуп и решил подождать с отмщением до тех пор, пока не встретится с Белым Клыком один на один.
 В тот же день Кичи и Белый Клык вышли на опушку леса неподалеку от поселка. Белый Клык постепенно, шаг за шагом, уводил туда мать, и, когда она остановилась на опушке, он попробовал завлечь ее дальше. Ручей, логовище и спокойный лес манили к себе Белого Клыка, и ему хотелось, чтобы мать ушла вместе с ним. Он отбежал на несколько шагов, остановился и посмотрел на нее. Она стояла не двигаясь. Белый Клык жалобно заскулил и, играя, стал бегать среди кустов, потом вернулся, лизнул мать в морду и снова отбежал. Но она продолжала стоять на месте. Белый Клык смотрел на нее, и казалось, что настойчивость и нетерпение вселились вдруг в волчонка и затем медленно покинули его, когда Кичи повернула голову и посмотрела на поселок.
 Даль звала Белого Клыка. И мать слышала этот зов. Но еще яснее она слышала зов огня и человека, зов, на который из всех зверей откликается только волк — волк и дикая собака, ибо они братья.
 Кичи повернулась и медленно, рысцой побежала обратно. Поселок держал ее в своей власти крепче всякой привязи. Невидимыми, таинственными путями боги завладели волчицей и не отпускали ее от себя. Белый Клык сел в тени березы и тихо заскулил. Пахло сосной, нежные лесные ароматы наполняли воздух, напоминая Белому Клыку о прежней вольной жизни, на смену которой пришла неволя. Но Белый Клык был всего-навсего щенком, и зов матери доносился до него яснее, чем зов Северной глуши или человека. Он привык полагаться на нее во всем. Независимость была еще впереди. Белый Клык встал и грустно поплелся в поселок, но по дороге раза два остановился и поскулил, прислушиваясь к зову, который все еще летел из лесной чащи.
 В Северной глуши мать и детеныш недолго живут друг подле друга, но люди часто сокращают и этот короткий срок. Так было и с Белым Клыком. Серый Бобр задолжал другому индейцу, которого звали Три Орла. А Три Орла уходил вверх по реке Маккензи на Большое Невольничье озеро. Кусок красной материи, медвежья шкура, двадцать патронов и Кичи пошли в уплату долга. Белый Клык увидел, как Три Орла взял его мать к себе в пирогу, и хотел последовать за ней. Ударом кулака Три Орла отбросил его обратно на берег. Пирога отчалила. Белый Клык прыгнул в воду и поплыл за ней, не обращая внимания на крики Серого Бобра. Белый Клык не внял даже голосу человека — так боялся он разлуки с матерью.
 Но боги привыкли, чтобы им повиновались, и разгневанный Серый Бобр, спустив на воду пирогу, поплыл вдогонку за Белым Клыком. Настигнув беглеца, он вытащил его за загривок из воды и, держа в левой руке, задал ему хорошую трепку. Белому Клыку попало как следует. Рука у индейца была тяжелая, удары были рассчитаны точно и сыпались один за другим.
 Под градом этих ударов Белый Клык болтался из стороны в сторону, как испортившийся маятник. Самые разнообразные чувства волновали его. Сначала он удивился, потом на него напал страх, и он начал взвизгивать от каждого удара. Но страх вскоре сменился злобой. Свободолюбивая натура заявила о себе — Белый Клык оскалил зубы и бесстрашно зарычал прямо в лицо разгневанному божеству. Божество разгневалось еще больше. Удары посыпались чаще, стали тяжелее и больнее.
 Серый Бобр не переставал бить Белого Клыка, Белый Клык не переставал рычать. Но это не могло продолжаться вечно, кто-то должен был уступить, и уступил Белый Клык. Страх снова овладел им. В первый раз в жизни человек бил его по-настоящему. Случайные удары палкой или камнем казались лаской по сравнению с тем, что ему пришлось испытать сейчас. Белый Клык сдался и начал визжать и выть. Сначала он взвизгивал от каждого удара, но скоро страх его перешел в ужас, и визги сменились непрерывным воем, не совпадающим с ритмом побоев. Наконец, Серый Бобр опустил правую руку. Белый Клык продолжал выть, повиснув в воздухе, как тряпка. Хозяин, по-видимому, остался доволен этим и швырнул его на дно пироги. Тем временем пирогу отнесло вниз по течению. Серый Бобр взялся за весло. Белый Клык мешал ему грести. Серый Бобр злобно толкнул его ногой. В этот миг свободолюбие снова дало себя знать в Белом Клыке, и он впился зубами в ногу, обутую в мокасин.
 Предыдущая трепка была ничто в сравнении с той, которую ему пришлось вынести. Гнев Серого Бобра был страшен, и Белого Клыка обуял ужас. На этот раз Серый Бобр пустил в ход тяжелое весло, и, когда Белый Клык очутился на дне пироги, на всем его маленьком теле не было ни одного живого места. Серый Бобр еще раз ударил его ногой. Белый Клык не бросился на эту ногу. Неволя преподала ему еще один урок: никогда, ни при каких обстоятельствах, нельзя кусать бога — твоего хозяина и повелителя; тело бога священно, и зубы таких, как Белый Клык, не смеют осквернять его. Это считалось, очевидно, самой страшной обидой, самым страшным проступком, за который не было ни пощады, ни снисхождения.
 Пирога причалила к берегу, но Белый Клык не шевельнулся и продолжал лежать, повизгивая и дожидаясь, когда Серый Бобр изъявит свою волю. Серый Бобр пожелал, чтобы Белый Клык вышел из пироги, и швырнул его на берег так, что тот со всего размаху ударился боком о землю. Дрожа всем телом. Белый Клык встал и заскулил. Лип-Лип, который наблюдал за происходящим с берега, кинулся, сшиб его с ног и впился в него зубами. Белый Клык был слишком беспомощен и не мог защищаться, и ему бы несдобровать, если бы Серый Бобр не ударил Лип-Липа ногой так, что тот взлетел высоко в воздух и шлепнулся на землю далеко от Белого Клыка.
 Такова была человеческая справедливость, и Белый Клык, несмотря на боль и страх, не мог не почувствовать признательность к человеку. Он послушно поплелся за Серым Бобром через весь поселок к его вигваму. И с того дня Белый Клык запомнил, что право наказывать боги оставляют за собой, а животных, подвластных им, этого права лишают.
 В ту же ночь, когда в поселке все стихло. Белый Клык вспомнил мать и загрустил. Но грустил он так громко, что разбудил Серого Бобра, и тот побил его. После этого в присутствии богов он тосковал молча и давал волю своему горю тогда, когда выходил один на опушку леса.
 В эти дни Белый Клык мог бы внять голосу прошлого, который звал его обратно к пещере и ручью, но память о матери удерживала его на месте. Может быть, она вернется в поселок, как возвращаются люди после охоты. И Белый Клык оставался в неволе, поджидая Кичи.
 Подневольная жизнь не так уж тяготила Белого Клыка. Многое в ней его интересовало. События в поселке следовали одно за другим. Странным поступкам, которые совершали боги, не было конца, а Белый Клык всегда отличался любопытством. Кроме того, он научился ладить с Серым Бобром. Послушание, строгое, неукоснительное послушание требовалось от Белого Клыка, и, усвоив это, он не вызывал гнева у людей и избегал побоев.
 А иногда случалось даже, что Серый Бобр сам швырял Белому Клыку кусок мяса и, пока тот ел, не подпускал к нему других собак. И такому куску не было цены. Он один был почему-то дороже, чем десяток кусков, полученных из рук женщин. Серый Бобр ни разу не погладил и не приласкал Белого Клыка. И, может быть, его тяжелый кулак, может быть, его справедливость и могущество или все это вместе влияло на Белого Клыка, но в нем начинала зарождаться привязанность к угрюмому хозяину.
 Какие-то предательские силы незаметно опутывали Белого Клыка узами неволи, и действовали они так же безошибочно, как палка или удар кулаком. Инстинкт, который издавна гонит волков к костру человека, развивается быстро. Развивался он и в Белом Клыке. И хотя его теперешняя жизнь была полна горестей, поселок становился ему все дороже и дороже. Но сам он не подозревал этого. Он чувствовал только тоску по Кичи, надеялся на ее возвращение и жадно тянулся к прежней свободной жизни.</t>
  </si>
  <si>
    <t>Волчонок каждый день учится чему-то новому в племени. У него есть возможность изучать людей и их быт. Пока мать лежит на привязи, волчонок исследует поселок. Он научился хитрости и ловкости, забирать мясо у собак. Но Лип-Липа он так и не мог одолеть, щенок постоянно устраивал драки с Белым Клыком, а тот всегда проигрывал. Но волчонок решил отомстить щенку и заманил его на то место, где находилась Кичи. Она ранила щенка, а волчонку теперь ничего не стоило победить его. Волчонок начинает постигать законы жизни в неволе, где надо подчиняться людям, терпеть от них унижения и физические наказания, удары палкой, кулаком и плетью. Он чувствует силу и величество, которыми обладают человеческие существа, они управляют живыми и неживыми предметами. Волчица тоже мирится с несвободой и выполняет все приказы людей. Даже когда ее хозяин отпускает с привязи, она не бежит в лес вместе с волчонком, а возвращается в племя, хотя зов природы очень силен. Наступает момент разлуки матери и сына. Серый Бобр отдает волчицу за долги индейцу Три Орла. Волчонок устремляется вслед за Кичи, но хозяин сильно избивает его. Потом несчастное животное кусает за ногу человека и получает еще несколько сильнейших ударов. Измученный и обессиленный Белый Клык возвращается обратно к индейцам, служит Серому Бобру, но по-прежнему ждет возвращения своей матери.</t>
  </si>
  <si>
    <t>Глава 3. Отщепенец</t>
  </si>
  <si>
    <t>ОТЩЕПЕНЕЦ
 Тип-Лип до такой степени отравлял жизнь Белому Клыку, что тот становился злее и свирепее, чем это полагалось ему от природы. Свирепость была свойственна его нраву, но теперь она перешла всякие границы. Он был известен своей злобой даже людям. Каждый раз, когда в поселке слышался лай, собачья грызня или женщины поднимали крик из-за украденного куска мяса, никто не сомневался, что виновником всего этого был Белый Клык. Люди не старались разобраться в причинах такого поведения. Они видели только следствия, и следствия эти были дурные. Белый Клык слыл пронырой, вором и зачинщиком всех драк; разгневанные индианки обзывали его волком, предрекали ему плохой конец, а он, слушая все это, зорко следил за ними и каждую минуту готов был увернуться от удара палкой или камнем.
 Белый Клык чувствовал себя отщепенцем среди обитателей поселка. Все молодые собаки следовали примеру Лип-Липа. Между ними и Белым Клыком было какое-то различие. Может быть, собаки чуяли в нем другую породу и питали к нему инстинктивную вражду, которая всегда возникает между домашней собакой и волком. Как бы то ни было, но они присоединились к Лип-Липу. И, объявив Белому Клыку войну, собаки имели достаточно поводов, чтобы не прекращать ее. Все они до одной познакомились с его острыми зубами, и, надо отдать ему справедливость, он воздавал своим врагам сторицей. Многих собак он мог бы одолеть один на один, но такой возможности не представлялось. Начало каждой драки служило сигналом для всех молодых собак, они сбегались со всего поселка и набрасывались на Белого Клыка.
 Вражда с собачьей сворой научила его двум важным вещам: отбиваться сразу от всей стаи и, имея дело с одним противником, наносить ему возможно большее количество ран в кратчайший срок. Не упасть, устоять среди осаждающих его со всех сторон врагов — значило сохранить жизнь, и Белый Клык постиг эту науку в совершенстве. Он умел держаться на ногах не хуже кошки. Даже взрослые собаки могли сколько угодно теснить его, — Белый Клык подавался назад, подскакивал, ускользал в сторону, и все же ноги не изменяли ему и твердо стояли на земле.
 Перед каждой дракой собаки обычно соблюдают некий ритуал: рычат, прохаживаются друг перед другом, шерсть у них встает дыбом. Белый Клык обходился без этого. Всякая задержка грозила появлением всей собачьей стаи. Дело надо делать быстро, а затем удирать. И Белый Клык не показывал своих намерений. Он кидался в драку без всякого предупреждения и начинал кусать и рвать своего противника, не дожидаясь, пока тот приготовится. Таким образом, он научился наносить собакам тяжелые раны. Кроме того. Белый Клык понял, что важно застать врага врасплох, надо напасть неожиданно, распороть ему плечо, изорвать в клочья ухо, прежде чем он опомнится, — и тогда дело наполовину сделано.
 Он убедился, что собаку, застигнутую врасплох, ничего не стоит сбить с ног, а тогда самое уязвимое место у нее на шее будет незащищенным. Белый Клык знал, где находится это место. Знание это досталось ему по наследству от многих поколений волков. И, нападая, он придерживался такой тактики: во-первых, подстерегал собаку, когда она была одна; во-вторых, налетал на нее неожиданно и сбивал с ног; и, в-третьих, вцеплялся ей в горло.
 Белый Клык был еще молод, и его неокрепшие челюсти не могли наносить смертельных ударов, но все же не один щенок бегал по поселку со следами его зубов на шее. И как-то раз, поймав одного из своих врагов на опушке леса, он все же ухитрился перекусить ему горло и выпустил из него дух. В тот вечер поселок заволновался. Его проделку заметили, весть о ней дошла до хозяина издохшей собаки, женщины припомнили Белому Клыку все его кражи, и около жилища Серого Бобра собралась толпа народу. Но он решительно закрыл вход в вигвам, где отсиживался преступник, и отказался выдать его своим соплеменникам.
 Белого Клыка возненавидели и люди и собаки. Он не знал ни минуты покоя. Каждая собака скалила на него зубы, каждый человек на него замахивался. Сородичи встречали его рычанием, боги — проклятиями и камнями. Он держался все время начеку, каждую минуту был готов напасть, отразить нападение или увернуться от удара. Он действовал стремительно и хладнокровно: сверкнув клыками, кидался на противника или с грозным рычанием отскакивал назад.
 Что до рычания, то рычать он умел пострашнее собак — и старых и молодых. Цель рычания — предостеречь или испугать врага; и надо хорошо разбираться в том, когда и при каких обстоятельствах следует пускать в ход такое средство. И Белый Клык знал это. В свое рычание он вкладывал всю ярость и злобу, все, чем только мог устрашить врага. Вздрагивающие ноздри, вставшая дыбом шерсть, язык, красной змейкой извивающийся между зубами, прижатые уши, горящие ненавистью глаза, подергивающиеся губы, оскаленные клыки заставляли призадуматься многих собак. Когда Белого Клыка застигали врасплох, ему было достаточно секунды, чтобы обдумать план действий. Но часто пауза эта затягивалась, противник отказывался от драки, и рычание Белого Клыка сплошь и рядом давало ему возможность отступить с почетом даже при стычках со взрослыми собаками.
 Изгнав Белого Клыка из стаи, объявив ему войну, молодые собаки тем самым поставили себя лицом к лицу с его злобой, ловкостью и силой. Дело обернулось так, что теперь враги Белого Клыка и сами ни на шаг не могли отойти от стаи. Он не допускал этого. Молодые собаки каждую минуту ждали его нападения и не решались бегать поодиночке. Всем им, за исключением Лип-Липа, приходилось держаться стаей, чтобы общими усилиями отбиваться от своего грозного противника. Отправляясь в одиночестве к реке, щенок или шел на верную смерть, или оглашал весь поселок пронзительным визгом, улепетывая от выскочившего из засады волчонка.
 Но Белый Клык продолжал мстить собакам даже после того, как они запомнили раз и навсегда, что им надо держаться всем вместе. Он нападал на собак, заставая их поодиночке; они нападали на него всей сворой. Стоило собакам завидеть Белого Клыка, как они дружно кидались за ним в погоню, и в таких случаях его спасали только быстрые ноги. Но горе тому псу, который, увлекшись, обгонял своих товарищей! Белый Клык на всем ходу поворачивался к преследователю, несущемуся впереди стаи, и бросался на него. Это случалось часто, потому что возбужденные погоней собаки забывали обо всем на свете, а Белый Клык всегда сохранял хладнокровие. То и дело оглядываясь назад, он готов был в любую «минуту сделать на всем бегу крутой поворот и кинуться на слишком рьяного преследователя, отделившегося от своих товарищей.
 В молодых собаках живет непреодолимая потребность играть, и враги Белого Клыка удовлетворяли эту потребность, превращая войну с ним в увлекательную забаву. Охота за волчонком стала для них самым любимым развлечением — правда, развлечением не шуточным и подчас смертельно опасным. А Белый Клык, с которым никто из собак не мог сравниться быстротой ног, в свою очередь, не останавливался перед риском. В те дни, когда надежда на возвращение Кичи еще не покидала Белого Клыка, он часто заманивал собачью стаю в соседний лес. Но собакам не удавалось догнать его там. По тявканью и вою Белый Клык определял, где они находятся; сам же он бежал молча, тенью скользя между деревьями, как это делали его отец и мать. Кроме того, связь его с Северной глушью была теснее, чем у собак; он лучше понимал все ее тайны и хитрости. Чаще всего Белый Клык прибегал к такой уловке: переплывал ручей, запутывал свои следы и спокойно отлеживался где-нибудь в лесных зарослях, прислушиваясь к лаю потерявших его преследователей.
 Вызывая и у своих собратьев и у людей только одну ненависть и вечно враждуя со всеми. Белый Клык развивался быстро, но односторонне. При такой жизни в нем не могли зародиться ни добрые чувства, ни потребность в ласке. Обо всем этом он не имел ни малейшего понятия. Повинуйся сильному, угнетай слабого — вот закон, который руководил им. Серый Бобр — божество, он наделен силой, поэтому Белый Клык повиновался ему. Но собаки — те, которые моложе и меньше его ростом, слабы, и их надо уничтожать.
 В Белом Клыке развивались все те качества, которые помогали ему противостоять опасности, часто грозившей его жизни. Стальные мускулы выступали на его худом, гибком теле, как веревки. В проворстве и хитрости с ним не мог сравниться никто; он бегал быстрее, был беспощаднее в драках, выносливее, злее, ожесточеннее и умнее всех остальных собак. Белый Клык должен был стать таким, иначе он не уцелел бы в той враждебной среде, в которую привела его жизнь.</t>
  </si>
  <si>
    <t>Белый Клык подрастает и набирается сил. Он становится взрослым волком. В индейском поселке он стал знаменит своими свирепыми сражениями, воровством и смекалкой. Он был сильнее и умнее всех собак в племени. А они сделали его изгоем, нападали на волка чаще всего стаей, потому что по одному вступить в поединок с Клыком боялись. Волчонок вырос в Северной Глуши и от своих предков был наделен многими талантами: бесшумно и быстро передвигаться, наносить смертельные укусы противнику в шею и бросаться в драку незамедлительно, пока враг не успел опомниться. В одной схватке волчонку удалось насмерть загрызть собаку из поселка, и люди стали думать, как им поступить со злобным и непослушным волком, который выполнял приказы только своего хозяина. Серый Бобр никого не пускал в свой вигвам, где спрятал волчонка. Белый Клык становился безжалостным и хитрым волком, он поступал так, как поступали его предки: заманивал в ловушку собак и нападал на них. Жить среди людей ему становилось все сложнее.</t>
  </si>
  <si>
    <t>Глава 4. Погоня за богами</t>
  </si>
  <si>
    <t>ПОГОНЯ ЗА БОГАМИ
 Осенью, когда дни стали короче и в воздухе уже чувствовалось приближение холодов, Белому Клыку представился случай вырваться на свободу. Уже несколько дней в поселке царила суматоха. Индейцы разбирали летние вигвамы и готовились выйти на осеннюю охоту. Белый Клык зорко следил за этими приготовлениями, и, когда вигвамы были разобраны, а вещи погружены в пироги, он понял все. Пироги одна за другой начали отчаливать от берега, и часть их уже скрылась из виду.
 Белый Клык решил остаться и при первой же возможности улизнул из поселка в лес. Переплыв ручей, который уже затягивался льдом, он запутал свои следы. Потом забрался поглубже в чащу и стал ждать. Время шло. Он успел несколько раз заснуть, проснуться и снова заснуть. Его разбудил голос Серого Бобра. Потом послышались и другие голоса — жены хозяина, принимавшей участие в поисках, и Мит-Са — сына Серого Бобра.
 Белый Клык задрожал от страха, услышав свою кличку, но устоял и не вышел из лесу, хотя что-то подстрекало его откликнуться на зов хозяина. Вскоре голоса замерли вдали, и тогда он выбрался из кустарника, довольный, что побег удался. Наступали сумерки. Белый Клык резвился между деревьями, радуясь свободе. И вдруг его охватило чувство одиночества. Он сел, тревожно прислушиваясь к лесной тишине: ни звука, ни движения… Это показалось ему подозрительным, его подстерегала какая-то неведомая опасность. Он всматривался в смутные очертания высоких деревьев, в густые тени между ними, где мог притаиться любой враг.
 Потом ему стало холодно Теплой стены вигвама, около которой он всегда грелся, здесь не было. Он сидел, поочередно поджимая то одну, то другую переднюю лапу, потом прикрыл их своим пушистым хвостом, и в эту минуту перед ним пронеслось видение. В этом не было ничего странного: перед его глазами встали знакомые картины. Он снова увидел поселок, вигвамы, пламя костров. Он услышал пронзительные голоса женщин, грубый бас мужской речи, лай собак. Белый Клык проголодался и вспомнил куски мяса и рыбы, которые ему перепадали от людей. Но сейчас его окружала тишина, сулившая не еду, а опасность.
 Неволя изнежила Белого Клыка. Зависимость от людей лишила его части силы. Он разучился добывать себе корм. Над ним спускалась ночь. Его зрение и слух, привыкшие к шуму и движению поселка, к непрерывному чередованию звуков и картин, не находили себе работы. Ему нечего было делать, нечего слушать, не на что смотреть. Он старался уловить хоть малейший шорох или движение. В этом безмолвии и неподвижности природы таилась какая-то страшная опасность.
 И вдруг Белый Клык вздрогнул. Что-то громадное и бесформенное пронеслось у него перед глазами. На землю легла тень дерева, освещенного выглянувшей из-за облаков луной. Успокоившись, он тихо заскулил, но, вспомнив, что это может привлечь к нему притаившегося где-нибудь врага, смолк.
 Дерево, схваченное ночным морозом, громко скрипнуло у него над головой. Белый Клык взвыл и, не чуя под собой ног от ужаса, опрометью кинулся к поселку. Он чувствовал непреодолимую потребность в людском обществе, в защите, которую оно дает. В его ноздрях стоял запах дыма от костров, в ушах звенели голоса и крики. Он выбежал из лесу на залитую луной поляну, где не было ни теней, ни мрака, но глаза его не увидели знакомого поселка. Он забыл, что люди ушли оттуда.
 Белый Клык остановился как вкопанный. Бежать было некуда. Он грустно бродил по опустевшему становищу, обнюхивая кучи мусора и хлама, оставленного богами. Теперь его обрадовал бы даже камень, брошенный какой-нибудь рассерженной женщиной, даже тяжелая рука Серого Бобра, а Лип-Липа и всю рычащую, трусливую свору собак он встретил бы с восторгом.
 Он побрел к тому месту, где стоял прежде вигвам Серого Бобра, сел посредине и поднял морду к луне. Спазмы сжимали ему горло; пасть у него раскрылась, и одиночество, страх, тоска по Кичи, все прошлые горести и предчувствие грядущих невзгод и страданий — все это вылилось в протяжном, тоскливом вое. Это был волчий вой, впервые вырвавшийся из груди Белого Клыка.
 С наступлением утра его страхи исчезли, но чувство одиночества только усилилось. Вид заброшенного становища, в котором еще так недавно кипела жизнь, наводил на него тоску. Долго раздумывать ему не пришлось: он повернул в лес и побежал вдоль берега реки. Он бежал весь день, не давая себе ни минуты отдыха. Казалось, он может бежать вечно. Его сильное тело не знало утомления. И даже когда утомление все-таки пришло, выносливость, доставшаяся ему от предков, продолжала гнать его все дальше и дальше.
 Там, где река протекала между крутыми берегами, Белый Клык бежал в обход, по горам. Ручьи и речки, впадавшие в Маккензи, он переплывал или переходил вброд. Часто ему приходилось бежать по узкой кромке льда, намерзшей около берега; тонкий лед ломался, и, проваливаясь в ледяную воду. Белый Клык не раз бывал на волосок от гибели. И все это время он ждал, что вот-вот нападет на след богов в том месте, где они причалят к берегу и направятся в глубь страны.
 По уму Белый Клык превосходил многих своих собратьев, и все-таки мысль о другом береге реки Маккензи не приходила ему в голову. Что, если след богов выйдет на ту сторону? Этого он не мог сообразить. Вероятно, позднее, когда Белый Клык набрался бы опыта в странствиях, повзрослел, научился бы отыскивать следы вдоль речных берегов, он допустил бы и эту возможность. Такая зрелость ждала его в будущем. Сейчас же он бежал наугад, принимая в расчет только один берег Маккензи.
 Белый Клык бежал всю ночь, натыкаясь в темноте на препятствия и преграды, которые замедляли его бег, но не отбивали охоты двигаться дальше. К середине второго дня, через тридцать часов, его железные мускулы стали сдавать, поддерживало только напряжение воли. Он ничего не ел почти двое суток и совсем обессилел от голода. Сказывались на нем и непрестанные погружения в ледяную воду. Его великолепная шкура была вся в грязи, широкие подушки на лапах кровоточили. Он начал прихрамывать — сначала слегка, потом все больше и больше. В довершение всего небо нахмурилось и пошел снег — мокрый, тающий снег, который прилипал к его разъезжавшимся лапам, заволакивал все вокруг и скрывал неровности почвы, затрудняя и без того мучительную дорогу.
 В эту ночь Серый Бобр решил сделать привал на дальнем берегу реки Маккензи, потому что путь к местам охоты шел в том направлении. Но незадолго до темноты Клу-Куч, жена Серого Бобра, приметила на ближнем берегу лося, который подошел к реке напиться. И вот, не подойди лось к берегу, не сбейся Мит-Са из-за метели с правильного курса, Клу-Куч не заметила бы лося. Серый Бобр не уложил бы его метким выстрелом из ружья, и все дальнейшие события сложились бы совершенно по-иному. Серый Бобр не сделал бы привала на ближнем берегу реки Маккензи, а Белый Клык, пробежав мимо, или погиб бы, или попал бы к своим диким сородичам и остался бы волком до конца своих дней.
 Наступила ночь. Снег повалил сильнее, и Белый Клык, спотыкаясь, прихрамывая и тихо повизгивая на ходу, напал на свежий след. След был настолько свеж, что Белый Клык сразу узнал его. Заскулив от нетерпения, он повернул от реки и бросился в лес. До ушей его донеслись знакомые звуки. Он увидел пламя костра, Клу-Куч, занятую стряпней. Серого Бобра, присевшего на корточки и жевавшего кусок сырого сала. У людей было свежее мясо!
 Белый Клык ожидал расправы. При мысли о ней шерсть у него на спине встала дыбом. Потом он, крадучись, двинулся вперед. Он боялся ненавистных ему побоев и знал, что их не миновать. Но он знал также, что будет греться около огня, будет пользоваться покровительством богов, встретит общество собак, хоть и враждебное ему, но все же общество, которое способно удовлетворить его потребность в близости к живым существам.
 Белый Клык ползком приближался к костру. Серый Бобр увидел его и перестал жевать сало. Белый Клык пополз еще медленнее; чувство унижения и покорности давило его, заставляя пресмыкаться перед человеком. Он полз прямо к Серому Бобру, все замедляя и замедляя движение, как будто ползти ему с каждым дюймом становилось труднее, и, наконец, лег у ног хозяина, которому предался отныне добровольно душой и телом. По собственному желанию подошел он к костру человека и признал над собой человеческую власть. Белый Клык дрожал, ожидая неминуемого наказания. Рука поднялась над ним. Он весь съежился, готовясь принять удар. Но удара не последовало.
 Белый Клык украдкой взглянул вверх. Серый Бобр разорвал сало на две части. Серый Бобр протягивал ему кусок сала! Осторожно и недоверчиво Белый Клык понюхал его, а потом потянул к себе. Серый Бобр велел дать Белому Клыку мяса и, пока он ел, не подпускал к нему других собак. Благодарный и довольный. Белый Клык улегся у ног своего хозяина, глядя на жаркое пламя костра и сонно щурясь. Он знал, что утро застанет его не в мрачном лесу, а на привале, среди богов, которым он отдавал всего себя и от воли которых теперь зависел.</t>
  </si>
  <si>
    <t>Наступила осень. Индейцы стали собираться на осеннюю охоту. Они убрали вигвамы и все необходимые вещи, сложили их на пироги. Белый Клык понял, что пришло время совершить побег из племени. Когда появилась возможность, волчонок убежал в лес. Но вскоре он начинает понимать, что унизительная зависимость от человека убила в нем его силу, навыки самостоятельной охоты и защиты от других хищных животных были забыты. Волчонок чувствовал себя слабым и одиноким. К тому же с ним не было никого, кто мог бы помочь с поимкой жертвы. Тоска по Кичи давала о себе знать с еще большей силой. Хозяин Белого Клыка вместе с семьей искал волка в лесу, но тот не подал голоса и не побежал к мужчине. Волчонок сдержался, но на следующий день прибежал на место стоянки, где жил раньше. Кроме мусора и ненужных вещей он не нашел там ни собак, ни людей, ни вигвамы. Волчонок долго бежал вдоль берега реки Маккензи, он устал и проголодался. Но навыки выслеживания дикого зверя и охоты были утрачены. На третий день волку удается выйти на след Серого Бобра. Хозяин принимает беглеца без злобы и мести, дает ему пищу. Животное опять находится под покровительством богов и отдает всего себя служению им.</t>
  </si>
  <si>
    <t>Глава 5. Договор</t>
  </si>
  <si>
    <t>ДОГОВОР
 В середине декабря Серый Бобр отправился вверх по реке Маккензи. Мит-Са и Клу-Куч поехали вместе с ним. Сани Серого Бобра везли собаки, которых он выменял или взял взаймы у соседей. Во вторые сани, поменьше, были впряжены молодые собаки, и ими правил Мит-Са. Упряжка и сани больше походили на игрушечные, но Мит-Са был в восторге: он чувствовал, что исполняет настоящую мужскую работу. Кроме того, он учился управлять собаками и натаскивать их, и щенки тоже привыкали к упряжи. Сани Мит-Са шли не пустые, а везли около двухсот фунтов всякого скарба и провизии.
 Белому Клыку приходилось и раньше видеть ездовых собак, и, когда его самого в первый раз запрягли в сани, он не противился этому. На шею ему надели набитый мохом ошейник, от которого шли две лямки к ремню, перекинутому поперек груди и через спину; к этому ремню была привязана длинная веревка, соединявшая его с санями.
 Упряжка состояла из семи собак. Всем им исполнилось по девять-десять месяцев, и только одному Белому Клыку было восемь. Каждая собака шла на отдельной веревке. Все веревки были разной длины, и разница между ними измерялась длиной корпуса собаки. Соединялись они в кольце на передке саней. Передок был загнут кверху, чтобы сани — берестяные, без полозьев — не зарывались в мягкий, пушистый снег. Благодаря такому устройству тяжесть самих саней и поклажи распределялась на большую поверхность. С той же целью — как можно более равномерного распределения тяжести — собак привязывали к передку саней веером, и ни одна из них не шла по следу другой.
 У веерообразной упряжки было еще одно преимущество: разная длина веревок мешала собакам, бегущим сзади, кидаться на передних, а затевать драку можно было только с той соседкой, которая шла на более короткой веревке. Однако тогда нападающий оказывался нос к носу со своим врагом и, кроме того, подставлял себя под удары бича погонщика. Но самое большое преимущество этой упряжки заключалось в том, что, стараясь напасть на передних собак, задние налегали на постромки, а чем быстрее катились сани, тем быстрее бежала и преследуемая собака. Таким образом, задняя никогда не могла догнать переднюю. Чем быстрее бежала одна, тем быстрее удирала от нее другая и тем быстрее бежали все остальные собаки. В результате всего этого быстрее катились и сани. Вот такими хитрыми уловками человек и укреплял свою власть над животными.
 Мит-Са, очень похожий на отца, унаследовал от него и мудрость. Он давно уже заметил, что Лип-Лип не дает прохода Белому Клыку; но тогда у Лип-Липа были свои хозяева, и Мит-Са осмеливался только исподтишка бросать в него камнем. — А теперь Лип-Лип принадлежал Мит-Са, и, решив отомстить ему за прошлое, Мит-Са привязал его на самую длинную веревку. Таким образом, Лип-Лип стал вожаком, ему как будто оказали большую честь, — но на самом деле чести в этом было мало, потому что забияку и главаря всей стаи Лип-Липа ненавидели и преследовали теперь все собаки.
 Так как Лип-Лип был привязан на самую длинную веревку, собакам казалось, что он удирает от них. Им были видны только его задние ноги и пушистый хвост, а это далеко не так страшно, как вставшая дыбом шерсть и сверкающие клыки. Кроме того, зрелище бегущей собаки вызывает в других собаках уверенность, что она убегает именно от них и что ее надо во что бы то ни стало догнать.
 Как только сани тронулись, вся упряжка погналась за Лип-Липом, и эта погоня продолжалась весь день. На первых порах оскорбленный Лип-Лип то и дело порывался кинуться на своих преследователей, но Мит-Са каждый раз хлестал его по голове тридцатифутовым бичом, свитым из вяленых оленьих кишок, и заставлял вернуться на место. Лип-Лип не побоялся бы схватиться со всей упряжкой, однако бич был куда страшнее, — и ему не оставалось ничего другого, как натягивать веревку и уносить свои бока от зубов товарищей.
 Ум индейца неистощим на хитрости. Чтобы усилить вражду всей упряжки к Лип-Липу, Мит-Са стал отличать его перед другими собаками, возбуждая в них ревность и ненависть к вожаку. Мит-Са кормил его мясом в присутствии всей своры и никому другому мяса не давал. Собаки приходили в ярость. Они метались вокруг Лип-Лила, пока он ел, но близко подходить не осмеливались, так как Мит-Са стоял возле него с бичом в руке. А когда мяса не было, Мит-Са отгонял упряжку подальше и делал вид, что кормит Лип-Липа.
 Белый Клык принялся за работу охотно. Покорившись богам, он в свое время проделал гораздо более длинный путь, чем остальные собаки, и гораздо глубже, чем они, постиг всю тщетность сопротивления воле богов. Кроме того, ненависть, которую питали к нему все собаки, уменьшала их значение в его глазах и увеличивала значение человека. Он не нуждался в обществе своих собратьев: Кичи была почти забыта, и верность богам, власть которых признал над собой Белый Клык, служила ему чуть ли не единственным способом выражать свои чувства. И Белый Клык усердно работал, слушался приказаний и подчинялся дисциплине. Он трудился честно и охотно. Честность в труде присуща всем прирученным волкам и прирученным собакам, а Белый Клык был наделен этим качеством в полной мере.
 Белый Клык общался и с собаками, но это общение выражалось во вражде и ненависти. Он никогда не играл с ними. Он умел драться — и дрался, воздавая сторицей за все укусы и притеснения, которые ему пришлось вынести в те дни, когда Лип-Лип был главарем стаи. Теперь Лип-Лип главенствовал над ней лишь тогда, когда бежал на конце длинной веревки впереди своих товарищей и подскакивающих по снегу саней. На стоянках Лип-Лип держался поближе к Мит-Са, Серому Бобру и Клу-Куч, не решаясь отойти от богов, потому что теперь клыки всех собак были направлены против него и он испытал на себе всю горечь вражды, которая приходилась раньше на долю Белого Клыка.
 После падения Лип-Липа Белый Клык мог бы сделаться вожаком стаи, но он был слишком угрюм и замкнут для этого. Товарищи по упряжке получали от него только одни укусы, в остальном он словно не замечал их. При встречах с ним они сворачивали в сторону, и ни одна, даже самая смелая, собака не решалась отнять у Белого Клыка его долю мяса. Напротив, они старались как можно скорее проглотить свою долю, боясь, как бы он не отнял ее. Белый Клык хорошо усвоил закон: притесняй слабого и подчиняйся сильному. Он торопливо съедал брошенный хозяином кусок, и тогда — горе той собаке, которая еще не кончила есть. Грозное рычание, оскаленные клыки — и ей оставалось только изливать свое негодование равнодушным звездам, пока Белый Клык доканчивал ее долю.
 Время от времени то одна, то другая собака поднимала бунт против Белого Клыка, но он быстро усмирял их. Он ревниво оберегал свое обособленное положение в стае и нередко брал его-с бою. Но такие схватки бывали непродолжительны. Собаки не могли тягаться с ним. Он наносил раны противнику, не дав ему опомниться, и собака истекала кровью, еще не успев как следует начать драку.
 Белый Клык так же, как и боги, поддерживал среди своих собратьев суровую дисциплину. Он не давал им никаких поблажек и требовал безграничного уважения к себе. Между собой собаки могли делать все что угодно. Это его не касалось. Белый Клык следил только за тем, чтобы собаки не посягали на его обособленность, уступали ему дорогу, когда он появлялся среди стаи, и признавали его господство над собой. Стоило какомунибудь смельчаку принять воинственный вид, оскалить зубы или ощетиниться, как Белый Клык кидался на него и без всякой жалости доказывал ему ошибочность его поведения.
 Он был свирепым тираном, он правил с железной непреклонностью. Слабые не знали пощады от него. Жестокая борьба за существование, которую ему пришлось вести с раннего детства, когда вдвоем с матерью, одни, без всякой помощи, они бились за жизнь, преодолевая враждебность Северной глуши, не прошла бесследно. При встречах с сильнейшим противником Белый Клык вел себя смирно. Он угнетал слабого, но зато уважал сильного. И когда Серый Бобр встречал на своем долгом пути стоянки других людей. Белый Клык ходил между чужими взрослыми собаками тихо и осторожно.
 Прошло несколько месяцев, а путешествие Серого Бобра все еще продолжалось. Долгая дорога и усердная работа в упряжке укрепили силы Белого Клыка, и умственное развитие его, видимо, завершилось. Окружающий мир был познан им до конца. И он смотрел на него мрачно, не питая по отношению к нему никаких иллюзий. Мир этот был суров и жесток, в нем не существовало ни тепла, ни ласки, ни привязанностей.
 Белый Клык не чувствовал привязанности даже к Серому Бобру. Правда, Серый Бобр был богом, но богом жестоким. Белый Клык охотно признавал его власть над собой, хотя власть эта основывалась на умственном превосходстве и на грубой силе. В натуре Белого Клыка было нечто такое, что шло навстречу этому господству, иначе он не вернулся бы из Северной глуши и не доказал бы этим своей верности богам. В нем таились еще никем не исследованные глубины. Добрым словом или ласковым прикосновением Серый Бобр мог бы проникнуть в эти глубины, но Серый Бобр никогда не ласкал Белого Клыка, не сказал ему ни одного доброго слова. Это было не в его обычае. Превосходство Серого Бобра основывалось на жестокости, и с такой же жестокостью он повелевал, отправляя правосудие при помощи палки, наказуя преступление физической болью и воздавая по заслугам не лаской, а тем, что воздерживался от удара.
 И Белый Клык не подозревал о том блаженстве, которым может наградить рука человека. Да он и не любил человеческих рук: в них было что-то подозрительное. Правда, иногда эти руки давали мясо, но чаще всего они причиняли боль. От них надо было держаться подальше, они швыряли камни, размахивали палками, дубинками, бичами, они могли бить и толкать, а если и прикасались, то лишь затем, чтобы ущипнуть, дернуть, вырвать клок шерсти. В чужих поселках он узнал, что детские руки тоже умеют причинять боль. Какой-то малыш однажды чуть не выколол ему глаз. После этого Белый Клык стал относиться к детям с большой подозрительностью. Он просто не выносил их. Когда те подходили и протягивали к нему свои руки, не сулившие добра, он вставал и уходил.
 В одном из поселков на берегу Большого Невольничьего озера Белому Клыку довелось уточнить преподанный ему Серым Бобром закон, согласно которому нападение на богов считается непростительным грехом. По обычаю всех собак во всех поселках. Белый Клык отправился на поиски пищи. Он увидел мальчика, который разрубал топором мерзлую тушу лося. Кусочки мяса разлетались в разные стороны. Белый Клык остановился и стал подбирать их. Мальчик бросил топор и схватил увесистую дубинку. Белый Клык отскочил назад, еле успев увернуться от удара. Мальчик побежал за ним, и он, незнакомый с поселком, кинулся в проход между вигвамами и очутился в тупике перед высоким земляным валом.
 Деваться было некуда. Мальчик загораживал единственный выход из тупика. Подняв дубинку, он сделал шаг вперед. Белый Клык рассвирепел. Его чувство справедливости было возмущено, он весь ощетинился и встретил мальчика грозным рычанием. Белый Клык хорошо знал закон: все остатки мяса, например, кусочки мерзлой туши лося, принадлежат собаке, которая их находит; он не сделал ничего дурного, не нарушил никакого закона, и все-таки мальчик собирался побить его. Белый Клык сам не знал, как это случилось. Он сделал это в припадке бешенства, и все произошло так быстро, что его противник тоже ничего не успел понять. Мальчик вдруг растянулся на снегу, а зубы Белого Клыка прокусили ему руку, державшую дубинку.
 Но Белый Клык знал, что закон, установленный богами, нарушен. Вонзивший зубы в священное тело одного из богов должен ждать самого страшного наказания. Он убежал под защиту Серого Бобра и сидел, съежившись, у его ног, когда укушенный мальчик и вся его семья явились требовать возмездия. Но они ушли ни с чем; Серый Бобр стал на защиту Белого Клыка. То же сделали Мит-Са и Клу-Куч. Прислушиваясь к перебранке людей и наблюдая за тем, как они гневно машут руками. Белый Клык начинал понимать, что для его проступка есть оправдание. И таким образом он узнал, что боги бывают разные: они делятся на его богов и на богов чужих; и это далеко не одно и то же. От своих богов следует принимать все — и справедливость и несправедливость. Но он не обязан сносить несправедливость чужих богов, он вправе мстить за нее зубами. И это также было законом.
 В тот же день Белый Клык познакомился с новым законом еще ближе. Собирая хворост в лесу, Мит-Са натолкнулся на компанию мальчиков, среди которых был и потерпевший. Произошла ссора. Мальчики набросились на Мит-Са. Ему приходилось плохо. Удары сыпались на него со всех сторон. Белый Клык сначала просто наблюдал за дракой — это дело богов, это его не касается. Но потом он сообразил, что ведь бьют Мит-Са, одного из его собственных богов. И то, что он сделал вслед за этим, он сделал не рассуждая. Порыв бешеной ярости бросил его в самую середину свалки. Пять минут спустя мальчики разбежались с поля битвы, и многие из них оставили на снегу кровавые следы, говорившие о том, что зубы Белого Клыка не бездействовали. Когда Мит-Са рассказал в поселке о случившемся. Серый Бобр велел дать Белому Клыку мяса. Он велел дать ему много мяса. И Белый Клык, насытившись, лег у костра и заснул, твердо уверенный в том, что понял закон правильно.
 Вслед за этим Белый Клык усвоил закон собственности и то, что собственность хозяина надо охранять. От защиты тела бога до защиты его имущества был один шаг, и Белый Клык этот шаг сделал. То, что принадлежало богу, следовало защищать от всего мира, не останавливаясь даже перед нападением на других богов. Но поступок этот, святотатственный сам по себе, всегда сопряжен с большой опасностью. Боги всемогущи, и собаке трудно тягаться с ними; и все-таки Белый Клык научился безбоязненно давать им отпор. Чувство долга побеждало в нем страх, и в конце концов вороватые боги решили оставить имущество Серого Бобра в покое.
 Белый Клык скоро понял, что вороватые боги трусливы и, заслышав тревогу, сейчас же убегают. Кроме того (как он убедился на опыте), промежуток времени между поднятой тревогой и появлением Серого Бобра бывал обычно очень короткий. И он понял также, что вор убегает не потому, что боится его. Белого Клыка, а потому, что боится Серого Бобра. Учуяв вора. Белый Клык не поднимал лая — да он и не умел лаять, — он кидался на непрошеного гостя и, если удавалось, впивался в него зубами. Угрюмость и необщительность помогли Белому Клыку стать надежным сторожем при хозяйском добре, и Серый Бобр всячески поощрял его в этом. И в конце концов Белый Клык стал еще злее, еще неукротимее и окончательно замкнулся в себе.
 Месяцы шли один за другим, и время все больше и больше скрепляло договор между собакой и человеком. Этот договор еще в незапамятные времена был заключен первым волком, пришедшим из Северной глуши к человеку. И, подобно всем своим предшественникам — волкам и диким собакам. Белый Клык сам выработал условия этого договора. Они были очень просты. За поклонение божеству он отдал свою свободу. От бога Белый Клык получил общение с ним, покровительство, корм и тепло. Взамен он сторожил его имущество, защищал его тело, работал на него и покорялся ему.
 Если у тебя есть бог, ему надо служить. И Белый Клык служил своему богу, повинуясь чувству долга и благоговейного страха. Но он не любил его. Он не знал, что такое любовь, и никогда не испытывал этого чувства. Кичи стала далеким воспоминанием. Кроме того, отдавшись человеку. Белый Клык не только порвал с Северной глушью и со своими сородичами, но подчинился и такому условию договора, которое не позволило бы ему покинуть бога и пойти за Кичи, даже если бы он встретил ее. Преданность человеку стала законом для Белого Клыка, и закон этот был сильнее любви к свободе, сильнее кровных уз.</t>
  </si>
  <si>
    <t>При наступлении декабря Серый Бобр, его сын и жена запрягали всех щенков в упряжки. Те должны были тащить нарты и не слишком тяжелый груз на них. Почти все щенки были старше Белого Клыка, которого вместе со всеми собаками привязали веревками к саням. Лип-Липа сделали вожаком, он бежал впереди всех собак, которые старались его догнать и укусить. Волчонок мог бы стать предводителем всех собак, но он к этому не стремился, вел себя агрессивно. Когда хозяин раздавал всем животным мясо, Белый Клык съедал свой кусок, и если хоть одна собака не успела доесть свою долю, он воровал ее и утолял свой голод. Все собаки сторонились волка, он держался от всех отдельно, только мог укусить или зарычать. Серый Бобр продолжает свой долгий путь. На одной из стоянок Белый Клык кусает мальчика за руку, потому что тот набросился на него с дубинкой. Волк просто хотел полакомиться кусочками лося, которые упали на землю. Он не нарушал установленный закон, поэтому бог не наказал его. В другой день Белый Клык заступился за сына хозяина, на которого с кулаками напали несколько мальчишек. Волчонок осознал, что есть чужие боги, которым он не обязан подчиняться, а есть свои, от которых надо терпеть суровое наказание и побои. Ласки животное не получало от своего хозяина, поэтому мир казался ему недобрым и часто несправедливым. Для волчонка преданность людям стала важнее зова Северной Глуши.</t>
  </si>
  <si>
    <t>Глава 6. Голод</t>
  </si>
  <si>
    <t>ГОЛОД
 Весна была уже не за горами, когда длинное путешествие Серого Бобра кончилось. В один из апрельских дней Белый Клык, которому к этому времени исполнился год, снова вернулся в старый поселок, и там Мит-Са снял с него упряжь. Хотя Белый Клык еще не достиг полной зрелости, все же после Лип-Липа он был самым крупным из годовалых щенков. Унаследовав свой рост и силу от отца-волка и от Кичи, он почти сравнялся со взрослыми собаками, но уступал им в крепости сложения. Тело у него было поджарое и стройное; в драках он брал скорее увертливостью, чем силой; шкура серая, как у волка. И по виду он казался самым настоящим волком. Кровь собаки, перешедшая к нему от Кичи, не оставила следов на его внешнем облике, но характер его складывался не без ее участия.
 Белый Клык бродил по поселку, с чувством спокойного удовлетворения узнавая богов, знакомых ему еще до путешествия. Встречал он здесь и щенят, тоже подросших за это время, и взрослых собак, которые теперь уже не казались ему такими большими и страшными. Белый Клык почти перестал бояться их и прогуливался среди своры с непринужденностью, доставлявшей ему на первых порах большое удовольствие.
 Был здесь и старый седой Бэсик, которому раньше требовалось только оскалить зубы, чтобы прогнать Белого Клыка за тридевять земель. В прежние дни Бэсик не раз заставлял Белого Клыка убеждаться в собственном ничтожестве, но теперь тот же Бэсик помог ему оценить происшедшие в нем самом перемены. Бэсик старел, дряхлел, а Белый Клык был молод, и сил у него прибывало с каждым днем.
 Перемена во взаимоотношениях с собаками стала ясна Белому Клыку вскоре после возвращения в поселок. Люди разделывали тушу только что убитого лося. Он получил копыто с частью берцовой кости, на которой было довольно много мяса. Убежав от дерущихся собак подальше в лес, чтобы его никто не видел. Белый Клык принялся за свою добычу. И вдруг на него налетел Бэсик. Еще не успев как следует сообразить, в чем дело, Белый Клык дважды полоснул старого пса зубами и отскочил в сторону. Остолбенев от такой дерзкой и стремительной атаки, Бэсик бессмысленно уставился на Белого Клыка, а кость со свежим мясом лежала между ними.
 Бэсик был стар и уже испытал на себе отвагу той самой молодежи, которую раньше ему ничего не стоило припугнуть. Как это ни было горько, но волей-неволей обиды приходилось глотать, призывая на помощь всю свою мудрость, чтобы не сплоховать перед молодыми собаками. В прежние дни справедливый гнев заставил бы его кинуться на дерзновенного юнца, но теперь убывающие силы не позволяли отважиться на такой поступок. Весь ощетинившись, он грозно поглядывал на Белого Клыка, а тот, вспомнив свой былой страх, съежился, словно маленький щенок, и уже прикидывал мысленно, как бы ему отступить с возможно меньшим позором.
 Тут-то Бэсик и совершил ошибку. Удовольствуйся он грозным и свирепым видом — все сошло бы хорошо. Приготовившийся к бегству Белый Клык отступил бы, оставив кость ему. Но Бэсик не захотел ждать. Решив, что победа осталась за ним, он сделал шаг вперед и понюхал кость. Белый Клык слегка ощетинился. Даже сейчас можно было спасти положение. Продолжай Бэсик стоять с высоко поднятой головой, грозно поглядывая на противника, Белый Клык в конце концов удрал бы. Но ноздри Бэсику щекотал запах свежего мяса, и, не удержавшись, он схватил кость.
 Этого Белый Клык не смог перенести. Господство над товарищами по упряжке было еще свежо в его памяти, и он уже не мог совладать с собой, глядя, как другая собака пожирает принадлежащее ему мясо. По своему обыкновению он кинулся на Бэсика, не дав тому опомниться. После первого же укуса правое ухо у старого пса повисло клочьями. Внезапность нападения ошеломила его. Но немедленно вслед за этим и с такой же внезапностью последовали еще более печальные события: Бэсик был сбит с ног, на шее его зияла рана. Не дав старику подняться, молодая собака дважды рванула его за плечо. Стремительность нападения была поистине ошеломляющей. Бэсик кинулся на Белого Клыка, но зубы его только яростно щелкнули в воздухе. В следующую же минуту нос у Бэсика оказался располосованным, и он, шатаясь, отступил прочь.
 Положение круто изменилось. Над костью стоял грозно ощетинившийся Белый Клык, а Бэсик держался поодаль, готовясь в любую минуту отступить. Он не осмеливался затеять драку с молодым, быстрым, как молния, противником. И снова, с еще большей горечью, Бэсик почувствовал приближающуюся старость. Его попытка сохранить достоинство была поистине героической. Спокойно повернувшись спиной к молодой собаке и лежавшей на земле кости, как будто и то и другое совершенно не заслуживало внимания, он величественно удалился. И только тогда, когда Белый Клык уже не мог видеть его, Бэсик лег на землю и начал зализывать свои раны.
 После этого случая Белый Клык окончательно уверовал в себя и возгордился. Теперь он спокойно расхаживал среди взрослых собак, стал не так уступчив. Не то чтобы он искал поводов для ссоры, далеко нет, — он требовал внимания к себе. Он отстаивал свои права и не хотел отступать перед другими собаками. С ним приходилось считаться, вот и все. Никто не смел пренебрегать им. Это участь щенят, и мириться с такой участью приходилось всей упряжке, щенки сторонились взрослых собак, уступали им дорогу, а иногда были вынуждены отдавать им свою долю мяса. Но необщительный, одинокий, угрюмый, грозный, чуждающийся всех Белый Клык был принят как равный в среду взрослых собак. Они быстро поняли, что его надо оставить в покое, не объявляли ему войны и не делали попыток завязать с ним дружбу. Белый Клык платил им тем же, и после нескольких стычек собаки убедились, что такое положение дел устраивает всех как нельзя лучше.
 В середине лета с Белым Клыком произошел неожиданный случай. Пробегая своей бесшумной рысцой в конец поселка, чтобы обследовать там новый вигвам, поставленный, пока он уходил с индейцами на охоту за лосем. Белый Клык наткнулся на Кичи. Он остановился и посмотрел на нее. Он помнил мать смутно, все-таки помнил, а Кичи забыла сына. Грозно зарычав, она оскалила на него зубы, и Белый Клык вспомнил все. Детство и то, о чем говорило это рычание, предстало перед ним. До встречи с богами Кичи была для Белого Клыка центром вселенной. Старые чувства вернулись и овладели им. Он подскочил к матери, но она встретила его оскаленной пастью и распорола ему скулу до самой кости. Белый Клык не понял, что произошло, и растерянно попятился назад, ошеломленный таким приемом.
 Но Кичи была не виновата. Волчицы забывают своих волчат, которым исполнился год или больше года. Так и Кичи забыла Белого Клыка. Он был для нее незнакомцем, чужаком, и выводок, которым она обзавелась за это время, давал ей право враждебно относиться к таким незнакомцам.
 Один из ее щенков подполз к Белому Клыку. Сами того не зная, они приходились друг другу сводными братьями. Белый Клык с любопытством обнюхал щенка, за что Кичи еще раз наскочила на него и располосовала ему морду. Белый Клык попятился еще дальше. Все старые воспоминания, воскресшие было в нем, снова умерли и превратились в прах. Он смотрел на Кичи, которая лизала своего детеныша и время от времени поднимала голову и рычала. Теперь Кичи была не нужна Белому Клыку. Он научился обходиться без нее и забыл, чем она была дорога ему. В его мире не осталось места для Кичи, так же как и в ее мире не осталось места для Белого Клыка.
 Воспоминаний как не бывало — он стоял растерянный, ошеломленный всем случившимся. И тут Кичи метнулась к нему в третий раз, прогоняя его с глаз долой. Белый Клык покорился. Кичи была самка, а по закону, установленному его породой, самцы не должны драться с самками. Он ничего не знал об этом законе, он постиг его не на основании жизненного опыта, — этот закон был подсказан ему инстинктом, тем самым инстинктом, который заставлял его выть на луну, на ночные звезды, бояться смерти и неизвестного.
 Месяцы шли один за другим. Сил у Белого Клыка все прибавлялось, он становился крупнее, шире в плечах, а характер его развивался по тому пути, который предопределяли наследственность и окружающая среда. Белый Клык был создан из материала, мягкого, как глина, и таившего в себе много всяких возможностей. Среда лепила из этой глины все, что ей было угодно, придавая ей любую форму. Так, не подойди Белый Клык на огонь, зажженный человеком. Северная глушь сделала бы из него настоящего волка. Но боги даровали ему другую среду, и из Белого Клыка получилась собака, в которой было много волчьего, и все-таки это была собака, а не волк.
 И вот под влиянием окружающей обстановки податливый материал, из которого был сделан Белый Клык, принял определенную форму. Это было неизбежно. Он становился все угрюмее, злее, он сторонился своих собратьев. И они поняли, что с ним лучше жить в мире, чем враждовать, а Серый Бобр день ото дня все больше и больше ценил его.
 Но возмужалость не освободила Белого Клыка от одной слабости: он не терпел, когда над ним смеялись. Человеческий смех выводил его из себя. Люди могли смеяться между собой над чем угодно, и он не обращал на это внимания. Но стоило кому-нибудь засмеяться над ним, как он приходил в ярость: степенная, полная достоинства собака неистовствовала до нелепости. Смех так озлоблял ее, что она превращалась в сущего дьявола. И горе тем щенкам, которые попадались Белому Клыку в эти минуты! Он слишком хорошо знал закон, чтобы вымещать злобу на Сером Бобре; Серому Бобру помогали палка и ум, а у щенков не было ничего, кроме открытого пространства, которое и спасало их, когда перед ними появлялся Белый Клык, доведенный смехом до бешенства.
 Когда Белому Клыку пошел третий год, индейцев, живших на реке Маккензи, постиг голод. Летом не ловилась рыба. Зимой олени ушли со своих обычных мест. Лоси попадались редко, зайцы почти исчезли. Хищные животные гибли. Изголодавшись, ослабев от голода, они стали пожирать друг друга. Выживали только сильные. Боги Белого Клыка всегда промышляли охотой. Старые и слабые среди них умирали один за другим. В поселке стоял плач. Женщины и дети уступали свою жалкую долю еды отощавшим, осунувшимся охотникам, которые рыскали по лесу в тщетных поисках дичи.
 Голод довел богов до такой крайности, что они ели мокасины и рукавицы из сыромятной кожи, а собаки съедали свою упряжь и даже бичи. Кроме того, собаки ели друг друга, а боги ели собак. Сначала покончили с самыми слабыми и менее ценными. Собаки, оставшиеся в живых, видели все это и понимали, что их ждет такая же участь. Те, что были посмелее и поумнее, покинули костры, разведенные человеком, около которых теперь шла бойня, и убежали в лес, где их ждала голодная смерть или волчьи зубы.
 В это тяжелое время Белый Клык тоже убежал в лес. Он был более приспособлен к жизни, чем другие собаки, — сказывалась школа, пройденная в детстве. Особенно искусно выслеживал он маленьких зверьков. Он мог часами следить за каждым движением осторожной белки и ждать, когда она решится слезть с дерева на землю; при этом он проявлял такое громадное терпение, которое ни в чем не уступало мучившему его голоду. Белый Клык никогда не торопился. Он выжидал до тех пор, пока можно было действовать наверняка, не боясь, что белка опять удерет на дерево. Тогда, и только тогда, Белый Клык с молниеносной быстротой выскакивал из своей засады, как снаряд, никогда не пролетающий мимо намеченной цели — мимо белки, которую не могли спасти ее быстрые ноги.
 Но хотя охота на белок обычно кончалась удачей, одно обстоятельство мешало Белому Клыку наедаться досыта: белки попадались редко, и ему волей-неволей приходилось охотиться на более мелкую дичь. По временам голод так мучил его, что он не останавливался даже перед тем, чтобы выкапывать мышей из норок. Не погнушался он у вступить в бон с лаской, такой же голодной, как он сам, но в тысячу раз более свирепой.
 Когда голод донимал Белого Клыка особенно жестоко, он подкрадывался поближе к кострам богов, но вплотную к ним не подходил. Он бегал по лесу, избегая встреч с богами, и обкрадывал силки, когда в них изредка попадалась дичь. Однажды он даже обворовал силок на зайца, поставленный Серым Бобром, а Серый Бобр в это время шел, пошатываясь, по лесу и то и дело садился отдыхать, еле переводя дух от слабости.
 Как-то раз Белый Клык наткнулся на молодого волка, изможденного и еле державшегося на ногах. Если бы Белый Клык не был так голоден, он, вероятно, отправился бы дальше с ним и в конце концов примкнул бы к волчьей стае, но сейчас ему не оставалось ничего другого, как погнаться за волком, задрать и съесть его.
 Судьба, казалось, благоприятствовала Белому Клыку. Всякий раз, когда недостаток в пище ощущался особенно остро, он находил какую-нибудь добычу. Счастье не изменило ему даже в те дни, когда сил совсем не стало, — ни разу за это время он не попался на глаза более крупным хищникам. Однажды, подкрепившись рысью, которой хватило на целых два дня. Белый Клык встретился с волчьей стаей. Началась долгая, жестокая погоня, но Белый Клык был крепче волков и в конце концов убежал от них. И не только убежал, а описал большой круг и, вернувшись назад, напал на одного из своих изможденных преследователей.
 Вскоре Белый Клык покинул эти места и отправился в долину, на свою родину. Разыскав прежнее логовище, он встретил там Кичи. Кичи тоже покинула негостеприимные костры богов и, как только ей пришла пора щениться, вернулась в пещеру. К тому времени, когда около пещеры появился Белый Клык, из всего выводка Кичи остался лишь один волчонок, но и он доживал последние дни, — молодой жизни трудно было уцелеть в такой голод.
 Прием, который Кичи оказала своему взрослому сыну, нельзя было назвать теплым. Но Белый Клык отнесся к этому равнодушно. Не нуждаясь больше в матери, он невозмутимо отвернулся от нее и побежал вверх по ручью. На левом его рукаве Белый Клык нашел логовище рыси, с которой некогда ему пришлось сразиться вместе с матерью. Здесь, в заброшенной норе, он лег и отдыхал весь день.
 Ранним летом, когда голодовка уже подходила к концу. Белый Клык встретил Лип-Лила, который, так же как и он, убежал в лес и влачил там жалкое существование. Белый Клык встретил его совершенно неожиданно. Огибая с противоположных сторон выступ крутого берега, они одновременно выбежали из-за высокой скалы и столкнулись нос к носу. Оба замерли, испуганные такой встречей, и уставились друг на друга.
 Белый Клык был в прекрасном состоянии. Всю эту неделю он очень удачно охотился и ел много, а последней своей добычей был сыт до отвала. Но стоило ему только увидеть Лип-Липа, как шерсть у него на спине встала дыбом. Он ощетинился совершенно непроизвольно — это внешнее проявление злобы в прошлом сопутствовало каждой встрече с забиякой Лип-Липом. Так было и теперь: завидев своего врага. Белый Клык ощетинился и зарычал на него. Ни одна минута не пропала даром. Все было сделано быстро, в одно мгновение. Лип-Лип попятился назад, но Белый Клык сшибся с ним плечо к плечу, сбил его с ног, опрокинул на спину и впился зубами в его жилистую шею. Лип-Лип бился в предсмертных судорогах, а Белый Клык похаживал вокруг, не сводя с него глаз. Затем он снова пустился в путь и исчез за крутым поворотом берега.
 Вскоре после этого Белый Клык выбежал на опушку леса и по узкой прогалине спустился к реке Маккензи. Он забегал сюда и раньше, но тогда на этом берегу было пусто, а сейчас тут виднелся поселок. Белый Клык остановился и, не выходя из-за деревьев, стал осматриваться. Звуки и запахи показались ему знакомыми. Это был старый поселок, перебравшийся на другое место, но в его звуках и запахах чувствовалось что-то новое. Не слышно было ни воя, ни плача. Эти звуки говорили о довольстве. И когда Белый Клык услышал сердитый женский голос, он понял, что так сердиться можно только на сытый желудок. В воздухе пахло рыбой — значит, в поселке была пища. Голод кончился. Он смело вышел из лесу и побежал прямо к хозяйскому вигваму. Самого хозяина не было дома, но Клу-Куч встретила Белого Клыка радостными криками, дала ему целую свежую рыбину, и он лег и стал ждать возвращения Серого Бобра.
 Часть четвертая</t>
  </si>
  <si>
    <t>Наступила весна. В апреле Белый Клык, которому исполнился уже один год, вернулся в свой старый поселок, куда он попал еще щенком вместе с Кичи. Он встретил щенков, которые уже выросли, собаки постарше стали слабыми, и теперь превосходство в силе было у подросших щенков. Волчонок больше не чувствовал себя беззащитным, он уверенно ходил по поселку, теперь его боялись местные собаки. Однажды Белому Клыку досталась большая кость, на ней было много мяса. Он убежал в лес, чтобы съесть ее в одиночку. Волчонок уже приготовился к трапезе, но перед ним появился Бэсик, который попытался отнять у него кость. Раньше волчонок боялся этой собаки, но сейчас он дал ей отпор. Бэсик проиграл битву и ушел зализывать раны. На краю поселка происходит неожиданная встреча. Белый Клык встречает свою мать, которая обзавелась уже другими волчатами. Своего подросшего сына она уже не вспомнила и даже поранила его, отгоняя от потомства. Волчонку было обидно, ведь он сильно тосковал по волчице, но теперь понял, что может обходиться и без нее. Когда волку шел уже третий год, в индейский поселок пришел сильнейший голод. Люди не могли поймать на охоте ни лося, ни зайца. Среди богов начали умирать от голода маленькие дети и старики. Люди стали есть даже собак, поэтому многие из них убежали в лес. Среди них был и Белый Клык. Он был лучше приспособлен к природной среде, потому что раньше охотился с матерью. Ему везло с добычей, она всегда попадалась на его пути. Он даже нашел свою старую пещеру, но в ней жила Кичи с одним оставшимся в живых волчонком. В схватке со старым врагом Лип-Липом волк одерживает победу. Когда наступило лето, Белый Клык возвращается к своему хозяину. По всей обстановке в поселке волк понимает, что голод кончился. Хозяйка дает ему свежую рыбу.</t>
  </si>
  <si>
    <t>Глава 1. Враг</t>
  </si>
  <si>
    <t>ВРАГ
 Если в натуре Белого Клыка была заложена хоть малейшая возможность сблизиться с представителями его породы, то возможность эта безвозвратно погибла после того, как он стал вожаком упряжки. Собаки возненавидели его; возненавидели за то, что Мит-Са подкидывал ему лишний кусок мяса; возненавидели за все те действительные и воображаемые преимущества, которыми он пользовался; возненавидели за то, что он всегда бежал в голове упряжки, доводя их до бешенства одним видом своего пушистого хвоста и быстро мелькающих ног.
 И Белый Клык проникся к собакам точно такой же острой ненавистью. Роль вожака не доставляла ему ни малейшего удовольствия. Он через силу мирился с тем, что ему приходится убегать от заливающихся лаем собак, которые в течение трех лет находились под его властью. Но с этим надо было мириться, иначе ему грозила гибель, а жизни, бившей в нем ключом, гибнуть не хотелось. Лишь только Мит-Са трогал с места, вся упряжка с яростным лаем кидалась в погоню за Белым Клыком.
 Защищаться он не мог: стоило ему повернуть голову к собакам, как Мит-Са хлестал его по морде бичом. Белому Клыку не оставалось ничего другого, как мчаться вперед. Отражать хвостом и задними ногами нападение всей завывающей своры он не мог, — таким оружием нельзя обороняться против множества безжалостных клыков. И Белый Клык несся вскачь, каждым прыжком насилуя свою природу и унижая свою гордость, а бежать так приходилось целый день.
 Такое насилие над собой не проходит безнаказанно. Если волос, выросший на теле, заставить расти в глубь кожи, он будет причинять мучительную боль. То же самое происходило и с Белым Клыком. Всем своим существом он стремился разделаться с собаками, преследующими его по пятам, но волю богов нарушать было нельзя, тем более что воля их подкреплялась ударами тридцатифутового бича, свитого из оленьих кишок. И Белый Клык терпел все это, затаив в себе такую ненависть и злобу, на какую только был способен его свирепый и неукротимый нрав.
 Если какое-нибудь живое существо и можно было назвать врагом своих собратьев, то это относилось именно к Белому Клыку. Он никогда не просил пощады, и сам никого не щадил. Раны и шрамы не сходили у него с тела, а собаки, в свою очередь, не расставались с отметинами его зубов. В противоположность многим вожакам, кидавшимся под защиту богов, как только собак распрягали. Белый Клык пренебрегал такой защитой. Он безбоязненно разгуливал по стоянке, ночью расправляясь с собаками за все то, что приходилось терпеть от них днем. В те времена, когда Белый Клык еще не был вожаком, его теперешние товарищи по упряжке обычно старались не попадаться ему на дороге. Теперь положение изменилось. Погоня, длившаяся с утра и до вечера, сознание, что весь день Белый Клык убегал от них, находился в их власти, — все это не позволяло собакам отступать перед ним. Стоило ему появиться среди стаи, сейчас же начиналась драка. Его прогулки по стоянке сопровождались рычанием, грызней, визгом. Самый воздух, которым он дышал, был насыщен ненавистью и злобой, и это лишь усиливало ненависть и злобу в нем самом.
 Когда Мит-Са приказывал упряжке остановиться, Белый Клык слушался его окрика. На первых порах эта остановка вызывала замешательство среди собак, все они набрасывались на ненавистного вожака. Но тут дело принимало совсем другой оборот: размахивая бичом, на помощь Белому Клыку приходил Мит-Са. И собаки поняли наконец, что, если сани останавливаются по приказанию Мит-Са, вожака лучше не трогать. Но если Белый Клык останавливался самовольно, значит, над ним можно было чинить расправу.
 Вскоре Белый Клык перестал останавливаться без приказания. Такие уроки усваиваются быстро. Да Белый Клык и не мог не усваивать их, иначе он не выжил бы в той суровой среде, которую уготовила ему жизнь.
 Но для собак эти уроки пропадали даром — они не оставляли его в покое на стоянках. Дневная погоня и яростный лай, в который упряжка вкладывала всю свою ненависть к вожаку, заставляли ее забывать то, что было предыдущей ночью; на следующую ночь урок повторялся, но к утру от него не оставалось и следа. Кроме того, вражду собак к Белому Клыку питало еще одно немаловажное обстоятельство: они чувствовали в нем иную породу, и этого было вполне достаточно, чтобы противопоставить их друг другу.
 Так же как и Белый Клык, все они были прирученные волки, но за ними стояло уже несколько прирученных поколений. Многое, чем наделяет волка Северная глушь, было уже утеряно, и для собак в Северной глуши таилась лишь неизвестность, вечная угроза и вечная вражда. Но внешность Белого Клыка, все его повадки и инстинкты говорили о крепкой связи с Северной глушью; он был символом и олицетворением ее. И поэтому, скаля на него зубы, собаки тем самым охраняли себя от гибели, таившейся в сумраке лесов и во тьме, со всех сторон обступавшей костры человека.
 Впрочем, один урок собаки заучили твердо: надо держаться вместе. Белый Клык был слишком опасным противником, и никто не решался встретиться с ним один на один. Собаки нападали на него всей сворой, иначе он разделался бы с ними за одну ночь. И Белому Клыку не удавалось разделаться ни с одним из своих врагов. Он сбивал противника с ног, но стая сейчас же набрасывалась на него, не давая ему прокусить собаке горло. При малейшем намеке на ссору вся упряжка дружно ополчалась на своего вожака. Собаки постоянно грызлись между собой, но стоило только кому-нибудь из них затеять драку с Белым Клыком, как все прочие ссоры мигом забывались.
 Однако загрызть Белого Клыка они не могли при всем своем старании. Он был слишком подвижен для них, слишком грозен и умен. Он избегал тех мест, где можно было попасть в ловушку, и всегда ускользал, когда свора старалась окружить его кольцом. А о том, чтобы сбить Белого Клыка с ног, не могла помышлять ни одна собака. Ноги его с таким же упорством цеплялись за землю, с каким сам он цеплялся за жизнь. И поэтому в той нескончаемой войне, которую Белый Клык вел со стаей, сохранить жизнь и удержаться на ногах — были для него понятия равнозначные, и никто не знал этого лучше, чем он сам.
 Итак, Белый Клык стал непримиримым врагом своих собратьев — врагом волков, которые пригрелись у костра, разведенного человеком, и изнежились под спасительною сенью человеческого могущества. Таким сделала его жизнь. Он объявил кровную месть всем собакам и мстил так жестоко, что даже Серый Бобр, в котором было достаточно ярости и дикости, не мог надивиться злобе Белого Клыка. «Нет другой такой собаки!» — говорил Серый Бобр. И индейцы из чужих поселков подтверждали его слова, вспоминая, как Белый Клык расправлялся с их собаками.
 Белому Клыку было около пяти лет, когда Серый Бобр снова взял его с собой в длинное путешествие, и в поселках у Скалистых Гор, вдоль рек Маккензи и Поркьюпайн, вплоть до самого Юкона, долго помнили расправы Белого Клыка с собаками. Он упивался своей местью. Чужие собаки не ждали от него ничего плохого, им не приходилось встречаться с противником, который нападал бы так внезапно. Они не знали, что имеют дело с врагом, убивающим, как молния, с одного удара. Собаки в чужих поселках подходили к Белому Клыку с вызывающим видом, а он, не теряя времени на предварительные церемонии, кидался на них стремительно, словно развернувшаяся стальная пружина, хватал за горло и убивал противника, не дав ему опомниться от изумления.
 Белый Клык стал опытным бойцом. Он дрался расчетливо, никогда не тратил сил понапрасну, не затягивал борьбы. Он налетал и, если случалось промахнуться, сейчас же отскакивал назад. Как и все волки, Белый Клык избегал длительного соприкосновения с противником. Он не выносил этого. Такое соприкосновение таило в себе опасность и приводило его в бешенство. Он хотел быть свободным, хотел твердо держаться на ногах. Северная глушь не выпускала Белого Клыка из своих цепких объятий и утверждала свою власть над ним. Отчужденность с самого раннего детства от общества ему подобных только усилила в нем это стремление к свободе. Непосредственная близость к противнику таила в себе какую-то угрозу. Белый Клык подозревал здесь ловушку, и страх перед этой ловушкой не покидал его.
 Чужие собаки не могли тягаться с ним. Белый Клык увертывался от их клыков; он расправлялся с ними и убегал невредимый. Правда, нет правила без исключения. Бывало и так, что на Белого Клыка налетало сразу несколько противников и он не успевал убежать от них, а иногда ему здорово влетало и от какой-нибудь одной собаки. Но это случалось редко. Белый Клык стал таким искусным бойцом, что выходил с честью почти из всех драк.
 Он обладал еще одним достоинством — умением правильно рассчитывать время и расстояние. Делалось это, разумеется, совершенно бессознательно. Просто его никогда не подводило зрение, и весь его организм, слаженный лучше, чем у других собак, работал точно и быстро; координация сил умственных и физических была совершеннее, чем у них. Когда зрительные нервы передавали мозгу Белого Клыка движущееся изображение, его мозг без всякого усилия определял пространство и время, необходимое для того, чтобы это движение завершилось. Таким образом, он мог увернуться от прыжка собаки или от ее клыков и в то же время использовать каждую секунду, чтобы самому броситься на противника. Но воздавать ему хвалу за это не следует, — природа одарила его более щедро, чем других, вот и все.
 Было лето, когда Белый Клык попал в форт Юкон. В конце зимы Серый Бобр пересек водораздел между Маккензи и Юконом и всю весну проохотился на западных отрогах Скалистых Гор. А когда река Поркьюпайн очистилась ото льда. Серый Бобр сделал пирогу и спустился вниз по ней к месту слияния ее с Юконом, как раз под самым Полярным кругом. Здесь стоял форт Компании Гудзонова залива. В форте было много индейцев, много съестных припасов, — повсюду царило небывалое оживление. Было лето 1898 года, и золотоискатели тысячами двигались вверх по Юкону, к Доусону и на Клондайк. До цели путешествия им оставались еще сотни миль, а между тем многие из них находились в пути уже год; меньше пяти тысяч миль не сделал никто, а некоторые приехали сюда с другого конца света.
 В форте Юкон Серый Бобр сделал остановку. Слухи о золотой лихорадке достигли и его ушей, и он привез с собой несколько тюков с мехами и один тюк с рукавицами и мокасинами. Серый Бобр никогда не отважился бы пуститься в такой далекий путь, если б его не привлекла сюда надежда на большую наживу. Но то, что Серый Бобр увидел здесь, превзошло все его ожидания. В самых своих безудержных мечтах он рассчитывал выручить от продажи мехов сто процентов, а убедился, что можно выручить и тысячу. И, как истинный индеец, Серый Бобр принялся за дело не спеша, решив просидеть здесь хоть до осени, только бы не просчитаться и не продешевить.
 В форте Юкон Белый Клык впервые увидел белых людей. Рядом с индейцами они казались ему существами другой породы — богами, власть которых опиралась на еще большее могущество. Эта уверенность пришла к Белому Клыку сама собой; ему не надо было напрягать свои мыслительные способности, чтобы убедиться в могуществе белых богов. Он только чувствовал его, но чувствовал с необычайной силой. Вигвамы, построенные индейцами, казались ему когда-то свидетельством величия человека, а теперь его поражал громадный форт и дома из толстых бревен. Все это говорило о могуществе. Белые боги обладали силой. Власть их простиралась дальше власти прежних богов Белого Клыка, среди которых самым могущественным существом был Серый Бобр. Но и Серый Бобр казался ничтожеством по сравнению с белокожими богами.
 Разумеется, Белый Клык только чувствовал все это и не отдавал себе ясного отчета в своих ощущениях. Но животные действуют чаще всего на основании именно таких ощущений; и каждый поступок Белого Клыка объяснялся теперь уверенностью в могуществе белых богов. Он относился к ним с большой опаской. Кто знает, какого неведомого ужаса и какой новой беды можно ждать от них? Белый Клык с любопытством наблюдал за белыми богами, но боялся попадаться им на пути. Первые несколько часов он довольствовался тем, что настороженно следил за ними издали, но потом, увидев, что белые боги не причиняют никакого вреда своим собакам, подошел поближе.
 В свою очередь. Белый Клык привлекал к себе всеобщее внимание: его сходство с волком сразу же бросалось в глаза, и люди показывали на него друг другу пальцами. Это заставило Белого Клыка насторожиться. Лишь только кто-нибудь подходил к нему, он скалил зубы и отбегал в сторону. Людям так и не удавалось дотронуться до него рукой — и хорошо, что не удавалось.
 Вскоре Белый Клык узнал, что очень немногие из этих богов — всего человек десять — постоянно живут в форте. Каждые два-три дня к берегу приставал пароход (еще одно великое доказательство всемогущества белых людей) и по нескольку часов стоял у причала. Боги приезжали и снова уезжали на пароходах. Казалось, людям этим нет числа. В первые же два дня Белый Клык увидел их столько, сколько не видел индейцев за всю свою жизнь. И каждый день они приезжали, ходили по форту и снова уезжали вверх по реке.
 Но если белые боги были всемогущи, то собаки их ничего не стоили. Белый Клык быстро убедился в этом, столкнувшись с теми, что сходили на берег вместе со своими хозяевами. Все они были не похожи одна на другую. У одних были короткие, слишком короткие ноги; у других — длинные, слишком длинные. Вместо густого меха их покрывала короткая шерсть, а у некоторых и шерсти почти не было. И ни одна из этих собак не умела драться.
 Питая ненависть ко всей своей породе. Белый Клык считал себя обязанным вступать в драку и с этими собаками. После нескольких стычек он проникся к ним глубочайшим презрением: они оказались неуклюжими, беспомощными и старались одолеть Белого Клыка одной силой, тогда как он брал сноровкой и хитростью. Собаки кидались на него с лаем. Белый Клык прыгал в сторону. Они теряли его из виду, и тогда он налетал на них сбоку, сбивал плечом с ног и вцеплялся им в горло.
 Часто укус этот бывал смертельным, и его противник бился в грязи под ногами индейских собак, которые только и ждали той минуты, когда можно будет броситься всей стаей и разорвать чужака на куски. Белый Клык был мудр. Он уже давно знал, что боги гневаются, когда кто-нибудь убивает их собак. Белые боги не составляли исключения. Поэтому, свалив противника с ног и прокусив ему горло, он отбегал в сторону и позволял стае доканчивать начатое им дело. В это время белые люди подбегали и обрушивали свой гнев на стаю, а Белый Клык выходил сухим из воды. Обычно он стоял в стороне и наблюдал, как его собратьев бьют камнями, палками, топорами и всем, что только попадалось людям под руку. Белый Клык был мудр.
 Но его собратья тоже кое-чему научились: они поняли, что самая потеха начинается в ту минуту, когда пароход пристает к берегу. Вот собаки сбежали с парохода, и две-три из них мгновенно оказались растерзанными. Тогда люди загоняют остальных обратно и принимаются за жестокую расправу. Однажды белый человек, на глазах у которого разорвали его сеттера, выхватил револьвер. Он выстрелил шесть раз подряд, и шесть собак из стаи повалились замертво. Это было еще одно проявление могущества белых людей, надолго запомнившееся Белому Клыку.
 Белый Клык упивался всем этим, он не жалел своих собратьев, а сам ухитрялся оставаться в таких стычках невредимым. На первых порах драки с собаками белых людей просто развлекали его, потом он принялся за это по-настоящему. Другого дела у него не было. Серый Бобр занялся торговлей, богател. И Белый Клык слонялся по пристани, поджидая вместе со сворой беспутных индейских собак прибытия пароходов. Как только пароход причаливал к берегу, начиналась потеха. К тому времени, когда белые люди приходили в себя от неожиданности, собачья свора разбегалась в разные стороны и ожидала следующего парохода.
 Однако Белого Клыка нельзя было считать членом собачьей своры. Он не смешивался с ней, держался в стороне, никогда не терял своей независимости, и собаки даже побаивались его. Правда, он действовал с ними заодно. Он затевал ссору с чужаком и сбивал его с ног. Тогда собаки кидались и приканчивали чужака, а Белый Клык сейчас же удирал, предоставляя своре получать наказание от разгневанных богов.
 Для того чтобы затеять такую ссору, не требовалось большого труда. Белому Клыку стоило только показаться на пристани, когда чужие собаки сходили на берег, — и этого было достаточно, они кидались на него. Так повелевал им инстинкт. Собаки чуяли в Белом Клыке Северную глушь, неизвестное, ужас, вечную угрозу; чуяли в нем то, что ходило, крадучись, во мраке, окружающем человеческие костры, когда они, подобравшись к этим кострам, отказывались от своих прежних инстинктов и боялись Северной глуши, покинутой и преданной ими. От поколения к поколению передавался собакам этот страх перед Северной глушью. Северная глушь грозила гибелью, но их повелители дали им право убивать все живое, что приходит оттуда. И, воспользовавшись этим правом, они защищали себя и богов, допустивших их в свое общество.
 И поэтому выходцам с Юга, сбегавшим по сходням на берег Юкона, достаточно было увидеть Белого Клыка, чтобы почувствовать непреодолимое желание кинуться и растерзать его. Среди приезжих собак попадались и городские, но инстинктивный страх перед Северной глушью сохранился и в них. На представшего перед ними средь бела дня зверя, похожего на волка, они смотрели не только своими глазами, — они смотрели на Белого Клыка глазами предков, и память, унаследованная от всех предыдущих поколений, подсказывала им, что перед ними стоит волк, к которому порода их питает извечную вражду.
 Все это доставляло удовольствие Белому Клыку. Если одним своим видом он заставляет собак кидаться в драку, тем лучше для него и тем хуже для них. Они чуяли в Белом Клыке свою законную добычу, и точно так же относился к ним и он.
 Недаром Белый Клык впервые увидел дневной свет в уединенном логовище и в первых же своих битвах имел таких противников, как белая куропатка, ласка и рысь. И недаром его раннее детство было омрачено враждой с Лип-Липом и со всей стаей молодых собак. Сложись его жизнь по-иному — и он сам был бы иным. Не будь в поселке Лип-Липа, Белый Клык подружился бы с другими щенками, был бы больше похож на собаку и с большей терпимостью относился бы к своим собратьям. Будь Серый Бобр мягче и добрее, он сумел бы пробудить в нем чувство привязанности и любви. Но все сложилось по-иному. Жизнь круто обошлась с Белым Клыком, и он стал угрюмым, замкнутым, злобным зверем — врагом своих собратьев.</t>
  </si>
  <si>
    <t>Белый Клык становится вожаком упряжки. Собаки ненавидели его и старались всеми силами догнать его, а волк быстро бегал, потому что обладал запасом неукротимой энергии. Собаки ненавидят волков, потому что они отличаются от них силой и ловкостью. На стоянках животные пытались напасть всей сворой на Белого Клыка, но сын хозяина бил их плетью. Когда волку исполнилось 5 лет, Серый Бобр решил взять его в дальнее путешествие. Летом они оказываются в Форте Юкон, куда хозяин волка привез на продажу меховые изделия. Он не хотел продешевить и решил оставаться столько времени, сколько потребуется, чтобы продать вещи дороже. Тем временем Белый Клык устраивает бои с приезжающими собаками. Он заманивает одну собаку в ловушку, перегрызает ей горло и убегает, подставляя свору собак. Люди ошибочно считают, что свора загрызла несчастное животное. В Форте волк впервые увидел белых людей. Они показались ему еще более величественными, чем краснокожие индейцы. У них к тому же было огнестрельное оружие, которое могло убить ни одну собаку и волка.</t>
  </si>
  <si>
    <t>Глава 2. Сумасшедший бог</t>
  </si>
  <si>
    <t>СУМАСШЕДШИЙ БОГ
 Белых людей в форте Юкон было немного. Все они уже давно жили здесь, называли себя «кислым тестом» и очень гордились этим. Тех, кто приезжал сюда из других мест, старожилы презирали. Люди, сходившие с парохода на берег, были новичками и назывались «чечако». Новички сильно недолюбливали свое прозвище. Они замешивали тесто на сухих дрожжах, и это проводило резкую грань между ними и старожилами, которые ставили хлеб на закваске, потому что дрожжей у них не было.
 Но все это — между прочим. Жители форта презирали приезжих и радовались всякий раз, когда у тех случалась какая-нибудь неприятность. Особенное удовольствие доставляли им расправы Белого Клыка и всей бесчинствующей своры с чужими собаками. Как только пароход подходил, старожилы форта спешили на берег, чтобы не прозевать потехи. Они предвкушали развлечение не меньше индейских собак и, конечно, сейчас же оценили ту роль, какую играл в этих драках Белый Клык.
 Но был среди старожилов один человек, которому эта забава доставляла особенное удовольствие. Заслышав гудок приближающегося парохода, он со всех ног пускался к берегу, а когда драка заканчивалась и свора собак разбегалась в разные стороны, человек этот медленно уходил с пристани, всем своим видом выражая глубокое сожаление. Часто, когда изнеженная южная собака с предсмертным воем падала на землю и погибала, раздираемая на клочки налетевшей на нее сворой, человек этот кричал и прыгал от восторга. И каждый раз он завистливо поглядывал на Белого Клыка.
 Старожилы форта прозвали этого человека «Красавчиком». Настоящего его имени никто не знал, и в здешних местах он был известен как Красавчик Смит. Правда, красивого в нем было мало; поэтому, вероятно, ему и дали такое прозвище. Он был на редкость уродлив. Создавая его, природа поскупилась. Он был низкорослый, а на его щуплом теле сидела неправильной формы, удлиненная голова. В детстве, еще до того как за ним укрепилось новое прозвище, «Красавчик», сверстники звали его «Гвоздиком».
 Затылок у Смита был совершенно приплюснутый, лоб низкий и несуразно широкий. А потом природа вдруг расщедрилась и наделила Красавчика Смита вылупленными глазами, к тому же расставленными так широко, что между ними могла бы поместиться еще одна пара глаз. Чтобы как-нибудь заполнить оставшееся свободное пространство, природа дала ему тяжелую нижнюю челюсть, которая выдавалась вперед и чуть ли не лежала у него на груди, а может быть, это только так казалось, ибо шея у Красавчика Смита была слишком тонка для такой громоздкой ноши.
 Нижняя челюсть придавала его лицу выражение свирепой решительности, но в эту решительность как-то не верилось, — возможно, потому, что челюсть была слишком уж велика и массивна. Другими словами, никакой решительности в натуре Красавчика Смита не было и в помине. Он слыл повсюду за презренного, жалкого труса. Для полноты картины следует упомянуть, что зубы у него были длинные и желтые, а оба клыка вылезали наружу из-под тонких губ. На глаза у природы, видимо, не хватило краски, она соскребла для них все остатки со своей палитры — и получилось нечто мутно-желтое. То же самое можно сказать и про жидкие волосы, которые клочьями торчали у него на голове и на скулах, напоминая растрепанный ветром сноп соломы.
 Короче говоря, Красавчик Смит был урод, но винить в этом его самого не следует. Таким уж человек появился на свет божий. Он стряпал на жителей форта, мыл посуду и исполнял всякую черную работу. В форте к нему относились терпимо и даже снисходительно, как к существу, которому не повезло в жизни. Кроме того, Красавчика Смита побаивались. От такого злобного труса можно было получить и пулю в спину и стакан кофе с отравой. Но ведь кому-нибудь нужно было заниматься стряпней, а Красавчик Смит, несмотря на все его недостатки, знал свое дело.
 Таков был человек, который восхищался отчаянной удалью Белого Клыка и мечтал завладеть им. Красавчик Смит начал заигрывать с Белым Клыком. Тот не обращал на это никакого внимания. Когда заигрывания стали настойчивее, Белый Клык скалил на Красавчика Смита зубы, ощетинивался и убегал. Этот человек не нравился ему. Белый Клык чуял в нем что-то злое и ненавидел его, боясь его протянутой руки и вкрадчивого голоса.
 Добро и зло воспринимаются простым существом очень просто. Добро есть все то, что прекращает боль, что несет с собой свободу и удовлетворение. Поэтому добро приятно. Зло же ненавистно, потому что оно приносит беспокойство, опасность, страдание. Как над гнилым болотом поднимается туман, так и от уродливого тела и грязной душонки Красавчика Смита веяло чем-то дурным, нездоровым. Бессознательно, словно с помощью шестого чувства. Белый Клык угадывал, что этот человек таит в себе зло, грозит гибелью и что его надо ненавидеть.
 Белый Клык был дома, когда Красавчик Смит впервые зашел на стоянку Серого Бобра. Еще задолго до появления Красавчика Смита, по одному звуку его шагов. Белый Клык понял, кто идет к ним, и ощетинился. Хоть ему было и очень удобно лежать, но лишь только этот человек подошел ближе, он сейчас же поднялся и бесшумно, как настоящий волк, отбежал в сторону. Белый Клык не знал, о чем шел разговор с этим человеком у Серого Бобра, он видел только, что хозяин разговаривает с ним. Во время беседы Красавчик Смит показал на Белого Клыка пальцем, и тот зарычал, как будто эта рука была не на расстоянии пятидесяти футов от него, а опускалась ему на спину. Красавчик Смит захохотал, и Белый Клык решил скрыться в лес и, убегая, все оглядывался назад, на разговаривавших людей.
 Серый Бобр отказался продать собаку. Он разбогател, у него все есть. Кроме того, лучшей ездовой собаки и лучшего вожака нигде не сыщешь — ни на Маккензи, ни на Юконе. Белый Клык мастер драться. Разорвать собаку ему ничего не стоит — все равно что человеку прихлопнуть комара. (Глаза у Красавчика Смита заблестели при этих словах, и он с жадностью вылизал свои тонкие губы.) Нет, Серый Бобр ни за какие деньги не продаст Белого Клыка.
 Но Красавчик Смит хорошо знал индейцев. Он стал часто наведываться к Серому Бобру и каждый раз приносил за пазухой бутылку. Виски обладает одним могучим свойством — оно возбуждает жажду. И такая жажда появилась у Серого Бобра. Его нутро требовало все больше и больше этой жгучей жидкости, и, потеряв с непривычки к ней власть над собой, он был готов на что угодно, лишь бы раздобыть эту жидкость. Деньги, вырученные от продажи мехов, рукавиц и мокасин, начали таять. Их становилось все меньше и меньше, и чем больше пустел мешок, в котором они хранились у Серого Бобра, тем он становился беспокойнее.
 Наконец все ушло — и деньги, и товары, и спокойствие. У Серого Бобра осталась только жажда, которая росла с каждой минутой. И тогда Красавчик Смит снова завел речь о продаже Белого Клыка; но на этот раз цена определялась уже не долларами, а бутылками виски, и Серый Бобр прислушался к предложению более внимательно.
 — Сумеешь поймать — собака твоя, — было его последнее слово.
 Бутылки перешли к нему, но через два дня Красавчик Смит сам сказал Серому Бобру:
 — Поймай собаку.
 Вернувшись как-то вечером домой. Белый Клык со вздохом облегчения улегся около вигвама. Страшного белого бога не было. За последние дни он все больше и больше приставал к Белому Клыку, и тот предпочел на это время совсем уйти из дому. Он не знал, какую опасность таят в себе руки этого человека, он только чуял что-то недоброе и решил держаться от них подальше.
 Как только Белый Клык улегся, Серый Бобр, пошатываясь, подошел к нему и обвязал ремень вокруг его шеи. Потом Серый Бобр сел рядом с Белым Клыком, держа в одной руке конец ремня. В другой он держал бутылку и то и дело прикладывался к ней, и тогда Белый Клык слышал бульканье.
 Так прошел час, и вдруг до ушей Белого Клыка донеслись звуки чьих-то шагов. Он различил их первый и, догадавшись, кто идет, весь ощетинился. Серый Бобр сидел и клевал носом. Белый Клык осторожно потянул ремень из рук хозяина, но ослабевшие пальцы сжались крепче, и Серый Бобр проснулся.
 Красавчик Смит подошел к вигваму и остановился рядом с Белым Клыком. Тот глухо зарычал на это страшное существо, не сводя глаз с его рук. Одна рука вытянулась вперед и стала опускаться над его головой. Белый Клык зарычал громче. Рука продолжала медленно опускаться, а Белый Клык, злобно глядя на нее и уже задыхаясь от яростного рычания, все ниже и ниже припадал к земле. И вдруг его зубы сверкнули, как у змеи, и с резким металлическим звуком лязгнули в воздухе. Рука отдернулась вовремя. Красавчик Смит испугался и рассвирепел. Серый Бобр ударил Белого Клыка по голове, и тот снова покорно лег на землю.
 Белый Клык следил за каждым движением обоих людей. Он увидел, что Красавчик Смит ушел и вскоре вернулся с увесистой палкой. Серый Бобр передал ему ремень. Красавчик Смит шагнул вперед. Ремень натянулся. Белый Клык все еще лежал. Серый Бобр ударил его несколько раз, заставляя подняться с места. Белый Клык повиновался и прыгнул прямо на чужого человека, который хотел увести его с собой. Тот ждал этого нападения и ударом палки свалил Белого Клыка на землю, остановив его прыжок на полпути. Серый Бобр засмеялся и одобрительно закивал головой. Красавчик Смит снова потянул за ремень, и Белый Клык, оглушенный ударом, с трудом поднялся на ноги.
 Он не повторил своего прыжка. Одного такого удара было достаточно, чтобы убедить его, что белый бог не зря держит палку в руках. Белый Клык был мудр и видел всю тщету борьбы с неизбежностью. Поджав хвост и не переставая глухо рычать, он поплелся за Красавчиком Смитом, а тот не спускал с него глаз и держал палку наготове.
 Придя в форт. Красавчик Смит крепко привязал Белого Клыка и улегся спать. Белый Клык прождал час, а потом принялся за ремень и через какие-нибудь десять секунд очутился на свободе. Он не тратил времени понапрасну: ремень был перерезан наискось чисто, как ножом. Оглядевшись по сторонам, Белый Клык ощетинился и зарычал. Потом повернулся и побежал к вигваму Серого Бобра. Он не был обязан повиноваться этому чужому и страшному богу. Он отдал всего себя Серому Бобру, и никто другой, кроме Серого Бобра, не мог владеть им.
 Все предыдущее повторилось, но с некоторой разницей. Серый Бобр снова привязал его и утром отвел к Красавчику Смиту. Вот тут-то Белый Клык и ощутил эту разницу. Красавчик Смит задал ему трепку. Белому Клыку, крепко привязанному на этот раз, не оставалось ничего другого, как метаться в бессильной ярости и сносить наказание. Красавчик Смит пустил в ход палку и хлыст, и таких побоев Белому Клыку не приходилось испытывать еще ни разу в жизни. Даже та порка, которую когда-то давно ему задал Серый Бобр, была пустяком по сравнению с тем, что пришлось вынести теперь.
 Красавчик Смит испытывал наслаждение. Он жадно глядел на свою жертву, и глаза его загорались тусклым огнем, когда Белый Клык выл от боли и рычал после каждого удара палкой или хлыстом. Красавчик Смит был жесток, как бывают жестоки только трусы. Покорно снося от людей удары и брань, он вымещал свою злобу на слабейших существах. Все живое любит власть, и Красавчик Смит не представлял собою исключения: не имея возможности властвовать над равными себе, он пользовался беззащитностью животных. Но Красавчика Смита не следует винить за это. Уродливое тело и низкий интеллект были даны ему от рождения, а жизнь обошлась с ним сурово и не выправила его.
 Белый Клык знал, почему его бьют. Когда Серый Бобр надел ремень ему на шею и передал привязь Красавчику Смиту, Белый Клык понял, что его бог приказывает ему идти с этим человеком. И когда Красавчик Смит посадил его на привязь в форте, он понял, что тот приказывает ему остаться здесь. Следовательно, он нарушил волю обоих богов и заслужил наказание. Ему приходилось и раньше видеть, как собак, убежавших от нового хозяина, били так же, как били сейчас его. Белый Клык был мудр, но в нем жили силы, перед которыми отступала и сама мудрость. Одной из этих сил была верность. Белый Клык не любил Серого Бобра — и все же хранил верность ему наперекор его воле, его гневу. Он ничего не мог с собой поделать. Таким он был создан. Верность была достоянием породы Белого Клыка, верность отличала его от всех других животных, верность привела волка и дикую собаку к человеку и позволила им стать его товарищами. После избиения Белого Клыка оттащили обратно в форт, и на этот раз Красавчик Смит привязал его по индейскому способу — с палкой. Но отказываться от своего божества нелегко, и Белый Клык испытал это на себе. Серый Бобр был для него богом, и он продолжал цепляться за Серого Бобра против его воли. Серый Бобр предал и отверг Белого Клыка, но это ничего не значило. Недаром же Белый Клык отдался Серому Бобру душой и телом. Узы, связывающие его с хозяином, было не так легко порвать.
 И ночью, когда весь форт спал. Белый Клык принялся грызть палку, к которой его привязали. Палка была сухая и твердая и так близко примыкала к шее, что он с трудом, после мучительного напряжения мускулов, дотянулся до нее зубами, а для того, чтобы перегрызть привязь, ему понадобилось несколько часов терпеливейшей работы. До него ни одна собака не делала ничего подобного, но Белый Клык сделал это и рано утром убежал из форта с болтавшимся на шее огрызком палки.
 Белый Клык был мудр. И будь он только мудр, он не пришел бы к Серому Бобру, уже два раза предавшему его. Но мудрость сочеталась в нем с верностью — он прибежал домой, и хозяин предал его в третий раз. Снова Белый Клык позволил надеть себе ремень на шею, и снова за ним пришел Красавчик Смит. И на этот раз Белому Клыку досталось еще больше. Серый Бобр безучастно смотрел, как белый человек взмахивает хлыстом. Он не пытался защитить собаку. Она уже не принадлежала ему. Когда избиение кончилось. Белый Клык был чуть жив. Изнеженная южная собака не вынесла бы таких побоев, но Белый Клык вынес. Его закалила суровая жизненная школа. Он был слишком жизнеспособен, и его хватка за жизнь была сильнее, чем у других собак. Но сейчас Белый Клык еле дышал. Он не мог даже шевельнуться. Красавчику Смиту пришлось подождать с полчаса, прежде чем вести его домой. А потом Белый Клык встал, пошатываясь, и, ничего перед собой не видя, поплелся за Красавчиком Смитом в форт.
 На этот раз его посадили на цепь, которую нельзя было перегрызть. Он старался вырвать скобу, вбитую в бревно, но все его усилия были тщетны. Через несколько дней разорившийся Серый Бобр протрезвился и отправился в долгий путь по реке Поркьюпайн на Маккензи. Белый Клык остался в форте Юкон и перешел в полную собственность к сумасшедшему, потерявшему человеческий облик существу. Но что знает собака о сумасшествии? Для Белого Клыка Красавчик Смит стал богом — страшным, но все же богом. Это был сумасшедший бог, но Белый Клык не знал, что такое сумасшествие; он знал только, что надо подчиняться воле этого человека и исполнять все его прихоти и капризы.</t>
  </si>
  <si>
    <t>О проделках Белого Клыка говорили многие в Форте. Пока его хозяин распродавал свои меховые изделия, волк устраивал собачьи бои, за которыми некоторые люди наблюдали с интересом. Одним из таких наблюдателей был Красавчик Смит, который вовсе не был красивым, его внешность была безобразная, а характер – жестокий и трусливый. Мужчина исполнял роль повара в Форте. Волк ему понравился, он заметил, как тот без труда обманывает собак, заманивает их в ловушку. В голове уродливого тирана рождался зверский план по поимке Белого Клыка и использования его в своих целях. Смит сам посетил жилище Серого Бобра и попросил ему продать волка. Хозяин животного отказался продавать лучшую ездовую собаку и вожака, к тому же он продал свой товар и стал состоятельным человеком. Но Смит знал, что индейцы любят виски, он решил подпоить индейца и выманить волка. План удался. Серый Бобр каждый день покупал спиртное, он потратил все свои деньги и вынужден был отдать Белого Клыка. Но животное было предано старому хозяину и три раза возвращалось в поселок, сбежав из Форта от Смита. После каждого побега мужчина сильно избивал волка палкой и плетью. После последнего побега изувеченный Белый Клык чуть не умер. А сумасшедший бог получал удовольствие от страданий животного. Теперь он имел всю власть над ним.</t>
  </si>
  <si>
    <t>Глава 3. Царство ненависти</t>
  </si>
  <si>
    <t>ЦАРСТВО НЕНАВИСТИ
 В руках сумасшедшего бога Белый Клык превратился в дьявола. Устроив в дальнем конце форта загородку. Красавчик Смит посадил Белого Клыка на цепь и принялся дразнить его и доводить до бешенства мелкими, но мучительными нападками. Он очень скоро обнаружил, что Белый Клык не выносит, когда над ним смеются, и обычно заканчивал свои пытки взрывами оглушительного хохота. Издеваясь над Белым Клыком, бог показывал на него пальцем. В эти минуты собака теряла всякую власть над собой и в припадках ярости, обуревавшей ее, казалась более бешеной, чем Красавчик Смит.
 До сих пор Белый Клык чувствовал вражду — правда, свирепую вражду — только к существам одной с ним породы. Теперь он стал врагом всего, что видел вокруг себя. Издевательства Красавчика Смита доводили его до такого озлобления, что он слепо и безрассудно ненавидел всех и вся. Он возненавидел свою цепь, людей, глазевших на него сквозь перекладины загородки, приходивших вместе с людьми собак, на злобное рычание которых он ничем не мог ответить. Белый Клык ненавидел даже доски, из которых была сделана его загородка. Но прежде всего и больше всего он ненавидел Красавчика Смита.
 Обращаясь так с Белым Клыком, Красавчик Смит преследовал определенную цель. Однажды около загородки собралось несколько человек. Красавчик Смит вошел к Белому Клыку, держа в руке палку, и снял с него цепь. Как только хозяин вышел. Белый Клык заметался по загородке из угла в угол, стараясь добраться до глазевших на него людей. Белый Клык был великолепен в своей ярости. Полных пяти футов в длину и двух с половиной в вышину, он весил девяносто фунтов — гораздо больше любого взрослого волка. Массивный корпус собаки он унаследовал от матери, причем на теле его не было и следов жира. Мускулы, кости, сухожилия — и ни унции лишнего веса, как и подобает бойцу, который находится в прекрасной форме.
 Дверь в загородку снова приоткрылась. Белый Клык остановился. Происходило что-то непонятное. Дверь открылась шире. И вдруг к нему втолкнули большую собаку. Дверь тотчас же захлопнулась. Белый Клык никогда не видел такой породы (это был мастиф), но размеры и свирепый вид незнакомца ничуть не смутили его. Он видел перед собой не дерево, не железо, а живое существо, на котором можно было сорвать злобу. Сверкнув клыками, он прыгнул на мастифа и располосовал ему шею. Мастиф замотал головой и с хриплым рычанием ринулся на Белого Клыка. Но Белый Клык скакал из стороны в сторону, ухитряясь увертываться и ускользать от противника, и в то же время успевал рвать его клыками и снова отпрыгивать назад.
 Зрители кричали, аплодировали, а Красавчик Смит, дрожа от восторга, не отрывал жадного взгляда от Белого Клыка, расправлявшегося с противником. Грузный, неповоротливый мастиф был обречен с самого начала, и схватка кончилась тем, что Красавчик Смит палкой отогнал Белого Клыка, а мастифа, полумертвого, выволокли наружу. Затем проигравшие уплатили пари, и в руке Красавчика Смита зазвенели деньги.
 С этого дня Белый Клык уже с нетерпением ждал той минуты, когда вокруг его загородки снова соберется толпа. Это предвещало драку, а драка стала теперь для него единственным способом проявлять свою сущность. Сидя взаперти, затравленный, обезумевший от ненависти, он находил исход для этой ненависти только тогда, когда хозяин впускал к нему в загородку собаку. Красавчик Смит, видимо, умел рассчитывать силы Белого Клыка, потому что Белый Клык всегда выходил победителем из таких сражений. Однажды к нему впустили одну за другой трех собак. Потом, через несколько дней, — только что пойманного взрослого волка. А в третий раз ему пришлось драться с двумя собаками сразу. Из всех его драк это была самая отчаянная, и хотя он уложил обоих своих противников, но к концу побоища сам еле дышал.
 Осенью, когда выпал первый снег и по реке потянулось сало. Красавчик Смит взял место для себя и для Белого Клыка на пароходе, отправлявшемся вверх по Юкону в Доусон. Слава о Белом Клыке прокатилась повсюду. Он был известен под кличкой «бойцового волка», и поэтому около его клетки на палубе всегда толпились любопытные. Он рычал и кидался на зрителей или же лежал неподвижно и с холодной ненавистью смотрел на них. Разве эти люди не заслуживали его ненависти? Белый Клык никогда не задавал себе такого вопроса. Он знал только одно это чувство и весь отдавался ему. Жизнь стала для него адом. Как и всякий дикий зверь, попавший в руки к человеку, он не мог сидеть взаперти. А ему приходилось терпеть неволю.
 Зеваки глазели на Белого Клыка, совали палки сквозь решетку; он рычал, а они смеялись над ним. Эти люди будили в нем такую ярость, какой не предполагала наделить его и сама природа. Однако природа дала ему способность приспосабливаться. Там, где другое животное погибло бы или смирилось. Белый Клык применялся к обстоятельствам и продолжал жить, не ломая своего упорства. Возможно, что дьяволу в образе Красавчика Смита в конце концов и удалось бы сломить Белого Клыка, но пока что все его старания были тщетны.
 Если в Красавчике Смите сидел дьявол, то и Белый Клык не уступал ему в этом, и оба дьявола вели нескончаемую войну друг против друга. Прежде у Белого Клыка хватало благоразумия на то, чтобы покориться человеку, который держит палку в руке; теперь же это благоразумие его оставило. Ему достаточно было увидеть Красавчика Смита, чтобы прийти в бешенство. И когда они сталкивались и палка загоняла Белого Клыка в угол клетки, он и тогда не переставал рычать и скалить зубы. Унять его было невозможно. Красавчик Смит мог бить Белого Клыка как угодно и сколько угодно — тот не сдавался. Лишь только хозяин прекращал избиение и уходил, вслед ему слышался вызывающий рев или же Белый Клык кидался на прутья клетки и выл от бушевавшей в нем ненависти.
 Когда пароход прибыл в Доусон, Белого Клыка свели на берег. Но и в Доусоне он жил по-прежнему на виду у всех, в клетке, постоянно окруженный зеваками. Красавчик Смит выставил напоказ своего «бойцового волка», и люди платили по пятидесяти центов золотым песком, чтобы поглядеть на него. У Белого Клыка не было ни минуты покоя. Если он спал, его будили, поднимали с места палкой. Зрители хотели получить полное удовольствие за свои деньги. А для того, чтобы сделать зрелище еще более занимательным, Белого Клыка постоянно держали в состоянии бешенства.
 Но хуже всего была та атмосфера, в которой он жил. На него смотрели как на страшного, дикого зверя, и это отношение людей проникало к Белому Клыку сквозь прутья клетки. Каждое их слово, каждое движение убеждало его в том, насколько страшна людям его ярость. Это лишь подливало масла в огонь, и свирепость Белого Клыка росла с каждым днем. Вот еще одно доказательство податливости материала, из которого он был сделан, — доказательство его способности применяться к окружающей среде.
 Красавчик Смит не только выставил Белого Клыка напоказ, он сделал из него и профессионального бойца. Когда являлась возможность устроить бой. Белого Клыка выводили из клетки и вели в лес, за несколько миль от города. Обычно это делалось ночью, чтобы избежать столкновения с местной конной полицией. Через несколько часов, на рассвете, появлялись зрители и собака, с которой ему предстояло драться. Белому Клыку приходилось встречать противников всех пород и всех размеров. Он жил в дикой стране, и люди здесь были дикие, а собачьи бои обычно кончались смертью одного из участников.
 Но Белый Клык продолжал сражаться, и, следовательно, погибали его противники. Он не знал поражений. Боевая закалка, полученная с детства, когда Белому Клыку приходилось сражаться с Лип-Липом и со всей стаей молодых собак, сослужила ему хорошую службу. Белого Клыка спасала твердость, с которой он держался на ногах. Ни одному противнику не удавалось повалить его. Собаки, в которых еще сохранилась кровь их далеких предков — волков, пускали в ход свой излюбленный боевой прием: кидались на противника прямо или неожиданным броском сбоку, рассчитывая ударить его в плечо и опрокинуть навзничь. Гончие, лайки, овчарки, ньюфаундленды — все испробовали на Белом Клыке этот прием и ничего не добились. Не было случая, чтобы Белый Клык потерял равновесие. Люди рассказывали об этом друг другу и каждый раз надеялись, что его собьют с ног, но он неизменно разочаровывал их.
 Белому Клыку помогала его молниеносная быстрота. Она давала ему громадный перевес над противниками. Даже самые опытные из них еще не встречали такого увертливого бойца. Приходилось считаться и с неожиданностью его нападения. Все собаки обычно выполняют перед дракой определенный ритуал — скалят зубы, ощетиниваются, рычат, и все собаки, которым приходилось драться с Белым Клыком, бывали сбиты с ног и прикончены прежде, чем вступали в драку или приходили в себя от неожиданности. Это случалось так часто, что Белого Клыка стали придерживать, чтобы дать его противнику возможность выполнить положенный ритуал и даже первым броситься в драку.
 Но самое большое преимущество в боях давал Белому Клыку его опыт. Белый Клык понимал толк в драках, как ни один его противник. Он дрался чаще их всех, умел отразить любое нападение, а его собственные боевые приемы были гораздо разнообразнее и вряд ли нуждались в улучшении.
 Время шло, и драться приходилось все реже и реже. Любители собачьих боев уже потеряли надежду подыскать Белому Клыку достойного соперника, и Красавчику Смиту не оставалось ничего другого, как выставлять его против волков. Индейцы ловили их капканами специально для этой цели, и бой Белого Клыка с волком неизменно привлекал толпы зрителей. Однажды удалось раздобыть где-то взрослую самку-рысь, и на этот раз Белому Клыку пришлось отстаивать в бою свою жизнь. Рысь не уступала ему ни в быстроте движений, ни в ярости и пускала в ход и зубы и острые когти, тогда как Белый Клык действовал только зубами.
 Но после схватки с рысью бои прекратились. Белому Клыку уже не с кем было драться — никто не мог выпустить на него достойного противника. И он просидел в клетке до весны, а весной в Доусон приехал некто Тим Кинен, по профессии картежный игрок. Кинен привез с собой бульдога — первого бульдога, появившегося на Клондайке. Встреча Белого Клыка с этой собакой была неизбежна, и для некоторых обитателей города предстоящая схватка между ними целую неделю служила главной темой разговоров.</t>
  </si>
  <si>
    <t>Красавчик Смит находит место для Белого Клыка, он размещает его в дальнем конце форта, где создает подобие клетки. Волк сидит на цепи, а мужчина приходит и издевается над ним, бьет, а потом начинает громко смеяться. Он понял, что животное не переносит смех. Сумасшедший бог не просто так мучает волка, он целенаправленно делает из него орудие для убийства – бойцовскую собаку. Белый Клык начинает ненавидеть весь мир вокруг себя, он затравлен, и каждый день ему несет испытания. Однажды вокруг клетки собрались несколько человек, а в нее запустили собаку. Она была жертвой озлобленного волка, который сидел в неволе. За короткое время собака потерпела поражение в бою, и ее вынесли от Белого Клыка еле живую. Мужчины отдали деньги за проигрыш своего бойца. С этого дня в конец Форта привозили собак различной породы, но волк расправлялся со всеми, поскольку был опытный в деле хладнокровного убийства. Он превратился в агрессивного убийцу. Прошло время, и боев стало меньше, поскольку Белому Клыку не могли подобрать достойного противника. Но приехал в Доусон Тим Кинен, который был картежным игроком. Он привез с собой бульдога, с которым предстоял следующий бой.</t>
  </si>
  <si>
    <t>Глава 4. Цепкая смерть</t>
  </si>
  <si>
    <t>ЦЕПКАЯ СМЕРТЬ
 Красавчик Смит снял с него цепь и отступил назад.
 И впервые Белый Клык кинулся в бой не сразу. Он стоял как вкопанный, навострив уши, и с любопытством всматривался в странное существо, представшее перед ним. Он никогда не видел такой собаки. Тим Кинен подтолкнул бульдога вперед и сказал:
 — Взять его! Приземистый, неуклюжий пес проковылял на середину круга и, моргая глазами, остановился против Белого Клыка.
 Из толпы закричали:
 — Взять его, Чероки! Всыпь ему как следует! Взять, взять его!
 Но Чероки, видимо, не имел ни малейшей охоты драться. Он повернул голову, посмотрел на кричавших людей и добродушно завилял обрубком хвоста. Чероки не боялся Белого Клыка, просто ему было лень начинать драку. Кроме того, он не был уверен, что с собакой, стоявшей перед ним, надо вступать в бой. Чероки не привык встречать таких противников и ждал, когда к нему приведут настоящего бойца.
 Тим Кинен вошел в круг и, нагнувшись над бульдогом, стал поглаживать его против шерсти и легонько подталкивать вперед. Эти движения должны были подзадорить Чероки. И они не только подзадорили, но и разозлили его. Послышалось низкое, приглушенное рычание. Движения рук человека точно совпадали с рычанием собаки. Когда руки подталкивали Чероки вперед, он начинал рычать, потом умолкал, но на следующее прикосновение отвечал тем же. Каждое движение рук, поглаживавших Чероки против шерсти, заканчивалось легким толчком, и так же, словно толчком, из горла у него вырывалось рычание.
 Белый Клык не мог оставаться равнодушным ко всему этому. Шерсть на загривке и на спине поднялась у него дыбом. Тим Кинен подтолкнул Чероки в последний раз и отступил назад. Пробежав по инерции несколько шагов вперед, бульдог не остановился и, быстро перебирая своими кривыми лапами, выскочил на середину круга. В эту минуту Белый Клык кинулся на него. Зрители восхищенно вскрикнули. Белый Клык с легкостью кошки в один прыжок покрыл все расстояние между собой и противником, с тем же кошачьим проворством рванул его зубами и отскочил в сторону.
 На толстой шее бульдога, около самого уха, показалась кровь. Словно не заметив этого, даже не зарычав, Чероки повернулся и побежал за Белым Клыком. Подвижность Белого Клыка и упорство Чероки разожгли страсти толпы. Зрители заключали новые пари, увеличивали ставки. Белый Клык прыгнул на бульдога еще и еще раз, рванул его зубами и отскочил в сторону невредимым, а этот необычный противник продолжал спокойно и как бы деловито бегать за ним, не торопясь, но и не замедляя хода. В поведении Чероки чувствовалась какая-то определенная цель, от которой его ничто не могло отвлечь.
 Все его движения, все повадки были проникнуты этой целью. Он сбивал Белого Клыка с толку. Никогда в жизни не встречалась ему такая собака. Шерсть у нее была совсем короткая, кровь показывалась на ее мягком теле от малейшей царапины. И где пушистый мех, который так мешает в драках? Зубы Белого Клыка без всякого труда впивались в податливое тело бульдога, который, судя по всему, совсем не умел защищаться. И почему он не визжит, не лает, как делают все собаки в таких случаях? Если не считать глухого рычания, бульдог терпел укусы молча и ни на минуту не прекращал погони за противником.
 Чероки нельзя было упрекнуть в неповоротливости. Он вертелся и сновал из стороны в сторону, но Белый Клык все-таки ускользал от него. Чероки тоже был сбит с толку. Ему еще ни разу не приходилось драться с собакой, которая не подпускала бы его к себе. Желание сцепиться друг с другом до сих пор всегда было обоюдным. Но эта собака все время держалась на расстоянии, прыгала взад и вперед и увертывалась от него. И, даже рванув Чероки зубами, она сейчас же разжимала челюсти и отскакивала прочь.
 А Белый Клык никак не мог добраться до горла своего противника. Бульдог был слишком мал ростом; кроме того, выдающаяся вперед челюсть служила ему хорошей защитой. Белый Клык бросался на него и отскакивал в сторону, ухитряясь не получить ни одной царапины, а количество ран на теле Чероки все росло и росло. Голова и шея у него были располосованы с обеих сторон, из ран хлестала кровь, но Чероки не проявлял ни малейших признаков беспокойства. Он все так же упорно, так же добросовестно гонялся за Белым Клыком и за все это время остановился всего лишь раз, чтобы недоуменно посмотреть на людей и помахать обрубком хвоста в знак своей готовности продолжать драку.
 В эту минуту Белый Клык налетел на Чероки и, рванув его за ухо, и без того изодранное в клочья, отскочил в сторону. Начиная сердиться, Чероки снова пустился в погоню, бегая внутри круга, который описывал Белый Клык, и стараясь вцепиться мертвой хваткой ему в горло. Бульдог промахнулся на самую малость, и Белый Клык, вызвав громкое одобрение толпы, спас себя только тем, что сделал неожиданный прыжок в противоположную сторону.
 Время шло. Белый Клык плясал и вертелся около Чероки, то и дело кусая его и сейчас же отскакивая прочь. А бульдог с мрачной настойчивостью продолжал бегать за ним. Рано или поздно, а он добьется своего и, схватив Белого Клыка за горло, решит исход боя. Пока же ему не оставалось ничего другого, как терпеливо переносить все нападения противника. Его короткие уши повисли бахромой, шея и плечи покрылись множеством ран, и даже губы у него были разодраны и залиты кровью, — и все это наделали молниеносные укусы Белого Клыка, которых нельзя было ни предвидеть, ни избежать.
 Много раз Белый Клык пытался сбить Чероки с ног, но разница в росте была слишком велика между ними. Чероки был коренастый, приземистый. И на этот раз счастье изменило Белому Клыку. Прыгая и вертясь юлой около Чероки, он улучил минуту, когда противник, не успев сделать крутой поворот, отвел голову в сторону и оставил плечо незащищенным. Белый Клык кинулся вперед, но его собственное плечо пришлось гораздо выше плеча противника, он не смог удержаться и со всего размаху перелетел через его спину. И впервые за всю боевую карьеру Белого Клыка люди стали свидетелями того, как «бойцовый волк» не сумел устоять на ногах — Он извернулся в воздухе, как кошка, и только это помешало ему упасть навзничь. Он грохнулся на бок и в следующее же мгновение опять стоял на ногах, но зубы Чероки уже впились ему в горло.
 Хватка была не совсем удачная, она пришлась слишком низко, ближе к груди, но Чероки не разжимал челюстей. Белый Клык заметался из стороны в сторону, пытаясь стряхнуть с себя бульдога. Эта волочащаяся за ним тяжесть доводила его до бешенства. Она связывала его движения, лишала его свободы, как будто он попал в капкан. Его инстинкт восставал против этого. Он не помнил себя. Жажда жизни овладела им. Его тело властно требовало свободы. Мозг, разум не участвовали в этой борьбе, отступив перед слепой тягой к жизни, к движению — прежде всего к движению, ибо в нем и проявляется жизнь.
 Не останавливаясь ни на секунду. Белый Клык кружился, прыгал вперед, назад, силясь стряхнуть пятидесятифунтовый груз, повисший у него на шее. А бульдогу было важно только одно: не разжимать челюстей. Изредка, когда ему удавалось на одно мгновение коснуться лапами земли, он пытался сопротивляться Белому Клыку и тут же описывал круг в воздухе, повинуясь каждому движению обезумевшего противника. Чероки поступал так, как велел ему инстинкт. Он знал, что поступает правильно, что разжимать челюсти нельзя, и по временам вздрагивал от удовольствия. В такие минуты он даже закрывал глаза и, не считаясь с болью, позволял Белому Клыку крутить себя то вправо, то влево. Все это не имело значения. Сейчас Чероки важно было одно: не разжимать зубов, и он не разжимал их.
 Белый Клык перестал метаться, только окончательно выбившись из сил. Он уже ничего не мог сделать, ничего не мог понять. Ни разу за всю его жизнь ему не приходилось испытывать ничего подобного. Собаки, с которыми он дрался раньше, вели себя совершенно по-другому. С ними надо было действовать так: вцепился, рванул зубами, отскочил, вцепился, рванул зубами, отскочил. Тяжело дыша. Белый Клык полулежал на земле. Не разжимая зубов, Чероки налегал на него всем телом, пытаясь повалить навзничь. Белый Клык сопротивлялся и чувствовал, как челюсти бульдога, словно жуя его шкуру, передвигаются все выше и выше. С каждой минутой они приближались к горлу. Бульдог действовал расчетливо: стараясь не упустить захваченного, он пользовался малейшей возможностью захватить больше. Такая возможность предоставлялась ему, когда Белый Клык лежал спокойно, но лишь только тот начинал рваться, бульдог сразу сжимал челюсти.
 Белый Клык мог дотянуться только до загривка Чероки. Он запустил ему зубы повыше плеча, но перебирать ими, как бы жуя шкуру, не смог — этот способ был не знаком ему, да и челюсти его не были приспособлены для такой хватки. Он судорожно рвал Чероки зубами и вдруг почувствовал, что положение их изменилось. Чероки опрокинул его на спину и, все еще не разжимая челюстей, ухитрился встать над ним. Белый Клык согнул задние ноги и, как кошка, начал рвать когтями своего врага. Чероки рисковал остаться с распоротым брюхом и спасся только тем, что прыгнул в сторону, под прямым углом к Белому Клыку.
 Высвободиться из его хватки было немыслимо. Она сковывала с неумолимостью судьбы. Зубы Чероки медленно передвигались вверх, вдоль вены. Белого Клыка оберегали от смерти только широкие складки кожи и густой мех на шее. Чероки забил себе всю пасть его шкурой, но это не мешало ему пользоваться малейшей возможностью, чтобы захватить ее еще больше. Он душил Белого Клыка, и дышать тому с каждой минутой становилось все труднее и труднее.
 Борьба, по-видимому, приближалась к концу. Те, кто ставил на Чероки, были вне себя от восторга и предлагали чудовищные пари. Сторонники Белого Клыка приуныли и отказывались поставить десять против одного и двадцать против одного. Но нашелся один человек, который рискнул принять пари в пятьдесят против одного. Это был Красавчик Смит. Он вошел в круг и, показав на Белого Клыка пальцем, стал презрительно смеяться над ним. Это возымело свое действие. Белый Клык обезумел от ярости. Он собрал последние силы и поднялся на ноги. Но стоило ему заметаться по кругу с пятидесятифунтовым грузом, повисшим у него на шее, как эта ярость уступила место ужасу. Жажда жизни снова овладела им, и разум в нем погас, подчиняясь велениям тела. Он бегал по кругу, спотыкаясь, падая и снова поднимаясь, взвивался на дыбы, вскидывал своего врага вверх, и все-таки все его попытки стряхнуть с себя цепкую смерть были тщетны.
 Наконец Белый Клык опрокинулся навзничь, и бульдог сразу же перехватил зубами еще выше и, забирая его шкуру пастью, почти не давал ему перевести дух. Гром аплодисментов приветствовал победителя, из толпы кричали: «Чероки! Чероки!» Бульдог рьяно завилял обрубком хвоста. Но аплодисменты не помешали ему. Хвост и массивные челюсти действовали совершенно независимо друг от друга. Хвост ходил из стороны в сторону, а челюсти все сильнее и сильнее сдавливали Белому Клыку горло.
 И тут зрители отвлеклись от этой забавы. Вдали послышались крики погонщиков собак, звон колокольчиков. Все, кроме Красавчика Смита, насторожились, решив, что нагрянула полиция. Но на дороге вскоре показались двое мужчин, бежавших рядом с нартами. Они направлялись не из города, а в город, возвращаясь, по всей вероятности, из какой-нибудь разведочной экспедиции. Увидев собравшуюся толпу, незнакомцы остановили собак и подошли узнать, что тут происходит.
 Один из них был высокий молодой человек; его гладко выбритое лицо раскраснелось от быстрого движения на морозе. Другой, погонщик, был ниже ростом и с усами.
 Белый Клык прекратил борьбу. Время от времени он начинал судорожно биться, но теперь всякое сопротивление было бесцельно. Безжалостные челюсти бульдога все сильнее сдавливали ему горло, воздуху не хватало, дыхание его становилось все прерывистое. Чероки давно прокусил бы ему вену, если бы его зубы с самого начала не пришлись так близко к груди. Он перехватывал ими все выше, подбираясь к горлу, но на это уходило много времени, к тому же пасть его была вся забита толстыми складками шкуры Белого Клыка.
 Тем временем зверская жестокость Красавчика Смита вытеснила в нем последние остатки разума. Увидев, что глаза Белого Клыка уже заволакивает пеленой, он понял, что бой проигран. Словно сорвавшись с цепи, он бросился к Белому Клыку и начал яростно бить его ногами. Зрители закричали, послышался свист, но тем дело и ограничилось. Не обращая внимания на эти протесты. Красавчик Смит продолжал бить Белого Клыка. Но вдруг в толпе произошло какое-то движение: высокий молодой человек пробирался вперед, бесцеремонно расталкивая всех направо и налево. Он вошел в круг как раз в ту минуту, когда Красавчик Смит заносил правую ногу для очередного удара; перенеся всю тяжесть на левую, он находился в состоянии неустойчивого равновесия. В это мгновение молодой человек с сокрушительной силой ударил его кулаком по лицу. Красавчик Смит не удержался и, подскочив в воздухе, рухнул на снег.
 Молодой человек повернулся к толпе.
 — Трусы! — закричал он. — Мерзавцы!
 Он не помнил себя от гнева, того гнева, которым загорается только здравомыслящий человек. Его серые глаза сверкали стальным блеском. Красавчик Смит встал и боязливо двинулся к нему. Незнакомец не понял его намерения. Не подозревая, что перед ним отчаянный трус, он решил, что Красавчик Смит хочет драться, и, крикнув: «Мерзавец!» вторично опрокинул его навзничь. Красавчик Смит сообразил, что лежать на снегу безопаснее, и уже не делал больше попыток подняться на ноги.
 — Мэтт, помогите-ка мне! — сказал незнакомец погонщику, который вместе с ним вошел в круг.
 Оба они нагнулись над собаками. Мэтт приготовился оттащить Белого Клыка в сторону, как только Чероки ослабит свою мертвую хватку. Молодой человек стал разжимать зубы бульдогу. Но все его усилия были напрасны. Стараясь разомкнуть ему челюсти, он не переставал повторять вполголоса: «Мерзавцы!»
 Зрители заволновались, и кое-кто уже начинал протестовать против такого непрошеного вмешательства. Но стоило незнакомцу поднять голову и посмотреть на толпу, как протестующие голоса смолкли.
 — Мерзавцы вы этакие! — крикнул он снова и принялся за дело.
 — Нечего и стараться, мистер Скотт. Так мы их никогда не растащим, — сказал наконец Мэтт.
 Они выпрямились и осмотрели сцепившихся собак.
 — Крови вышло немного, — сказал Мэтт, — до горла еще не успел добраться.
 — Того и гляди доберется, — ответил Скотт. — Видали? Еще выше перехватил.
 Волнение молодого человека и его страх за участь Белого Клыка росли с каждой минутой. Он ударил Чероки по голове — раз, другой. Но это не помогло. Чероки завилял обрубком хвоста в знак того, что, прекрасно понимая смысл этих ударов, он все же исполнит свой долг до конца и не разожмет челюстей.
 — Помогите кто-нибудь! — крикнул Скотт, в отчаянии обращаясь к толпе.
 Но ни один человек не двинулся с места. Зрители начинали подтрунивать над ним и засыпали его целым градом язвительных советов.
 — Всуньте ему что-нибудь в пасть, — посоветовал Мэтт.
 Скотт схватился за кобуру, висевшую у него на поясе, вынул револьвер и попробовал просунуть дуло между сжатыми челюстями бульдога. Он старался изо всех сил, слышно было, как сталь скрипит о стиснутые зубы Чероки. Они с погонщиком стояли на коленях, нагнувшись над собаками.
 Тим Кинен шагнул в круг. Подойдя к Скотту, он тронул его за плечо и проговорил угрожающим тоном:
 — Не сломайте ему зубов, незнакомец.
 — Не зубы, так шею сломаю, — ответил Скотт, продолжая всовывать револьверное дуло в пасть Чероки.
 — Говорю вам, не сломайте зубов! — еще настойчивее повторил Тим Кинен.
 Но если он рассчитывал запугать Скотта, это ему не удалось.
 Продолжая орудовать револьвером. Скотт поднял голову и хладнокровно спросил:
 — Ваша собака? Тим Кинен буркнул что-то себе под нос.
 — Тогда разожмите ей зубы.
 — Вот что, друг любезный, — со злобой заговорил Тим, — это не так просто, как вам кажется. Я не знаю, что тут делать.
 — Тогда убирайтесь, — последовал ответ, — и не мешайте мне. Видите, я занят.
 Тим Кинен не уходил, но Скотт уже не обращал на него никакого внимания. Он кое-как втиснул бульдогу дуло между зубами и теперь старался просунуть его дальше, чтобы оно вышло с другой стороны.
 Добившись этого. Скотт начал осторожно, потихоньку разжимать бульдогу челюсти, а Мэтт тем временем освобождал из его пасти складки шкуры Белого Клыка.
 — Держите свою собаку! — скомандовал Скотт Тиму.
 Хозяин Чероки послушно нагнулся и обеими руками схватил бульдога.
 — Ну! — крикнул Скотт, сделав последнее усилие.
 Собак растащили в разные стороны. Бульдог отчаянно сопротивлялся.
 — Уведите его, — приказал Скотт, и Тим Кинен увел Чероки в толпу.
 Белый Клык попытался встать — раз, другой. Но ослабевшие ноги подогнулись под ним, и он медленно повалился на снег. Его полузакрытые глаза потускнели, нижняя челюсть отвисла, язык вывалился наружу… Задушенная собака. Мэтт осмотрел его.
 — Чуть жив, — сказал он, — но дышит все-таки.
 Красавчик Смит встал и подошел взглянуть на Белого Клыка.
 — Мэтт, сколько стоит хорошая ездовая собака? — спросил Скотт.
 Погонщик подумал с минуту и ответил, не поднимаясь с колен:
 — Триста долларов.
 — Ну, а такая, на которой живого места не осталось? — И Скотт ткнул Белого Клыка ногой.
 — Половину, — решил погонщик.
 Скотт повернулся к Красавчику Смиту.
 — Слышали вы, зверь? Я беру у вас собаку и плачу за нее полтораста долларов.
 Он открыл бумажник и отсчитал эту сумму. Красавчик Смит заложил руки за спину, отказываясь взять протянутые ему деньги.
 — Не продаю, — сказал он.
 — Нет, продаете, — заявил Скотт, — потому что я покупаю. Получите деньги. Собака моя.
 Все еще держа руки за спиной, Красавчик Смит попятился назад. Скотт шагнул к нему и замахнулся кулаком.
 Красавчик Смит втянул голову в плечи.
 — Собака моя… — начал было он.
 — Вы потеряли все права на эту собаку, — перебил его Скотт. — Возьмете деньги или мне ударить вас еще раз?
 — Хорошо, хорошо, — испуганно забормотал Красавчик Смит. — Но вы меня принуждаете. Этой собаке цены нет. Я не позволю себя грабить. У каждого человека есть свои права.
 — Верно, — ответил Скотт, передавая ему деньги. — У всякого человека есть свои права. Но вы не человек, а зверь.
 — Дайте мне только вернуться в Доусон, — пригрозил ему Красавчик Смит, — там я найду на вас управу.
 — Посмейте только рот открыть, я вас живо из Доусона выпровожу! Поняли?
 Красавчик Смит пробормотал что-то невнятное.
 — Поняли? — крикнул Скотт, рассвирепев.
 — Да, — буркнул Красавчик Смит, попятившись от него.
 — Как?
 — Да, сэр, — рявкнул Красавчик Смит.
 — Осторожнее! Он кусается! — крикнул кто-то, и в толпе захохотали.
 Скотт повернулся к Красавчику Смиту спиной и подошел к погонщику, который все еще возился с Белым Клыком.
 Кое-кто из зрителей уже уходил, другие собирались кучками, поглядывая на Скотта и переговариваясь между собой.
 К одной из этих групп подошел Тим Кинен.
 — Что это за птица? — спросил он.
 — Уидон Скотт, — ответил кто-то.
 — Какой такой Уидон Скотт?
 — Да инженер с приисков. Он среди здешних заправил свой человек. Если не хочешь нажить неприятностей, держись от него подальше. Ему сам начальник приисков друг-приятель.
 — Я сразу понял, что это важная персона, — сказал Тим Кинен. — Нет, думаю, с таким лучше не связываться.</t>
  </si>
  <si>
    <t>Чероки, так звали бульдога, был по размерам меньше Белого Клыка, на теле его почти не было шерсти. Волк никогда не сталкивался с таким странным противником, он даже не знал, как себя с ним вести. Чероки не имел желания драться, его хозяин своими поглаживаниями сам разжигал в собаке гнев. Во время боя Белый Клык ранил своего соперника, он кусал его и отскакивал в сторону. А бульдог вел себя спокойно и выжидал, когда противник выдохнется. Бой затянулся. Но резким движением Чероки хватает волка за шею. Он держит его мертвой хваткой и не отпускает, а Белый Клык никак не может сбросить с себя собаку. Зрители ликуют. А Смит понимает, что проиграл. Он начинает бить полуживого волка, чтобы он встал на ноги, но все попытки тщетны. Бульдог старается добраться до вены через кожу и шерсть. Но внезапно ослабевшего Белого Клыка спасает Уидон Скотт, инженер с приисков, который разжимает сильные челюсти бульдога. Умирающий волк освобожден, Скотт выкупает его у Смита.</t>
  </si>
  <si>
    <t>Глава 5. Неукротимый</t>
  </si>
  <si>
    <t>НЕУКРОТИМЫЙ
 — Ничего тут не поделаешь! — безнадежным тоном сказал Уидон Скотт.
 Он опустился на ступеньку и посмотрел на погонщика, который так же безнадежно пожал плечами.
 Оба перевели взгляд на Белого Клыка. Весь ощетинившись и злобно рыча, он рвался с цепи, стараясь добраться до собак, выпряженных из нарт. Собаки же, получив изрядное количество наставлений от Мэтта — наставлений, подкрепленных палкой, понимали, что с Белым Клыком лучше не связываться.
 Сейчас они лежали в сторонке и, казалось, совершенно забыли о его существовании.
 — Да-а, он волк, а волка не приручишь, — сказал Уидон Скотт.
 — Кто его знает? — возразил Мэтт. — Может, в нем от собаки больше, чем от волка. Но в чем я уверен, с того меня уж не собьешь.
 Погонщик замолчал и с таинственным видом кивнул в сторону Лосиной горы.
 — Ну, не заставляйте себя просить, — резко проговорил Скотт, так и не дождавшись продолжения, — выкладывайте, в чем дело.
 Погонщик ткнул большим пальцем через плечо, показывая на Белого Клыка.
 — Волк он или собака — это не важно, а только его пробовали приручить.
 — Быть того не может!
 — Я вам говорю — пробовали. Он и в упряжке ходил. Вы посмотрите поближе. У него стертые места на груди.
 — Правильно, Мэтт! До того как попасть к Красавчику Смиту, он ходил в упряжке.
 — А почему бы ему не походить в упряжке и у нас?
 — А в самом деле! — воскликнул Скотт.
 Но появившаяся было надежда сейчас же угасла, и он сказал, покачивая головой:
 — Мы его держим уже две недели, а он, кажется, еще злее стал.
 — Давайте спустим его с цепи — посмотрим, что получится, — предложил Мэтт.
 Скотт недоверчиво взглянул на него.
 — Да, да! — продолжал Мэтт. — Я знаю, что вы это уже пробовали, так попробуйте еще раз, только не забудьте взять палку.
 — Хорошо, но теперь я поручу это вам.
 Погонщик вооружился палкой и подошел к сидевшему на привязи Белому Клыку. Тот следил за палкой, как лев следит за бичом укротителя.
 — Смотрите, как на палку уставился, — сказал Мэтт. — Это хороший признак. Значит, пес не так уж глуп. Не посмеет броситься на меня, пока я с палкой. Не бешеный же он в конце концов.
 Как только рука человека приблизилась к шее Белого Клыка, он ощетинился и с рычанием припал к земле. Не спуская глаз с руки Мэтта, он в то же время следил за палкой, занесенной над его головой. Мэтт быстро отстегнул цепь с ошейника и шагнул назад.
 Белому Клыку не верилось, что он очутился на свободе. Многие месяцы прошли с тех пор, как им завладел Красавчик Смит, и за все это время его спускали с цепи только для драк с собаками, а потом опять сажали на привязь.
 Что ему было делать со своей свободой? А вдруг боги снова замыслили какую-нибудь дьявольскую штуку?
 Белый Клык сделал несколько медленных, осторожных шагов, каждую минуту ожидая нападения. Он не знал, как вести себя, настолько непривычна была эта свобода. На всякий случай лучше держаться подальше от наблюдающих за ним богов и отойти за угол хижины. Так он и сделал, и все обошлось благополучно.
 Озадаченный этим. Белый Клык вернулся обратно и, остановившись футах в десяти от людей, настороженно уставился на них.
 — А не убежит? — спросил новый хозяин.
 Мэтт пожал плечами.
 — Рискнем! Риск — благородное дело.
 — Бедняга! Больше всего он нуждается в человеческой ласке, — с жалостью пробормотал Скотт и вошел в хижину. Он вынес оттуда кусок мяса и швырнул его Белому Клыку. Тот отскочил в сторону и стал недоверчиво разглядывать кусок издали.
 — Назад, Майор! — крикнул Мэтт, но было уже поздно.
 Майор кинулся к мясу, и в ту минуту, когда кусок уже был у него в зубах. Белый Клык налетел и сбил его с ног. Мэтт бросился к ним, но Белый Клык сделал свое дело быстро. Майор с трудом привстал, и кровь, хлынувшая у него из горла, красной лужей расползлась по снегу.
 — Жалко Майора, но поделом ему, — поспешно сказал Скотт.
 Но Мэтт уже занес ногу, чтобы ударить Белого Клыка. Быстро один за другим последовали прыжок, лязг зубов и громкий крик боли.
 Свирепо рыча. Белый Клык отполз назад, а Мэтг нагнулся и стал осматривать свою прокушенную ногу.
 — Цапнул все-таки, — сказал он, показывая на разорванную штанину и нижнее белье, на котором расплывался кровавый круг.
 — Я же говорил вам, что это безнадежно, — упавшим голосом проговорил Скотт. — Я об этой собаке много думал, не выходит она у меня из головы. Ну что ж, ничего другого не остается.
 С этими словами он нехотя вынул из кармана револьвер и, осмотрев барабан, убедился, что пули в нем есть.
 — Послушайте, мистер Скотт, — взмолился Мэтт, — чего только этой собаке не пришлось испытать! Нельзя же требовать, чтобы она сразу превратилась в ангелочка. Дайте ей срок.
 — Полюбуйтесь на Майора, — ответил Скотт.
 Погонщик взглянул на искалеченную собаку. Она валялась на снегу в луже крови и была, по-видимому, при последнем издыхании.
 — Поделом ему. Вы же сами гак сказали, мистер Скотт. Позарился на чужой кусок — значит, спета его песенка. Этого следовало ожидать. Я и гроша ломаного не дам за собаку, которая отдаст свой корм без боя.
 — Ну, а вы сами, Мэтт? Собаки собаками, но всему должна быть мера.
 — И мне поделом, — не сдавался Мэтт. — За что, спрашивается, я его ударил? Вы же сами сказали, что он прав. Значит, не за что было его бить.
 — Мы сделаем доброе дело, застрелив эту собаку, — настаивал Скотт. — Нам ее не приручить!
 — Послушайте, мистер Скотт. Дадим ему, бедняге, показать себя. Ведь он черт знает что вытерпел, прежде чем попасть к нам. Давайте попробуем. А если он не оправдает нашего доверия, я его сам застрелю.
 — Да мне вовсе не хочется его убивать, — ответил Скотт, пряча револьвер. — Пусть побегает на свободе, и посмотрим, чего от него можно добиться добром. Вот я сейчас попробую.
 Он подошел к Белому Клыку и заговорил с ним мягким, успокаивающим голосом.
 — Возьмите палку на всякий случай! — предостерег его Мэтт.
 Скотт отрицательно покачал головой и продолжал говорить, стараясь завоевать доверие Белого Клыка.
 Белый Клык насторожился. Ему грозила опасность. Он загрыз собаку этого бога, укусил его товарища. Чего же теперь ждать, кроме сурового наказания? И все-таки он не смирился. Шерсть на нем встала дыбом, все тело напряглось, он оскалил зубы и зорко следил за человеком, приготовившись ко всякой неожиданности. В руках у Скотта не было палки, и Белый Клык подпустил его к себе совсем близко. Рука бога стала опускаться над его головой. Белый Клык съежился и припал к земле. Вот где таится опасность и предательство! Руки богов с их непререкаемой властью и коварством были ему хорошо известны. Кроме того, он по-прежнему не выносил прикосновения к своему телу. Он зарычал еще злее и пригнулся к земле еще ниже, а рука все продолжала опускаться. Он не хотел кусать эту руку и терпеливо переносил опасность, которой она грозила, до тех пор, пока мог бороться с инстинктом — с ненасытной жаждой жизни.
 Уидон Скотт был уверен, что всегда успеет вовремя отдернуть руку. Но тут ему довелось испытать на себе, как Белый Клык умеет разить с меткостью и стремительностью змеи, развернувшей свои кольца.
 Скотт вскрикнул от неожиданности и схватил прокушенную правую руку левой рукой. Мэтт громко выругался и подскочил к нему. Белый Клык отполз назад, весь ощетинившись, скаля зубы и угрожающе поглядывая на людей. Теперь уж, наверное, его ждут побои, не менее страшные, чем те, которые приходилось выносить от Красавчика Смита.
 — Что вы делаете? — вдруг крикнул Скотт. А Мэтт уже успел сбегать в хижину и появился на пороге с ружьем в руках.
 — Ничего особенного, — медленно, с напускным спокойствием проговорил он. — Хочу сдержать свое обещание. Сказал, что застрелю собаку, значит, застрелю.
 — Нет, не застрелите.
 — Нет, застрелю! Вот смотрите.
 Теперь настала очередь Уидона Скотта вступиться за Белою Клыка, как вступился за него несколько минут назад укушенный Мэтт.
 — Вы сами предлагали испытать его, так испытайте! Мы же только начали, нельзя сразу бросать дело. Я сам виноват. И… посмотрите-ка на него!
 Глядя на них из-за угла хижины. Белый Клык рычал с такой яростью, что кровь стыла в жилах, но ярость его вызывал не Скотт, а погонщик.
 — Ну что ты скажешь! — воскликнул Мэтт.
 — Видите, какой он понятливый! — торопливо продолжал Скотт. — Он не хуже нас с вами знает, что такое огнестрельное оружие. С такой умной собакой стоит повозиться. Оставьте ружье.
 — Ладно. Давайте попробуем. — И Мэтт прислонил ружье к штабелю дров. — Да нет! Вы только полюбуйтесь на него! — воскликнул он в ту же минуту.
 Белый Клык успокоился и перестал ворчать.
 — Попробуйте еще раз. Следите за ним.
 Мэтт взял ружье — и Белый Клык снова зарычал. Мэтт отошел от ружья — Белый Клык спрятал зубы.
 — Ну, еще раз. Это просто интересно!
 Мэтт взял ружье и стал медленно поднимать его к плечу. Белый Клык сразу же зарычал, и рычание его становилось все громче и громче по мере того, как ружье поднималось кверху. Но не успел Мэтт навести на него дуло, как он отпрыгнул в сторону и скрылся за углом хижины. На прицеле у Мэтта был белый снег, а место, где только что стояла собака, опустело.
 Погонщик медленно отставил ружье, повернулся и посмотрел на своего хозяина.
 — Правильно, мистер Скотт. Пес слишком умен. Жалко его убивать.</t>
  </si>
  <si>
    <t>Скотт хочет приручить Белого Клыка, сделав из него домашнюю собаку. Погонщик Мэтт по следам на шее и плечах волка делает выводы, что когда-то животное ходило в упряжке. Они освобождают волка, а ему не верится, что он снова на свободе, ведь несколько месяцев провел на привязи. У Смита его отпускали только для участия в боях с собаками. Скотт хочет пристрелить из револьвера Белого Клыка, когда тот за кусок мяса убивает хозяйского пса. Но его приятель Мэтт не дает ему этого сделать. Когда Уидон пытается подойти к волку поближе и погладить его, тот до крови кусает его руку. Тогда погонщик берется за ружье и целится в Белого Клыка, но умное животное убегает из-под прицела. Так люди решают оставить необычную «собаку» в живых и стараются приручить ее.</t>
  </si>
  <si>
    <t>Глава 6. Новая наука</t>
  </si>
  <si>
    <t>НОВАЯ НАУКА
 Увидев приближающегося Уидона Скотта, Белый Клык ощетинился и зарычал, давая этим понять, что не потерпит расправы над собой. С тех пор как он прокусил Скотту руку, которая была теперь забинтована и висела на перевязи, прошли сутки. Белый Клык помнил, что боги иногда откладывают наказание, и сейчас ждал расплаты за свой проступок. Иначе не могло и быть. Он совершил святотатство: впился зубами в священное тело бога, притом белокожего бога. По опыту, который остался у него от общения с богами, Белый Клык знал, какое суровое наказание грозит ему.
 Бог сел в нескольких шагах от него. В этом еще не было ничего страшного — обычно они наказывают стоя. Кроме того, у этого бога не было ни палки, ни хлыста, ни ружья, да и сам Белый Клык находился на свободе. Ничто его не удерживало — ни цепь, ни ремень с палкой, и он мог спастись бегством прежде, чем бог успеет встать на ноги. А пока что надо подождать и посмотреть, что будет дальше.
 Бог сидел совершенно спокойно, не делая попыток встать с места, и злобный рев Белого Клыка постепенно перешел в глухое ворчание, а потом и ворчание смолкло. Тогда бог заговорил, и при первых же звуках его голоса шерсть на загривке у Белого Клыка поднялась дыбом, в горле снова заклокотало. Но бог продолжал говорить все так же спокойно, не делая никаких резких движений. Белый Клык рычал в унисон с его голосом, и между словами и рычанием установился согласный ритм. Но речь человека лилась без конца. Он говорил так, как еще никто никогда не говорил с Белым Клыком. В мягких, успокаивающих словах слышалась нежность, и эта нежность находила какой-то отклик в Белом Клыке. Невольно, вопреки всем предостережениям инстинкта, он почувствовал доверие к своему новому богу. В нем родилась уверенность в собственной безопасности — в том, в чем ему столько раз приходилось разубеждаться при общении с людьми.
 Бог говорил долго, а потом встал и ушел. Когда же он снова появился на пороге хижины, Белый Клык подозрительно осмотрел его. В руках у него не было ни хлыста, ни палки, ни оружия. И здоровая рука его не пряталась за спину. Он сел на то же самое место в нескольких шагах от Белого Клыка и протянул ему мясо. Навострив уши. Белый Клык недоверчиво оглядел кусок, ухитряясь смотреть одновременно и на него и на бога, и приготовился отскочить в сторону при первом же намеке на опасность.
 Но наказание все еще откладывалось. Бог протягивал ему еду — только и всего. Мясо как мясо, ничего страшного в нем не было. Но Белый Клык все еще сомневался и не взял протянутого куска, хотя рука Скотта подвигалась все ближе и ближе к его носу. Боги мудры — кто знает, какое коварство таится в этой безобидной с виду подачке? По своему прошлому опыту, особенно когда приходилось иметь дело с женщинами. Белый Клык знал, что мясо и наказание сплошь и рядом имели между собой тесную и неприятную связь.
 В конце концов бог бросил мясо на снег, к ногам Белого Клыка. Тот тщательно обнюхал подачку, не глядя на нее, — глаза его были устремлены на бога. Ничего плохого не произошло. Тогда он взял кусок в зубы и проглотил его. Но и тут все обошлось благополучно. Бог предлагал ему другой кусок. И во второй раз Белый Клык отказался принять его из рук, и бог снова бросил мясо на снег. Так повторилось несколько раз. Но наступило время, когда бог отказался бросить мясо. Он держал кусок и настойчиво предлагал Белому Клыку взять подачку у него из рук.
 Мясо было вкусное, а Белый Клык проголодался. Мало-помалу, с бесконечной осторожностью, он подошел ближе и наконец решился взять кусок из человеческих рук. Не спуская глаз с бога. Белый Клык вытянул шею и прижал уши, шерсть у него на загривке встала дыбом, в горле клокотало глухое рычание, как бы предостерегающее человека, что шутки сейчас неуместны. Белый Клык съел кусок, и ничего с ним не случилось. И так мало-помалу он съел все мясо, и все-таки с ним ничего не случилось. Значит, наказание откладывалось.
 Белый Клык облизнулся и стал ждать, что будет дальше. Бог продолжал говорить. В голосе его слышалась ласка — то, о чем Белый Клык не имел до сих пор никакого понятия. И ласка эта будила в нем неведомые до сих пор ощущения. Он почувствовал странное спокойствие, словно удовлетворялась какая-то его потребность, заполнялась какая-то пустота в его существе. Потом в нем снова проснулся инстинкт, и прошлый опыт снова послал ему предостережение. Боги хитры: трудно угадать, какой путь они выберут, чтобы добиться своих целей.
 Так и есть! Коварная рука тянется все дальше и дальше и опускается над его головой. Но бог продолжает говорить. Голос его звучит мягко и успокаивающе. Несмотря на угрозу, которую таит в себе рука, голос внушает доверие. И, несмотря на всю мягкость голоса, рука внушает страх. Противоположные чувства и ощущения боролись в Белом Клыке. Казалось, он упадет замертво, раздираемый на части враждебными силами, ни одна из которых не получала перевеса в этой борьбе только потому, что он прилагал неимоверные усилия, чтобы обуздать их.
 И Белый Клык пошел на сделку с самим собой: он рычал, прижимал уши, но не делал попыток ни укусить Скотта, ни убежать от него. Рука опускалась. Расстояние между ней и головой Белого Клыка становилось все меньше и меньше. Вот она коснулась вставшей дыбом шерсти. Белый Клык припал к земле. Рука последовала за ним, прижимаясь плотнее и плотнее. Съежившись, чуть ли не дрожа, он все еще сдерживал себя. Он испытывал муку от прикосновения этой руки, насиловавшей его инстинкты. Он не мог забыть в один день все то зло, которое причинили ему человеческие руки. Но такова была воля бога, и он делал все возможное, чтобы заставить себя подчиниться ей.
 Рука поднялась и снова опустилась, лаская и гладя его. Так повторилось несколько раз, но стоило только руке подняться, как поднималась и шерсть на спине у Белого Клыка. И каждый раз, как рука опускалась, уши его прижимались к голове и в горле начинало клокотать рычание. Белый Клык рычал, предупреждая бога, что готов отомстить за боль, которую ему причинят. Кто знает, когда наконец обнаружатся истинные намерения бога! В любую минуту его мягкий, внушающий такое доверие голос может перейти в гневный крик, а эти нежные, ласкающие пальцы сожмутся, как тиски, и лишат Белого Клыка всякой возможности сопротивляться наказанию.
 Но слова бога были по-прежнему ласковы, а рука его все так же поднималась и снова касалась Белого Клыка, и в этих прикосновениях не было ничего враждебного. Белый Клык испытывал двойственное чувство. Инстинкт восставал против такого обращения, оно стесняло его, шло наперекор его стремлению к свободе. И все-таки физической боли он не испытывал. Наоборот, эти прикосновения были даже приятны. Малопомалу рука бога передвинулась к его ушам и стал осторожно почесывать их; приятное ощущение как будто даже усилилось. Но страх не оставлял Белого Клыка; он все так же настораживался, ожидая чего-то недоброго и испытывая попеременно то страдание, то удовольствие, в зависимости от того, какое из этих чувств одерживало в нем верх.
 — Ах, черт возьми! Эти слова вырвались у Мэтта. Он вышел из хижины с засученными рукавами, неся в руках таз с грязной водой, и только хотел выплеснуть ее на снег, как вдруг увидел, что Уидон Скотт ласкает Белого Клыка.
 При первых же звуках его голоса Белый Клык отскочил назад и свирепо зарычал.
 Мэтт посмотрел на своего хозяина, неодобрительно и сокрушенно покачав головой.
 — Вы меня извините, мистер Скотт, но, ей-богу, в вас сидят по крайней мере семнадцать дураков, и каждый орудует на свой лад.
 Уидон Скотт улыбнулся с видом превосходства, встал и нагнулся над Белым Клыком. Он ласково заговорил с ним, потом медленно протянул руку и снова начал гладить его по голове. Белый Клык терпеливо сносил это поглаживание, но смотрел он — смотрел во все глаза — не на того, кто его ласкал, а на Мэтта, стоявшего в дверях хижины.
 — Может быть, из вас и получился первоклассный инженер, мистер Скотт, — разглагольствовал погонщик, — но, я считаю, вы многое утратили в жизни: вам бы следовало в детстве удрать из дому и поступить в цирк.
 Белый Клык зарычал, услышав голос Мэтта, но на этот раз уже не отскочил от руки, ласково гладившей его по голове и по шее.
 И это было началом конца прежней жизни, конца прежнего царства ненависти. Для Белого Клыка началась новая, непостижимо прекрасная жизнь. В этом деле от Уидона Скотта требовалось много терпения и ума. А Белый Клык должен был преодолеть веления инстинкта, пойти наперекор собственному опыту, отказаться от всего, чему научила его жизнь.
 Прошлое не только не вмещало всего нового, что ему пришлось узнать теперь, но опровергало это новое. Короче говоря, от Белого Клыка требовалось неизмеримо большее умение разбираться в окружающей обстановке, чем то, с которым он пришел из Северной глуши и добровольно подчинился власти Серого Бобра. В то время он был всего-навсего щенком, еще не сложившимся, готовым принять любую форму под руками жизни. Но теперь все шло по-иному. Прошлая жизнь обработала Белого Клыка слишком усердно; она ожесточила его, превратила в свирепого, неукротимого бойцового волка, который никого не любил и не пользовался ничьей любовью. Переродиться — значило для него пройти через полный внутренний переворот, отбросить все прежние навыки, — и это требовалось от него теперь, когда молодость была позади, когда гибкость была утрачена и мягкая ткань приобрела несокрушимую твердость, стала узловатой, неподатливой, как железо, а инстинкты раз и навсегда установили потребности и законы поведения.
 И все-таки новая обстановка, в которой очутился Белый Клык, опять взяла его в обработку. Она смягчала в нем ожесточенность, лепила из него иную, более совершенную форму. В сущности говоря, все зависело от Уидона Скотта. Он добрался до самых глубин натуры Белого Клыка и лаской вызвал к жизни все те чувства, которые дремали и уже наполовину заглохли в нем. Так Белый Клык узнал, что такое любовь. Она заступила место склонности — самого теплого чувства, доступного ему в общении с богами.
 Но любовь не может прийти в один день. Возникнув из склонности, она развивалась очень медленно. Белому Клыку нравился его вновь обретенный бог, и он не убегал от него, хотя все время оставался на свободе. Жить у нового бога было несравненно лучше, чем в клетке у Красавчика Смита; кроме того, Белый Клык не мог обойтись без божества. Чувствовать над собой человеческую власть стало для него необходимостью. Печать зависимости от человека осталась на Белом Клыке с тех далеких дней, когда он покинул Северную глушь и подполз к ногам Серого Бобра, покорно ожидая побоев. Эта неизгладимая печать снова была наложена на него, когда он во второй раз вернулся из Северной глуши после голодовки и почувствовал запах рыбы в поселке Серого Бобра.
 И Белый Клык остался у своего нового хозяина, потому что он не мог обходиться без божества и потому что Уидон Скотт был лучше Красавчика Смита. В знак преданности он взял на себя обязанности сторожа при хозяйском добре. Он бродил вокруг хижины, когда ездовые собаки уже спали, и первому же запоздалому гостю Скотта пришлось отбиваться от него палкой до тех пор, пока на выручку не прибежал сам хозяин. Но Белый Клык вскоре научился отличать воров от честных людей, понял, как много значат походка и поведение.
 Человека, который твердой поступью шел прямо к дверям, он не трогал, хотя и не переставал зорко следить за ним, пока дверь не открывалась и благонадежность посетителя не получала подтверждения со стороны хозяина. Но тот, кто пробирался крадучись, окольными путями, стараясь не попасться на глаза, — тот не знал пощады от Белого Клыка и пускался в поспешное и позорное бегство.
 Уидон Скотт задался целью вознаградить Белого Клыка за все то, что ему пришлось вынести, вернее — искупить грех, в котором человек был повинен перед ним. Это стало для Скотта делом принципа, делом совести. Он чувствовал, что люди остались в долгу перед Белым Клыком и долг этот надо выплатить, — и поэтому он старался проявлять к Белому Клыку как можно больше нежности. Он взял себе за правило ежедневно и подолгу ласкать и гладить его.
 На первых порах эта ласка вызывала у Белого Клыка одни лишь подозрения и враждебность, но мало-помалу он начал находить в ней удовольствие. И все-таки от одной своей привычки Белый Клык никак не мог отучиться: как только рука человека касалась его, он начинал рычать и не умолкал до тех пор, пока Скотт не отходил. Но в этом рычании появились новые нотки. Посторонний не расслышал бы их, для него рычание Белого Клыка оставалось по-прежнему выражением первобытной дикости, от которой у человека кровь стынет в жилах. С той дальней поры, когда Белый Клык жил с матерью в пещере и первые приступы ярости овладевали им, его горло огрубело от рычания, и он уже не мог выразить свои чувства по-иному. Тем не менее чуткое ухо Скотта различало в этом свирепом реве новые нотки, которые только одному ему чуть слышно говорили о том, что собака испытывает удовольствие.
 Время шло, и любовь, возникшая из склонности, все крепла и крепла. Белый Клык сам начал чувствовать это, хотя и бессознательно. Любовь давала знать о себе ощущением пустоты, которая настойчиво, жадно требовала заполнения. Любовь принесла с собой боль и тревогу, которые утихали только от прикосновения руки нового бога. В эти минуты любовь становилась радостью — необузданной радостью, пронизывающей все существо Белого Клыка. Но стоило богу уйти, как боль и тревога возвращались и Белого Клыка снова охватывало ощущение пустоты, ощущение голода, властно требующего утоления.
 Белый Клык понемногу находил самого себя. Несмотря на свои зрелые годы, несмотря на жесткость формы, в которую он был отлит жизнью, в характере его возникали все новые и новые черты. В нем зарождались непривычные чувства и побуждения. Теперь Белый Клык вел себя совершенно по-другому. Прежде он ненавидел неудобства и боль и всячески старался избегать их. Теперь все стало иначе: ради нового бога Белый Клык часто терпел неудобства и боль. Так, например, по утрам, вместо того чтобы бродить в поисках пищи или лежать где-нибудь в укромном уголке, он проводил целые часы на холодном крыльце, ожидая появления Скотта. Поздно вечером, когда тот возвращался домой, Белый Клык оставлял теплую нору, вырытую в сугробе, ради того, чтобы почувствовать прикосновение дружеской руки, услышать приветливые слова. Он забывал о еде — даже о еде, — лишь бы побыть около бога, получить от него ласку или отправиться вместе с ним в город.
 И вот склонность уступила место любви. Любовь затронула в нем такие глубины, куда никогда не проникала склонность. За любовь Белый Клык платил любовью. Он обрел божество, лучезарное божество, в присутствии которого он расцветал, как растение под лучами солнца. Белый Клык не умел проявлять свои чувства. Он был уже немолод и слишком суров для этого. Постоянное одиночество выработало в нем сдержанность. Его угрюмый нрав был результатом долголетнего опыта. Он не умел лаять и уже не мог научиться приветствовать своего бога лаем. Он никогда не лез ему на глаза, не суетился и не прыгал, чтоб доказать свою любовь, никогда не кидался навстречу, а ждал в сторонке, — но ждал всегда. Любовь эта граничила с немым, молчаливым обожанием. Только глаза, следившие за каждым движением хозяина, выдавали чувства Белого Клыка. Когда же хозяин смотрел на него и заговаривал с ним, он смущался, не зная, как выразить любовь, завладевшую всем его существом.
 Белый Клык начинал приспосабливаться к новой жизни. Так он понял, что собак хозяина трогать нельзя. Но его властный характер заявлял о себе; и собакам пришлось убедиться на деле в превосходстве своего нового вожака. Признав его власть над собой, они уже не доставляли ему хлопот. Стоило Белому Клыку появиться среди стаи, как собаки уступали ему дорогу и покорялись его воле.
 Точно так же он привык и к Мэтту, как к собственности хозяина. Уидон Скотт сам очень редко кормил Белого Клыка, эта обязанность возлагалась на Мэтта, — и Белый Клык понял, что пища, которую он ест, принадлежит хозяину, поручившему Мэтту заботиться о нем. Тот же самый Мэтт попробовал как-то запрячь его в нарты вместе с другими собаками. Но эта попытка потерпела неудачу, и Белый Клык покорился только тогда, когда Уидон Скотт сам надел на него упряжь и сам сел в нарты. Он понял: хозяин хочет, чтобы Мэтт правил им так же, как и другими собаками.
 У клондайкских нарт, в отличие от саней, на которых ездят на Маккензи, есть полозья. Способ запряжки здесь тоже совсем другой. Собаки бегут гуськом в двойных постромках, а не расходятся веером. И здесь, на Клондайке, вожак действительно вожак. На первое место ставят самую понятливую и самую сильную собаку, которой боится и слушается вся упряжка. Как и следовало ожидать. Белый Клык вскоре занял это место. После многих хлопот Мэтт понял, что на меньшее тот не согласится. Белый Клык сам выбрал себе это место, и Мэтт, не стесняясь в выражениях, подтвердил правильность его выбора после первой же пробы. Бегая целый день в упряжке, Белый Клык не забывал и о том, что ночью надо сторожить хозяйское добро. Таким образом, он верой и правдой служил Скотту, и у того во всей упряжке не было более ценной собаки, чем Белый Клык.
 — Если уж вы разрешите мне высказать свое мнение, — заговорил как-то Мэтт, — то доложу вам, что с вашей стороны было очень умно дать за эту собаку полтораста долларов. Ловко вы провели Красавчика Смита, уж не говоря о том, что и по физиономии ему съездили.
 Серые глаза Уидона Скотта снова загорелись гневом, и он сердито пробормотал: «Мерзавец!»
 Поздней весной Белого Клыка постигло большое горе: внезапно, без всякого предупреждения, хозяин исчез. Собственно говоря, предупреждение было, но Белый Клык не имел опыта в таких делах и не знал, чего надо ждать от человека, который укладывает свои вещи в чемоданы. Впоследствии он вспомнил, что укладывание вещей предшествовало отъезду хозяина, но тогда у него не зародилось ни малейшего подозрения. Вечером Белый Клык, как всегда, ждал его прихода. В полночь поднялся ветер; он укрылся от холода за хижиной и лежал там, прислушиваясь сквозь дремоту, не раздадутся ли знакомые шаги. Но в два часа ночи беспокойство выгнало его из-за хижины, он свернулся клубком на холодном крыльце и стал ждать дальше.
 Хозяин не приходил. Утром дверь отворилась, и на крыльцо вышел Мэтт. Белый Клык тоскливо посмотрел на погонщика: у него не было другого способа спросить о том, что ему так хотелось знать. Дни шли за днями, а хозяин не появлялся. Белый Клык, не знавший до сих пор, что такое болезнь, заболел. Он был плох, настолько плох, что Мэтту пришлось в конце концов взять его в хижину. Кроме того, в своем письме к хозяину Мэтт приписал несколько строк о Белом Клыке.
 Получив письмо в Серкле, Уидон Скотт прочел следующее:
 «Проклятый волк отказывается работать. Ничего не ест. Совсем приуныл. Собаки не дают ему проходу. Хочет знать, куда вы девались, а я не умею растолковать ему. Боюсь, как бы не сдох».
 Мэтт писал правду. Белый Клык затосковал, перестал есть, не отбивался от налетавших на него собак. Он лежал в комнате на полу около печки, потеряв всякий интерес к еде, к Мэтту, ко всему на свете. Мэтт пробовал говорить с ним ласково, пробовал кричать — ничего не действовало: Белый Клык поднимал на него потускневшие глаза, а потом снова ронял голову на передние лапы.
 Но однажды вечером, когда Мэтт сидел за столом и читал, шепотом бормоча слова и шевеля губами, внимание его привлекло тихое повизгивание Белого Клыка. Белый Клык встал с места, навострил уши, глядя на дверь, и внимательно прислушивался. Минутой позже Мэтт услышал шаги. Дверь отворилась, и вошел Уидон Скотт. Они поздоровались. Потом Скотт огляделся по сторонам.
 — А где волк? — спросил он и увидел его.
 Белый Клык стоял около печки. Он не бросился вперед, как это сделала бы всякая другая собака, а стоял и смотрел на своего хозяина.
 — Черт возьми! — воскликнул Мэтт. — Да он хвостом виляет!
 Уидон Скотт вышел на середину комнаты и подозвал Белого Клыка к себе. Белый Клык не прыгнул к нему навстречу, но сейчас же подошел на зов. Движения его сковывала застенчивость, но в глазах появилось какое-то новое, необычное выражение: чувство глубокой любви засветилось в них.
 — На меня, небось, ни разу так не взглянул, пока вас не было, — сказал Мэтт.
 Но Уидон Скотт ничего не слышал. Присев на корточки перед Белым Клыком, он ласкал его — почесывал ему за ушами, гладил шею и плечи, нежно похлопывал по спине. А Белый Клык тихо рычал в ответ, и мягкие нотки слышались в его рычании яснее, чем прежде.
 Но это было не все. Каким образом радость помогла найти выход глубокому чувству, рвавшемуся наружу? Белый Клык вдруг вытянул шею и сунул голову хозяину под мышку; и, спрятавшись так, что на виду оставались одни только уши, он уже не рычал больше и прижимался к хозяину все теснее и теснее.
 Мужчины переглянулись. У Скотта блестели глаза.
 — Вот поди ж ты! — воскликнул пораженный Мэтт Потом добавил: — Я всегда говорил, что это не волк, а собака. Полюбуйтесь на него!
 С возвращением хозяина, научившего его любви, Белый Клык быстро пришел в себя. В хижине он провел еще две ночи и день, а потом вышел на крыльцо. Собаки уже успели забыть его доблести, у них осталось в памяти, что за последнее время Белый Клык был слаб и болен, — и как только он появился на крыльце, они кинулись на него со всех сторон.
 — Ну и свалка! — с довольным видом пробормотал Мэтт, наблюдавший эту сцену с порога хижины. — Нечего с ними церемониться, волк! Задай им как следует. Ну, еще, еще!
 Белый Клык не нуждался в поощрении. Приезда любимого хозяина было вполне достаточно — чудесная буйная жизнь снова забилась в его жилах. Он дрался, находя в драке единственный выход для своей радости. Конец мог быть только один — собаки разбежались, потерпев поражение, и вернулись обратно лишь с наступлением темноты, униженно и кротко заявляя Белому Клыку о своей покорности.
 Научившись прижиматься к хозяину головой. Белый Клык частенько пользовался этим новым способом выражения своих чувств. Это был предел, дальше которого он не мог идти. Голову свою он оберегал больше всего и не выносил, когда до нее дотрагивались. Так велела ему Северная глушь: бойся капкана, бойся всего, что может причинить боль. Инстинкт требовал, чтобы голова оставалась свободной. А теперь, прижимаясь к хозяину. Белый Клык по собственной воле ставил себя в совершенно беспомощное положение. Он выражал этим беспредельную веру, беззаветную покорность хозяину и как бы говорил ему: «Отдаю себя в твои руки. Поступай со мной, как знаешь».
 Однажды вечером, вскоре после своего возвращения, Скотт играл с Мэттом в криббедж на сон грядущий.
 — Пятнадцать и два, пятнадцать и четыре, и еще двойка… — подсчитывал Мэтт, как вдруг снаружи послышались чьи-то крики и рычание.
 Переглянувшись, они вскочили из-за стола.
 — Волк дерет кого-то! — сказал Мэтт.
 Отчаянный вопль заставил их броситься к двери.
 — Посветите мне! — крикнул Скотт, выбегая на крыльцо.
 Мэтт последовал за ним с лампой, и при свете ее они увидели человека, навзничь лежавшего на снегу. Он закрывал лицо и шею руками, пытаясь защититься от зубов Белого Клыка. И это была не лишняя предосторожность: не помня себя от ярости. Белый Клык старался во что бы то ни стало добраться зубами до горла незнакомца; от рукавов куртки, синей фланелевой блузы и нижней рубашки у того остались одни клочья, а искусанные руки были залиты кровью.
 Скотт и погонщик разглядели все это в одну секунду. Скотт схватил Белого Клыка за шею и оттащил назад. Белый Клык рвался с рычанием, но не кусал хозяина и после его резкого окрика быстро успокоился.
 Мэтт помог человеку встать на ноги. Поднимаясь, тот отнял руки от лица, и, увидев зверскую физиономию Красавчика Смита, погонщик отскочил назад как ошпаренный. Щурясь на свету. Красавчик Смит огляделся по сторонам. Лицо у него перекосило от ужаса, как только он взглянул на Белого Клыка.
 В ту же минуту погонщик увидел, что на снегу что-то лежит. Он поднес лампу поближе и подтолкнул носком сапога стальную цепь и толстую палку.
 Уидон Скотт понимающе кивнул головой. Они не произнесли ни слова. Погонщик взял Красавчика Смита за плечо и повернул к себе спиной. Все было понятно. Красавчик Смит припустил во весь дух.
 А хозяин гладил Белого Клыка и говорил:
 — Хотел увести тебя, да? А ты не позволил? Так, так, значит, просчитался этот молодчик!
 — Он, небось, подумал, что на него вся преисподняя кинулась, — ухмыльнулся Мэтт.
 А Белый Клык продолжал рычать; но мало-помалу шерсть у него на спине улеглась, и мягкая нотка, совсем было потонувшая в этом злобном рычании, становилась все слышнее и слышнее.
 Часть пятая</t>
  </si>
  <si>
    <t>Белый Клык ожидает наказания за то, что укусил тело бога. Но хозяин подходит к нему и медленно садится на корточки, о чем-то долго и ласково говорит, потом дает волку кусок мяса. Но животное боится брать мясо из рук, ожидая удара. Тогда Скотт кидает один, затем второй кусок перед волком. Тот съедает их, но наказание не приходит. А третий кусок животное уже ест из рук бога. Новый хозяин ласков с ним, сердце Белого Клыка начинает оттаивать. Любовь постепенно вселяется в волка, и он начинает доверять Уидону, а тот теперь беспрепятственно может гладить своего питомца. Белый Клык начинает охранять двор и дом хозяина. Он по-прежнему вожак всех собак. Иногда его запрягают в упряжки, и он бежит быстрее других животных. Волк учится понимать плохих и хороших людей. Хорошие идут в дом уверенной походкой, а плохие – крадутся и прячутся. Однажды Скотт уехал из дома, оставив Белого Клыка вместе с Мэттом. Волк долго ждал приезда своего бога и даже заболел, перестал есть. Но когда Уидон вернулся, он не побежал к нему навстречу, а посмотрел взглядом, наполненным любовью. И все болезни волка за два дня прошли. Любовью за любовь платил волк своему хозяину, между ними установилась прочная связь. Одним вечером Белый Клык нападает на человека, который пришел, чтобы его увести. Это был Красавчик Смит, который держал в руках палку и стальную цепь. Раненый мужчина быстро убежал со двора.</t>
  </si>
  <si>
    <t>Глава 1. В дальний путь</t>
  </si>
  <si>
    <t>В ДАЛЬНИЙ ПУТЬ
 Лето носилось в воздухе. Белый Клык почувствовал беду еще задолго до того, как она дала знать о своем приближении. Весть о грядущей перемене какими-то неведомыми путями дошла до него. Предчувствие зародилось в нем по вине богов, хотя он и не отдавал себе отчета в том, как и почему это случилось. Сами того не подозревая, боги выдали свои намерения собаке, и она уже не покидала крыльца хижины и, не входя в комнату, знала, что люди что-то затевают.
 — Послушайте-ка! — сказал как-то за ужином погонщик.
 Уидон Скотт прислушался. Из-за двери доносилось тихое тревожное поскуливание, похожее скорее на сдерживаемый плач. Потом стало слышно, как Белый Клык обнюхивает дверь, желая убедиться в том, что бог его все еще тут, а не исчез таинственным образом, как в прошлый раз.
 — Чует, в чем дело, — сказал погонщик.
 Уидон Скотт почти умоляюще взглянул на Мэтта, но слова его не соответствовали выражению глаз.
 — На кой черт мне волк в Калифорнии? — спросил он.
 — Вот и я то же самое говорю, — ответил Мэтт. — На кой черт вам волк в Калифорнии?
 Но эти слова не удовлетворили Уидона Скотта; ему показалось, что Мэтт осуждает его.
 — Наши собаки с ним не справятся, — продолжал Скотт. — Он их всех перегрызет. И если даже я не разорюсь окончательно на одни штрафы, полиция все равно отберет его у меня и разделается с ним по-своему.
 — Настоящий бандит, что и говорить! — подтвердил погонщик.
 Уидон Скотт недоверчиво взглянул на него.
 — Нет, это невозможно, — сказал он решительно.
 — Конечно, невозможно, — согласился Мэтт. — Да вам придется специального человека к нему приставить.
 Все колебания Скотта исчезли. Он радостно кивнул. В наступившей тишине стало слышно, как Белый Клык тихо поскуливает, словно сдерживая плач, и обнюхивает дверь.
 — А все-таки здорово он к вам привязался, — сказал Мэтт.
 Хозяин вдруг вскипел:
 — Да ну вас к черту, Мэтт! Я сам знаю, что делать.
 — Я не спорю, только…
 — Что «только»? — оборвал его Скотт.
 — Только… — тихо начал погонщик, но вдруг осмелел и не стал скрывать, что сердится: — Чего вы так взъерошились? Глядя на вас, можно подумать, что вы так-таки и не знаете, что делать.
 Минуту Уидон Скотт боролся с самим собой, а потом сказал уже гораздо более мягким тоном:
 — Вы правы, Мэтт. Я сам не знаю, что делать. В том-то вся и беда… — И, помолчав, добавил: — Да нет, было бы чистейшим безумием взять собаку с собой.
 — Я с вами совершенно согласен, — ответил Мэтт, но его слова и на этот раз не удовлетворили хозяина.
 — Каким образом он догадывается, что вы уезжаете, вот чего я не могу понять! — как ни в чем не бывало продолжал Мэтт.
 — Я и сам этого не понимаю, — ответил Скотт, грустно покачав головой.
 А потом наступил день, когда в открытую дверь хижины Белый Клык увидел, как хозяин укладывает вещи в тот самый проклятый чемодан. Хозяин и Мэтт то и дело уходили и приходили, и мирная жизнь хижины была нарушена. У Белого Клыка не осталось никаких сомнений. Он уже давно чуял беду, а теперь понял, что ему грозит: бог снова готовится к бегству. Уж если он не взял его с собой в первый раз, то, очевидно, не возьмет и теперь.
 Этой ночью Белый Клык поднял вой — протяжный волчий вой. Белый Клык выл, подняв морду к безучастным звездам, и изливал им свое горе так же, как в детстве, когда, прибежав из Северной глуши, он не нашел поселка и увидел только кучку мусора на том месте, где стоял прежде вигвам Серого Бобра.
 В хижине только что легли спать.
 — Он опять перестал есть, — сказал со своей койки Мэтт.
 Уидон Скотт пробормотал что-то и заворочался под одеялом.
 — В тот раз тосковал, а уж теперь, наверное, сдохнет.
 Одеяло на другой койке опять пришло в движение.
 — Да замолчите вы! — крикнул в темноте Скотт. — Заладили одно, как старая баба!
 — Совершенно справедливо, — ответил погонщик, и у Скотта не было твердой уверенности, что тот не подсмеивается над ним втихомолку.
 На следующий день беспокойство и страх Белого Клыка только усилились. Он следовал за хозяином по пятам, а когда Скотт заходил в хижину, торчал на крыльце. В открытую дверь ему были видны вещи, разложенные на полу. К чемодану прибавились два больших саквояжа и ящик. Мэтт складывал одеяла и меховую одежду хозяина в брезентовый мешок. Белый Клык заскулил, глядя на эти приготовления.
 Вскоре у хижины появились два индейца. Белый Клык внимательно следил, как они взвалили вещи на плечи и спустились с холма вслед за Мэттом, который нес чемодан и брезентовый мешок. Вскоре Мэтт вернулся. Хозяин вышел на крыльцо и позвал Белого Клыка в хижину.
 — Эх ты, бедняга! — ласково сказал он, почесывая ему за ухом и гладя по спине. — Уезжаю, старина. Тебя в такую даль с собой не возьмешь. Ну, порычи на прощанье, порычи, порычи как следует.
 Но Белый Клык отказывался рычать. Вместо этого он бросил на хозяина грустный, пытливый взгляд и спрятал голову у него под мышкой.
 — Гудок! — крикнул Мэтт.
 С Юкона донесся резкий вой пароходной сирены.
 — Кончайте прощаться! Да не забудьте захлопнуть переднюю дверь! Я выйду через заднюю. Поторапливайтесь!
 Обе двери захлопнулись одновременно, и Скотт подождал на крыльце, пока Мэтт выйдет из-за угла хижины. За дверью слышалось тихое повизгиванье, похожее на плач. Потом Белый Клык стал глубоко, всей грудью втягивать воздух, уткнувшись носом в порог.
 — Берегите его, Мэтт, — говорил Скотт, когда они спускались с холма. — Напишите мне, как ему тут живется.
 — Обязательно, — ответил погонщик. — Стойте!.. Слышите?
 Он остановился. Белый Клык выл, как воют собаки над трупом хозяина. Глубокое горе звучало в этом вое, переходившем то в душераздирающий плач, то в жалобные стоны, то опять взлетавшем вверх в новом порыве отчаяния.
 Пароход «Аврора» первый в этом году отправлялся из Клондайка, и палубы его были забиты пассажирами. Тут толпились люди, которым повезло в погоне за золотом, люди, которых золотая лихорадка разорила, — и все они стремились уехать из этой страны, так же как в свое время стремились попасть сюда.
 Стоя около сходней. Скотт прощался с Мэттом. Погонщик уже хотел сойти на берег, как вдруг глаза его уставились на что-то в глубине палубы, и он не ответил на рукопожатие Скотта. Тот обернулся: Белый Клык сидел в нескольких шагах от них и тоскливо смотрел на своего хозяина.
 Мэтт чертыхнулся вполголоса. Скотт смотрел на собаку в полном недоумении.
 — Вы заперли переднюю дверь? Скотт кивнул головой и спросил:
 — А вы заднюю?
 — Конечно, запер! — горячо ответил Мэтт.
 Белый Клык с заискивающим видом прижал уши, но продолжал сидеть в сторонке, не пытаясь подойти к ним.
 — Придется увести его с собой.
 Мэтт сделал два шага по направлению к Белому Клыку; тот метнулся в сторону. Погонщик бросился за ним, но Белый Клык проскользнул между ногами пассажиров. Увертываясь, шныряя из стороны в сторону, он бегал по палубе и не давался Мэтту.
 Но стоило хозяину заговорить, как Белый Клык покорно подошел к нему.
 — Сколько времени кормил его, а он меня теперь и близко не подпускает! — обиженно пробормотал погонщик. — А вы хоть бы раз покормили с того первого дня! Убейте меня — не знаю, как он догадался, что хозяин — вы.
 Скотт, гладивший Белого Клыка, вдруг нагнулся и показал на свежие порезы на его морде и глубокую рану между глазами.
 Мэтт провел рукой ему по брюху.
 — А про окно-то мы с вами забыли! Глядите, все брюхо изрезано. Должно быть, разбил стекло и выскочил.
 Но Уидон Скотт не слушал, он быстро обдумывал что-то. «Аврора» дала последний гудок. Провожающие торопливо сходили на берег. Мэтт снял платок с шеи и хотел взять Белого Клыка на привязь. Скотт схватил его за руку.
 — Прощайте, Мэтт! Прощайте, дружище! Вам, пожалуй, не придется писать мне про волка… Я… я…
 — Что? — вскрикнул погонщик. — Неужели вы…
 — Вот именно. Спрячьте свой платок. Я вам сам про него напишу.
 Мэтт задержался на сходнях.
 — Он не перенесет климата! Вам придется стричь его в жару!
 Сходни втащили на палубу, и «Аврора» отвалила от берега. Уидон Скотт помахал Мэтту на прощанье и повернулся к Белому Клыку, стоявшему рядом с ним.
 — Ну, теперь рычи, негодяй, рычи, — сказал он, глядя на доверчиво прильнувшего к его ногам Белого Клыка и почесывая ему за ушами.</t>
  </si>
  <si>
    <t>Скотт собирается уезжать домой в Калифорнию. До отъезда он разговаривает с Мэттом и договаривается, чтобы тот приглядел за волком. Но погонщик знает, что Белый Клык будет скучать по своему хозяину, возможно, даже умрет от тоски. Волк предчувствует беду, он ощущает скорую разлуку с богом. Скоро животное замечает в руках хозяина чемоданы и сумки, которые он собрался взять с собой на Родину. Зверя закрывают в доме на ключ. К берегу подплывает пароход «Аврора», и Скотт оказывается на борту. Внезапно он видит перед собой Белого Клыка. Приятели поняли, что хитрое животное разбило стекло и выбежало на свободу вслед за своим хозяином. Уидону ничего не остается, как взять с собой преданного зверя.</t>
  </si>
  <si>
    <t>Глава 2. На юге</t>
  </si>
  <si>
    <t>НА ЮГЕ
 Белый Клык сошел с парохода в Сан-Франциско. Он был потрясен. Представление о могуществе всегда соединялось у него с представлением о божестве. И никогда еще белые люди не казались ему такими чудодеями, как сейчас, когда он шел по скользким тротуарам Сан-Франциско. Вместо знакомых бревенчатых хижин по сторонам высились громадные здания. Улицы были полны всякого рода опасностей — колясок, карет, автомобилей, рослых лошадей, впряженных в огромные фургоны, — а среди них двигались страшные трамваи, непрестанно грозя Белому Клыку пронзительным звоном и дребезгом, напоминавшим визг рыси, с которой ему приходилось встречаться в северных лесах.
 Все вокруг говорило о могуществе. За всем этим чувствовалось присутствие властного человека, утвердившего свое господство над миром вещей. Белый Клык был ошеломлен и подавлен этим зрелищем. Ему стало страшно. Сознание собственного ничтожества охватило гордую, полную сил собаку, как будто она снова превратилась в щенка, прибежавшего из Северной глуши к поселку Серого Бобра. А сколько богов здесь было! От них у Белого Клыка рябило в глазах. Уличный грохот оглушал его, он терялся от непрерывного потока и мелькания вещей. Он чувствовал, как никогда, свою зависимость от хозяина и шел за ним по пятам, стараясь не упускать его из виду.
 Город пронесся кошмаром, но воспоминание о нем долгое время преследовало Белого Клыка во сне. В тот же день хозяин посадил его на цепь в угол багажного вагона, среди груды чемоданов и сундуков. Здесь всем распоряжался коренастый, очень сильный бог, который с грохотом двигал сундуки и чемоданы, втаскивал их в вагон, громоздил один на другой или же швырял за дверь, где их подхватывали другие боги.
 И здесь, в этом кромешном аду, хозяин покинул Белого Клыка, — по крайней мере Белый Клык считал себя покинутым до тех пор, пока не учуял рядом с собой хозяйских вещей и, учуяв, стал на стражу около них.
 — Вовремя пожаловали, — проворчал коренастый бог, когда часом позже в дверях появился Уидон Скотт. — Эта собака дотронуться мне не дала до ваших чемоданов.
 Белый Клык вышел из вагона. Опять неожиданность! Кошмар кончился. Он принимал вагон за комнату в доме, который со всех сторон был окружен городом. Но за этот час город исчез. Грохот его уже не лез в уши. Перед Белым Клыком расстилалась веселая, залитая солнцем, спокойная страна. Но удивляться этой перемене было некогда. Белый Клык смирился с ней, как смирялся со всеми чудесами, сопутствовавшими каждому шагу богов.
 Их ожидала коляска. К хозяину подошли мужчина и женщина. Женщина протянула руки и обняла хозяина за шею… Это враг! В следующую же минуту Уидон Скотт вырвался из ее объятий и схватил Белого Клыка, который рычал и бесновался вне себя от ярости.
 — Ничего, мама! — говорил Скотт, не отпуская Белого Клыка и стараясь усмирить его. — Он думал, что вы хотите меня обидеть, а этого делать не разрешается. Ничего, ничего. Он скоро все поймет.
 — А до тех пор я смогу выражать свою любовь к сыну только тогда, когда его собаки не будет поблизости, — засмеялась миссис Скотт, хотя лицо ее побелело от страха.
 Она смотрела на Белого Клыка, который все еще рычал и, весь ощетинившись, не сводил с нее глаз.
 — Он скоро все поймет, вот увидите, — должен понять! — сказал Скотт.
 Он начал ласково говорить с Белым Клыком и, окончательно успокоив его, крикнул строгим голосом:
 — Лежать! Тебе говорят! Белому Клыку уже были знакомы эти слова, и он повиновался приказанию, хоть и неохотно.
 — Ну, мама! Скотт протянул руки, не сводя глаз с Белого Клыка.
 — Лежать! — крикнул он еще раз.
 Белый Клык ощетинился, привстал, но сейчас же опустился на место, не переставая наблюдать за враждебными действиями незнакомых богов. Однако ни женщина, ни мужчина, обнявший вслед за ней хозяина, не сделали ему ничего плохого. Незнакомцы и хозяин уложили вещи в коляску, сели в нее сами, и Белый Клык побежал следом за ней, время от времени подскакивая вплотную к лошадям и словно предупреждая их, что он не позволит причинить никакого вреда богу, которого они так быстро везут по дороге.
 Через четверть часа коляска въехала в каменные ворота и покатила по аллее, обсаженной густым, переплетающимся наверху орешником. За аллеей по обе стороны расстилался большой луг с видневшимися на нем кое-где могучими дубами. Подстриженную зелень луга оттеняли золотисто-коричневые, выжженные солнцем поля; еще дальше были холмы с пастбищами на склонах. В конце аллеи, на невысоком пригорке, стоял дом с длинной верандой и множеством окон.
 Но Белый Клык не успел как следует рассмотреть все это. Едва только коляска въехала в аллею, как на него с разгоревшимися от негодования и злобы глазами налетела овчарка. Белый Клык оказался отрезанным от хозяина. Весь ощетинившись и, как всегда, молча, он приготовился нанести ей сокрушительный удар, но удара этого так и не последовало. Белый Клык остановился на полдороге как вкопанный и осел на задние лапы, стараясь во что бы то ни стало избежать соприкосновения с собакой, которую минуту тому назад он хотел сбить с ног. Это была самка, а закон его породы охранял ее от таких нападений. Напасть на самку — значило бы для Белого Клыка не больше не меньше, как пойти против велений инстинкта.
 Но самке инстинкт говорил совсем другое. Будучи овчаркой, она питала бессознательный страх перед Северной глушью, и особенно перед таким ее обитателем, как волк. Белый Клык был для овчарки волком, исконным врагом, грабившим стада еще в те далекие времена, когда первая овца была поручена заботам ее отдаленных предков. И поэтому, как только Белый Клык остановился, отказавшись от драки, овчарка сама бросилась на него. Он невольно зарычал, почувствовав, как острые зубы впиваются ему в плечо, но все-таки не укусил овчарку, а только смущенно попятился назад, стараясь обежать ее сбоку. Однако все его старания были напрасны — овчарка не давала ему проходу.
 — Назад, Колли! — крикнул незнакомец, сидевший в коляске.
 Уидон Скотт засмеялся.
 — Ничего, отец. Это хороший урок Белому Клыку. Ему ко многому придется привыкать. Пусть начинает сразу. Ничего, обойдется как-нибудь.
 Коляска удалялась, а Колли все еще преграждала Белому Клыку путь. Он попробовал обогнать ее и, свернув с дороги, кинулся через лужайку, но овчарка бежала по внутреннему кругу, и Белый Клык всюду натыкался на ее оскаленную пасть. Он повернул назад, к другой лужайке, но она и здесь обогнала его.
 А коляска увозила хозяина. Белый Клык видел, как она мало-помалу исчезает за деревьями. Положение было безвыходное. Он попробовал описать еще один круг. Овчарка не отставала. Тогда Белый Клык на всем ходу повернулся к ней. Он решился на свой испытанный боевой прием — ударил ее в плечо и сшиб с ног. Овчарка бежала так быстро, что удар этот не только свалил ее на землю, но заставил по инерции перевернуться несколько раз подряд. Пытаясь остановиться, она загребала когтями землю и громко выла от негодования и оскорбленной гордости.
 Белый Клык не стал ждать. Путь был свободен, а ему только это и требовалось. Не переставая тявкать, овчарка бросилась за ним вдогонку. Он взял напрямик, а уж что касается умения бегать, так тут овчарка могла многому поучиться у него. Она мчалась с истерическим лаем, собирая все свои силы для каждого прыжка, а Белый Клык несся вперед молча, без малейшего напряжения и, словно призрак, скользил по траве.
 Обогнув дом. Белый Клык увидел, как хозяин выходит из коляски, остановившейся у подъезда. В ту же минуту он понял, что на него готовится новое нападение. К нему неслась шотландская борзая. Белый Клык хотел оказать ей достойный прием, но не смог остановиться сразу, и борзая уже была почти рядом. Она налетела на него сбоку. От такого неожиданного удара Белый Клык со всего размаху кубарем покатился по земле. А когда он вскочил на ноги, вид его был страшен: уши, прижатые вплотную к голове, судорожно подергивающиеся губы и нос, клыки, лязгнувшие в каком-нибудь дюйме от горла борзой.
 Хозяин бросился на выручку, но он был слишком далеко от них, и спасителем борзой оказалась овчарка Колли. Подбежав как раз в ту минуту, когда Белый Клык готовился к прыжку, она не позволила ему нанести смертельный удар противнику. Колли налетела, как шквал. Чувство оскорбленного достоинства и справедливый гнев только разожгли в овчарке ненависть к этому выходцу из Северной глуши, который ухитрился ловким маневром провести и обогнать ее и вдобавок вывалял в песке. Она кинулась на Белого Клыка под прямым углом в тот миг, когда он метнулся к борзой, и вторично сшибла его с ног.
 Подоспевший к этому времени хозяин схватил Белого Клыка, а отец хозяина отозвал собак.
 — Нечего сказать, хороший прием здесь оказывают несчастному волку, приехавшему из Арктики, — говорил Скотт, успокаивая Белого Клыка. — За всю свою жизнь он только раз был сбит с ног, а здесь его опрокинули дважды за какие-нибудь полминуты.
 Коляска отъехала, а из дому вышли новые незнакомые боги. Некоторые из них остановились на почтительном расстоянии от хозяина, но две женщины подошли и обняли его за шею. Белый Клык начинал понемногу привыкать к этому враждебному жесту. Он не причинял никакого вреда хозяину, а в словах, которые боги произносили при этом, не чувствовалось ни малейшей угрозы. Незнакомцы попытались было подойти к Белому Клыку, но он предостерегающе зарычал, а хозяин подтвердил его предостережение словами. Белый Клык жался к ногам хозяина, и тот успокаивал его, ласково поглаживая по голове.
 По команде: «Дик! На место!» — борзая взбежала по ступенькам и легла на веранде, все еще рыча и не спуская глаз с пришельца. Одна из женщин обняла Колли за шею и принялась ласкать и гладить ее. Но Колли никак не могла успокоиться и, возмущенная присутствием волка, скулила, в полной уверенности, что боги совершают ошибку, допуская его в свое общество.
 Боги поднялись на веранду. Белый Клык шел за хозяином по пятам. Дик зарычал на него. Белый Клык ощетинился и ответил ему тем же.
 — Уведите Колли в дом, а эти двое пусть подерутся, — сказал отец Скотта. — После драки они станут друзьями.
 — Тогда, чтобы доказать свою дружбу Дику, Белому Клыку придется выступить в роли главного плакальщика на ею похоронах, — засмеялся хозяин.
 Отец недоверчиво посмотрел сначала на Белого Клыка, потом на Дика и в конце концов на сына.
 — Ты думаешь, что?..
 Уидон кивнул головой.
 — Вы угадали. Ваш Дик отправится на тот свет через минуту, самое большее — через две.
 Он повернулся к Белому Клыку.
 — Пойдем, волк. Видно, в дом придется увести не Колли, а тебя.
 Белый Клык осторожно поднялся по ступенькам и прошел всю веранду, подняв хвост, не сводя глаз с Дика и в то же время готовясь к любой неожиданности, которая могла встретить его в доме. Но ничего страшного там не было. Войдя в комнаты, он тщательно обследовал все углы, по-прежнему ожидая, что ему грозит опасность. Потом с довольным ворчанием улегся у ног хозяина, не переставая следить за всем, что происходило вокруг, и готовясь каждую минуту вскочить с места и вступить в бой с теми ужасами, которые, как ему казалось, таились в этой западне.</t>
  </si>
  <si>
    <t>Белый Клык впервые оказывается в городе. В Сан-Франциско оказалось много необычного: коляски, автомобили, кареты, фургоны, трамваи, многоэтажные дома. Бедное животное снова ощутило страх и безысходность, как когда-то на стоянке Серого Бобра. Хозяин торопился на поезд и положил свои вещи в багажный отдел, волк никому не давал подойти к ним близко. Незнакомые боги встречают хозяина при выходе из вагона: его родители. Волк рычит на них. Потом весь багаж загружается в коляску и вместе со Скоттом и встречающими его людьми едет домой. Преданное животное не отстает от коляски, которая приезжает в другие места, более спокойные, чем большой город. У поместья Скотта Белого Клыка недружелюбно встречает овчарка Колли. Волк не может обидеть собаку женского пола, он просто испытывает на ней боевой прием и убегает прочь. Другая собака встретилась на пути волка, но Колли защитила ее от зубов пришельца. Белый Клык исследует дом, в который его позвали, и не находит там ничего подозрительного.</t>
  </si>
  <si>
    <t>Глава 3. Владения бога</t>
  </si>
  <si>
    <t>ВЛАДЕНИЯ БОГА
 Переезды с места на место заметно развили в Белом Клыке умение приспосабливаться к окружающей среде, дарованное ему от природы, и укрепили в нем сознание необходимости такого приспособления. Он быстро свыкся с жизнью в СиерраВисте — так называлось поместье судьи Скотта. Никаких серьезных недоразумений с собаками больше не было. Здесь, на Юге, собаки знали обычаи богов лучше, чем он, и в их глазах существование Белого Клыка уже оправдывалось тем фактом, что боги разрешили ему войти в свое жилище. До сих пор Колли и Дику никогда не приходилось сталкиваться с волком, но раз боги допустили его к себе, им обоим не оставалось ничего другого, как подчиниться.
 На первых порах отношение Дика к Белому Клыку не могло не быть несколько настороженным, но вскоре он примирился с ним, как с неотъемлемой принадлежностью Сиерра-Висты. Если бы все зависело от одною Дика, они стали бы друзьями, но Белый Клык не чувствовал необходимости в дружбе. Он требовал, чтобы собаки оставили ею в покое. Всю жизнь он держался особняком от своих собратьев и не имел ни малейшего желания нарушать теперь этот порядок вещей. Дик надоедал ему своими приставаниями, и он, рыча, прогонял его прочь. Еще на Севере Белый Клык понял, что хозяйских собак трогать нельзя, и не забывал этого урока и здесь. Но он продолжал настаивать на своей обособленности и замкнутости и до такой степени игнорировал Дика, что этот добродушный пес оставил все попытки завязать дружбу с волком и в конце концов уделял ему внимания не больше, чем коновязи около конюшни.
 Но с Колли дело обстояло несколько иначе. Смирившись с тем, что боги разрешили волку жить в доме, она все же не видела в этом достаточных оснований для того, чтобы совсем оставить его в покое. В памяти у Колли стояли бесчисленные преступления, совершенные волком и его родичами против ее предков. Набеги на овчарни нельзя забыть ни за один день, ни за целое поколение, они взывали к мести. Колли не смела нарушить волю богов, подпустивших к себе Белого Клыка, но это не мешало ей отравлять ему жизнь. Между ними была вековая вражда, и Колли взялась непрестанно напоминать об этом Белому Клыку.
 Воспользовавшись преимуществами, которые давал ей пол, она всячески изводила и преследовала его. Инстинкт не позволял ему нападать на Колли, но оставаться равнодушным к ее настойчивым приставаниям было просто невозможно. Когда овчарка кидалась на него, он подставлял под ее острые зубы свое плечо, покрытое густой шерстью, и величественно отходил в сторону; если это не помогало, с терпеливым и скучающим видом начинал ходить кругами, пряча от нее голову. Впрочем, когда она все же ухитрялась вцепиться ему в заднюю ногу, отступать приходилось гораздо поспешнее, уже не думая о величественности. Но в большинстве случаев Белый Клык сохранял достойный и почти торжественный вид. Он не замечал Колли, если только это было возможно, и старался не попадаться ей на глаза, а увидев или заслышав ее поблизости, вставал с места и уходил.
 Белый Клык много чему должен был научиться в Сиерра-Висте. Жизнь на Севере была проста по сравнению со здешними сложными делами. Прежде всего ему пришлось познакомиться с семьей хозяина, но это было для него не в новинку. Мит-Са и Клу-Куч принадлежали Серому Бобру, ели добытое им мясо, грелись около его костра и спали под его одеялами; точно так же и все обитатели Сиерра-Висты принадлежали хозяину Белого Клыка.
 Но и тут чувствовалась разница, и разница довольно значительная. Сиерра-Виста была куда больше вигвама Серого Бобра. Белому Клыку приходилось сталкиваться здесь с очень многими людьми. В Сиерра-Висте был судья Скотт со своей женой. Потом там были две сестры хозяина — Бэт и Мэри. Была жена хозяина — Элис и наконец его дети — Уидон и Мод, двое малышей четырех и шести лет. Никто не мог рассказать Белому Клыку о всех этих людях, а об узах родства и человеческих взаимоотношениях он ничего не знал, да и никогда не смог бы узнать. И все-таки он быстро понял, что все эти люди принадлежат его хозяину. Потом, наблюдая за их поведением, вслушиваясь в их речь и интонацию голосов, он мало-помалу разобрался в степени близости каждою из обитателей Сиерра-Висты к хозяину, почувствовал меру расположения, которым он дарил их. И соответственно всему этому Белый Клык и сам стал относиться к новым богам: то, что ценил хозяин, ценил и он; то, что было дорого хозяину, надлежало всячески охранять и ему самому.
 Так обстояло дело с хозяйскими детьми. Всю свою жизнь Белый Клык не терпел детей, боялся и не переносил прикосновения их рук: он не забыл детской жестокости и тирании, с которыми ему приходилось сталкиваться в индейских поселках. И когда Уидон и Мод в первый раз подошли к нему, он предостерегающе зарычал и злобно сверкнул глазами. Удар кулаком и резкий окрик хозяина заставили Белого Клыка подчиниться их ласкам, хотя он не переставал рычать, пока крошечные руки гладили его, и в этом рычании не слышалось ласковой нотки. Позднее, заметив, что мальчик и девочка дороги хозяину, он позволял им гладить себя, уже не дожидаясь удара и резкого окрика.
 Все же проявлять свои чувства Белый Клык не умел.
 Он покорялся детям хозяина с откровенной неохотой и переносил их приставания, как переносят мучительную операцию. Если они уж очень надоедали ему, он вставал и с решительным видом уходил прочь. Но вскоре Уидон и Мод расположили к себе Белого Клыка, хотя он все еще никак не выказывал своего отношения к ним. Он никогда не подходил к детям сам, но уже не убегал от них и ждал, когда они подойдут. А потом взрослые стали замечать, что при виде детей в глазах Белого Клыка появляется довольное выражение, которое уступало место чему-то вроде легкой досады, как только они оставляли его для других игр.
 Много нового пришлось постичь Белому Клыку, но на все это потребовалось время. Следующее место после детей Белый Клык отводил судье Скотту. Объяснялось это двумя причинами: во-первых, хозяин, очевидно, очень ценил его, во-вторых, судья Скотт был человек сдержанный. Белый Клык любил лежать у его ног, когда судья читал газету на просторной веранде. Взгляд или слово, изредка брошенные в сторону Белого Клыка, говорили ему, что судья Скотт замечает его присутствие и умеет дать почувствовать это без всякой навязчивости. Но так бывало, когда хозяин куда-нибудь уходил. Стоило только ему показаться, и весь остальной мир переставал существовать для Белого Клыка.
 Белый Клык позволял всем членам семьи Скотта гладить и ласкать себя, но ни к кому из них он не относился так, как к хозяину. Никакие ласки не могли вызвать любовных ноток в его рычании. Как ни старались родные Скотта, никому из них не удалось заставить Белого Клыка прижаться к себе головой. Этим выражением безграничного доверия, подчинения и преданности Белый Клык удостаивал одного Уидона Скотта. В сущности говоря, остальные члены семьи были для него не чем иным, как хозяйской собственностью.
 Точно так же Белый Клык очень рано почувствовал разницу между членами семьи хозяина и слугами. Слуги боялись его, а он, со своей стороны, воздерживался от нападений на этих людей только потому, что считал их тоже хозяйской собственностью. Между ними и Белым Клыком поддерживался нейтралитет, и только. Они варили обед для хозяина, мыли посуду и исполняли всякую другую работу, точно так же как на Клондайке все это делал Мэтт. Короче говоря, слуги входили необходимой составной частью в жизненный уклад Сиерра-Висты.
 Много нового пришлось узнать Белому Клыку и за пределами поместья. Владения хозяина были широки и обширны, но и они имели свои границы. Около СиерраВисты проходило шоссе. За ним начинались общие владения всех богов — дороги и улицы. Личные же их владения стояли за изгородями. Все это управлялось бесчисленным множеством законов, которые диктовали Белому Клыку его поведение, хотя он и не понимал языка богов и мог знакомиться с их законами только на основании собственного опыта. Он действовал сообразно своим инстинктам до тех пор, пока не сталкивался с одним из людских законов. После нескольких таких столкновений Белый Клык постигал закон и больше никогда не нарушал его.
 Но сильнее всего действовали на Белого Клыка строгие нотки в голосе хозяина и наказующая рука хозяина. Белый Клык любил своего бога беззаветной любовью, и его строгость причиняла ему такую боль, какой не могли причинить ни Серый Бобр, ни Красавчик Смит. Их побои были ощутимы только для тела, а дух, гордый, неукротимый дух Белого Клыка продолжал бушевать. Удары нового хозяина были чересчур слабы, чтобы причинить боль, и все-таки они проникали глубже. Хозяин выражал свое неодобрение Белому Клыку и этим уязвлял его в самое сердце.
 В сущности говоря, Белому Клыку не так уж часто попадало от хозяина. Хозяйского голоса было вполне достаточно; по этому голосу Белый Клык судил, правильно он поступает или нет, к нему приноравливал свое поведение, поступки. Этот голос был для него компасом, по которому он направлял свой путь, компасом, который помогал ему знакомиться с новой страной и новой жизнью.
 На Севере единственным прирученным животным была собака. Все остальные жили на воле и являлись законной добычей каждой собаки, если только она могла с ней справиться. Раньше Белому Клыку часто приходилось промышлять охотой, и ему было невдомек, что на Юге дело обстоит по-иному. Убедился он в этом в самом начале своего пребывания в долине Санта-Клара. Гуляя как-то рано утром около дома, он вышел из-за угла и наткнулся на курицу, убежавшую с птичьего двора. Вполне понятно, что ему захотелось съесть ее. Прыжок, сверкнувшие зубы, испуганное кудахтанье — и отважная путешественница встретила свой конец. Курица была хорошо откормленная, жирная и нежная на вкус; Белый Клык облизнулся и решил, что еда попалась неплохая. В тот же день он набрел около конюшни еще на одну заблудшую курицу. На выручку ей прибежал конюх. Не зная нрава Белого Клыка, он захватил с собой для устрашения тонкий хлыстик. После первого же удара Белый Клык оставил курицу и бросился на человека. Его можно было бы остановить палкой, но не хлыстом. Второй удар, встретивший его на середине прыжка, он принял молча, не дрогнув от боли. Конюх вскрикнул, шарахнулся назад от прыгнувшей ему на грудь собаки, уронил хлыст, схватился за шею руками. В результате рука его была располосована от локтя вниз до самой кости.
 Конюх страшно перепугался. Его ошеломила не столько злоба Белого Клыка, сколько то, что он бросился молча, не залаяв, не зарычав. Все еще не отнимая искусанной и залитой кровью руки от лица и горла, конюх начал отступать к сараю. Не появись на сцене Колли, ему бы несдобровать. Колли спасла конюху жизнь, так же как в свое время она спасла жизнь Дику. Не помня себя от ярости, овчарка кинулась на Белого Клыка. Она оказалась умнее слишком доверчивых богов. Все ее подозрения оправдались: это грабитель! Он снова принялся за свои старые проделки! Он неисправим!
 Конюх убежал на конюшню, а Белый Клык начал отступать перед свирепыми зубами Колли, кружась и подставляя под ее укусы то одно, то другое плечо. Но Колли продолжала донимать его, не ограничиваясь на этот раз обычным наказанием. Ее волнение и злоба разгорались с каждой минутой, и в конце концов Белый Клык забыл все свое достоинство и удрал в поле.
 — Он не будет охотиться на кур, — сказал хозяин, — но сначала мне нужно застать его на месте преступления.
 Случай представился два дня спустя, но хозяин даже не предполагал, каких размеров достигнет это преступление. Белый Клык внимательно следил за птичьим двором и его обитателями. Вечером, когда куры уселись на насест, он взобрался на груду недавно привезенного теса, перепрыгнул оттуда на крышу курятника, перелез через ее гребень и соскочил на землю. Секундой позже в курятнике началось смертоубийство.
 Утром, когда хозяин вышел на веранду, глазам его предстало любопытное зрелище: конюх выложил на траве в один ряд пятьдесят зарезанных белых леггорнов. Скотт тихо засвистал, сначала от удивления, потом от восторга. Глазам его предстал также и Белый Клык, который не выказывал ни малейших признаков смущения или сознания собственной вины. Он держался очень горделиво, как будто и в самом деле совершил поступок, достойный всяческих похвал. При мысли о предстоящей ему неприятной задаче хозяин сжал губы; затем он резко заговорил с безмятежно настроенным преступником, и в голосе его — голосе бога — слышался гнев. Больше того: хозяин ткнул Белого Клыка носом в зарезанных кур и ударил его кулаком.
 С тех пор Белый Клык уже не совершал налетов на курятник. Куры охранялись законом, и Белый Клык понял это. Вскоре хозяин взял его с собой на птичий двор. Как только живая птица засновала чуть ли не под самым носом у Белого Клыка, он сейчас же приготовился к прыжку. Это было вполне естественное движение, но голос хозяина заставил его остановиться. Они пробыли на птичьем дворе с полчаса. И каждый раз, когда Белый Клык, поддаваясь инстинкту, бросался за птицей, голос хозяина останавливал его. Таким образом он усвоил еще один закон и тут же, не выходя из этого птичьего царства, научился не замечать его обитателей.
 — Такие охотники на кур неисправимы, — грустно покачивая головой, проговорил за завтраком судья Скотт, когда сын рассказал ему об уроке, преподанном Белому Клыку. — Стоит им только повадиться на птичий двор и попробовать вкус крови… — И он снова с грустью покачал головой.
 Но Уидон Скотт не соглашался с отцом.
 — Знаете, что я сделаю? — сказал он наконец. — Я запру Белого Клыка в курятнике на целый день.
 — Что же будет с курами! — запротестовал отец.
 — Больше того, — продолжал сын, — за каждую задушенную курицу я плачу золотой доллар.
 — На папу тоже надо наложить какой-нибудь штраф, — вмешалась Бэт.
 Сестра поддержала ее, и все сидевшие за столом хором одобрили это предложение. Судья не стал возражать.
 — Хорошо! — Уидон Скотт на минуту задумался. — Если к концу дня Белый Клык не тронет ни одного куренка, за каждые десять минут, проведенные им на птичьем дворе, вы скажете ему совершенно серьезным и торжественным голосом, как в суде во время оглашения приговора: «Белый Клык, ты умнее, чем я думал».
 Выбрав такие места, где их не было видно, все члены семьи приготовились наблюдать за событиями. Но им пришлось потерпеть сильное разочарование. Как только хозяин ушел со двора. Белый Клык лег и заснул. Потом проснулся и подошел к корыту напиться. На кур он не обращал ни малейшего внимания — они для него не существовали. В четыре часа он прыгнул с разбега на крышу курятника, соскочил на землю по другую сторону и степенной рысцой побежал к дому. Он усвоил новый закон. И судья Скотт, к великому удовольствию всей семьи, собравшейся на веранде, торжественным голосом сказал шестнадцать раз подряд: «Белый Клык, ты умнее, чем я думал».
 Но многообразие законов очень часто сбивало Белого Клыка с толку и повергало его в немилость. В конце концов он твердо уяснил себе, что нельзя трогать и кур, принадлежащих другим богам. То же самое относилось к кошкам, кроликам и индюшкам. Откровенно говоря, после первого ознакомления с этим законом у него создалось впечатление, что все живые существа неприкосновенны. Перепелки вспархивали на лугу из-под самого его носа и улетали невредимыми. Белый Клык дрожал всем телом, но все же смирял в себе инстинктивное желание схватить птицу. Он повиновался воле богов.
 Но вот однажды ему пришлось увидеть, как Дик спугнул на лугу зайца. Хозяин тоже видел это и не только не вмешивался, но даже подстрекал Белого Клыка присоединиться к погоне. Таким образом. Белый Клык узнал, что новый закон не распространяется на зайцев, и в конце концов усвоил его целиком. С домашними животными надо жить в мире. Если дружба с ними не ладится, то нейтралитет следует поддерживать во всяком случае. Но другие животные — белки, перепела и зайцы, не порвавшие связи с лесной глушью и не покорившиеся человеку, — законная добыча каждой собаки. Боги защищали только ручных животных и не позволяли им враждовать между собой. Боги были властны в жизни и смерти своих подданных и ревниво оберегали эту власть.
 Жизнь в Сиерра-Висте была далеко не так проста, как на Севере. Цивилизация требовала от Белого Клыка прежде всего власти над самим собой и выдержки — той уравновешенности, которая неосязаема, словно паутинка, и в то же время тверже стали. Жизнь здесь была тысячелика, и Белый Клык соприкасался с ней во всем ее многообразии. Так, когда ему приходилось бежать вслед за хозяйской коляской по городу Сан-Хосе или ждать хозяина на улице, жизнь текла мимо него глубоким, необъятным потоком, непрестанно требуя мгновенного приспособления к своим законам и почти всегда заставляя его заглушать в себе все естественные порывы.
 В городе он видел мясные лавки, в которых прямо перед носом висело мясо. Но трогать его не разрешалось. В домах, куда заходил хозяин, были кошки, которых тоже следовало оставлять в покое. А собаки встречались повсюду, и драться с ними было нельзя, хоть они рычали на него. Кроме того, по тротуарам сновало бесчисленное множество людей, чье внимание он привлекал к себе. Люди останавливались, показывали на него Друг другу, разглядывали его со всех сторон, заговаривали с ним и, что было хуже всего, трогали его руками. Приходилось терпеливо выносить прикосновение чужих рук, но терпением Белый Клык уже успел запастись. Он сумел даже преодолеть свою неуклюжую застенчивость и с высокомерным видом принимал все знаки внимания, которыми наделяли его незнакомые боги. Они снисходили до него, и он отвечал им тем же. И все же в Белом Клыке было что-то такое, что препятствовало слишком фамильярному обращению с ним. Прохожие гладили его по голове и отправлялись дальше, довольные собственной смелостью.
 Но Белому Клыку не всегда удавалось отделаться так легко. Когда хозяйская коляска проезжала предместьями Сан-Хосе, мальчишки, попадавшиеся на пути, встречали его камнями. Белый Клык знал, что догнать их и разделаться с ними как следует нельзя. Приходилось поступать вопреки инстинкту самосохранения, и он, заглушая в себе голос инстинкта, становился малопомалу совсем ручной, цивилизованной собакой.
 И все же такое положение дел не совсем удовлетворяло Белого Клыка, хоть он и не знал, что такое беспристрастие и честность. Но каждое живое существо до известной степени обладает чувством справедливости, и Белому Клыку трудно было примириться с тем, что ему не позволяют защищаться от этих мальчишек. Он забыл, что договор, заключенный между ним и богами, обязывал последних заботиться о нем и охранять его. И вот однажды хозяин выскочил из коляски с хлыстом в руках и как следует проучил сорванцов. После этого они перестали бросаться камнями, и Белый Клык все понял и почувствовал полное удовлетворение.
 Вскоре Белому Клыку пришлось испытать другой подобный же случай. Около салуна, мимо которого он пробегал по дороге в город, всегда слонялись три пса, взявшие себе за правило бросаться на него. Зная, чем кончаются все схватки Белого Клыка с собаками, хозяин неустанно втолковывал ему закон, запрещающий драки. Белый Клык хорошо усвоил этот закон и, пробегая мимо салуна на перекрестке, всегда попадал в очень неприятное положение. Его злобное рычание сейчас же отгоняло всех трех собак на приличную дистанцию, но они продолжали свою погоню издали, лаяли, оскорбляли его. Так продолжалось довольно долгое время. Посетители салуна даже поощряли собак и как-то раз совершенно открыто натравили их на Белого Клыка. Тогда хозяин остановил коляску.
 — Взять их! — сказал он Белому Клыку.
 Белый Клык не поверил собственным ушам. Он посмотрел на хозяина, посмотрел на собак. Потом еще раз бросил на хозяина вопросительный и тревожный взгляд.
 Тот кивнул головой.
 — Возьми их, старик! Задай им как следует! Белый Клык отбросил все колебания. Он повернулся и молча кинулся на врагов. Те не отступили. Началась свалка. Собаки лаяли, рычали, лязгали зубами. Вставшая столбом пыль заслонила поле битвы. Но через несколько минут две собаки уже бились на дороге в предсмертных судорогах, а третья бросилась наутек. Она перепрыгнула канаву, проскочила сквозь изгородь и убежала в поле. Белый Клык мчался за ней совершенно бесшумно, как настоящий волк, не уступая волку и в быстроте, и на середине поля настиг и прикончил ее.
 Это тройное убийство положило конец его неладам с чужими собаками. Слух о происшествии разнесся по всей долине, и люди стали следить за тем, чтобы их собаки не приставали к бойцовому волку.</t>
  </si>
  <si>
    <t>Белый Клык постепенно привыкает к законам Сиерра-Виста, имения Скотта. Но ему приходится нелегко. Само поместье растянулось на довольно обширное пространство и огорожено со всех сторон. В доме проживает несколько человек, в том числе жена и двое детей хозяина. Имеются домашние животные: куры, индюшки, кролики, которых запрещено трогать. Однажды волк съедает курицу, которая прогуливалась по двору, потом хотел поймать вторую, но за нее заступился конюх. Белый Клык поранил ему руку, но мужчину спасла Колли. А затем следовало на падение на весь курятник, за которое Скотт наказал волка ударом. Теперь он знал границы дозволенного – не трогал людей, домашних животных, но на диких зверей табу не распространялось. В цивилизации оказалось много правил и запретов, которые следовало соблюдать. Но когда на волка натравили трех собак, он разделался с ними по просьбе своего хозяина. Больше никто из собак не нападал на бесстрашного волка.</t>
  </si>
  <si>
    <t>Глава 4. Голос крови</t>
  </si>
  <si>
    <t>ГОЛОС КРОВИ
 Месяцы шли один за другим. Еды на Юге было вдоволь, работы от Белого Клыка не требовали, и он вошел в тело, благоденствовал и был счастлив. Юг стал для Белого Клыка не только географической точкой — он жил на Юге жизни. Человеческая ласка согревала его, как солнце, и он расцветал, словно растение, посаженное в добрую почву.
 И все-таки между Белым Клыком и собаками чувствовалась какая-то разница. Он знал все законы даже лучше своих собратьев, которым не приходилось жить в других условиях, и соблюдал их с большей точностью, — и тем не менее свирепость не изменяла ему, как будто Северная глушь все еще держала его в своей власти, как будто волк, живший в нем, только задремал на время.
 Белый Клык не дружил с собаками. Он всегда был одиночкой и намеревался держаться в стороне от своих собратьев и впредь. С первых лет своей жизни, омраченных враждой с Лип-Липом и со всей сворой щенков, и за те месяцы, которые ему пришлось провести у Красавчика Смита, Белый Клык возненавидел собак. Жизнь его уклонилась от нормального течения, и он сблизился с человеком, отдалившись от своих сородичей.
 Кроме того, на Юге собаки относились к Белому Клыку с большой подозрительностью: он будил в них инстинктивный страх перед Северной глушью, и они встречали его лаем и рычанием, в котором слышалась ненависть. Он же, со своей стороны, понял, что кусать их совсем необязательно. Оскаленные клыки и злобно вздрагивающие губы действовали безошибочно и останавливали почти любую разъяренную собаку.
 Но жизнь послала Белому Клыку испытание, и этим испытанием была Колли. Она не давала ему ни минуты покоя. Закон не обладал для нее такой же непреложной силой, как для Белого Клыка, и Колли противилась всем попыткам хозяина заставить их подружиться. Ее злобное, истеричное рычание неотвязно преследовало Белого Клыка: Колли не могла простить ему историю с курами и была твердо уверена в преступности всех его намерений. Она находила вину там, где ее еще и не было. Она отравляла Белому Клыку существование, следуя за ним по пятам, как полисмен, и стоило ему только бросить любопытный взгляд на голубя или курицу, как овчарка поднимала яростный, негодующий лай. Излюбленный способ Белого Клыка отделаться от нее заключался в том, что он ложился на землю, опускал голову на передние лапы и притворялся спящим. В таких случаях она всегда терялась и сразу умолкала.
 За исключением неприятностей с Колли, все остальное шло гладко. Белый Клык научился сдерживать себя, твердо усвоил законы. В характере его появились положительность, спокойствие, философское терпение. Среда перестала быть враждебной ему. Предчувствия опасности, угрозы боли и смерти как не бывало. Малопомалу исчез и ужас перед неизвестным, подстерегавшим его раньше на каждом шагу. Жизнь стала спокойной и легкой. Она текла ровно, не омрачаемая ни страхами, ни враждой.
 Ему не хватало снега, но сам он не понимал этого. «Как затянулось лето!» — подумал бы, вероятно. Белый Клык, если бы мог так подумать. Потребность в снеге была смутная, бессознательная. Точно так же в летние дни, когда солнце жгло безжалостно, он испытывал легкие приступы тоски по Северу. Но тоска эта проявлялась только в беспокойстве, причины которого оставались неясными ему самому.
 Белый Клык никогда не отличался экспансивностью. Он прижимался головой к хозяину, ласково ворчал и только такими способами выражал свою любовь. Но вскоре ему пришлось узнать и третий способ. Он не мог оставаться равнодушным, когда боги смеялись. Смех приводил его в бешенство, заставлял терять рассудок от ярости. Но на хозяина Белый Клык не мог сердиться, и, когда тот начал однажды добродушно подшучивать и смеяться над ним, он растерялся. Прежняя злоба поднималась в нем, но на этот раз ей приходилось бороться с любовью. Сердиться он не мог, — что же ему было делать? Он старался сохранить величественный вид, но хозяин захохотал громче. Он набрался еще больше величия, а хозяин все хохотал и хохотал. В конце концов Белый Клык сдался. Верхняя губа у него дрогнула, обнажив зубы, и глаза загорелись не то лукавым, не то любовным огоньком. Белый Клык научился смеяться.
 Научился он и играть с хозяином: позволял валить себя с ног, опрокидывать на спину, проделывать над собой всякие шутки, а сам притворялся разъяренным, весь ощетинивался, рычал и лязгал зубами, делая вид, что хочет укусить хозяина. Но до этого никогда не доходило: его зубы щелкали в воздухе, не задевая Скотта. И в конце такой возни, когда удары, толчки, лязганье зубами и рычание становились все сильнее и сильнее, человек и собака вдруг отскакивали в разные стороны, останавливались и смотрели Друг на друга. А потом так же внезапно — будто солнце вдруг проглянуло над разбушевавшимся морем — они начинали смеяться. Игра обычно заканчивалась тем, что хозяин обнимал Белого Клыка за шею, а тот заводил свою ворчливо-нежную любовную песенку.
 Но, кроме хозяина, никто не осмеливался поднимать такую возню с Белым Клыком. Он не допускал этого. Стоило кому-нибудь другому покуситься на его чувство собственного достоинства, как угрожающее рычание и вставшая дыбом шерсть убивали у этого смельчака всякую охоту поиграть с ним. Если Белый Клык разрешал хозяину такие вольности, это вовсе не значило, что он расточает свою любовь направо и налево, как обыкновенная собака, готовая возиться и играть с кем угодно. Он любил только одного человека и отказывался разменивать свою любовь.
 Хозяин много ездил верхом, и Белый Клык считал своей первейшей обязанностью сопровождать его в такие прогулки. На Севере он доказывал свою верность людям тем, что ходил в упряжи, но на Юге никто не ездил на нартах, и здешних собак не нагружали тяжестями. Поэтому Белый Клык всегда был при хозяине во время его поездок, найдя в этом новый способ для выражения своей преданности. Ему ничего не стоило бежать так хоть целый день. Он бежал без малейшего напряжения, не чувствуя усталости, ровной волчьей рысью и, проделав миль пятьдесят, все так же резво несся впереди лошади.
 Эти поездки хозяина дали Белому Клыку возможность научиться еще одному способу выражения своих чувств, и замечательно то, что он воспользовался им только два раза за всю свою жизнь. Впервые это случилось, когда Уидон Скотт добивался от горячей чистокровной лошади, чтобы она позволяла ему открывать и закрывать калитку, не сходя с седла. Раз за разом он подъезжал к калитке, пытаясь закрыть ее за собой, но лошадь испуганно пятилась назад, шарахалась в сторону. Она горячилась все больше и больше, взвивалась на дыбы, а когда хозяин давал ей шпоры и заставлял опустить передние ноги, начинала бить задом. Белый Клык следил за ними с возрастающим беспокойством и под конец, не имея больше сил сдерживать себя, подскочил к лошади и злобно и угрожающе залаял на нее.
 После случая с лошадью он часто пытался лаять, и хозяин поощрял его попытки, но сделать это ему удалось еще только один раз, причем хозяина в то время не было поблизости. Поводом к этому послужили следующие события: хозяин скакал верхом по полю, как вдруг лошадь метнулась в сторону, испугавшись выскочившего из-под самых ее копыт зайца, споткнулась, хозяин вылетел из седла, упал и сломал ногу. Белый Клык рассвирепел и хотел было вцепиться провинившейся лошади в горло, но хозяин остановил его.
 — Домой! Ступай домой! — крикнул он, удостоверившись, что нога сломана.
 Белый Клык не желал оставлять его одного. Хозяин хотел написать записку, но не нашел в карманах ни карандаша, ни бумаги. Тогда он снова приказал Белому Клыку бежать домой.
 Белый Клык тоскливо посмотрел на него, сделал несколько шагов, вернулся и тихо заскулил. Хозяин заговорил с ним ласковым, но серьезным тоном; Белый Клык насторожил уши, с мучительным напряжением вслушиваясь в слова.
 — Не смущайся, старик, ступай домой, — говорил Уидон Скотт. — Ступай домой и расскажи там, что случилось. Домой, волк, домой!
 Белый Клык знал слово «домой» и, не понимая остального, все же догадался, о чем говорит хозяин. Он повернулся и нехотя побежал по полю. Потом остановился в нерешительности и посмотрел назад.
 — Домой! — раздалось строгое приказание, и на этот раз Белый Клык повиновался.
 Когда он подбежал к дому, все сидели на веранде, наслаждаясь вечерней прохладой. Белый Клык был весь в пыли и тяжело дышал.
 — Уидон вернулся, — сказала мать Скотта.
 Дети встретили Белого Клыка радостными криками и кинулись ему навстречу. Он ускользнул от них в дальний конец веранды, но маленький Уидон и Мод загнали его в угол между качалкой и перилами. Он зарычал, пытаясь вырваться на свободу. Жена Скотта испуганно посмотрела в ту сторону.
 — Все-таки я в постоянной тревоге за детей, когда они вертятся около Белого Клыка, — сказала она. — Только и ждешь, что в один прекрасный день он бросится на них.
 Белый Клык с яростным рычанием выскочил из ловушки, свалив мальчика и девочку с ног. Мать подозвала их к себе и стала утешать и уговаривать оставить Белого Клыка в покое.
 — Волк всегда останется волком, — заметил судья Скотт. — На него нельзя полагаться.
 — Но он не настоящий волк, — вмешалась Бэт, вставая на сторону отсутствующего брата.
 — Ты полагаешься на слова Уидона, — возразил судья. — Он думает, что в Белом Клыке есть собачья кровь, но ведь это только его предположение. А по виду…
 Судья не закончил фразы. Белый Клык остановился перед ним и яростно зарычал.
 — Пошел на место! На место! — строго проговорил судья Скотт.
 Белый Клык повернулся к жене хозяина. Она испуганно вскрикнула, когда он схватил ее зубами за платье и, потянув к себе, разорвал легкую материю.
 Тут уж Белый Клык стал центром всеобщего внимания. Он стоял, высоко подняв голову, и вглядывался в лица людей. Горло его подергивалось судорогой, но не издавало ни звука. Он силился как-то выразить то, что рвалось в нем наружу и не находило себе выхода.
 — Уж не взбесился ли он? — сказала мать Уидона. — Я говорила Уидону, что северная собака не перенесет теплого климата.
 — Он того и гляди заговорит! — воскликнула Бэт.
 В эту минуту Белый Клык обрел дар речи и разразился оглушительным лаем.
 — Что-то случилось с Уидоном, — с уверенностью сказала жена Скотта.
 Все вскочили с места, а Белый Клык бросился вниз по ступенькам, оглядываясь назад и словно приглашая людей следовать за собой. Он лаял второй и последний раз в жизни и добился, что его поняли.
 После этого случая обитатели Сиерра-Висты стали лучше относиться к Белому Клыку, и даже конюх с искусанной рукой признал, что Белый Клык умный пес, хоть он и волк. Судья Скотт тоже придерживался этой точки зрения и, к всеобщему неудовольствию, приводил в доказательство своей правоты описания и таблицы, взятые из энциклопедии и различных книг по зоологии.
 Дни шли один за другим, щедро заливая долину Санта-Клара солнечными лучами. Но с приближением зимы, второй его зимы на Юге, Белый Клык сделал странное открытие, — зубы Колли перестали быть такими острыми: ее игривые, легкие укусы уже не причиняли боли. Белый Клык забыл, что когда-то овчарка отравляла ему жизнь, и, стараясь отвечать ей такой же игривостью, проделывал это до сметного неуклюже.
 Однажды Колли долго носилась по лугу, а потом увлекла Белого Клыка за собой в лес. Хозяин собирался покататься до обеда верхом, и Белый Клык знал об этом: оседланная лошадь стояла у подъезда. Белый Клык колебался. Он чувствовал в себе нечто такое, что было сильнее всех познанных им законов, сильнее всех привычек, сильнее любви к хозяину, сильнее воли к жизни. И когда овчарка куснула его и побежала прочь, он оставил свою нерешительность, повернулся и последовал за ней. В тот день хозяин ездил один, а Белый Клык бегал по лесу бок о бок с Колли, — так же, как много лет назад в безмолвной северной чаще его мать Кичи бегала с Одноглазым.</t>
  </si>
  <si>
    <t>Лето на Родине Скотта оказалось более продолжительным, чем в Северной Глуши, волку не хватало снега и холода. Климат здешних мест был более мягкий, чем на Севере. Белый Клык превратился в послушную собаку, которая служила своему хозяину и только ему позволяла играть с собой. Другие же обитатели дома старались держаться в стороне от волка. Зверь находится в отличной физической форме, он больше не боится боли и наказаний. За всю свою жизнь впервые он ощущает счастье и комфорт. Уидон берет с собой на конные прогулки волка, который может пробежать несколько миль без отдыха. И в одну из таких прогулок Скотт упал с лошади и сломал ногу. Он просил своего друга прибежать домой и объяснить его семье, что произошла беда. Волк, прибежав домой, своим волнением и смятением дает понять, что с его хозяином что-то произошло. Обитатели поместья приходят на помощь судье Скотту. И с тех пор отношение к Белому Клыку становится лучше. Даже овчарка Колли теперь одаривает волка своим вниманием.</t>
  </si>
  <si>
    <t>Глава 5. Дремлющий волк</t>
  </si>
  <si>
    <t>ДРЕМЛЮЩИЙ ВОЛК
 Приблизительно в это же время в газетах появились сообщения о смелом побеге из сан-квентинской тюрьмы одного заключенного, славившегося своей свирепостью. Это была натура, исковерканная с самого рождения и не получившая ни малейшей помощи от окружающей среды, натура, являвшая собой поразительный пример того, во что может обратиться человеческий материал, когда он попадает в безжалостные руки общества. Это было животное, — правда, животное в образе человека, но тем не менее иначе как хищником его нельзя было назвать.
 В сан-квентинской тюрьме он считался неисправимым. Никакое наказание не могло сломить его упорство. Он был способен бунтовать до последнего издыхания, не помня себя от ярости, но не мог жить побитым, покоренным. Чем яростнее бунтовал он, тем суровее общество обходилось с ним, и эта суровость только разжигала его злобу. Смирительная рубашка, голод, побои не достигали своей цели, а ничего другого Джим Холл не получал от жизни. Так обращались с Джимом Холлом с самого раннего детства, проведенного им в трущобах Сан-Франциско, когда он был мягкой глиной, готовой принять любую форму в руках общества.
 В третий раз отбывая срок заключения в тюрьме, Джим Холл встретил там сторожа, который был почти таким же зверем, как и он сам. Сторож всячески преследовал его, оклеветал перед смотрителем, и Джима лишили последних тюремных поблажек. Вся разница между Джимом и сторожем заключалась лишь в том, что сторож носил при себе связку ключей и револьвер, а у Джима Холла были только голые руки да зубы. Но однажды он бросился на сторожа и вцепился зубами ему в горло, как дикий зверь в джунглях.
 После этого Джима Холла перевели в одиночную камеру. Он прожил в ней три года. Пол, стены и потолок камеры были обиты железом. За все это время он ни разу не вышел из нее, ни разу не увидел неба и солнца. Вместо дня в камере стояли сумерки, вместо ночи — черное безмолвие. Джим Холл был заживо погребен в железной могиле. Он не видел человеческого лица, не обменялся ни с кем ни словом. Когда ему просовывали пищу, он рычал, как дикий зверь. Он ненавидел весь мир. Он мог выть от ярости день за днем, ночь за ночью, потом замолкал на недели и месяцы, не издавая ни звука в этом черном безмолвии, проникавшем ему в самую душу.
 А потом как-то ночью он убежал. Смотритель уверял, что это немыслимо, но тем не менее камера была пуста, а на пороге ее лежал убитый сторож. Еще два трупа отмечали путь преступника через тюрьму к наружной стене, — всех троих Джим Холл убил голыми руками, чтобы ничего не было слышно.
 Сняв с убитых сторожей оружие, Джим Холл скрылся в горы. Голову его оценили в крупную сумму золотом. Алчные фермеры гонялись за ним с ружьями. Ценой его крови можно было выкупить закладную или послать сына в колледж. Граждане, воодушевившиеся чувством долга, вышли на Холла с ружьями в руках. Свора ищеек мчалась по его кровавым следам. А ищейки закона, состоявшие на жалованье у общества, звонили по телефону, слали телеграммы, заказывали специальные поезда, ни днем, ни ночью не прекращая своих розысков.
 Время от времени Джим Холл попадался на глаза своим преследователям, и тогда люди геройски шли ему навстречу или кидались от него врассыпную, к великому удовольствию всей страны, читавшей об этом в газетах за завтраком. После таких стычек убитых и раненых развозили по больницам, а их места занимали другие любители охоты на человека.
 А затем Джим Холл исчез. Ищейки тщетно рыскали по его следам. Вооруженные люди задерживали ни в чем не повинных фермеров и требовали, чтобы те удостоверили свою личность. А жаждавшие получить выкуп за голову Холла десятки раз находили в горах его труп.
 Все это время газеты читались и в Сиерра-Висте, но не столько с интересом, сколько с беспокойством. Женщины были перепуганы. Судья Скотт хорохорился и подшучивал над ними, — впрочем, без всяких оснований, так как незадолго до того, как он вышел в отставку, Джим Холл предстал перед ним в суде и выслушал от него свой приговор. И там же, в зале суда, перед всей публикой Джим Холл заявил, что настанет день, когда он отомстит судье, вынесшему этот приговор.
 На этот раз Джим Холл был невиновен. Его осудили неправильно. В воровском мире и среди полицейских это называлось «закатать в тюрьму».
 Джима Холла «закатали» за преступление, которого он не совершал. Приняв во внимание две прежние судимости Джима Холла, судья Скотт дал ему пятьдесят лет тюрьмы.
 Судья Скотт не знал многих обстоятельств дела, не подозревал он и того, что стал невольным соучастником сговора полицейских, что показания были подстроены и извращены, что Джим Холл не был причастен к преступлению. А Джим Холл со своей стороны не знал, что судья Скотт действовал по неведению. Джим Холл был уверен, что судья Скотт прекрасно обо всем осведомлен и, вынося этот чудовищный по своей несправедливости приговор, действует рука об руку с полицией. И поэтому, когда судья Скотт огласил приговор, осуждающий Джима Холла на пятьдесят лет жизни, мало чем отличающейся от смерти, Джим Холл, ненавидевший мир, который так круто обошелся с ним, вскочил со своего места и бесновался от ярости до тех пор, пока его враги, одетые в синие мундиры, не повалили его на пол. Он считал судью Скотта краеугольным камнем обрушившейся на него твердыни несправедливости и грозил ему местью. А потом Джима Холла заживо погребли в тюремной камере… и он убежал оттуда.
 Обо всем этом Белый Клык ничего не знал. Но между ним и женой хозяина, Элис, существовала тайна. Каждую ночь, после того как вся Сиерра-Виста отходила ко сну, Элис вставала с постели и впускала Белого Клыка на всю ночь в холл. А так как Белый Клык не был комнатной собакой и ему не полагалось спать в доме, то рано утром, до того как все встанут, Элис тихонько сходила вниз и выпускала его во двор.
 В одну такую ночь, когда весь дом покоился во сне, Белый Клык проснулся, но продолжал лежать тихо. И так же тихо он повел носом и сразу поймал несшуюся к нему по воздуху весть о присутствии в доме незнакомого бога. До его слуха доносились звуки шагов. Белый Клык не залаял. Это было не в его обычае. Незнакомый бог ступал очень тихо, но еще тише ступал Белый Клык, потому что на нем не было одежды, которая шуршит, прикасаясь к телу. Он двигался бесшумно. В Северной глуши ему приходилось охотиться за пугливой дичью, и он знал, как важно застать ее врасплох.
 Незнакомый бог остановился у лестницы и стал прислушиваться. Белый Клык замер. Он стоял, не шевелясь, и ждал, что будет дальше. Лестница вела в коридор, где были комнаты хозяина и самых дорогих для него существ. Белый Клык ощетинился, но продолжал ждать молча. Незнакомый бог поставил ногу на нижнюю ступеньку; он стал подниматься вверх по лестнице…
 И в эту минуту Белый Клык кинулся. Он сделал это без всякого предупреждения, даже не зарычал. Тело его взвилось в воздух и опустилось прямо на спину незнакомому богу. Белый Клык повис у него на плечах и впился зубами ему в шею. Он повис на незнакомом боге всей своей тяжестью и в одно мгновение опрокинул его навзничь. Оба рухнули на пол. Белый Клык отскочил в сторону, но как только человек попытался встать на ноги, он снова кинулся на него и снова запустил зубы ему в шею.
 Обитатели Сиерра-Висты в страхе проснулись. По шуму, доносившемуся с лестницы, можно было подумать, что там сражаются полчища дьяволов. Раздался револьверный выстрел, за ним второй, третий. Кто-то пронзительно вскрикнул от ужаса и боли. Потом послышалось громкое рычание. И все эти звуки сопровождал звон стекла и грохот опрокидываемой мебели.
 Но шум замер так же внезапно, как и возник. Все это длилось не больше трех минут. Перепуганные обитатели дома столпились на верхней площадке лестницы. Снизу, из темноты, доносились булькающие звуки, будто воздух выходил пузырьками на поверхность воды. По временам бульканье переходило в шипение, чуть ли не в свист. Но и эти звуки быстро замерли, и во мраке слышалось только тяжелое дыхание, словно кто-то мучительно ловил ртом воздух.
 Уидон Скотт повернул выключатель, и потоки света залили лестницу и холл. Потом он и судья Скотт осторожно спустились вниз, держа наготове револьверы. Впрочем, осторожность их оказалась излишней: Белый Клык уже сделал свое дело. Посреди опрокинутой и переломанной мебели лежал на боку человек, лицо его было прикрыто рукой. Уидон Скотт нагнулся, убрал руку и повернул человека лицом вверх. Зияющая на горле рана не оставляла никаких сомнений относительно причины его смерти.
 — Джим Холл! — сказал судья Скотт.
 Отец и сын многозначительно переглянулись, затем перевели взгляд на Белого Клыка. Он тоже лежал на боку. Глаза у него были закрыты, но, когда люди наклонились над ним, он приподнял веки, силясь взглянуть вверх, и чуть шевельнул хвостом. Уидон Скотт погладил его, и в ответ на эту ласку он тихонько зарычал. Но рычание прозвучало чуть слышно и сейчас же оборвалось. Веки у Белого Клыка дрогнули и закрылись, все тело как-то сразу обмякло, и он вытянулся на полу.
 — Кончено твое дело, бедняга, — пробормотал хозяин.
 — Ну, это мы еще посмотрим, — заявил судья и пошел к телефону.
 — Откровенно говоря, у него один шанс на тысячу, — сказал хирург, полтора часа провозившись около Белого Клыка.
 Первые солнечные лучи, глянувшие в окна, побороли электрический свет. Вся семья, кроме детей, собралась около хирурга, чтобы послушать, что он скажет о Белом Клыке.
 — Перелом задней ноги, — продолжал тот. — Три сломанных ребра и по крайней мере одно из них прошло в легкое. Большая потеря крови. Возможно, что имеются и другие внутренние повреждения, так как, повидимому, его топтали ногами. Я уже не говорю о том, что все три пули прошли навылет. Да нет, один шанс на тысячу — это, пожалуй, слишком оптимистично. У него нет и одного на десять тысяч.
 — Но нельзя терять и этого шанса! — воскликнул судья Скотт. — Я заплачу любые деньги! Надо сделать просвечивание — все, что понадобится… Уидон, телеграфируй сейчас же в Сан-Франциско доктору Никольсу. Вы не обижайтесь, доктор, мы вам верим, но для этой собаки надо сделать все, что можно.
 — Ну, разумеется, разумеется! Я понимаю, собака этого заслуживает. За ней надо ухаживать, как за человеком, как за больным ребенком, И следите за температурой. Я загляну в десять часов.
 И за Белым Клыком ухаживали действительно как за человеком. Дочери судьи с негодованием отвергли предложение вызвать сиделку и взялись за это дело сами. И Белый Клык вырвал у жизни тот единственный шанс, в котором ему отказал хирург.
 Но не следует осуждать хирурга за его ошибку. До сих пор ему приходилось лечить и оперировать изнеженных цивилизацией людей, потомков многих изнеженных поколений. По сравнению с Белым Клыком все они казались хрупкими и слабыми и не умели цепляться за жизнь. Белый Клык был выходцем из Северной глуши, которая никому не позволяет изнежиться и быстро уничтожает слабых. Ни у его матери, ни у его отца, ни у многих поколений их предков не было и признаков изнеженности. Северная глушь наградила Белого Клыка железным организмом и живучестью, и он цеплялся за жизнь и духом и телом с тем упорством, которое в былые времена было свойственно каждому живому существу.
 Прикованный к месту, лишенный возможности даже шевельнуться из-за тугих повязок и гипса. Белый Клык долгие недели боролся со смертью. Он подолгу спал, видел множество снов, и в мозгу его нескончаемой вереницей проносились видения Севера. Прошлое ожило и обступило Белого Клыка со всех сторон. Он снова жил в логовище с Кичи; дрожа всем телом, подползал к ногам Серого Бобра, выражая ему свою покорность; спасался бегством от Лип-Липа и завывающей своры щенков.
 Белый Клык снова бегал по безмолвному лесу, охотясь за дичью в дни голода; снова видел себя во главе упряжки; слышал, как Мит-Са и Серый Бобр щелкают бичами и кричат: «Раа! Раа!», когда сани въезжают в ущелье и упряжка сжимается, как веер, на узкой дороге. День за днем прошла перед ним жизнь у Красавчика Смита и бои, в которых он участвовал. В эти минуты он скулил и рычал, и люди, сидевшие около него, говорили, что Белому Клыку снится дурной сон.
 Но мучительнее всего был один повторяющийся кошмар: Белому Клыку снились трамваи, которые с грохотом и дребезгом мчались на него, точно громадные, пронзительно воющие рыси. Вот Белый Клык, притаившись, лежит в кустах, поджидая той минуты, когда белка решится наконец спуститься с дерева на землю. Вот он прыгает на свою добычу… Но белка мгновенно превращается в страшный трамвай, который громоздится над ним, как гора, угрожающе визжит, грохочет и плюет на него огнем. Так же было и с ястребом. Ястреб камнем падал на него с неба и превращался на лету все в тот же трамвай. Белый Клык видел себя в загородке у Красавчика Смита. Кругом собирается толпа, и он знает, что скоро начнется бой. Он смотрит на дверь, поджидая своего противника. Дверь распахивается, и страшный трамвай летит на него. Такой кошмар повторялся день за днем, ночь за ночью, и каждый раз Белый Клык испытывал ужас во сне.
 Наконец в одно прекрасное утро с него сняли последнюю гипсовую повязку, последний бинт. Какое это было торжество! Вся Сиерра-Виста собралась около Белого Клыка. Хозяин почесывал ему за ухом, а он пел свою ворчливо-ласковую песенку. «Бесценный Волк» — назвала его жена хозяина. Это новое прозвище было встречено восторженными криками, и все женщины стали повторять: «Бесценный Волк! Бесценный Волк!»
 Он попробовал было подняться на ноги, сделал несколько безуспешных попыток и упал. Выздоровление так затянулось, что мускулы его потеряли упругость и силу. Ему было стыдно своей слабости, как будто он провинился в чем-то перед богами. И, сделав героическое усилие, он встал на все четыре лапы, пошатываясь из стороны в сторону.
 — Бесценный Волк! — хором воскликнули женщины.
 Судья Скотт бросил на них торжествующий взгляд.
 — Вашими устами глаголет истина! — сказал он. — Я твердил об этом все время. Ни одна собака не могла бы сделать того, что сделал Белый Клык. Он — волк.
 — Бесценный Волк, — поправила его миссис Скотт.
 — Да, Бесценный Волк, — согласился судья. — И отныне я только так и буду называть его.
 — Ему придется сызнова учиться ходить, — сказал врач. — Пусть сейчас и начинает. Теперь уже можно. Выведите его во двор.
 И Белый Клык вышел во двор, а за ним, словно за августейшей особой, почтительно шли все обитатели Сиерра-Висты. Он был очень слаб и, дойдя до лужайки, лег на траву и несколько минут отдыхал.
 Затем процессия двинулась дальше, и мало-помалу с каждым шагом мускулы Белого Клыка наливались силой, кровь быстрее и быстрее бежала по жилам. Дошли до конюшни, и там около ворот лежала Колли, а вокруг нее резвились на солнце шестеро упитанных щенков.
 Белый Клык посмотрел на них с недоумением. Колли угрожающе зарычала, и он предпочел держаться от нее подальше. Хозяин подтолкнул к нему ногой ползавшего по траве щенка. Белый Клык ощетинился, но хозяин успокоил его. Колли, которую сдерживала Бэт, не спускала с Белого Клыка настороженных глаз и рычанием предупреждала, что успокаиваться еще рано.
 Щенок подполз к Белому Клыку. Тот навострил уши и с любопытством оглядел его. Потом они коснулись друг друга носами, и Белый Клык почувствовал, как теплый язычок щенка лизнул его в щеку. Сам не зная, почему так получилось, он тоже высунул язык и облизал щенку мордочку.
 Боги встретили это рукоплесканиями и криками восторга. Белый Клык удивился и недоуменно посмотрел на них. Потом его снова охватила слабость; он опустился на землю и, поглядывая на щенка, нагнул голову набок. Остальные щенки тоже подползли к нему, к великому неудовольствию Колли, и Белый Клык с важным видом позволял им карабкаться себе на спину и скатываться на траву.
 Рукоплескания смутили его и заставили почувствовать былую неловкость. Но вскоре это прошло. Щенки продолжали свою возню, а Белый Клык лежал на солнышке и, полузакрыв глаза, медленно погружался в дремоту.</t>
  </si>
  <si>
    <t>Джим Холл сидел в одиночной камере без света 3 года. Он отличался свирепостью и звериной агрессией. Это был его третий срок, в установлении которого был виноват судья Скотт. Хоть сам судья не знал всех подробностей последнего дела преступника, ему подложили ложные показания. Холла посадили в тюрьму несправедливо, и за это он хотел отомстить своему обидчику – судье, совершив побег из своей камеры, убив трех сторожей. За его поимку правительство пообещало крупную сумму денег, поэтому фермеры гонялись за преступником. Но никому не удавалось его поймать. В поместье, где живет Уидон Скотт, начинается беспокойство, но сам хозяин не испытывает волнения по поводу бегства заключенного. Но жену терзает страх, она даже на ночь запускает Белого Клыка к себе в дом, где он проводит ночь. Джим действительно приходит, чтобы убить своего обидчика, бесшумно заходит в его дом. Но на него бросается сердитый волк, который ранит его в шею. Раздаются выстрелы и шум от борьбы. Когда обитатели дома включают свет, на лестнице они видят мертвого Холла и застреленное животное, которое еле дышит. Врач сказал, что у собаки мало шансов на выздоровление – один из 10 тысяч. Но Скотт верит, что зверь поправится. Так оно и происходит. Проходит несколько недель, и Белый Клык приходит в себя. Он получает кличку «Бесценного волка». Теперь он герой, и все жители поместья им восхищаются. А Колли произвела на свет от волка щенков. Он удивлен своему внезапному отцовству, но начинает играть со щенками. Потом погружается в сон. Автор: Елена Баранова</t>
  </si>
  <si>
    <t>Глава 1: Обнаружение беглеца</t>
  </si>
  <si>
    <t>I
 Марта 25 числа случилось в Петербурге необыкновенно-странное происшествие. Цырюльник Иван Яковлевич, живущий на Вознесенском проспекте (фамилия его утрачена, и даже на вывеске его – где изображен господин с намыленною щекою и надписью: «и кровь отворяют» – не выставлено ничего более), цырюльник Иван Яковлевич проснулся довольно рано и услышал запах горячего хлеба. Приподнявшись немного на кровати, он увидел, что супруга его, довольно почтенная дама, очень любившая пить кофий, вынимала из печи только что испеченные хлебы.
 «Сегодня я, Прасковья Осиповна, не буду пить кофий», – сказал Иван Яковлевич: – «а вместо того хочется мне съесть горячего хлебца с луком.» (То есть Иван Яковлевич хотел бы и того и другого, но знал, что было совершенно невозможно требовать двух вещей разом: ибо Прасковья Осиповна очень не любила таких прихотей.) Пусть дурак ест хлеб; мне же лучше» – подумала про себя супруга: «останется кофию лишняя порция.» И бросила один хлеб на стол.
 Иван Яковлевич для приличия надел сверх рубашки фрак и, усевшись перед столом, насыпал соль, приготовил две головки луку, взял в руки нож и, сделавши значительную мину, принялся резать хлеб. – Разрезавши хлеб на две половины, он поглядел в середину и к удивлению своему увидел что-то белевшееся. Иван Яковлевич ковырнул осторожно ножом и пощупал пальцем: «Плотное?» – сказал он сам про себя: «что бы это такое было?»
 Он засунул пальцы и вытащил – нос!.. Иван Яковлевич и руки опустил; стал протирать глаза и щупать: нос, точно нос! и еще, казалось, как будто чей-то знакомый. Ужас изобразился в лице Ивана Яковлевича. Но этот ужас был ничто против негодования, которое овладело его супругою.
 «Где это ты, зверь, отрезал нос?» закричала она с гневом. – «Мошенник! пьяница! Я сама на тебя донесу полиции. Разбойник какой! Вот уж я от трех человек слышала, что ты во время бритья так теребишь за носы, что еле держатся.»
 Но Иван Яковлевич был ни жив, ни мертв. Он узнал, что этот нос был ни чей другой, как коллежского асессора Ковалева, которого он брил каждую середу и воскресенье.
 «Стой, Прасковья Осиповна! Я положу его, завернувши в тряпку, в уголок: пусть там маленечко полежит; а после его вынесу.»
 «И слушать не хочу! Чтобы я позволила у себя в комнате лежать отрезанному носу?.. Сухарь поджаристый! Знай умеет только бритвой возить по ремню, а долга своего скоро совсем не в состоянии будет исполнять, потаскушка, негодяй! Чтобы я стала за тебя отвечать полиции?.. Ах ты пачкун, бревно глупое! Вон его! вон! неси куда хочешь! чтобы я духу его не слыхала!»
 Иван Яковлевич стоял совершенно как убитый. Он думал, думал – и не знал, что подумать. «Чорт его знает, как это сделалось», сказал он наконец, почесав рукою за ухом. «Пьян ли я вчера возвратился, или нет, уж наверное сказать не могу. А по всем приметам должно быть происшествие несбыточное: ибо хлеб – дело печеное, а нос совсем не то. Ничего не разберу!.. » Иван Яковлевич замолчал. Мысль о том, что полицейские отыщут у него нос и обвинят его, привела его в совершенное беспамятство. Уже ему мерещился алый воротник, красиво вышитый серебром, шпага… и он дрожал всем телом. Наконец, достал он свое исподнее платье и сапоги, натащил на себя всю эту дрянь и, сопровождаемый нелегкими увещаниями Прасковьи Осиповны, завернул нос в тряпку и вышел на улицу.
 Он хотел его куда-нибудь подсунуть: или в тумбу под воротами, или так как-нибудь нечаянно выронить, да и повернуть в переулок. Но на беду ему попадался какой-нибудь знакомый человек, который начинал тотчас запросом: «куда идешь?» или «кого так рано собрался брить?» так что Иван Яковлевич никак не мог улучить минуты. В другой раз он уже совсем уронил его, но будошник еще издали указал ему алебардою, примолвив: «подыми! вон ты что-то уронил!» И Иван Яковлевич должен был поднять нос и спрятать его в карман. Отчаяние овладело им, тем более что народ беспрестанно умножался на улице, по мере того как начали отпираться магазины и лавочки.
 Он решился итти к Исакиевскому мосту: не удастся ли как-нибудь швырнуть его в Неву?.. Но я несколько виноват, что до сих пор не сказал ничего об Иване Яковлевиче, человеке почтенном во многих отношениях.
 Иван Яковлевич, как всякий порядочный русский мастеровой, был пьяница страшный. И хотя каждый день брил чужие подбородки, но его собственный был у него вечно не брит. Фрак у Ивана Яковлевича (Иван Яковлевич никогда не ходил в сюртуке) был пегий, то есть он был черный, но весь в коричнево-желтых и серых яблоках; воротник лоснился; а вместо трех пуговиц висели одни только ниточки. Иван Яковлевич был большой циник, и когда коллежский асессор Ковалев обыкновенно говорил ему во время бритья: «у тебя, Иван Яковлевич, вечно воняют руки!», то Иван Яковлевич отвечал на это вопросом: «отчего ж бы им вонять?» – «Не знаю, братец, только воняют», говорил коллежский асессор, – и Иван Яковлевич, понюхавши табаку, мылил ему за это и на щеке, и под носом, и за ухом, и под бородою, одним словом, где только ему была охота.
 Этот почтенный гражданин находился уже на Исакиевском мосту. Он прежде всего осмотрелся; потом нагнулся на перила будто бы посмотреть под мост: много ли рыбы бегает, и швырнул потихоньку тряпку с носом. Он почувствовал, как будто бы с него разом свалилось десять пуд: Иван Яковлевич даже усмехнулся. Вместо того, чтобы итти брить чиновничьи подбородки, он отправился в заведение с надписью: «Кушанье и чай» спросить стакан пуншу, как вдруг заметил в конце моста квартального надзирателя благородной наружности, с широкими бакенбардами, в треугольной шляпе, со шпагою. Он обмер; а между тем квартальный кивал ему пальцем и говорил: «А подойди сюда, любезный!»
 Иван Яковлевич, зная форму, снял издали еще картуз и, подошедши проворно, сказал: «Желаю здравия вашему благородию!»
 «Нет, нет, братец, не благородию; скажи-ка, что ты там делал, стоя на мосту?»
 «Ей богу, сударь, ходил брить, да посмотрел только, шибко ли река идет.»
 «Врешь, врешь! Этим не отделаешься. Изволь-ка отвечать!»
 «Я вашу милость два раза в неделю, или даже три, готов брить без всякого прекословия», отвечал Иван Яковлевич.
 «Нет, приятель, это пустяки! Меня три цырюльника бреют, да еще и за большую честь почитают. А вот изволь-ка рассказать, что ты там делал?»
 Иван Яковлевич побледнел… Но здесь происшествие совершенно закрывается туманом, и что далее произошло, решительно ничего неизвестно.</t>
  </si>
  <si>
    <t>Петербургский цирюльник Иван Яковлевич проснулся с утра от запаха свежего хлеба. От кофе он отказался и сразу набросился на еду. Разрезая кусок, мужчина наткнулся на что-то постороннее, довольно плотное; отложил приборы и попытался достать предмет. К изумлению своему и супруги, он обнаружил, что предмет этот – нос, причем нос хорошо знакомый, коллежского асессора Ковалева. Жена упрекнула цирюльника в том, что тот неосторожно работает, ведь нос принадлежал его клиенту. Страшно стало Ивану Яковлевичу: откуда взялся нос – неизвестно, куда его деть – непонятно. Не придумав ничего лучше, цирюльник завернул нос в тряпочку, отправился к Исаакиевскому мосту и бросил его в Неву. За этим занятием поймал его полицейский.</t>
  </si>
  <si>
    <t>Глава 2: Попытки Ковалева вернуть нос</t>
  </si>
  <si>
    <t>Коллежский асессор Ковалев проснулся довольно рано и сделал губами: «брр… », что всегда он делал, когда просыпался, хотя сам не мог растолковать, по какой причине. Ковалев потянулся, приказал себе подать небольшое, стоявшее на столе, зеркало. Он хотел взглянуть на прыщик, который вчерашнего вечера вскочил у него на носу; но к величайшему изумлению увидел, что у него вместо носа совершенно гладкое место! Испугавшись, Ковалев велел подать воды и протер полотенцем глаза: точно нет носа! Он начал щупать рукою, чтобы узнать: не спит ли он? кажется, не спит. Коллежский асессор Ковалев вскочил с кровати, встряхнулся: нет носа!.. Он велел тотчас подать себе одеться и полетел прямо к обер-полицмейстеру.
 Но между тем необходимо сказать что-нибудь о Ковалеве, чтобы читатель мог видеть, какого рода был этот коллежский асессор. Коллежских асессоров, которые получают это звание с помощию ученых аттестатов, никак нельзя сравнивать с теми коллежскими асессорами, которые делались на Кавказе. Это два совершенно особенные рода. Ученые коллежские асессоры… Но Россия такая чудная земля, что если скажешь об одном коллежском асессоре, то все коллежские асессоры, от Риги до Камчатки, непременно примут на свой счет. То же разумей и о всех званиях и чинах. – Ковалев был кавказский коллежский асессор. Он два года только еще состоял в этом звании и потому ни на минуту не мог его позабыть; а чтобы более придать себе благородства и веса, он никогда не называл себя коллежским асессором, но всегда маиором. «Послушай, голубушка», – говорил он обыкновенно, встретивши на улице бабу, продававшую манишки: – «ты приходи ко мне на дом; квартира моя в Садовой; спроси только: здесь ли живет маиор Ковалев – тебе всякой покажет.» Если же встречал какую-нибудь смазливенькую, то давал ей сверх того секретное приказание, прибавляя: «Ты спроси, душенька, квартиру маиора Ковалева.» – Поэтому-то самому и мы будем вперед этого коллежского асессора называть маиором.
 Маиор Ковалев имел обыкновение каждый день прохаживаться по Невскому проспекту. Воротничек его манишки был всегда чрезвычайно чист и накрахмален. Бакенбарды у него были такого рода, какие и теперь еще можно видеть у губернских, поветовых землемеров, у архитекторов и полковых докторов, также у отправляющих разные полицейские обязанности и, вообще, у всех тех мужей, которые имеют полные румяные щеки и очень хорошо играют в бостон: эти бакенбарды идут по самой средине щеки и прямехонько доходят до носа. Маиор Ковалев носил множество печаток сердоликовых и с гербами, и таких, на которых было вырезано: середа, четверг, понедельник и проч. Маиор Ковалев приехал в Петербург по надобности, а именно искать приличного своему званию места: если удастся, то вице-губернаторского, а не то – экзекуторского в каком-нибудь видном департаменте. Маиор Ковалев был не прочь и жениться; но только в таком случае, когда за невестою случится двести тысяч капиталу. И потому читатель теперь может судить сам: каково было положение этого маиора, когда он увидел, вместо довольно недурного и умеренного носа, преглупое, ровное и гладкое место.
 Как на беду, ни один извозчик не показывался на улице, и он должен был итти пешком, закутавшись в свой плащ и закрывши платком лицо, показывая вид, как будто у него шла кровь. «Но авось-либо мне так представилось: не может быть, чтобы нос пропал сдуру», подумал он и зашел в кондитерскую нарочно с тем, чтобы посмотреться в зеркало. К счастию, в кондитерской никого не было: мальчишки мели комнаты и расставляли стулья; некоторые с сонными глазами выносили на подносах горячие пирожки; на столах и стульях валялись залитые кофием вчерашние газеты. «Ну, слава богу, никого нет» – произнес он: – «теперь можно поглядеть». Он робко подошел к зеркалу и взглянул: «Чорт знает что, какая дрянь!» произнес он, плюнувши… «Хотя бы уже что-нибудь было вместо носа, а то ничего!..»
 С досадою закусив губы, вышел он из кондитерской и решился, против своего обыкновения, не глядеть ни на кого и никому не улыбаться. Вдруг он стал как вкопанный у дверей одного дома; в глазах его произошло явление неизъяснимое: перед подъездом остановилась карета; дверцы отворились; выпрыгнул, согнувшись, господин в мундире и побежал вверх по лестнице. Каков же был ужас и вместе изумление Ковалева, когда он узнал, что это был собственный его нос! При этом необыкновенном зрелище, казалось ему, всё переворотилось у него в глазах; он чувствовал, что едва мог стоять; но решился во что бы ни стало ожидать его возвращения в карету, весь дрожа как в лихорадке. Чрез две минуты нос действительно вышел. Он был в мундире, шитом золотом, с большим стоячим воротником; на нем были замшевые панталоны; при боку шпага. По шляпе с плюмажем можно было заключить, что он считался в ранге статского советника. По всему заметно было, что он ехал куда-нибудь с визитом. Он поглядел на обе стороны, закричал кучеру: «подавай!», сел и уехал.
 Бедный Ковалев чуть не сошел с ума. Он не знал, как и подумать о таком странном происшествии. Как же можно, в самом деле, чтобы нос, который еще вчера был у него на лице, не мог ездить и ходить, – был в мундире! Он побежал за каретою, которая, к счастию, проехала недалеко и остановилась перед Казанским собором.
 Он поспешил в собор, пробрался сквозь ряд нищих старух с завязанными лицами и двумя отверстиями для глаз, над которыми он прежде так смеялся, и вошел в церковь. Молельщиков внутри церкви было немного; они все стояли только при входе в двери. Ковалев чувствовал себя в таком расстроенном состоянии, что никак не в силах был молиться, и искал глазами этого господина по всем углам. Наконец увидел его стоявшего в стороне. Нос спрятал совершенно лицо свое в большой стоячий воротник и с выражением величайшей набожности молился.
 «Как подойти к нему?» думал Ковалев. «По всему, по мундиру, по шляпе видно, что он статский советник. Чорт его знает, как это сделать!»
 Он начал около него покашливать; но нос ни на минуту не оставлял набожного своего положения и отвешивал поклоны.
 «Милостивый государь… » – сказал Ковалев, внутренно принуждая себя ободриться: – «милостивый государь… »
 «Что вам угодно?» – отвечал нос, оборотившись.
 «Мне странно, милостивый государь… мне кажется… вы должны знать свое место. И вдруг я вас нахожу и где же? – в церкви. Согласитесь… »
 «Извините меня, я не могу взять в толк, о чем вы изволите говорить… Объяснитесь.»
 «Как мне ему объяснить?» подумал Ковалев и, собравшись с духом, начал: «Конечно я… впрочем я маиор. Мне ходить без носа, согласитесь, это неприлично. Какой-нибудь торговке, которая продает на Воскресенском мосту очищенные апельсины, можно сидеть без носа; но, имея в виду получить губернаторское место,… притом будучи во многих домах знаком с дамами: Чехтарева, статская советница, и другие… Вы посудите сами… я не знаю, милостивый государь… (При этом маиор Ковалев пожал плечами)… Извините… если на это смотреть сообразно с правилами долга и чести… вы сами можете понять… »
 «Ничего решительно не понимаю», – отвечал нос. «Изъяснитесь удовлетворительнее.»
 «Милостивый государь… » – сказал Ковалев с чувством собственного достоинства: – «я не знаю, как понимать слова ваши… Здесь всё дело, кажется, совершенно очевидно… Или вы хотите… Ведь вы мой собственный нос!»
 Нос посмотрел на маиора, и брови его несколько нахмурились.
 – «Вы ошибаетесь, милостивый государь. Я сам по себе. Притом между нами не может быть никаких тесных отношений. Судя по пуговицам вашего виц-мундира, вы должны служить в сенате или, по крайней мере, по юстиции. Я же по ученой части.» Сказавши это, нос отвернулся и продолжал молиться.
 Ковалев совершенно смешался, не зная, что? делать и что? даже подумать. В это время послышался приятный шум дамского платья: подошла пожилая дама, вся убранная кружевами, и с нею тоненькая, в белом платье, очень мило рисовавшемся на ее стройной талии, в палевой шляпке легкой как пирожное. За ними остановился и открыл табакерку высокий гайдук с большими бакенбардами и целой дюжиной воротников.
 Ковалев выступил поближе, высунул батистовый воротничек манишки, поправил висевшие на золотой цепочке свои печатки и, улыбаясь по сторонам, обратил внимание на легонькую даму, которая, как весенний цветочек, слегка наклонялась и подносила ко лбу свою беленькую ручку с полупрозрачными пальцами. Улыбка на лице Ковалева раздвинулась еще далее, когда он увидел из-под шляпки ее кругленький, яркой белизны подбородок и часть щеки, осененной цветом первой весенней розы. Но вдруг он отскочил, как будто бы обжёгшись. Он вспомнил, что у него вместо носа совершенно нет ничего, и слезы выдавились из глаз его. Он оборотился с тем, чтобы напрямик сказать господину в мундире, что он только прикинулся статским советником, что он плут и подлец и что он больше ничего, как только его собственный нос… Но носа уже не было: он успел ускакать, вероятно, опять к кому-нибудь с визитом.
 Это повергло Ковалева в отчаяние. Он пошел назад и остановился с минуту под колоннадою, тщательно смотря во все стороны, не попадется ли где нос. Он очень хорошо помнил, что шляпа на нем была с плюмажем и мундир с золотым шитьем; но шинель не заметил, ни цвета его кареты, ни лошадей, ни даже того, был ли у него сзади какой-нибудь лакей и в какой ливрее. Притом карет неслось такое множество взад и вперед и с такою быстротою, что трудно было даже приметить; но если бы и приметил он какую-нибудь из них, то не имел бы никаких средств остановить. День был прекрасный и солнечный. На Невском народу была тьма; дам целый цветочный водопад сыпался по всему тротуару, начиная от Полицейского до Аничкина моста. Вон и знакомый ему надворный советник идет, которого он называл подполковником, особливо, ежели то случалось при посторонних. Вон и Ярыжкин, столоначальник в сенате, большой приятель, который вечно в бостоне обремизивался, когда играл восемь. Вон и другой маиор, получивший на Кавказе асессорство, махает рукой, чтобы шел к нему…
 «А чорт возьми!» – сказал Ковалев. «Эй, извозчик, вези прямо к обер-полицмейстеру!»
 Ковалев сел в дрожки и только покрикивал извозчику: «валяй во всю ивановскую!»
 «У себя обер-полицмейстер?» вскричал он, зашедши в сени.
 «Никак нет», отвечал привратник: – «только что уехал.»
 «Вот тебе раз!»
 «Да», – прибавил привратник – «оно и не так давно, но уехал. Минуточкой бы пришли раньше, то, может, застали бы дома.»
 Ковалев, не отнимая платка от лица, сел на извозчика и закричал отчаянным голосом: «пошел!»
 «Куда?» сказал извозчик.
 «Пошел прямо!»
 «Как прямо? тут поворот: направо или налево?»
 Этот вопрос остановил Ковалева и заставил его опять подумать. В его положении следовало ему прежде всего отнестись в Управу благочиния, не потому что оно имело прямое отношение к полиции, но потому, что ее распоряжения могли быть гораздо быстрее, чем в других местах; искать же удовлетворения по начальству того места, при котором нос объявил себя служащим, было бы безрассудно, потому что из собственных ответов носа уже можно было видеть, что для этого человека ничего не было священного, и он мог так же солгать и в этом случае, как солгал, уверяя, что он никогда не видался с ним. Итак, Ковалев уже хотел было приказать ехать в Управу благочиния, как опять пришла мысль ему, что этот плут и мошенник, который поступил уже при первой встрече таким бессовестным образом, мог опять удобно, пользуясь временем, как-нибудь улизнуть из города, – и тогда все искания будут тщетны, или могут продолжиться, чего боже сохрани, на целый месяц. Наконец, казалось, само небо вразумило его. Он решился отнестись прямо в газетную экспедицию и заблаговременно сделать публикацию с обстоятельным описанием всех качеств, дабы всякий, встретивший его, мог в ту же минуту его представить к нему или по крайней мере дать знать о месте пребывания. Итак он, решив на этом, велел извозчику ехать в газетную экспедицию, и во всю дорогу не переставал его тузить кулаком в спину, приговаривая: «скорей, подлец! скорей, мошенник!» – «Эх, барин!» говорил извозчик, потряхивая головой и стегая возжей свою лошадь, на которой шерсть была длинная как на болонке. Дрожки наконец остановились, и Ковалев, запыхавшись, вбежал в небольшую приемную комнату, где седой чиновник, в старом фраке и очках, сидел за столом и, взявши в зубы перо, считал принесенные медные деньги.
 «Кто здесь принимает объявления?» закричал Ковалев. «А, здравствуйте!»
 «Мое почтение», – сказал седой чиновник, поднявши на минуту глаза и опустивши их снова на разложенные кучи денег.
 «Я желаю припечатать…»
 «Позвольте. Прошу немножко повременить», – произнес чиновник, ставя одною рукою цыфру на бумаге и передвигая пальцами левой руки два очка на счетах. Лакей с галунами и наружностию, показывавшею пребывание его в аристократическом доме, стоял возле стола с запискою в руках и почел приличным показать свою общежительность: «Поверите ли, сударь, что собачонка не сто?ит восьми гривен, т. е. я не дал бы за нее и восьми грошей; а графиня любит, ей богу, любит, – и вот тому, кто ее отыщет, сто рублей! Если сказать по приличию, то вот так, как мы теперь с вами, вкусы людей совсем не совместны: уж когда охотник, то держи лягавую собаку или пуделя; не пожалей пятисот, тысячу дай, но зато уж чтоб была собака хорошая.»
 Почтенный чиновник слушал это с значительною миною, и в то же время занимался сметою: сколько букв в принесенной записке. По сторонам стояло множество старух, купеческих сидельцев и дворников с записками. В одной значилось, что отпускается в услужение кучер трезвого поведения; в другой – малоподержанная коляска, вывезенная в 1814 году из Парижа; там отпускалась дворовая девка 19 лет, упражнявшаяся в прачешном деле, годная и для других работ; прочные дрожки без одной рессоры, молодая горячая лошадь в серых яблоках, семнадцати лет от роду, новые полученные из Лондона семена репы и редиса, дача со всеми угодьями: двумя стойлами для лошадей и местом, на котором можно развести превосходный березовый или еловый сад; там же находился вызов желающих купить старые подошвы, с приглашением явиться к переторжке каждый день от 8 до 3 часов утра. Комната, в которой местилось всё это общество, была маленькая, и воздух в ней был чрезвычайно густ; но коллежский асессор Ковалев не мог слышать запаха, потому что закрылся платком, и потому что самый нос его находился бог знает в каких местах.
 «Милостивый государь, позвольте вас попросить… Мне очень нужно», – сказал он наконец с нетерпением.
 – «Сейчас, сейчас! Два рубля сорок три копейки! Сию минуту! Рубль шестьдесят четыре копейки!» говорил седовласый господин, бросая старухам и дворникам записки в глаза. «Вам что угодно?» наконец сказал он, обратившись к Ковалеву.
 «Я прошу… » сказал Ковалев: «случилось мошенничество, или плутовство, я до сих пор не могу никак узнать. Я прошу только припечатать, что тот, кто ко мне этого подлеца представит, получит достаточное вознаграждение.»
 – «Позвольте узнать, как ваша фамилия?»
 «Нет, зачем же фамилию? Мне нельзя сказать ее. У меня много знакомых: Чехтарева, статская советница, Палагея Григорьевна Подточина, штаб-офицерша… Вдруг узнают, боже сохрани! Вы можете просто написать: коллежский асессор, или, еще лучше, состоящий в маиорском чине.»
 «А сбежавший был ваш дворовый человек?»
 «Какое, дворовый человек? Это бы еще не такое большое мошенничество! Сбежал от меня… нос… »
 «Гм! какая странная фамилия! И на большую сумму этот г. Носов обокрал вас?»
 «Нос, то есть… вы не то думаете! Нос, мой собственный нос пропал неизвестно куда. Чорт хотел подшутить надо мною!»
 «Да каким же образом пропал? Я что-то не могу хорошенько понять.»
 «Да я не могу вам сказать, каким образом; но главное то, что он разъезжает теперь по городу и называет себя статским советником. И потому я вас прошу объявить, чтобы поймавший представил его немедленно ко мне в самом скорейшем времени. Вы посуди?те, в самом деле, как же мне быть без такой заметной части тела? это не то, что какой-нибудь мизинный палец на ноге, которую я в сапог – и никто не увидит, если его нет. Я бываю по четвергам у статской советницы Чехтаревой; Подточина Палагея Григорьевна, штаб-офицерша, и у ней дочка очень хорошенькая, тоже очень хорошие знакомые, и вы посудите сами, как же мне теперь… Мне теперь к ним нельзя явиться.»
 Чиновник задумался, что означали крепко сжавшиеся губы.
 – «Нет, я не могу поместить такого объявления в газетах» – сказал он наконец после долгого молчания.
 «Как? отчего?»
 – «Так. Газета может потерять репутацию. Если всякий начнет писать, что у него сбежал нос, то… И так уже говорят, что печатается много несообразностей и ложных слухов.»
 «Да чем же это дело несообразное? Тут, кажется, ничего нет такого.»
 «Это вам так кажется, что нет. А вот, на прошлой неделе, такой же был случай. Пришел чиновник таким же образом, как вы теперь пришли, принес записку, денег по расчету пришлось 2 р. 73 к., и всё объявление состояло в том, что сбежал пудель черной шерсти. Кажется, что? бы тут такое? А вышел пасквиль: пудель-то этот был казначей, не помню какого-то заведения.»
 «Да ведь я вам не о пуделе делаю объявление, а о собственном моем носе: стало быть, почти то же, что о самом себе.»
 «Нет, такого объявления я никак не могу поместить.»
 «Да когда у меня точно пропал нос!»
 «Если пропал, то это дело медика. Говорят, что есть такие люди, которые могут приставить какой угодно нос.
 Но впрочем я замечаю, что вы должны быть человек веселого нрава и любите в обществе пошутить.»
 «Клянусь вам, вот как бог свят! Пожалуй, уж если до того дошло, то я покажу вам.»
 «Зачем беспокоиться!» продолжал чиновник, нюхая табак. «Впрочем, если не в беспокойство», – прибавил он с движением любопытства: «то желательно бы взглянуть.»
 Коллежский асессор отнял от лица платок.
 – «В самом деле, чрезвычайно странно!» – сказал чиновник: «место совершенно гладкое, как будто бы только что выпеченный блин. Да, до невероятности ровное!»
 «Ну, вы теперь будете спорить? Вы видите сами, что нельзя не напечатать. Я вам буду особенно благодарен, и очень рад, что этот случай доставил мне удовольствие с вами познакомиться… » Маиор, как видно из этого, решился на сей раз немного поподличать.
 – «Напечатать-то, конечно, дело небольшое», сказал чиновник: – «только я не предвижу в этом никакой для вас выгоды. Если уже хотите, то отдайте тому, кто имеет искусное перо, описать как редкое произведение натуры и напечатать эту статейку в "Северной Пчеле" (тут он понюхал еще раз табаку) для пользы юношества (тут он утер нос), или так, для общего любопытства.»
 Коллежский асессор был совершенно обезнадежен. Он опустил глаза вниз газеты, где было извещение о спектаклях; уже лицо его было готово улыбнуться, встретив имя актрисы хорошенькой собою, и рука взялась за карман: есть ли при нем синяя ассигнация, потому что штаб-офицеры, по мнению Ковалева, должны сидеть в креслах, – но мысль о носе всё испортила!
 Сам чиновник, казалось, был тронут затруднительным положением Ковалева. Желая сколько-нибудь облегчить его горесть, он почел приличным выразить участие свое в нескольких словах: «Мне, право, очень прискорбно, что с вами случился такой анекдот. Не угодно ли вам понюхать табачку? это разбивает головные боли и печальные расположения; даже в отношении к гемороидам это хорошо.»
 Говоря это, чиновник поднес Ковалеву табакерку, довольно ловко подвернув под нее крышку с портретом какой-то дамы в шляпке.
 Этот неумышленный поступок вывел из терпения Ковалева. «Я не понимаю, как вы находите место шуткам», сказал он с сердцем: «разве вы не видите, что у меня именно нет того, чем бы я мог понюхать? Чтоб чорт побрал ваш табак! Я теперь не могу смотреть на него, и не только на скверный ваш березинский, но хоть бы вы поднесли мне самого рапе.» Сказавши, он вышел, глубоко раздосадованный, из газетной экспедиции и отправился к частному приставу, чрезвычайному охотнику до сахару. На дому его вся передняя, она же и столовая, была установлена сахарными головами, которые нанесли к нему из дружбы купцы. Кухарка в это время скидала с частного пристава казенные ботфорты; шпага и все военные доспехи уже мирно развесились по углам и грозную трехугольную шляпу уже затрогивал трехлетний сынок его, и он, после боевой, бранной жизни, готовился вкусить удовольствия мира.
 Ковалев вошел к нему в то время, когда он потянулся, крякнул и сказал: «Эх, славно засну два часика!» И потому можно было предвидеть, что приход коллежского асессора был совершенно не во?-время. И не знаю, хотя бы он даже принес ему в то время несколько фунтов чаю или сукна, он бы не был принят слишком радушно. Частный был большой поощритель всех искусств и мануфактурностей; но государственную ассигнацию предпочитал всему. «Это вещь», обыкновенно говорил он: «уж нет ничего лучше этой вещи: есть не просит, места займет немного, в кармане всегда поместится, уронишь – не расшибется.»
 Частный принял довольно сухо Ковалева и сказал, что после обеда не то время, чтобы производить следствие, что сама натура назначила, чтобы, наевшись, немного отдохнуть (из этого коллежский асессор мог видеть, что частному приставу были не безызвестны изречения древних мудрецов), что у порядочного человека не оторвут носа и что много есть на свете всяких маиоров, которые не имеют даже и исподнего в приличном состоянии и таскаются по всяким непристойным местам.
 То есть, не в бровь, а прямо в глаз! Нужно заметить, что Ковалев был чрезвычайно обидчивый человек. Он мог простить всё, что ни говорили о нем самом, но никак не извинял, если это относилось к чину или званию. Он даже полагал, что в театральных пьесах можно пропускать всё, что относится к обер-офицерам, но на штаб-офицеров никак не должно нападать. Прием частного так его сконфузил, что он тряхнул головою и сказал с чувством достоинства, немного расставив свои руки: «Признаюсь, после этаких обидных с вашей стороны замечаний, я ничего не могу прибавить… » и вышел.
 Он приехал домой, едва слыша под собою ноги. Были уже сумерки. Печальною или чрезвычайно гадкою показалась ему квартира после всех этих неудачных исканий. Взошедши в переднюю, увидел он на кожаном запачканном диване лакея своего Ивана, который, лежа на спине, плевал в потолок и попадал довольно удачно в одно и то же место. Такое равнодушие человека взбесило его; он ударил его шляпою по лбу, примолвив: «ты, свинья, всегда глупостями занимаешься!»
 Иван вскочил вдруг с своего места и бросился со всех ног снимать с него плащ.
 Вошедши в свою комнату, маиор, усталый и печальный, бросился в кресла, и наконец после нескольких вздохов сказал:
 «Боже мой! боже мой! За что это такое несчастие? Будь я без руки или без ноги – всё бы это лучше; будь я без ушей – скверно, однакож всё сноснее; но без носа человек – чорт знает что: птица не птица, гражданин не гражданин; просто, возьми да и вышвырни за окошко! И пусть бы уже на войне отрубили или на дуэли, или я сам был причиною; но ведь пропал ни за что, ни про что, пропал даром, ни за грош!.. Только нет, не может быть», прибавил он, немного подумав. «Невероятно, чтобы нос пропал; никаким образом невероятно. Это, верно, или во сне снится, или просто грезится; может быть, я как-нибудь ошибкою выпил вместо воды водку, которою вытираю после бритья себе бороду. Иван дурак не принял, и я, верно, хватил ее.» – Чтобы действительно увериться, что он не пьян, маиор ущипнул себя так больно, что сам вскрикнул. Эта боль совершенно уверила его, что он действует и живет наяву. Он потихоньку приблизился к зеркалу и сначала зажмурил глаза с тою мыслию, что авось-либо нос покажется на своем месте; но в ту же минуту отскочил назад, сказавши: «экой пасквильный вид!»
 Это было, точно, непонятно. Если бы пропала пуговица, серебряная ложка, часы, или что-нибудь подобное; – но пропасть, и кому же пропасть? и притом еще на собственной квартире!.. Маиор Ковалев, сообразя все обстоятельства, предполагал едва ли не ближе всего к истине, что виною этого должен быть не кто другой, как штаб-офицерша Подточина, которая желала, чтобы он женился на ее дочери. Он и сам любил за нею приволокнуться, но избегал окончательной разделки. Когда же штаб-офицерша объявила ему напрямик, что она хочет выдать ее за него, он потихоньку отчалил с своими комплиментами, сказавши, что еще молод, что нужно ему прослужить лет пяток, чтобы уже ровно было сорок два года. И потому штаб-офицерша, верно из мщения, решилась его испортить и наняла для этого каких-нибудь колдовок-баб, потому что никаким образом нельзя было предположить, чтобы нос был отрезан: никто не входил к нему в комнату; цырюльник же Иван Яковлевич брил его еще в среду, а в продолжение всей среды и даже во весь четверток нос у него был цел, – это он помнил и знал очень хорошо; притом была бы им чувствуема боль, и, без сомнения, рана не могла бы так скоро зажить и быть гладкою, как блин. Он строил в голове планы: звать ли штаб-офицершу формальным порядком в суд или явиться к ней самому и уличить ее. Размышления его прерваны были светом, блеснувшим сквозь все скважины дверей, который дал знать, что свеча в передней уже зажжена Иваном. Скоро показался и сам Иван, неся ее перед собою и озаряя ярко всю комнату. Первым движением Ковалева было схватить платок и закрыть то место, где вчера еще был нос, чтобы в самом деле глупый человек не зазевался, увидя у барина такую странность.
 Не успел Иван уйти в конуру свою, как послышался в передней незнакомый голос, произнесший: «Здесь ли живет коллежский асессор Ковалев?»
 – «Войдите. Маиор Ковалев здесь», – сказал Ковалев, вскочивши поспешно и отворяя дверь.
 Вошел полицейский чиновник красивой наружности, с бакенбардами не слишком светлыми и не темными, с довольно полными щеками, тот самый, который в начале повести стоял в конце Исакиевского моста.
 «Вы изволили затерять нос свой?»
 «Так точно.»
 «Он теперь найден.»
 «Что вы говорите?» закричал маиор Ковалев. Радость отняла у него язык. Он глядел в оба на стоявшего перед ним квартального, на полных губах и щеках которого ярко мелькал трепетный свет свечи. «Каким образом?»
 «Странным случаем: его перехватили почти на дороге. Он уже садился в дилижанс и хотел уехать в Ригу. И пашпорт давно был написан на имя одного чиновника. И странно то, что я сам принял его сначала за господина. Но к счастию были со мной очки, и я тот же час увидел, что это был нос. Ведь я близорук, и если вы станете передо мною, то я вижу только, что у вас лицо, но ни носа, ни бороды, ничего не замечу. Моя теща, то есть мать жены моей, тоже ничего не видит.»
 Ковалев был вне себя. «Где же он? Где? Я сейчас побегу.»
 «Не беспокойтесь. Я, зная, что он вам нужен, принес его с собою. И странно то, что главный участник в этом деле есть мошенник цырюльник на Вознесенской улице, который сидит теперь на съезжей. Я давно подозревал его в пьянстве и воровстве, и еще третьего дня стащил он в одной лавочке бортище пуговиц. Нос ваш совершенно таков, как был.» – При этом квартальный полез в карман и вытащил оттуда завернутый в бумажке нос.
 «Так, он!» закричал Ковалев: «точно он! Откушайте сегодня со мною чашечку чаю.»
 «Почел бы за большую приятность, но никак не могу: мне нужно заехать отсюда в смирительный дом… Очень большая поднялась дороговизна на все припасы… У меня в доме живет и теща, то есть мать моей жены, и дети; старший особенно подает большие надежды: очень умный мальчишка, но средств для воспитания совершенно нет никаких.»
 Ковалев догадался и, схватив со стола красную ассигнацию, сунул в руки надзирателю, который, расшаркавшись, вышел за дверь, и в ту же почти минуту Ковалев слышал уже голос его на улице, где он увещевал по зубам одного глупого мужика, наехавшего со своею телегою как раз на бульвар.
 Коллежский асессор, по уходе квартального, несколько минут оставался в каком-то неопределенном состоянии и едва через несколько минут пришел в возможность видеть и чувствовать: в такое беспамятство повергла его неожиданная радость. Он взял бережливо найденный нос в обе руки, сложенные горстью, и еще раз рассмотрел его внимательно.
 «Так, он, точно он!» говорил маиор Ковалев. «Вот и прыщик на левой стороне, вскочивший вчерашнего дня.» Маиор чуть не засмеялся от радости.
 Но на свете нет ничего долговременного, а потому и радость в следующую минуту за первою уже не так жива; в третью минуту она становится еще слабее и наконец, незаметно сливается с обыкновенным положением души, как на воде круг, рожденный падением камешка, наконец сливается с гладкою поверхностью. Ковалев начал размышлять и смекнул, что дело еще не кончено: нос найден, но ведь нужно же его приставить, поместить на свое место.
 «А что, если он не пристанет?»
 При таком вопросе, сделанном самому себе, маиор побледнел.
 С чувством неизъяснимого страха бросился он к столу, придвинул зеркало, чтобы как-нибудь не поставить нос криво. Руки его дрожали. Осторожно и осмотрительно наложил он его на прежнее место. О, ужас! Нос не приклеивался!.. Он поднес его ко рту, нагрел его слегка своим дыханием и опять поднес к гладкому месту, находившемуся между двух щек; но нос никаким образом не держался.
 «Ну! ну же! полезай, дурак!» говорил он ему. Но нос был как деревянный и падал на стол с таким странным звуком, как будто бы пробка. Лицо маиора судорожно скривилось. «Неужели он не прирастет?» говорил он в испуге. Но сколько раз ни подносил он его на его же собственное место, старание было попрежнему неуспешно.
 Он кликнул Ивана и послал его за доктором, который занимал в том же самом доме лучшую квартиру в бельэтаже. Доктор этот был видный из себя мужчина, имел прекрасные смолистые бакенбарды, свежую, здоровую докторшу, ел поутру свежие яблоки и держал рот в необыкновенной чистоте, полоща его каждое утро почти три четверти часа и шлифуя зубы пятью разных родов щеточками. Доктор явился в ту же минуту. Спросивши, как давно случилось несчастие, он поднял маиора Ковалева за подбородок и дал ему большим пальцем щелчка в то самое место, где прежде был нос, так что маиор должен был откинуть свою голову назад с такою силою, что ударился затылком в стену. Медик сказал, что это ничего, и, посоветовавши отодвинуться немного от стены, велел ему перегнуть голову сначала на правую сторону и, пощупавши то место, где прежде был нос, сказал: «Гм!» Потом велел ему перегнуть голову на левую сторону и сказал: «Гм!» и в заключение дал опять ему большим пальцем щелчка, так что маиор Ковалев дернул головою как конь, которому смотрят в зубы. Сделавши такую пробу, медик покачал головою и сказал: «Нет, нельзя. Вы уж лучше так оставайтесь, потому что можно сделать еще хуже. Оно конечно, приставить можно; я бы, пожалуй, вам сейчас приставил его; но я вас уверяю, что это для вас хуже.»
 «Вот хорошо! как же мне оставаться без носа?» сказал Ковалев. «Уж хуже не может быть, как теперь. Это просто чорт знает что! Куда же я с этакою пасквильностию покажуся? Я имею хорошее знакомство: вот и сегодня мне нужно быть на вечере в двух домах. Я со многими знаком: статская советница Чехтарева, Подточина штаб-офицерша… хоть после теперешнего поступка ее я не имею с ней другого дела, как только чрез полицию. Сделайте милость», произнес Ковалев умоляющим голосом: «нет ли средства? как-нибудь приставьте; хоть не хорошо, лишь бы только держался; я даже могу его слегка подпирать рукою в опасных случаях. Я же притом и не танцую, чтобы мог вредить каким-нибудь неосторожным движением. Всё, что относится на счет благодарности за визиты, уж будьте уверены, сколько дозволят мои средства… »
 «Верите ли», сказал доктор ни громким, ни тихим голосом, но чрезвычайно уветливым и магнетическим: «что я никогда из корысти не лечу. Это противно моим правилам и моему искусству. Правда, я беру за визиты, но единственно с тем только, чтобы не обидеть моим отказом. Конечно, я бы приставил ваш нос: но я вас уверяю честью, если уже вы не верите моему слову, что это будет гораздо хуже. Предоставьте лучше действию самой натуры. Мойте чаще холодною водою, и я вас уверяю, что вы, не имея носа, будете так же здоровы, как если бы имели его. А нос я вам советую положить в банку со спиртом или еще лучше влить туда две столовые ложки острой водки и подогретого уксуса, – и тогда вы можете взять за него порядочные деньги. Я даже сам возьму его, если вы только не подорожитесь.»
 «Нет, нет! ни за что не продам!» вскричал отчаянный маиор Ковалев: «лучше пусть он пропадет!»
 «Извините!» сказал доктор, откланиваясь, «я хотел быть вам полезным… Что ж делать! По крайней мере, вы видели мое старание.» Сказавши это, доктор с благородною осанкою вышел из комнаты. Ковалев не заметил даже лица его и в глубокой бесчувственности видел только выглядывавшие из рукавов его черного фрака рукавчики белой и чистой как снег рубашки.
 Он решился на другой же день, прежде представления жалобы, писать к штаб-офицерше, не согласится ли она без бою возвратить ему то, что следует. Письмо было такого содержания:
 Милостивая государыня,
 Александра Григорьевна!
 Не могу понять странного со стороны вашей действия. Будьте уверены, что, поступая таким образом, ничего вы не выиграете и ничуть не п</t>
  </si>
  <si>
    <t>Коллежский асессор Ковалев, проснувшись, отправился умываться и, взглянув в зеркало, обнаружил, что носа нет. Он щупал лицо руками, вертел головой, но, точно — носа не было на месте. Майор Ковалев сам по себе человек очень озабоченный своим внешним видом: всегда ходит в перчатках, с накрахмаленным воротничком. В Петербург он приехал, чтобы найти выгодное место или хотя бы невесту с большим приданым. Поэтому потеря носа для него была целой трагедией. Закрыв лицо платком, Ковалев вышел на улицу, старался не смотреть ни на кого и к себе не привлекать внимания. Но вдруг произошло невиданное: мужчина увидел, как в карету садится господин в мундире. Этот господин был его собственный нос! Ковалев помчался за отъезжающей каретой, которая остановилась вскоре у Казанского собора. Нос молился, Ковалев пробрался к нему и, преодолевая стеснение перед высоким чином носа и нелепостью ситуации, заговорил о том, что тому стоит вернуться на место. «Вы ошибаетесь, милостивый государь. Я сам по себе» — ответил господин. Ковалев отвлекся на даму, и в это время нос успел скрыться из церкви. Коллежский асессор бросился к извозчику и направился прямиком к обер-полицеймейстеру. Того не оказалось на месте, и, чтобы предотвратить дальнейшие попытки носа к бегству, Ковалев решил дать объявление в газету. Чиновник сначала не поверил Ковалеву, потом посмеялся, затем сообщил, что не может печатать такое, так как это повредит репутации газеты. Мужчине пришлось даже снять платок с лица и продемонстрировать всю картину, но, как ни было газетчику его жаль, помочь он не смог. Предложил он ему только понюхать табаку, что окончательно вывело Ковалева из терпения. Теперь решил Ковалев отправиться к частному приставу, но и тот лишь обидел его и выставил. Дома майор вновь смотрелся в зеркало, но от этого вида становилось тошно. Он переживал, мучился, винил себя и других, например, штаб-офицершу Подточину, мечтавшую выдать за него дочь. Отвлекло его неожиданное посещение. Вошел квартальный и сообщил, что потерянный нос найден, его перехватили на пути в Ригу по поддельным документам. Полицейский протянул Ковалеву нос, завернутый в бумажку, и указал виновника происшествия, цирюльника Ивана Яковлевича. Оставшись один, Ковалев, радостный, уже предвкушал возвращение носа на место, но выяснилось, что он не приклеивается. Послали за доктором. Доктор внимательно осмотрел майора и вынес вердикт: он ничем помочь не может. Придется и дальше жить без носа, а сам нос лучше продать кому-нибудь за хорошую цену, хоть даже и самому доктору. Ковалев был в негодовании: у него близятся вечера, как же ему без носа! И от продажи отказался. Утром Ковалев написал Подточиной обвинительное письмо с просьбой вернуть нос на место, но, получив ее ответ, убедился в ее непричастности. Между тем слухи об этой истории расползались по городу и радовали сплетников интересной темой.Однажды, дней десять спустя, Ковалев проснулся и обнаружил, что нос чудесным образом вернулся на место. Все утро он радовался, смотрел на него. Позже пришел цирюльник Иван Яковлевич, начал брить Ковалева, но, вопреки обыкновению, не стал держать пальцами нос, смущался. Собравшись, поехал майор и в департамент, и на прогулку, и в Гостиный двор. И везде, проходя мимо зеркала, он останавливался и любовался: «Есть нос». Так и закончилась эта петербургская история, в которой много странного и неправдоподобного.</t>
  </si>
  <si>
    <t>Так называлась пивная в бойком портовом городе на юге России. Хотя она и помещалась на одной из самых людных улиц, но найти ее было довольно трудно благодаря ее подземному расположению. Часто посетитель, даже близко знакомый и хорошо принятый в Гамбринусе, умудрялся миновать это замечательное заведение и, только пройдя две три соседние лавки, возвращался назад.
 Вывески не было совсем. Прямо с тротуара входили в узкую, всегда открытую дверь. От нее вела вниз такая же узкая лестница в двадцать каменных ступеней, избитых и скривленных многими миллионами тяжелых сапог. Над концом лестницы в простенке красовалось горельефное раскрашенное изображение славного покровителя пивного дела, короля Гамбринуса, величиною приблизительно в два человеческих роста. Вероятно, это скульптурное произведение было первой работой начинающего любителя и казалось грубо исполненным из окаменелых кусков ноздреватой губки, но красный камзол, горностаевая мантия, золотая корона и высоко поднятая кружка со стекающей вниз белой пеной не оставляли никакого сомнения, что перед посетителем – сам великий патрон пивоварения.
 Пивная состояла из двух длинных, но чрезвычайно низких сводчатых зал. С каменных стен всегда сочилась беглыми струйками подземная влага и сверкала в огне газовых рожков, которые горели денно и нощно, потому что в пивной окон совсем не было. На сводах, однако, можно еще было достаточно ясно разобрать следы занимательной стенной живописи. На одной картине пировала большая компания немецких молодчиков, в охотничьих зеленых куртках, в шляпах с тетеревиными перьями, с ружьями за плечами. Все они, обернувшись лицом к пивной зале, приветствовали публику протянутыми кружками, а двое при этом еще обнимали за талию двух дебелых девиц, служанок при сельском кабачке, а может быть, дочерей доброго фермера. На другой стороне изображался великосветский пикник времен первой половины XVIII столетия; графини и виконты в напудренных париках жеманно резвятся на зеленом лугу с барашками, а рядом, под развесистыми ивами, – пруд с лебедями, которых грациозно кормят кавалеры и дамы, сидящие в какой то золотой скорлупе. Следующая картина представляла внутренность хохлацкой хаты и семью счастливых малороссиян, пляшущих гопака со штофами в руках. Еще дальше красовалась большая бочка, и на ней, увитые виноградом и листьями хмеля, два безобразно толстые амура с красными лицами, жирными губами и бесстыдно масляными глазами чокаются плоскими бокалами. Во второй зале, отделенной от первой полукруглой аркой, шли картины из лягушачьей жизни: лягушки пьют пиво в зеленом болоте, лягушки охотятся на стрекоз среди густого камыша, играют струнный квартет, дерутся на шпагах и т. д. Очевидно, стены расписывал иностранный мастер.
 Вместо столов были расставлены на полу, густо усыпанном опилками, тяжелые дубовые бочки; вместо стульев – маленькие бочоночки. Направо от входа возвышалась небольшая эстрада, а на ней стояло пианино. Здесь каждый вечер, уже много лет подряд, играл на скрипке для удовольствия и развлечения гостей музыкант Сашка – еврей, – кроткий, веселый, пьяный, плешивый человек, с наружностью облезлой обезьяны неопределенных лет. Проходили года, сменялись лакеи в кожаных нарукавниках, сменялись поставщики и развозчики пива, сменялись сами хозяева пивной, но Сашка неизменно каждый вечер к шести часам уже сидел на своей эстраде со скрипкой в руках и с маленькой беленькой собачкой на коленях, а к часу ночи уходил из Гамбринуса в сопровождении той же собачки Белочки, едва держась на ногах от выпитого пива.
 Впрочем, было в Гамбринусе и другое несменяемое лицо – буфетчица мадам Иванова, – полная, бескровная, старая женщина, которая от беспрерывного пребывания в сыром пивном подземелье походила на бледных ленивых рыб, населяющих глубину морских гротов. Как капитан корабля из рубки, она с высоты своей буфетной стойки безмолвно распоряжалась прислугой и все время курила, держа папиросу в правом углу рта и щуря правый глаз. Голос ее редко кому удавалось слышать, а на поклоны она отвечала всегда одинаковой бесцветной улыбкой.</t>
  </si>
  <si>
    <t>Основные события разворачиваются в портовом городе. Пивная, которая называется «Гамбринус», находится в подвале одного дома. Может показаться, что это очень необычное название для пивной. Однако бар неспроста так называется. Когда-то там был человек, которого называли королём пивного промысла. Его как раз и звали Гамбринус. Это место не отличалось особой аккуратностью. Так, на полу пивного бара всё время были опилки и было грязно. Особенно неприятно было то, что в пивном заведении была постоянная влага, так как он находился на нижнем этаже. К тому же, столов в пивной не было, вместо них были бочки, которые практически всегда были грязными. Вместо стульев — бочки поменьше. Можно сказать, что это заведение посещали бедные люди, чтобы выпить. Им было вовсе не до красоты и чистоты. По вечерам в заведении на скрипке играет музыкант Сашка — кроткий и веселый. По национальности герой еврей. Его возраст сложно определить, к тому же он всегда пьяный. Вместе с ним собачка Белочка, а также пожилая и полная буфетчица мадам Иванова.</t>
  </si>
  <si>
    <t>Громадный порт, один из самых больших торговых портов мира, всегда бывал переполнен судами. В него заходили темно ржавые гигантские броненосцы. В нем грузились, идя на Дальний Восток, желтые толстотрубые пароходы Добровольного флота, поглощавшие ежедневно длинные поезда с товарами или тысячи арестантов. Весной и осенью здесь развевались сотни флагов со всех концов земного шара, и с утра до вечера раздавалась команда и ругань на всевозможных языках. От судов к бесчисленным пакгаузам и обратно по колеблющимся сходням сновали грузчики: русские босяки, оборванные, почти оголенные, с пьяными, раздутыми лицами, смуглые турки в грязных чалмах и в широких до колен, но обтянутых вокруг голени шароварах, коренастые мускулистые персы, с волосами и ногтями, окрашенными хной в огненно морковный цвет. Часто в порт заходили прелестные издали двух– и трехмачтовые итальянские шхуны со своими правильными этажами парусов – чистых, белых и упругих, как груди молодых женщин; показываясь из за маяка, эти стройные корабли представлялись – особенно в ясные весенние утра – чудесными белыми видениями, плывущими не по воде, а по воздуху, выше горизонта. Здесь месяцами раскачивались в грязно зеленой портовой воде, среди мусора, яичной скорлупы, арбузных корок и стад белых морских чаек, высоковерхие анатолийские кочермы и трапезондские фелюги, с их странной раскраской, резьбой и причудливыми орнаментами. Сюда изредка заплывали и какие то диковинные узкие суда, под черными просмоленными парусами, с грязной тряпкой вместо флага; обогнув мол и чуть чуть не чиркнув об него бортом, такое судно, все накренившись набок и не умеряя хода, влетало в любую гавань, приставало среди разноязычной ругани, проклятий и угроз к первому попавшему молу, где матросы его, – совершенно голые, бронзовые, маленькие люди, – издавая гортанный клекот, с непостижимой быстротой убирали рваные паруса, и мгновенно грязное, таинственное судно делалось как мертвое. И так же загадочно, темной ночью, не зажигая огней, оно беззвучно исчезало из порта. Весь залив по ночам кишел легкими лодочками контрабандистов. Окрестные и дальние рыбаки свозили в город рыбу: весною – мелкую камсу, миллионами наполнявшую доверху их баркасы, летом – уродливую камбалу, осенью – макрель, жирную кефаль и устрицы, а зимой – десяти– и двадцатипудовую белугу, выловленную часто с большой опасностью для жизни за много верст от берега.
 Все эти люди – матросы разных наций, рыбаки, кочегары, веселые юнги, портовые воры, машинисты, рабочие, лодочники, грузчики, водолазы, контрабандисты, – все они были молоды, здоровы и пропитаны крепким запахом моря и рыбы, знали тяжесть труда, любили прелесть и ужас ежедневного риска, ценили выше всего силу, молодечество, задор и хлесткость крепкого слова, а на суше предавались с диким наслаждением разгулу, пьянству и дракам. По вечерам огни большого города, взбегавшие высоко наверх, манили их, как волшебные светящиеся глаза, всегда обещая что то новое, радостное, еще не испытанное, и всегда обманывая.
 Город соединялся с портом узкими, крутыми, коленчатыми улицами, по которым порядочные люди избегали ходить ночью. На каждом шагу здесь попадались ночлежные дома с грязными, забранными решеткой окнами, с мрачным светом одинокой лампы внутри. Еще чаще встречались лавки, в которых можно было продать с себя всю одежду вплоть до нательной матросской сетки и вновь одеться в любой морской костюм. Здесь также было много пивных, таверн, кухмистерских и трактиров с выразительными вывесками на всех языках и немало явных и тайных публичных домов, с порогов которых по ночам грубо размалеванные женщины зазывали сиплыми голосами матросов. Были греческие кофейни, где играли в домино и в шестьдесят шесть, и турецкие кофейни, с приборами для курения наргиле и с ночлегом за пятачок; были восточные кабачки, в которых продавали улиток, петалиди, креветок, мидий, больших бородавчатых чернильных каракатиц и другую морскую гадость. Где то на чердаках и в подвалах, за глухими ставнями, ютились игорные притоны, в которых штосс и баккара часто кончались распоротым животом или проломленным черепом, и тут же рядом за углом, иногда в соседней каморке, можно было спустить любую краденую вещь, от бриллиантового браслета до серебряного креста и от тюка с лионским бархатом до казенной матросской шинели.
 Эти крутые узкие улицы, черные от угольной пыли, к ночи всегда становились липкими и зловонными, точно они потели в кошмарном сне. И они походили на сточные канавы или на грязные кишки, по которым большой международный город извергал в море все свои отбросы, всю свою гниль, мерзость и порок, заражая ими крепкие мускулистые тела и простые души.
 Здешние буйные обитатели редко поднимались наверх в нарядный, всегда праздничный город с его зеркальными стеклами, гордыми памятниками, сиянием электричества, асфальтовыми тротуарами, аллеями белой акации, величественными полицейскими, со всей его показной чистотой и благоустройством. Но каждый из них, прежде чем расшвырять по ветру свои трудовые, засаленные, рваные, разбухшие рублевки, непременно посещал Гамбринус. Это было освящено древним обычаем, хотя для этого и приходилось под прикрытием вечернего мрака пробираться в самый центр города.
 Многие, правда, совсем не знали мудреного имени славного пивного короля. Просто кто нибудь предлагал:
 – Идем к Саше?
 А другие отвечали:
 – Есть! Так держать.
 И уже все вместе говорили:
 – Вира!
 Нет ничего удивительного, что среди портовых и морских людей Сашка пользовался большим почетом и известностью, чем, например, местный архиерей или губернатор. И, без сомнения, если не его имя, то его живое обезьянье лицо и его скрипка вспоминались изредка в Сиднее и в Плимуте, так же как в Нью Йорке, во Владивостоке, в Константинополе и на Цейлоне, не считая уже всех заливов и бухт Черного моря, где водилось множество почитателей его таланта из числа отважных рыбаков.</t>
  </si>
  <si>
    <t>Автор рассказывает о портовом городе. Здесь часто бывали молодые и задорные моряки, которые работали с риском для жизни в море и весело отдыхали на суше. Порт был усеян игорными и бордельными заведениями. Повсюду встречались скупщики краденного и другие криминальные профессии. Город манил моряков, но всегда обманывал их ожидания, ведь каждый день случались жестокие портовые драки и другие инциденты. Сашка был известен всем морякам, бродягам и рыбакам. Его любили за талант.</t>
  </si>
  <si>
    <t>Обыкновенно Сашка приходил в Гамбринус в те часы, когда там еще никого не было, кроме одного двух случайных посетителей. В залах в это время стоял густой и кислый запах вчерашнего пива и было темновато, потому что днем берегли газ. В жаркие июльские дни, когда каменный город изнывал от солнца и глох от уличной трескотни, здесь приятно чувствовалась тишина и прохлада.
 Сашка подходил к прилавку, здоровался с мадам Ивановой и выпивал свою первую кружку пива. Иногда буфетчица просила:
 – Саша, сыграйте что нибудь!
 – Что прикажете вам сыграть, мадам Иванова? – любезно осведомлялся Сашка, который всегда был с ней изысканно любезен.
 – Что нибудь свое…
 Он садился на обычное место налево от пианино и играл какие то странные, длительные, тоскливые пьесы. Становилось как то сонно и тихо в подземелье, только с улицы доносилось глухое рокотание города, да изредка лакеи осторожно побрякивали посудой за стеной на кухне. Со струн Сашкиной скрипки плакала древняя, как земля, еврейская скорбь, вся закатанная и обвитая печальными цветами национальных мелодий. Лицо Сашки с напруженным подбородком и низко опущенным лбом, с глазами, сурово глядевшими вверх из под отяжелевших бровей, совсем не бывало похоже в этот сумеречный час на знакомое всем гостям Гамбринуса оскаленное, подмигивающее, пляшущее лицо Сашки. Собачка Белочка сидела у него на коленях. Она давно уже привыкла не подвывать музыке, но страстно тоскливые, рыдающие и проклинающие звуки невольно раздражали ее: она в судорожных зевках широко раскрывала рот, завивая назад тонкий розовый язычок, и при этом на минуту дрожала всем тельцем и нежной черноглазой мордочкой.
 Но вот мало помалу набиралась публика, приходил аккомпаниатор, покончивший какое нибудь стороннее дневное занятие у портного или часовщика, на буфете выставлялись сосиски в горячей воде и бутерброды с сыром, и, наконец, зажигались все остальные газовые рожки. Сашка выпивал свою вторую кружку, командовал товарищу: «Майский парад, ейн, цвей, дрей!» – и начинал бурный марш. С этой минуты он едва успевал раскланиваться со вновь приходящими, из которых каждый считал себя особенным, интимным знакомым Сашки и оглядывал гордо прочих гостей после его поклона. В то же время Сашка прищуривал то один, то другой глаз, собирал кверху длинные морщины на своем лысом, покатом назад черепе, двигал комически губами и улыбался на все стороны.
 К десяти одиннадцати часам Гамбринус, вмещавший в свои залы до двухсот и более человек, оказывался битком набитым. Многие, почти половина, приходили с женщинами в платочках, никто не обижался на тесноту, на отдавленную ногу, на смятую шапку, на чужое пиво, окатившее штаны; если обижались, то только по пьяному делу «для задера». Подвальная сырость, тускло блестя, еще обильнее струилась со стен, покрытых масляной краской, а испарения толпы падали вниз с потолка, как редкий, тяжелый, теплый дождь. Пили в Гамбринусе серьезно. В нравах этого заведения почиталось особенным шиком, сидя вдвоем втроем, так уставлять стол пустыми бутылками, чтобы за ними не видать собеседника, как в стеклянном зеленом лесу.
 В развале вечера гости краснели, хрипели и становились мокрыми. Табачный дым резал глаза. Надо было кричать и нагибаться через стол, чтобы расслышать друг друга в общем гаме. И только неутомимая скрипка Сашки, сидевшего на своем возвышении, торжествовала над духотой, над жарой, над запахом табака, газа, пива и над оранием бесцеремонной публики.
 Но посетители быстро пьянели от пива, от близости женщин, от жаркого воздуха. Каждому хотелось своих любимых, знакомых песен. Около Сашки постоянно торчали, дергая его за рукав и мешая ему играть, по два, по три человека, с тупыми глазами и нетвердыми движениями.
 – Сашш!.. С стра дательную… Убла… – проситель икал, – убла а твори!
 – Сейчас, сейчас, – твердил Сашка, быстро кивая головой, и с ловкостью врача, без звука, опускал в боковой карман серебряную монету. – Сейчас, сейчас.
 – Сашка, это же подлость. Я деньги дал и уже двадцать раз прошу: «В Одессу морем я плыла».
 – Сейчас, сейчас…
 – Сашка, «Соловья»!
 – Сашка, «Марусю»!
 – «Зец Зец», Сашка, «Зец Зец»!
 – Сейчас, сейчас…
 – «Ча ба на»! – орал с другого конца залы не человеческий, а какой то жеребячий голос.
 И Сашка при общем хохоте кричал ему по петушиному:
 – Сейча а ас…
 И он играл без отдыха все заказанные песни. По видимому, не было ни одной, которой он бы не знал наизусть. Со всех сторон в карманы ему сыпались серебряные монеты, и со всех столов ему присылали кружки с пивом. Когда он слезал со своей эстрады, чтобы подойти к буфету, его разрывали на части.
 – Сашенька… Мил'чек… Одну кружечку.
 – Саша, за ваше здоровье. Иди же сюда, черт, печенки, селезенки, если тебе говорят.
 – Сашка а, пиво иди пить! – орал жеребячий голос.
 Женщины, склонные, как и все женщины, восхищаться людьми эстрады, кокетничать, отличаться и раболепствовать перед ними, звали его воркующим голосом, с игривым, капризным смешком:
 – Сашечка, вы должны непременно от меня выпить… Нет, нет, нет, я вас просю. И потом сыграйте «куку вок».
 Сашка улыбался, гримасничал и кланялся налево и направо, прижимал руку к сердцу, посылал воздушные поцелуи, пил у всех столов пиво и, возвратившись к пианино, на котором его ждала новая кружка, начинал играть какую нибудь «Разлуку». Иногда, чтобы потешить своих слушателей, он заставлял свою скрипку в лад мотиву скулить щенком, хрюкать свиньею или хрипеть раздирающими басовыми звуками. И слушатели встречали эти шутки с благодушным одобрением:
 – Го го го го о о!
 Становилось все жарче. С потолка лило, некоторые из гостей уже плакали, ударяя себя в грудь, другие с кровавыми глазами ссорились из за женщин и из за прежних обид и лезли друг на друга, удерживаемые более трезвыми соседями, чаще всего прихлебателями. Лакеи чудом протискивались между бочками, бочонками, ногами и туловищами, высоко держа над головами сидящих свои руки, унизанные пивными кружками. Мадам Иванова, еще более бескровная, невозмутимая и молчаливая, чем всегда, распоряжалась из за буфетной стойки действиями прислуги, подобно капитану судна во время бури.
 Всех одолевало желание петь. Сашка, размякший от пива, от собственной доброты и от той грубой радости, которую доставляла другим его музыка, готов был играть что угодно. И под звуки его скрипки охрипшие люди нескладными деревянными голосами орали в один тон, глядя друг другу с бессмысленной серьезностью в глаза:
 На что нам ра азлучаться,
 Ах, на что в разлу уке жить.
 Не лучше ль повенчаться,
 Любовью дорожить?
 А рядом другая компания, стараясь перекричать первую, очевидно враждебную, голосила уже совсем вразброд:
 Вижу я по походке,
 Что пестреются штанцы.
 В него волос под шантрета
 И на рипах сапоги.
 Гамбринус часто посещали малоазиатские греки «долголаки», которые приплывали в русские порты на рыбные промыслы. Они тоже заказывали Сашке свои восточные песни, состоящие из унылого, гнусавого однообразного воя на двух трех нотах, и с мрачными лицами, с горящими глазами готовы были петь их по целым часам. Играл Сашка и итальянские народные куплеты, и хохлацкие думки, и еврейские свадебные танцы, и многое другое. Однажды зашла в Гамбринус кучка матросов негров, которым, глядя на других, тоже очень захотелось попеть. Сашка быстро уловил по слуху скачущую негритянскую мелодию, тут же подобрал к ней аккомпанемент на пианино, и вот, к большому восторгу и потехе завсегдатаев Гамбринуса, пивная огласилась странными, капризными, гортанными звуками африканской песни.
 Один репортер местной газеты, Сашкин знакомый, уговорил как то профессора музыкального училища пойти в Гамбринус послушать тамошнего знаменитого скрипача. Но Сашка догадался об этом и нарочно заставил скрипку более обыкновенного мяукать, блеять и реветь. Гости Гамбринуса так и разрывались от смеха, а профессор сказал презрительно:
 – Клоунство.
 И ушел, не допив своей кружки.</t>
  </si>
  <si>
    <t>Данное заведение популярно и у моряков, и у местных посетителей. Но Сашка приходит в пивную задолго до открытия и играет для буфетчицы свои личные пьесы, печальные и долгие. Собака подвывала. В пивной пили много, считалось особым шиком уставить пустыми бутылками всю бочку. Было так шумно и чадно, что было трудно дышать и говорить. И только скрипка слышалась в общем гаме. Главный герой играет на скрипке абсолютно для всех. Он выполняет заказы посетителей за хорошую плату. Многие даже просят у Сашки одолжить небольшие суммы, однако, как правило, долги ему не возвращают. Он знает все песни наизусть и играет мастерски. К ночи становилось весело и дико. Но Сашка не любил известности. Однажды журналист привел профессора из музыкального училища посмотреть на Сашку, а он специально гримасничал и не показывал полного умения. Профессор ушел, даже не допив кружки.</t>
  </si>
  <si>
    <t>Нередко деликатные маркизы и пирующие немецкие охотники, жирные амуры и лягушки бывали со своих стен свидетелями такого широкого разгула, какой редко где можно было бы увидеть, кроме Гамбринуса.
 Являлась, например, закутившая компания воров после хорошего дела, каждый с возлюбленной, каждый в фуражке, лихо заломленной набок, в лакированных сапогах, с изысканными трактирными манерами, с пренебрежительным видом. Сашка играл для них особые, воровские песни: «Погиб я, мальчишечка», «Не плачь ты, Маруся», «Прошла весна» и другие. Плясать они считали ниже своего достоинства, но их подруги, все недурные собой, молоденькие, иные почти девочки, танцевали «Чабана» с визгом и щелканьем каблуков. И женщины и мужчины пили очень много, – было дурно только то, что воры всегда заканчивали свой кутеж старыми денежными недоразумениями и любили исчезнуть не платя.
 Приходили большими артелями, человек по тридцати, рыбаки после счастливого улова. Поздней осенью выдавались такие счастливые недели, когда в каждый завод попадалось ежедневно тысяч по сорока скумбрии или кефали. За это время самый мелкий пайщик зарабатывал более двухсот рублей. Но еще более обогащал рыбаков удачный лов белуги зимой, зато он и отличался большими трудностями. Приходилось тяжело работать, за тридцать сорок верст от берега, среди ночи, иногда в ненастную погоду, когда вода заливала баркас и тотчас же обледеневала на одежде, на веслах, а погода держала по двое, по трое суток в море, пока не выбрасывала куда нибудь верст за двести, в Анапу или в Трапезонд. Каждую зиму пропадало без вести до десятка яликов, и только весною волны прибивали то тут, то там к чужому берегу трупы отважных рыбаков.
 Зато когда они возвращались с моря благополучно и удачливо, то на суше ими овладевала бешеная жажда жизни. Несколько тысяч рублей спускались в два три дня в самом грубом, оглушительном, пьяном кутеже. Рыбаки забирались в трактир или еще в какое нибудь веселое место, вышвыривали всех посторонних гостей, запирали наглухо двери и ставни и целые сутки напролет пили, предавались любви, орали песни, били зеркала, посуду, женщин и нередко друг друга, пока сон не одолевал их где попало – на столах, на полу, поперек кроватей, среди плевков, окурков, битого стекла, разлитого вина и кровавых пятен. Так кутили рыбаки несколько суток подряд, иногда меняя место, иногда оставаясь в одном и том же. Прокутив все до последнего гроша, они с гудящими головами, со знаками битв на лицах, трясясь от похмелья, молчаливые, удрученные и покаянные, шли на берег, к баркасам, чтобы приняться вновь за свое милое и проклятое, тяжелое и увлекательное ремесло.
 Они никогда не забывали навестить Гамбринус. Они туда вламывались огромные, осипшие, с красными лицами, обожженными свирепым зимним норд остом, в непромокаемых куртках, в кожаных штанах и в воловьих сапогах по бедра – в тех самых сапогах, в которых их друзья среди бурной ночи шли ко дну, как камни.
 Из уважения к Сашке они не выгоняли посторонних, хотя и чувствовали себя хозяевами пивной и били тяжелые кружки об пол. Сашка играл им ихние рыбацкие песни, протяжные, простые и грозные, как шум моря, и они пели все в один голос, напрягая до последней степени свои здоровые груди и закаленные глотки. Сашка действовал на них, как Орфей, усмирявший волны, и случалось, что какой нибудь сорокалетний атаман баркаса, бородатый, весь обветренный, звероподобный мужичище, заливался слезами, выводя тонким голосом жалостливые слова песни:
 Ах, бедный, бедный я, мальчишечка,
 Что вродился рыбаком…
 А иногда они плясали на месте, с каменными лицами, громыхая своими пудовыми сапогами и распространяя по всей пивной острый соленый запах рыбы, которым насквозь пропитались их тела и одежды. К Сашке они были очень щедры и подолгу не отпускали от своих столов. Он хорошо знал образ их тяжелой, отчаянной жизни. Часто, когда он играл им, то чувствовал у себя в душе какую то почтительную грусть.
 Но особенно он любил играть английским матросам с коммерческих судов. Они приходили гурьбой, держась рука об руку, – все как бы на подбор грудастые, широкоплечие, молодые, белозубые, со здоровым румянцем, с веселыми, смелыми, голубыми глазами. Крепкие мышцы распирали их куртки, а из глубоко вырезанных воротников возвышались прямые, могучие, стройные шеи. Некоторые знали Сашку по прежним стоянкам в этом порту. Они узнавали его и, приветливо скаля белые зубы, приветствовали его по русски:
 – Здрайст, здрайст.
 Сашка сам, без приглашения, играл им «Rule Britannia» . Должно быть, сознание того, что они сейчас находятся в стране, отягощенной вечным рабством, придавало особенно гордую торжественность этому гимну английской свободы. И когда они пели, стоя, с обнаженными головами, последние великолепные слова:
 Никогда, никогда, никогда,
 Англичанин не будет рабом! –
 то невольно и самые буйные соседи снимали шапки. Коренастый боцман с серьгой в ухе и с бородой, растущей, точно бахрома, из шеи, подходил к Сашке с двумя кружками пива, широко улыбался, хлопал его дружелюбно по спине и просил сыграть джигу. При первых же звуках этого залихватского морского танца англичане вскакивали и расчищали место, отодвигая к стенам бочонки. Посторонних просили об этом жестами, с веселыми улыбками, но если кто не торопился, с тем не церемонились, а прямо вышибали из под него сиденье хорошим ударом ноги. К этому, однако, прибегали редко, потому что в Гамбринусе все были ценителями танцев и в особенности любили английскую джигу. Даже сам Сашка, не переставая играть, становился на стул, чтобы лучше видеть.
 Матросы делали круг и в такт быстрому танцу били в ладони, а двое выступали в середку. Танец изображал жизнь матроса во время плавания. Судно готово к отходу, погода чудесная, все в порядке. У танцоров руки скрещены на груди, головы откинуты назад, тело спокойно, хотя ноги выбивают бешеную дробь. Но вот поднялся ветерок, начинается небольшая качка. Для моряка – это одно веселье, только колена танца становятся все сложнее и замысловатее. Задул и свежий ветер – ходить по палубе уже не так удобно, – танцоров слегка покачивает с боку на бок. Наконец вот и настоящая буря – матроса швыряет от борта к борту, дело становится серьезным. «Все наверх, убирать паруса!» По движениям танцоров до смешного понятно, как они карабкаются руками и ногами на ванты, тянут паруса и крепят шкоты, между тем как буря все сильнее раскачивает судно. «Стой, человек за бортом!» Спускают шлюпку. Танцоры, опустив головы вниз, напружинив мощные голые шеи, гребут частыми взмахами, то сгибая, то распрямляя спины. Буря, однако, проходит, мало помалу утихает качка, проясняется небо, и вот уже судно опять плавно бежит с попутным ветром, и опять танцоры с неподвижными телами, со скрещенными руками отделывают ногами веселую частую джигу.
 Приходилось Сашке иногда играть лезгинку для грузин, которые занимались в окрестностях города виноделием. Для него не было незнакомых плясок. В то время когда один танцор, в папахе и черкеске, воздушно носился между бочками, закидывая за голову то одну, то другую руку, а его друзья прихлопывали в такт и подкрикивали, Сашка тоже не мог утерпеть и вместе с ними одушевленно кричал: «Хас! хас! хас! хас!» Случалось ему также играть молдаванский джок, и итальянскую тарантеллу, и вальс немецким матросам.
 Случалось, что в Гамбринусе дрались, и довольно жестоко. Старые посетители любили рассказывать о легендарном побоище между русскими военными матросами, уволенными в запас с какого то крейсера, и английскими моряками. Дрались кулаками, кастетами, пивными кружками и даже швыряли друг в друга бочонками для сидения. Не к чести русских воинов надо сказать, что они первые начали скандал, первые же пустили в ход ножи и вытеснили англичан из пивной только после получасового боя, хотя и превосходили их численностью в три раза.
 Очень часто Сашкино вмешательство останавливало ссору, которая на волоске висела от кровопролития. Он подходил, шутил, улыбался, гримасничал, и тотчас же со всех сторон к нему протягивались бокалы.
 – Сашка, кружечку!.. Сашка, со мной!.. Вера, закон, печенки, гроб…
 Может быть, на простые дикие нравы влияла эта кроткая и смешная доброта, весело лучившаяся из его глаз, спрятанных под покатым черепом? Может быть, своеобразное уважение к таланту и что то вроде благодарности? А может быть, также и то обстоятельство, что большинство завсегдатаев Гамбринуса состояло вечными Сашкиными должниками. В тяжелые минуты «декохта», что на морском и портовом жаргоне обозначает полное безденежье, к Сашке свободно и безотказно обращались за мелкими суммами или за небольшим кредитом у буфета.
 Конечно, долгов ему не возвращали – не по злому умыслу, а по забывчивости, – но эти же должники в минуту разгула возвращали ссуду десятерицею за Сашкины песни.
 Буфетчица иногда выговаривала ему:
 – Удивляюсь, Саша, как это вы не жалеете своих денег?
 Он возражал убедительно:
 – Да мадам же Иванова. Да мне же их с собой в могилу не брать. Нам с Белочкой хватает. Белинька, собачка моя, поди сюда.</t>
  </si>
  <si>
    <t>Порой в пивную заходили воры с дружной компанией девиц. Они веселились громко, не щадя сил и средств. Приходили и целые артели рыбаков. Рыбаки кутили как в последний раз, так как их профессия была очень рискованной, они могли не вернуться. Все свои прибыли они спускали за 3 дня, били посуду и женщин, а потом вновь возвращались попытать удачу в море.Сашка знал их отчаянную и сложную жизнь, поэтому всегда играл для них особенно эмоционально. Нередко Сашка останавливал драки, разнимал дерущихся и служил миротворцем. А так в пивной случались настоящие побоища.</t>
  </si>
  <si>
    <t>Появлялись в Гамбринусе также и свои модные, сезонные песни.
 Во время войны англичан с бурами процветал «Бурский марш» (кажется, к этому именно времени относилась знаменитая драка русских моряков с английскими). По меньшей мере раз двадцать в вечер заставляли Сашку играть эту героическую пьесу и неизменно в конце ее махали фуражками, кричали «ура», а на равнодушных косились недружелюбно, что не всегда бывало добрым предзнаменованием в Гамбринусе.
 Затем подошли франко русские торжества. Градоначальник с кислой миной разрешил играть марсельезу. Ее тоже требовали ежедневно, но уже не так часто, как «Бурский марш», причем «ура» кричали жиже и шапками совсем не размахивали. Происходило это оттого, что, с одной стороны, не было мотивов для игры сердечных чувств, с другой стороны – посетители Гамбринуса недостаточно понимали политическую важность союза, а с третьей – было замечено, что каждый вечер требуют марсельезу и кричат «ура» все одни и те же лица.
 На минутку сделался было модным мотив кекуока, и даже какой то случайный, заколобродивший купчик, не снимая енотовой шубы, высоких калош и лисьей шапки, протанцевал его однажды между бочками. Однако этот негритянский танец был вскорости позабыт.
 Но вот наступила великая японская война. Посетители Гамбринуса зажили ускоренною жизнью. На бочонках появились газеты, по вечерам спорили о войне. Самые мирные, простые люди обратились в политиков и стратегов, но каждый из них в глубине души трепетал если не за себя, то за брата или, что еще вернее, за близкого товарища: в эти дни ясно сказалась та незаметная и крепкая связь, которая спаивает людей, долго разделявших труд, опасность и ежедневную близость к смерти.
 Вначале никто не сомневался в нашей победе. Сашка раздобыл где то «Куропаткин марш» и вечеров двадцать подряд играл его с некоторым успехом. Но как то в один вечер «Куропаткин марш» был навсегда вытеснен песней, которую привезли с собой балаклавские рыбаки, «соленые греки», или «пиндосы», как их здесь называли.
 Ах, зачем нас отдали в солдаты,
 Посылают на Дальний Восток?
 Неужели же мы в том виноваты,
 Что вышли ростом на лишний вершок?
 С тех пор в Гамбринусе ничего другого не хотели слушать. Целыми вечерами только и было слышно требование:
 – Саша, страдательную! Балаклавскую! Запасную!
 Пели и плакали и пили вдвое больше обыкновенного, как, впрочем, пила тогда поголовно вся Россия. Каждый вечер приходил кто нибудь прощаться, храбрился, ходил петухом, бросал шапку об землю, грозился один разбить всех япошек и кончал страдательной песней со слезами.
 Однажды Сашка явился в пивную раньше, чем всегда. Буфетчица, налив ему кружку, сказала по обыкновению:
 – Саша, сыграйте что нибудь свое…
 У него вдруг закривилась губа и кружка заходила в руке.
 – Знаете что, мадам Иванова? – сказал он точно в недоумении. – Ведь меня же в солдаты забирают. На войну.
 Мадам Иванова всплеснула руками.
 – Да не может быть, Саша! Шутите?
 – Нет, – уныло и покорно покачал головой Сашка, – не шучу.
 – Но ведь вам лета вышли, Саша? Сколько вам лет?
 Этим вопросом как то до сих пор никто не интересовался. Все думали, что Сашке столько же лет, сколько стенам пивной, маркизам, хохлам, лягушкам и самому раскрашенному королю Гамбринусу, сторожившему вход.
 – Сорок шесть. – Саша подумал. – А может быть, сорок девять. Я сирота, – прибавил он уныло.
 – Так вы пойдите, объясните, кому следует.
 – Я уже ходил, мадам Иванова, я уже объяснял.
 – И… Ну?
 – Ну, мне ответили: пархатый жид, жидовская морда, поговори еще – попадешь в клоповник… И дали вот сюда.
 Вечером новость стала известной всему Гамбринусу, и из сочувствия Сашку напоили мертвецки. Он пробовал кривляться, гримасничать, прищуривать глаза, но из его кротких и смешных глаз глядели грусть и ужас. Один здоровенный рабочий, ремеслом котельщик, вдруг вызвался идти на войну вместо Сашки. Всем была ясна очевидная глупость такого предложения, но Сашка растрогался, прослезился, обнял котельного мастера и тут же подарил ему свою скрипку. А Белочку он оставил буфетчице.
 – Мадам Иванова, вы же смотрите за собачкой. Может, я и не вернусь, так будет вам память о Сашке. Белинька, собачка моя! Смотрите, облизывается. Ах ты, моя бедная… И еще попрошу вас, мадам Иванова. У меня за хозяином остались деньги, так вы получите и отправьте… Я вам напишу адреса. В Гомеле у меня есть двоюродный брат, у него семья, и еще в Жмеринке живет вдова племянника. Я им каждый месяц… Что же, мы, евреи, такой народ… мы любим родственников. А я сирота, я одинокий. Прощайте же, мадам Иванова.
 – Прощайте, Саша! Давайте хоть поцелуемся на прощанье то. Сколько лет… И – вы не сердитесь – я вас перекрещу на дорогу.
 Сашкины глаза были глубоко печальны, но он не мог удержаться, чтобы не спаясничать напоследок:
 – А что, мадам Иванова, я от русского креста не подохну?</t>
  </si>
  <si>
    <t>В пивной были свои модные сезоны песен. Русские моряки требовали своих, французские — своих, и т.д. Как только судно заходило в порт, сезонность менялась. Но вот началась война с Японией. Многие люди сразу же стали политиками и стратегами. В пивной все чаще слышались беседы о войне. Все песни стали такой направленности. Сначала все верили в победу, но потом настроение омрачилось поражениями. Во время военных действий в Японии главный герой оказывается в армии. Сашку забирают туда насильно, несмотря на то, что ему больше 46 лет. Точного возраста он и сам не знает, ведь от роду сирота. В военкомате ему ответили, что он не имеет права возмущаться, а с возражениями своими служить попадет в клоповник. На это время свою скрипку герой отдаёт другому человеку, который вызвался пойти за него на войну, но не смог. А собака на время отсутствия Сашки находится с буфетчицей. Также ей отдают зарплату Сашки, чтобы она отослала ее родственникам героя — вдове племянника и семье двоюродного брата. На прощание героя напоили и обласкали. Всем его жалко, ведь он не создан для военной жизни, да и по происхождению вовсе не русский, а еврей.</t>
  </si>
  <si>
    <t>Гамбринус опустел и заглох, точно он осиротел без Сашки и его скрипки. Хозяин пробовал было пригласить в виде приманки квартет бродячих мандолинистов, из которых один, одетый опереточным англичанином с рыжими баками и наклейным носом, в клетчатых панталонах и в воротничке выше ушей, исполнял с эстрады комические куплеты и бесстыдные телодвижения. Но квартет не имел ровно никакого успеха: наоборот, мандолинистам свистали и бросали в них огрызками сосисок, а главного комика однажды поколотили тендровские рыбаки за непочтительный отзыв о Сашке.
 Однако, по старой памяти, Гамбринус еще посещался морскими и портовыми молодцами из тех, кого война не повлекла на смерть и страдания. Сначала о Сашке вспоминали каждый вечер:
 – Эх, Сашку бы теперь! Душе без него тесно…
 – Да а… Где то ты витаешь, мил любезный друг Сашенька?
 В полях Маньчжу у урии далеко… –
 заводил кто нибудь новую сезонную песню, смущенно замолкал, а другой произносил неожиданно – Раны бывают сквозные, колотые и рубленые. А бывают и рваные…
 Сибе с победой поздравляю,
 Тибе с оторванной рукой…
 – Постой, не скули… Мадам Иванова, от Сашки нет ли каких известий? Письма или открыточки?
 Мадам Иванова теперь целыми вечерами читала газету, держа ее от себя на расстоянии вытянутой руки, откинув голову и шевеля губами. Белочка лежала у нее на коленях и мирно похрапывала. Буфетчица далеко уже не походила на бодрого капитана, стоящего на посту, а ее команда бродила по пивной вялая и заспанная.
 На вопрос о Сашкиной судьбе она медленно качала головой.
 – Ничего не знаю… И писем нет, и из газет ничего неизвестно.
 Потом медленно снимала очки, клала их вместе с газетой, рядом с теплой, угревшейся Белочкой, и, отвернувшись, тихонько всхлипывала.
 Иногда она, склоняясь к собачке, говорила жалобным, трогательным голоском:
 – Что, Белинька? Что, собаченька? Где наш Саша? А? Где наш хозяин?
 Белочка подымала кверху деликатную мордочку, моргала влажными черными глазами и в тон буфетчице начинала тихонько подвывать:
 – А у у у… Ау ф… А у у…
 Но… все обтачивает и смывает время. Мандолинистов сменили балалаечники, балалаечников – русско малороссийский хор с девицами, и, наконец, прочнее других утвердился в Гамбринусе известный Лешка гармонист, по профессии вор, но решивший, вследствие женитьбы, искать правильных путей. Его давно знали по разным трактирам, а потому терпели и здесь, да, впрочем, и надо было терпеть, дела в Гамбринусе шли очень плохо.
 Проходили месяцы, прошел год. О Сашке теперь никто не вспоминал, кроме мадам Ивановой, да и та больше не плакала при его имени. Прошел еще год. Должно быть, о Сашке забыла даже и беленькая собачка.
 Но, вопреки Сашкиному сомнению, он не только не подох от русского креста, но не был даже ни разу ранен, хотя участвовал в трех больших битвах и однажды ходил в атаку впереди батальона в составе музыкантской команды, куда его зачислили играть на флейте. Под Вафангоу он попал в плен и по окончании войны был привезен на германском пароходе в тот самый порт, где работали и буйствовали его друзья.
 Весть о его прибытии, как электрический ток, разнеслась по всем гаваням, молам, пристаням и мастерским… Вечером в Гамбринусе было так много народа, что большинству приходилось стоять, кружки с пивом передавались из рук в руки через головы, и хотя многие в этот день ушли, не плативши, Гамбринус торговал, как никогда. Котельный мастер принес Сашкину скрипку, бережно завернутую в женин платок, который он тут же и пропил. Откуда то раздобыли последнего по времени Сашкина аккомпаниатора. Лешка гармонист, человек самолюбивый и самомнительный, вломился было в амбицию. «Я получаю поденно, и у меня контракт!» – твердил он упрямо. Но его попросту выбросили за дверь и наверно поколотили бы, если бы не Сашкино заступничество.
 Уж наверно ни один из отечественных героев времен японской войны не видел такой сердечной и бурной встречи, какую сделали Саше! Сильные, корявые руки подхватывали его, поднимали на воздух и с такой силой подбрасывали вверх, что чуть не расшибли Сашку о потолок. И кричали так оглушительно, что газовые язычки гасли, а городовой несколько раз заходил в пивную и упрашивал, «чтобы потише, потому что на улице очень громко».
 В этот вечер Сашка переиграл все любимые песни и танцы Гамбринуса. Играл он также и японские песенки, заученные им в плену, но они не понравились слушателям. Мадам Иванова, словно ожившая, опять бодро держалась над своим капитанским мостиком, а Белка сидела у Сашки на коленях и визжала от радости. Случалось, что когда Сашка переставал играть, то какой нибудь простодушный рыболов, только теперь осмысливший чудо Сашкиного возвращения, вдруг восклицал с наивным и радостным изумлением:
 – Братцы, да ведь это Сашка!
 Густым ржанием и веселым сквернословием наполнялись залы Гамбринуса, и опять Сашку хватали, бросали под потолок, орали, пили, чокались и обливали друг друга пивом.
 Сашка, казалось, совсем не изменился и не постарел за свое отсутствие: время и бедствия так же мало действовали на его наружность, как и на лепного Гамбринуса, охранителя и покровителя пивной. Но мадам Иванова с чуткостью сердечной женщины заметила, что из глаз Сашки не только не исчезло выражение ужаса и тоски, которые она видела в них при прощании, но стало еще глубже и значительнее. Сашка по прежнему паясничал, подмигивал и собирал на лбу морщины, но мадам Иванова чувствовала, что он притворяется.</t>
  </si>
  <si>
    <t>Писатель показывает, как заведение пустеет без привычного скрипача. Ведь иных скрипачей посетители пивной воспринимать не хотят. Буфетчица со страхом открывала газеты, но так ничего и не узнала о судьбе Саши. Однако со временем о Сашке начинают забывать. В результате, о нем помнят лишь буфетчица и Белочка. Вместо него теперь играет Лешка-гармонист, бывший вор. Спустя года Сашка возвращается. Он был зачислен в музыкальный полк, а под конец войны попал в плен. В это время в заведении уже играет гармонист Лёшка, который является бывшим вором. После возвращения Сашки, гармониста выгоняют. Скрипку возвращают музыканту, и пивная снова оживает. Сашка заступается за Лешку и играет всем на радость. Только вот буфетчица замечает, что ужас и тоска, появившиеся накануне войны, не ушли из глаз Сашки. Они стали глубже. Он по-прежнему играл и гримасничал, но уже притворялся. Не было у него веселья.</t>
  </si>
  <si>
    <t>Все пошло своим порядком, как будто вовсе и не было ни войны, ни Сашкиного пленения в Нагасаки. Так же праздновали счастливый улов белуги и лобана рыбаки в сапогах великанах, так же плясали воровские подруги, и Сашка по прежнему играл матросские песни, привезенные из всех гаваней земного шара.
 Но уже близились пестрые, переменчивые, бурные времена. Однажды вечером весь город загудел, заволновался, точно встревоженный набатом, и в необычный час на улицах стало черно от народа. Маленькие белые листки ходили по рукам вместе с чудесным словом: «свобода», которое в этот вечер без числа повторяла вся необъятная, доверчивая страна.
 Настали какие то светлые, праздничные, ликующие дни, и сияние их озаряло даже подземелье Гамбринуса. Приходили студенты, рабочие, приходили молодые, красивые девушки. Люди с горящими глазами становились на бочки, так много видевшие на своем веку, и говорили. Не все было понятно в этих словах, но от той пламенной надежды и великой любви, которая в них звучала, трепетало сердце и раскрывалось им навстречу.
 – Сашка, марсельезу! Ж жарь! Марсельезу!
 Нет, это было совсем не похоже на ту марсельезу, которую скрепя сердце разрешил играть градоначальник в неделю франко русских восторгов. По улицам ходили бесконечные процессии с красными флагами и пением. На женщинах алели красные ленточки и красные цветы. Встречались совсем незнакомые люди и вдруг, светло улыбнувшись, пожимали руки друг другу…
 Но вся эта радость мгновенно исчезла, точно ее смыло, как следы детских ножек на морском прибрежье. В Гамбринус однажды влетел помощник пристава, толстый, маленький, задыхающийся, с выпученными глазами, темно красный, как очень спелый томат.
 – Что? Кто здесь хозяин? – хрипел он. – Подавай хозяина.
 Он увидел Сашку, стоявшего со скрипкой.
 – Ты хозяин? Молчать! Что? Гимны играете? Чтобы никаких гимнов!
 – Никаких гимнов больше не будет, ваше превосходительство, – спокойно сказал Сашка.
 Полицейский посизел, приблизил к самому носу Сашки указательный палец, поднятый вверх, и грозно покачал им влево и вправо.
 – Ник как ких!
 – Слушаю, ваше превосходительство, никаких…
 – Я вам покажу революцию, я вам покажу у у!
 Помощник пристава, как бомба, вылетел из пивной, и с его уходом всех придавило уныние.
 И на весь город спустился мрак. Ходили темные, тревожные, омерзительные слухи. Говорили с осторожностью, боялись выдать себя взглядом, пугались своей тени, страшились собственных мыслей. Город в первый раз с ужасом подумал о той клоаке, которая глухо ворочалась под его ногами, там, внизу, у моря, и в которую он так много лет выбрасывал свои ядовитые испражнения. Город забивал щитами зеркальные окна своих великолепных магазинов, охранял патрулями гордые памятники и расставлял на всякий случай по дворам прекрасных домов артиллерию. А на окраинах в зловонных каморках и на дырявых чердаках трепетал, молился и плакал от ужаса избранный народ божий, давно покинутый гневным библейским богом, но до сих пор верящий, что мера его тяжелых испытаний еще не исполнена.
 Внизу, около моря, в улицах, похожих на темные липкие кишки, совершалась тайная работа. Настежь были открыты всю ночь двери кабаков, чайных и ночлежек.
 Утром начался погром. Те люди, которые однажды, растроганные общей чистой радостью и умиленные светом грядущего братства, шли по улицам с пением, под символами завоеванной свободы, – те же самые люди шли теперь убивать, и шли не потому, что им было приказано, и не потому, что они питали вражду против евреев, с которыми часто вели тесную дружбу, и даже не из за корысти, которая была сомнительна, а потому, что грязный, хитрый дьявол, живущий в каждом человеке, шептал им на ухо: «Идите. Все будет безнаказанно: запретное любопытство убийства, сладострастие насилия, власть над чужой жизнью».
 В дни погромов Сашка свободно ходил по городу со своей смешной обезьяньей, чисто еврейской физиономией. Его не трогали. В нем была та непоколебимая душевная смелость, та небоязнь боязни, которая охраняет даже слабого человека лучше всяких браунингов. Но один раз, когда он, прижатый к стене дома, сторонился от толпы, ураганом лившейся во всю ширь улицы, какой то каменщик, в красной рубахе и белом фартуке, замахнулся над ним зубилом и заорал:
 – Жи ид! Бей жида! В кррровь!
 Но кто то схватил его сзади за руку.
 – Стой, черт, это же Сашка. Олух ты, матери твоей в сердце, в печень…
 Каменщик остановился. Он в эту хмельную, безумную, бредовую секунду готов был убить кого угодно – отца, сестру, священника, даже самого православного бога, но также был готов, как ребенок, послушаться приказания каждой твердой воли.
 Он осклабился, как идиот, сплюнул и утер нос рукой. Но вдруг в глаза ему бросилась белая нервная собачка, которая, дрожа, терлась около Сашки. Быстро наклонившись, он поймал ее за задние ноги, высоко поднял, ударил головой о плиты тротуара и побежал. Сашка молча глядел на него. Он бежал, весь наклонившись вперед, с протянутыми руками, без шапки, с раскрытым ртом и глазами, круглыми и белыми от безумия.
 На сапоги Сашки брызнул мозг из Белочкиной головы. Сашка отер пятно платком.</t>
  </si>
  <si>
    <t>Настало революционное время, люди сильно оживились. В пивной Сашка то и дело играет гимны: марсельезу и прочие революционные песни. Люди были воодушевлены, ждали перемен. Но однажды в пивную пришел пристав и запретил петь песни о свободе. С тех пор в городе стало тревожно и неспокойно. Люди боялись выражать свои мысли. Везде были аресты, в город даже вошли армейские части. Спустя определённое время город охватили еврейские погромы. Люди руководствовались даже не корыстью, а безнаказанностью насилия. Власти ничего с этим не делали. В итоге, избивают многих евреев, однако Сашке совсем не страшно. Люди не воспринимают его всерьёз. Один из погромщиков негодует из-за того, что никто не может тронуть Сашку, и со всей жестокостью убивает его собаку. Сашка ничего не мог ему сделать и лишь молча смотрел.</t>
  </si>
  <si>
    <t>Затем настало странное время, похожее на сон человека в параличе. По вечерам во всем городе ни в одном окне не светилось огня, но зато ярко горели огненные вывески кафешантанов и окна кабачков. Победители проверяли свою власть, еще не насытясь вдоволь безнаказанностью. Какие то разнузданные люди в маньчжурских папахах, с георгиевскими лентами в петлицах курток, ходили по ресторанам и с настойчивой развязностью требовали исполнения народного гимна и следили за тем, чтобы все вставали. Они вламывались также в частные квартиры, шарили в кроватях и комодах, требовали водки, денег и гимна и наполняли воздух пьяной отрыжкой.
 Однажды они вдесятером пришли в Гамбринус и заняли два стола. Они держали себя самым вызывающим образом, повелительно обращались с прислугой, плевали через плечи незнакомых соседей, клали ноги на чужие сиденья, выплескивали на пол пиво под предлогом, что оно несвежее. Их никто не трогал. Все знали, что это сыщики, и глядели на них с тем же тайным ужасом и брезгливым любопытством, с каким простой народ смотрит на палачей. Один из них явно предводительствовал. Это был некто Мотька Гундосый, рыжий, с перебитым носом, гнусавый человек – как говорили – большой физической силы, прежде вор, потом вышибала в публичном доме, затем сутенер и сыщик, крещеный еврей.
 Сашка играл «Метелицу». Вдруг Гундосый подошел к нему, крепко задержал его правую руку и, оборотясь назад, на зрителей, крикнул:
 – Гимн! Народный гимн! Братцы, в честь обожаемого монарха… Гимн!
 – Гимн! Гимн! – загудели мерзавцы в папахах.
 – Гимн! – крикнул вдали одинокий, неуверенный голос.
 Но Сашка выдернул руку и сказал спокойно:
 – Никаких гимнов.
 – Что? – заревел Гундосый. – Ты не слушаться! Ах ты жид вонючий!
 Сашка наклонился вперед, совсем близко к Гундосому, и, весь сморщившись, держа опущенную скрипку за гриф, спросил:
 – А ты?
 – Что а я?
 – Я жид вонючий. Ну хорошо. А ты?
 – Я православный.
 – Православный? А за сколько?
 Весь Гамбринус расхохотался, а Гундосый, белый от злобы, обернулся к товарищам.
 – Братцы! – говорил он дрожащим, плачущим голосом чьи то чужие, заученные слова, – Братцы, доколе мы будем терпеть надругания жидов над престолом и святой церковью?
 Но Сашка, встав на своем возвышении, одним звуком заставил его вновь обернуться к себе, и никто из посетителей Гамбринуса никогда бы не поверил, что этот смешной, кривляющийся Сашка может говорить так веско и властно.
 – Ты! – крикнул Сашка. – Ты, сукин сын! Покажи мне твое лицо, убийца… Смотри на меня!.. Ну!..
 Все произошло быстро, как один миг. Сашкина скрипка высоко поднялась, быстро мелькнула в воздухе, и – трах! – высокий человек в папахе качнулся от звонкого удара по виску. Скрипка разлетелась в куски. В руках у Сашки остался только гриф, который он победоносно подымал над головами толпы.
 – Братцы ы, выруча ай! – заорал Гундосый.
 Но выручать было уже поздно. Мощная стена окружила Сашку и закрыла его. И та же стена вынесла людей в папахах на улицу.
 Но спустя час, когда Сашка, окончив свое дело, выходил из пивной на тротуар, несколько человек бросилось на него. Кто то из них ударил Сашку в глаз, засвистел и сказал подбежавшему городовому:
 – В Бульварный участок. По политическому. Вот мой значок.</t>
  </si>
  <si>
    <t>В городе появились какие-то странные люди с георгиевскими ленточками в петлицах. Они вламывались повсюду и угрозами вынуждали людей вставать и петь русский гимн. Это были сыщики. Они вели себя вызывающе и по-хамски. Однажды в пивное заведение приходят сыщики. Среди этих сыщиков оказался Мотька Гундосый, бывший сутенер, человек необыкновенной силы и крещенный еврей. Между сыщиком и скрипачом завязался серьёзный конфликт, потому что Сашка отказался исполнить гимн, ведь пристав запретил их исполнять. Мотька обозвал Сашку жидом, а тот спросил, за сколько покрестили Мотьку? Люди высмеяли сыщика. Тот начал кричать и драться. В итоге, главный герой разбивает свой музыкальный инструмент и избивает им полицейского. Сыщики намерены забрать скрипача в полицейский участок, однако посетители прячут Сашку, не давая им это сделать.Но вечером сыщики поджидают главного героя, когда он идет из заведения. Его ведут в участок. Люди, увидевшие это, передали другим. Теперь все считали Сашку похороненным. В результате, Сашку было не видно целых три месяца. Но он вернулся. Правда, худой и с бородой. Теперь изуродованная левая рука скрипача не сгибается из-за серьёзных повреждений сухожилий. Главный герой не в состоянии играть на скрипке, как прежде. Несмотря на это, Сашка не падает духом и не отчаивается. Ведь он убеждён, что можно покалечить и изуродовать человека, однако убить великое искусство невозможно. Теперь он играет на губной гармошке. Можно утверждать, что, описывая все невзгоды и трудности, которые выпали на долю главного героя, автор хотел показать невероятную силу духа и достойные человеческие качества своего персонажа. Твёрдость характера позволяет герою не бросать его любимое дело. Так, Сашка осваивает игру на губной гармошке. Основная мысль данного произведения — искусство сильнее всех жизненных невзгод. Ведь оно непобедимо.</t>
  </si>
  <si>
    <t>Глава 1: Бегство из дома</t>
  </si>
  <si>
    <t>С самого раннего детства я больше всего на свете любил море. Я завидовал каждому матросу, отправлявшемуся в дальнее плавание. По целым часам я простаивал на морском берегу и не отрывая глаз рассматривал корабли, проходившие мимо. Моим родителям это очень не нравилось. Отец, старый, больной человек, хотел, чтобы я сделался важным чиновником, служил в королевском суде и получал большое жалованье. Но я мечтал о морских путешествиях. Мне казалось величайшим счастьем скитаться по морям и океанам. Отец догадывался, что у меня на уме. Однажды он позвал меня к себе и сердито сказал: — Я знаю: ты хочешь бежать из родного дома. Это безумно. Ты должен остаться. Если ты останешься, я буду тебе добрым отцом, но горе тебе, если ты убежишь! — Тут голос у него задрожал, и он тихо прибавил: — Подумай о больной матери... Она не вынесет разлуки с тобою. В глазах у него блеснули слезы. Он любил меня и хотел мне добра. Мне стало жаль старика, я твердо решил остаться в родительском доме и не думать более о морских путешествиях. Но увы! — прошло несколько дней, и от моих добрых намерений ничего не осталось. Меня опять потянуло к морским берегам. Мне стали сниться мачты, волны, паруса, чайки, неизвестные страны, огни маяков. Через две-три недели после моего разговора с отцом я все же решил убежать. Выбрав время, когда мать была весела и спокойна, я подошел к ней и почтительно сказал: — Мне уже восемнадцать лет, а в эти годы поздно учиться судейскому делу. Если бы даже я и поступил куда-нибудь на службу, я все равно через несколько дней убежал бы в далекие страны. Мне так хочется видеть чужие края, побывать и в Африке и в Азии! Если я и пристроюсь к какому-нибудь делу, у меня все равно не хватит терпения довести его до конца. Прошу вас, уговорите отца отпустить меня в море хотя бы на короткое время, для пробы; если жизнь моряка не понравится мне, я вернусь домой и больше никуда не уеду. Пусть отец отпустит меня добровольно, так как иначе я буду вынужден уйти из дому без его разрешения. Мать очень рассердилась на меня и сказала: — Удивляюсь, как можешь ты думать о морских путешествиях после твоего разговора с отцом! Ведь отец требовал, чтобы ты раз навсегда позабыл о чужих краях. А он лучше тебя понимает, каким делом тебе заниматься. Конечно, если ты хочешь себя погубить, уезжай хоть сию минуту, но можешь быть уверен, что мы с отцом никогда не дадим согласия на твое путешествие. И напрасно ты надеялся, что я стану тебе помогать. Нет, я ни слова не скажу отцу о твоих бессмысленных мечтах. Я не хочу, чтобы впоследствии, когда жизнь на море доведет тебя до нужды и страданий, ты мог упрекнуть свою мать в том, что она потакала тебе. Потом, через много лет, я узнал, что матушка все же передала отцу весь наш разговор, от слова до слова. Отец был опечален и сказал ей со вздохом: — Не понимаю, чего ему нужно? На родине он мог бы без труда добиться успеха и счастья. Мы люди небогатые, но кое-какие средства у нас есть. Он может жить вместе с нами, ни в чем не нуждаясь. Если же он пустится странствовать, он испытает тяжкие невзгоды и пожалеет, что не послушался отца. Нет, я не могу отпустить его в море. Вдали от родины он будет одинок, и, если с ним случится беда, у него не найдется друга, который мог бы утешить его. И тогда он раскается в своем безрассудстве, но будет поздно! И все же через несколько месяцев я бежал из родного дома. Произошло это так. Однажды я поехал на несколько дней в город Гулль. Там я встретил одного приятеля, который собирался отправиться в Лондон на корабле своего отца. Он стал уговаривать меня ехать вместе с ним, соблазняя тем, что проезд на корабле будет бесплатный. И вот, не спросившись ни у отца, ни у матери, — в недобрый час! — 1 сентября 1651 года я на девятнадцатом году жизни сел на корабль, отправлявшийся в Лондон. Это был дурной поступок: я бессовестно покинул престарелых родителей, пренебрег их советами и нарушил сыновний долг. И мне очень скоро пришлось раскаяться в том, что я сделал.</t>
  </si>
  <si>
    <t>Робинзону Крузо с самого детства нравилось море, он грезил о плаванье на корабле и путешествиях. Лишь его родителям не нравились такие увлечения. Мать Робинзона взывала к здравому смыслу сына и просила подумать о более скромной жизни. А отец, в свою очередь, уже пророчил сына в чиновники. Главный герой беспокоился и жалел своих родителей, но и от мечты своей не отказывался. Наступило первое сентября 1651 года – день, который изменил судьбу Робинзона Крузо навсегда. Главный герой повстречал своего знакомого в городе Гулль. И на корабле его отца отправился в Лондон.</t>
  </si>
  <si>
    <t>Глава 2: Шторм</t>
  </si>
  <si>
    <t>Не успел наш корабль выйти из устья Хамбера, как с севера подул холодный ветер. Небо покрылось тучами. Началась сильнейшая качка. Я никогда еще не бывал в море, и мне стало худо. Голова у меня закружилась, ноги задрожали, меня затошнило, я чуть не упал. Всякий раз, когда на корабль налетала большая волна, мне казалось, что мы сию минуту утонем. Всякий раз, когда корабль падал с высокого гребня волны, я был уверен, что ему уже никогда не подняться. Тысячу раз я клялся, что, если останусь жив, если нога моя снова ступит на твердую землю, я тотчас же вернусь домой к отцу и никогда за всю жизнь не взойду больше на палубу корабля. Этих благоразумных мыслей хватило у меня лишь на то время, пока бушевала буря. Но ветер стих, волнение улеглось, и мне стало гораздо легче. Понемногу я начал привыкать к морю. Правда, я еще не совсем отделался от морской болезни, но к концу дня погода прояснилась, ветер совсем утих, наступил восхитительный вечер. Всю ночь я проспал крепким сном. На другой день небо было такое же ясное. Тихое море при полном безветрии, все озаренное солнцем, представляло такую прекрасную картину, какой я еще никогда не видал. От моей морской болезни не осталось и следа. Я сразу успокоился, и мне стало весело. С удивлением я оглядывал море, которое еще вчера казалось буйным, жестоким и грозным, а сегодня было такое кроткое, ласковое. Тут, как нарочно, подходит ко мне мой приятель, соблазнивший меня ехать вместе с ним, хлопает по плечу и говорит: — Ну, как ты себя чувствуешь, Боб? Держу пари, что тебе было страшно. Признавайся: ведь ты очень испугался вчера, когда подул ветерок? — Ветерок? Хорош ветерок! Это был бешеный шквал. Я и представить себе не мог такой ужасной бури! — Бури? Ах ты, глупец! По-твоему, это буря? Ну, да ты в море еще новичок: не мудрено, что испугался... Пойдем-ка лучше да прикажем подать себе пуншу, выпьем по стакану и позабудем о буре. Взгляни, какой ясный день! Чудесная погода, не правда ли? Чтобы сократить эту горестную часть моей повести, скажу только, что дело пошло, как обыкновенно у моряков: я напился пьян и утопил в вине все свои обещания и клятвы, все свои похвальные мысли о немедленном возвращении домой. Как только наступил штиль и я перестал бояться, что волны проглотят меня, я тотчас же позабыл все свои благие намерения. На шестой день мы увидели вдали город Ярмут. Ветер после бури был встречный, так что мы очень медленно подвигались вперед. В Ярмуте нам пришлось бросить якорь. Мы простояли в ожидании попутного ветра семь или восемь дней. В течение этого времени сюда же пришло много судов из Ньюкасла. Мы, впрочем, не простояли бы так долго и вошли бы в реку вместе с приливом, но ветер становился все свежее, а дней через пять задул изо всех сил. Так как на нашем корабле якоря и якорные канаты были крепкие, наши матросы не выказывали ни малейшей тревоги. Они были уверены, что судно находится в полной безопасности, и, по обычаю матросов, отдавали все свое свободное время веселым развлечениям и забавам. Однако на девятый день к утру ветер еще посвежел, и вскоре разыгрался страшный шторм. Даже испытанные моряки были сильно испуганы. Я несколько раз слышал, как наш капитан, проходя мимо меня то в каюту, то из каюты, бормотал вполголоса: "Мы пропали! Мы пропали! Конец!" Все же он не терял головы, зорко наблюдал за работой матросов и принимал все меры, чтобы спасти свой корабль. До сих пор я не испытывал страха: я был уверен, что эта буря так же благополучно пройдет, как и первая. Но когда сам капитан заявил, что всем нам пришел конец, я страшно испугался и выбежал из каюты на палубу. Никогда в жизни не приходилось мне видеть столь ужасное зрелище. По морю, словно высокие горы, ходили громадные волны, и каждые три-четыре минуты на нас обрушивалась такая гора. Сперва я оцепенел от испуга и не мог смотреть по сторонам. Когда же наконец я осмелился глянуть назад, я понял, какое бедствие разразилось над нами. На двух тяжело груженных судах, которые стояли тут же неподалеку на якоре, матросы рубили мачты, чтобы корабли хоть немного освободились от тяжести. Кто-то крикнул отчаянным голосом, что корабль, стоявший впереди, в полумиле от нас, сию минуту исчез под водой. Еще два судна сорвались с якорей, буря унесла их в открытое море. Что ожидало их там? Все их мачты были сбиты ураганом. Мелкие суда держались лучше, но некоторым из них тоже пришлось пострадать: два-три суденышка пронесло мимо наших бортов прямо в открытое море. Вечером штурман и боцман пришли к капитану и заявили ему, что для спасения судна необходимо срубить фок-мачту. — Медлить нельзя ни минуты! — сказали они. — Прикажите, и мы срубим ее. — Подождем еще немного, — возразил капитан. — Может быть, буря уляжется. Ему очень не хотелось рубить мачту, но боцман стал доказывать, что, если мачту оставить, корабль пойдет ко дну, — и капитан поневоле согласился. А когда срубили фок-мачту, грот-мачта стала так сильно качаться и раскачивать судно, что пришлось срубить и ее. Наступила ночь, и вдруг один из матросов, спускавшийся в трюм, закричал, что судно дало течь. В трюм послали другого матроса, и он доложил, что вода поднялась уже на четыре фута. Тогда капитан скомандовал: — Выкачивай воду! Все к помпам! Когда я услыхал эту команду, у меня от ужаса замерло сердце: мне показалось, что я умираю, ноги мои подкосились, и я упал навзничь на койку. Но матросы растолкали меня и потребовали, чтобы я не отлынивал от работы. — Довольно ты бездельничал, пора и потрудиться! — сказали они. Нечего делать, я подошел к помпе и принялся усердно выкачивать воду. В это время мелкие грузовые суда, которые не могли устоять против ветра, подняли якоря и вышли в открытое море. Увидев их, наш капитан приказал выпалить из пушки, чтобы дать им знать, что мы находимся в смертельной опасности. Услышав пушечный залп и не понимая, в чем дело, я вообразил, что наше судно разбилось. Мне стало так страшно, что я лишился чувств и упал. Но в ту пору каждый заботился о спасении своей собственной жизни, и на меня не обратили внимания. Никто не поинтересовался узнать, что случилось со мной. Один из матросов стал к помпе на мое место, отодвинув меня ногою. Все были уверены, что я уже мертв. Так я пролежал очень долго. Очнувшись, я снова взялся за работу. Мы трудились не покладая рук, но вода в трюме поднималась все выше. Было очевидно, что судно должно затонуть. Правда, шторм начинал понемногу стихать, но для нас не предвиделось ни малейшей возможности продержаться на воде до той поры, пока мы войдем в гавань. Поэтому капитан не переставал палить из пушек, надеясь, что кто-нибудь спасет нас от гибели. Наконец ближайшее к нам небольшое судно рискнуло спустить шлюпку, чтобы подать нам помощь. Шлюпку каждую минуту могло опрокинуть, но она все же приблизилась к нам. Увы, мы не могли попасть в нее, так как не было никакой возможности причалить к нашему кораблю, хотя люди гребли изо всех сил, рискуя своей жизнью для спасения нашей. Мы бросили им канат. Им долго не удавалось поймать его, так как буря относила его в сторону. Но, к счастью, один из смельчаков изловчился и после многих неудачных попыток схватил канат за самый конец. Тогда мы подтянули шлюпку под нашу корму и все до одного спустились в нее. Мы хотели было добраться до их корабля, но не могли сопротивляться волнам, а волны несли нас к берегу. Оказалось, что только в этом направлении и можно грести. Не прошло и четверти часа, как наш корабль стал погружаться в воду. Волны, швырявшие нашу шлюпку, были так высоки, что из-за них мы не видели берега. Лишь в самое короткое мгновение, когда нашу шлюпку подбрасывало на гребень волны, мы могли видеть, что на берегу собралась большая толпа: люди бегали взад и вперед, готовясь подать нам помощь, когда мы подойдем ближе. Но мы подвигались к берегу очень медленно. Только к вечеру удалось нам выбраться на сушу, да и то с величайшими трудностями. В Ярмут нам пришлось идти пешком. Там нас ожидала радушная встреча: жители города, уже знавшие о нашем несчастье, отвели нам хорошие жилища, угостили отличным обедом и снабдили нас деньгами, чтобы мы могли добраться куда захотим — до Лондона или до Гулля. Неподалеку от Гулля был Йорк, где жили мои родители, и, конечно, мне следовало вернуться к ним. Они простили бы мне самовольный побег, и все мы были бы так счастливы! Но безумная мечта о морских приключениях не покидала меня и теперь. Хотя трезвый голос рассудка говорил мне, что в море меня ждут новые опасности и беды, я снова стал думать о том, как бы мне попасть на корабль и объездить по морям и океанам весь свет. Мой приятель (тот самый, отцу которого принадлежало погибшее судно) был теперь угрюм и печален. Случившееся бедствие угнетало его. Он познакомил меня со своим отцом, который тоже не переставал горевать об утонувшем корабле. Узнав от сына о моей страсти к морским путешествиям, старик сурово взглянул на меня и сказал: — Молодой человек, вам никогда больше не следует пускаться в море. Я слышал, что вы трусливы, избалованы и падаете духом при малейшей опасности. Такие люди не годятся в моряки. Вернитесь скорее домой и примиритесь с родными. Вы сами на себе испытали, как опасно путешествовать по морю. Я чувствовал, что он прав, и не мог ничего возразить. Но все же я не вернулся домой, так как мне было стыдно показаться на глаза моим близким. Мне чудилось, что все наши соседи будут издеваться надо мной; я был уверен, что мои неудачи сделают меня посмешищем всех друзей и знакомых. Впоследствии я часто замечал, что люди, особенно в молодости, считают зазорными не те бессовестные поступки, за которые мы зовем их глупцами, а те добрые и благородные дела, что совершаются ими в минуты раскаяния, хотя только за эти дела и можно называть их разумными. Таким был и я в ту пору. Воспоминания о бедствиях, испытанных мною во время кораблекрушения, мало-помалу изгладились, и я, прожив в Ярмуте две-три недели, поехал не в Гулль, а в Лондон.</t>
  </si>
  <si>
    <t>Первый день путешествия оставил скверные впечатления. Корабль попал в шторм, всё вертелось и кружилось, и главному герою стало плохо, у него началась морская болезнь. Робинзон пообещал, что как только он сойдёт на землю, то сразу же вернется домой и больше никогда не вспомнит о своей мечте стать моряком. Но вот буря утихла, и море уже не казалось таким устрашающим. Данное самому себе обещание было быстро забыто. Шторм вернулся лишь на девятом дне путешествия, но корабль уже бурю не пережил. Всем, кто был на борту, посчастливилось спастись на шлюпке, которую сбросил проходивший мимо корабль.</t>
  </si>
  <si>
    <t>Глава 3: Первое предприятие</t>
  </si>
  <si>
    <t>Большим моим несчастьем было то, что во время всех моих приключений я не поступил на корабль матросом. Правда, мне пришлось бы работать больше, чем я привык, зато в конце концов я научился бы мореходному делу и мог бы со временем сделаться штурманом, а пожалуй, и капитаном. Но в ту пору я был так неразумен, что из всех путей всегда выбирал самый худший. Так как в то время у меня была щегольская одежда и в кармане водились деньги, я всегда являлся на корабль праздным шалопаем: ничего там не делал и ничему не учился. Юные сорванцы и бездельники обычно попадают в дурную компанию и в самое короткое время окончательно сбиваются с пути. Такая же участь ждала и меня, но, к счастью, по приезде в Лондон мне удалось познакомиться с почтенным пожилым капитаном, который принял во мне большое участие. Незадолго перед тем он ходил на своем корабле к берегам Африки, в Гвинею. Это путешествие дало ему немалую прибыль, и теперь он собирался снова отправиться в те же края. Я понравился ему, так как был в ту пору недурным собеседником. Он часто проводил со мною свободное время и, узнав, что я желаю увидеть заморские страны, предложил мне пуститься в плавание на его корабле. — Вам это ничего не будет стоить, — сказал он, — я не возьму с вас денег ни за проезд, ни за еду. Вы будете на корабле моим гостем. Если же вы захватите с собой какие-нибудь вещи и вам удастся очень выгодно сбыть их в Гвинее, вы получите целиком всю прибыль. Попытайте счастья — может быть, вам и повезет. Так как этот капитан пользовался общим доверием, я охотно принял его приглашение. Отправляясь в Гвинею, я захватил с собой кое-какого товару: закупил на сорок фунтов стерлингов различных побрякушек и стеклянных изделий, находивших хороший сбыт у дикарей. Эти сорок фунтов я добыл при содействии близких родственников, с которыми состоял в переписке: я сообщил им, что собираюсь заняться торговлей, и они уговорили мою мать, а быть может, отца помочь мне хоть незначительной суммой в первом моем предприятии. Эта поездка в Африку была, можно сказать, моим единственным удачным путешествием. Конечно, своей удачей я был всецело обязан бескорыстию и доброте капитана. Во время пути он занимался со мной математикой и учил меня корабельному делу. Ему доставляло удовольствие делиться со мной своим опытом, а мне — слушать его и учиться у него. Путешествие сделало меня и моряком и купцом: я выменял на свои побрякушки пять фунтов и девять унций " золотого песку, за который по возвращении в Лондон получил изрядную сумму. Итак, я мог считать себя богатым промышленником, ведущим успешную торговлю с Гвинеей. Но, на мое несчастье, мой друг капитан вскоре по возвращении в Англию умер, и мне пришлось совершить второе путешествие на свой страх, без дружеского совета и помощи. Я отплыл из Англии на том же корабле. Это было самое несчастное путешествие, какое когда-либо предпринимал человек. Однажды на рассвете, когда мы после долгого плавания шли между Канарскими островами и Африкой, на нас напали пираты — морские разбойники. Это были турки из Салеха. Они издали заметили нас и на всех парусах пустились за нами вдогонку. Сначала мы надеялись, что нам удастся спастись от них бегством, и тоже подняли все паруса. Но вскоре стало ясно, что через пять-шесть часов они непременно догонят нас. Мы поняли, что нужно готовиться к бою. У нас было двенадцать пушек, а у врага — восемнадцать. Около трех часов пополудни разбойничий корабль догнал нас, но пираты сделали большую ошибку: вместо того чтобы подойти к нам с кормы, они подошли с левого борта, где у нас было восемь пушек. Воспользовавшись их ошибкой, мы навели на них все эти пушки и дали залп. Турок было не меньше двухсот человек, поэтому они ответили на нашу пальбу не только пушечным, но и оружейным залпом из двух сотен ружей. К счастью, у нас никого не задело, все остались целы и невредимы. После этой схватки пиратское судно отошло на полмили и стало готовиться к новому нападению. Мы же, со своей стороны, приготовились к новой защите. На этот раз враги подошли к нам с другого борта и взяли нас на абордаж, то есть зацепились за наш борт баграми; человек шестьдесят ворвались на палубу и первым делом бросились рубить мачты и снасти. Мы встретили их ружейной стрельбой и дважды очищали от них палубу, но все же принуждены были сдаться, так как наш корабль уже не годился для дальнейшего плавания. Трое из наших людей были убиты, восемь человек ранены. Нас отвезли в качестве пленников в морской порт Салех, принадлежавший маврам. Других англичан отправили в глубь страны, ко двору жестокого султана, а меня капитан разбойничьего судна удержал при себе и сделал своим рабом, потому что я был молод и проворен. Я горько заплакал: мне вспомнилось предсказание отца, что рано или поздно со мной случится беда и никто не придет мне на помощь. Я думал, что именно меня и постигла такая беда. Увы, я не подозревал, что меня ждали впереди еще более тяжелые беды. Так как мой новый господин, капитан разбойничьего судна, оставил меня при себе, я надеялся, что, когда он снова отправится грабить морские суда, он возьмет с собою и меня. Я был твердо уверен, что в конце концов он попадется в плен какому-нибудь испанскому или португальскому военному кораблю и тогда мне возвратят свободу. Но скоро я понял, что эти надежды напрасны, потому что в первый же раз, как мой господин вышел в море, он оставил меня дома исполнять черную работу, какую обычно исполняют рабы. С этого дня я только и думал о побеге. Но бежать было невозможно: я был одинок и бессилен. Среди пленников не было ни одного англичанина, которому я мог бы довериться. Два года я протомился в плену, не имея ни малейшей надежды спастись. Но на третий год мне все же удалось бежать. Произошло это так. Мой господин постоянно, раз или два в неделю, брал корабельную шлюпку и выходил на взморье ловить рыбу. В каждую такую поездку он брал с собой меня и одного мальчишку, которого звали Ксури. Мы усердно гребли и по мере сил развлекали своего господина. А так как я, кроме того, оказался недурным рыболовом, он иногда посылал нас обоих — меня и этого Ксури — за рыбой под присмотром одного старого мавра, своего дальнего родственника. Однажды мой хозяин пригласил двух очень важных мавров покататься с ним на его парусной шлюпке. Для этой поездки он заготовил большие запасы еды, которые с вечера отослал к себе в шлюпку. Шлюпка была просторная. Хозяин еще года два назад приказал своему корабельному плотнику устроить в ней небольшую каюту, а в каюте — кладовую для провизии. В эту кладовую я и уложил все запасы. — Может быть, гости захотят поохотиться, — сказал мне хозяин. — Возьми на корабле три ружья и снеси их в шлюпку. Я сделал все, что мне было приказано: вымыл палубу, поднял на мачте флаг и на другой день с утра сидел в шлюпке, поджидая гостей. Вдруг хозяин пришел один и сказал, что его гости не поедут сегодня, так как их задержали дела. Затем он велел нам троим — мне, мальчику Ксури и мавру — идти в нашей шлюпке на взморье за рыбой. — Мои друзья придут ко мне ужинать, — сказал он, — и потому, как только вы наловите достаточно рыбы, принесите ее сюда. Вот тут-то снова пробудилась во мне давнишняя мечта о свободе. Теперь у меня было судно, и, как только хозяин ушел, я стал готовиться — но не к рыбной ловле, а к далекому плаванию. Правда, я не знал, куда я направлю свой путь, но всякая дорога хороша — лишь бы уйти из неволи. — Следовало бы нам захватить какую-нибудь еду для себя, — сказал я мавру. — Не можем же мы есть без спросу провизию, которую хозяин приготовил для гостей. Старик согласился со мною и вскоре принес большую корзину с сухарями и три кувшина пресной воды. Я знал, где стоит у хозяина ящик с вином, и, покуда мавр ходил за провизией, я переправил все бутылки на шлюпку и поставил их в кладовую, как будто они были еще раньше припасены для хозяина. Кроме того, я принес огромный кусок воску (фунтов пятьдесят весом) да прихватил моток пряжи, топор, пилу и молоток. Все это нам очень пригодилось впоследствии, особенно воск, из которого мы делали свечи. Я придумал еще одну хитрость, и мне опять удалось обмануть простодушного мавра. Его имя было Измаил, поэтому все называли его Моли. Вот я и сказал ему: — Моли, на судне есть хозяйские охотничьи ружья. Хорошо бы достать немного пороху и несколько зарядов — может быть, нам посчастливится подстрелить себе на обед куликов. Хозяин держит порох и дробь на корабле, я знаю. — Ладно, — сказал он, — принесу. И он принес большую кожаную сумку с порохом — фунта полтора весом, а пожалуй, и больше, да другую, с дробью, — фунтов пять или шесть. Он захватил также и пули. Все это было сложено в шлюпке. Кроме того, в хозяйской каюте нашлось еще немного пороху, который я насыпал в большую бутыль, вылив из нее предварительно остатки вина. Запасшись, таким образом, всем необходимым для дальнего плавания, мы вышли из гавани, будто бы на рыбную ловлю. Я опустил мои удочки в воду, но ничего не поймал (я нарочно не вытаскивал удочек, когда рыба попадалась на крючок). — Здесь мы ничего не поймаем! — сказал я мавру. — Хозяин не похвалит нас, если мы вернемся к нему с пустыми руками. Надо отойти подальше в море. Быть может, вдали от берега рыба будет лучше клевать. Не подозревая обмана, старый мавр согласился со мною и, так как он стоял на носу, поднял парус. Я же сидел за рулем, на корме, и, когда судно отошло мили на три в открытое море, я лег в дрейф — как бы для того, чтобы снова приступить к рыбной ловле. Затем, передав мальчику руль, я шагнул на нос, подошел к мавру сзади, внезапно приподнял его и бросил в море. Он сейчас же вынырнул, потому что плавал, как пробка, и стал кричать мне, чтобы я взял его в шлюпку, обещая, что поедет со мною хоть на край света. Он так быстро плыл за судном, что догнал бы меня очень скоро (ветер был слабый, и шлюпка еле двигалась). Видя, что мавр скоро догонит нас, я побежал в каюту, взял там одно из охотничьих ружей, прицелился в мавра и сказал: — Я не желаю тебе зла, но оставь меня сейчас же в покое и скорее возвращайся домой! Ты хороший пловец, море тихое, ты легко доплывешь до берега. Поворачивай назад, и я не трону тебя. Но, если ты не отстанешь от шлюпки, я прострелю тебе голову, потому что твердо решил добыть себе свободу. Он повернул к берегу и, я уверен, доплыл до него без труда. Конечно, я мог взять с собой этого мавра, но на старика нельзя было положиться. Когда мавр отстал от шлюпки, я обратился к мальчику и сказал: — Ксури, если ты будешь мне верен, я сделаю тебе много добра. Поклянись, что ты никогда не изменишь мне, иначе я и тебя брошу в море. Мальчик улыбнулся, глядя мне прямо в глаза, и поклялся, что будет мне верен до гроба и поедет со мной, куда я захочу. Говорил он так чистосердечно, что я не мог не поверить ему. Покуда мавр не приблизился к берегу, я держал курс в открытое море, лавируя против ветра, чтобы все думали, будто мы идем к Гибралтару. Но, как только начало смеркаться, я стал править на юг, придерживая слегка к востоку, потому что мне не хотелось удаляться от берега. Дул очень свежий ветер, но море было ровное, спокойное, и потому мы шли хорошим ходом. Когда на другой день к трем часам впереди в первый раз показалась земля, мы очутились уже миль на полтораста южнее Салеха, далеко за пределами владений марокканского султана, да и всякого другого из африканских царей. Берег, к которому мы приближались, был совершенно безлюден. Но в плену я набрался такого страху и так боялся снова попасть к маврам в плен, что, пользуясь благоприятным ветром, подгонявшим мое суденышко к югу, пять дней плыл вперед и вперед, не становясь на якорь и не сходя на берег. Через пять дней ветер переменился: подуло с юга, и так как я уже не боялся погони, то решил подойти к берегу и бросил якорь в устье какой-то маленькой речки. Не могу сказать, что это за речка, где она протекает и какие люди живут на ее берегах. Берега ее были пустынны, и это меня очень обрадовало, так как у меня не было никакого желания видеть людей. Единственное, что мне было нужно, — пресная вода. Мы вошли в устье под вечер и решили, когда стемнеет, добраться до суши вплавь и осмотреть все окрестности. Но, как только стемнело, мы услышали с берега ужасные звуки: берег кишел зверями, которые так бешено выли, рычали, ревели и лаяли, что бедный Ксури чуть не умер со страху и стал упрашивать меня не сходить на берег до утра. — Ладно, Ксури, — сказал я ему, — подождем! Но, может быть, при дневном свете мы увидим людей, от которых нам придется, пожалуй, еще хуже, чем от лютых тигров и львов. — А мы выстрелим в этих людей из ружья, — сказал он со смехом, — они и убегут! Мне было приятно, что мальчишка ведет себя молодцом. Чтобы он и впредь не унывал, я дал ему глоток вина. Я последовал его совету, и всю ночь мы простояли на якоре, не выходя из лодки и держа наготове ружья. До самого утра нам не пришлось сомкнуть глаз. Часа через два-три после того, как мы бросили якорь, мы услышали ужасный рев каких-то огромных зверей очень странной породы (какой — мы и сами не знали). Звери приблизились к берегу, вошли в речку, стали плескаться и барахтаться в ней, желая, очевидно, освежиться, и при этом визжали, ревели и выли; таких отвратительных звуков я до той поры никогда не слыхал. Ксури дрожал от страха; правду сказать, испугался и я. Но мы оба еще больше испугались, когда услышали, что одно из чудовищ плывет к нашему судну. Мы не могли его видеть, но только слышали, как оно отдувается и фыркает, и угадали по одним этим звукам, что чудовище огромно и свирепо. — Должно быть, это лев, — сказал Ксури. — Поднимем якорь и уйдем отсюда! — Нет, Ксури, — возразил я, — нам незачем сниматься с якоря. Мы только отпустим канат подлиннее и отойдем подальше в море — звери не погонятся за нами. Но едва я произнес эти слова, как увидел неизвестного зверя на расстоянии двух весел от нашего судна. Я немного растерялся, однако сейчас же взял из каюты ружье и выстрелил. Зверь повернул назад и поплыл к берегу. Невозможно описать, какой яростный рев поднялся на берегу, когда прогремел мой выстрел: должно быть, здешние звери никогда раньше не слышали этого звука. Тут я окончательно убедился, что в ночное время выходить на берег нельзя. Но можно ли будет рискнуть высадиться днем — этого мы тоже не знали. Стать жертвой какого-нибудь дикаря не лучше, чем попасться в когти льву или тигру. Но нам во что бы то ни стало нужно было сойти на берег здесь или в другом месте, так как у нас не осталось ни капли воды. Нас давно уже мучила жажда. Наконец наступило долгожданное утро. Ксури заявил, что, если я пущу его, он доберется до берега вброд и постарается раздобыть пресной воды. А когда я спросил его, отчего же идти ему, а не мне, он ответил: — Если придет дикий человек, он съест меня, а вы останетесь живы. В этом ответе прозвучала такая любовь ко мне, что я был глубоко растроган. — Вот что, Ксури, — сказал я, — отправимся оба. А если явится дикий человек, мы застрелим его, и он не съест ни тебя, ни меня. Я дал мальчику сухарей и глоток вина; затем мы подтянулись поближе к земле и, соскочив в воду, направились к берегу вброд, не взяв с собой ничего, кроме ружей да двух пустых кувшинов для воды. Я не хотел удаляться от берега, чтобы не терять из виду нашего судна. Я боялся, что вниз по реке к нам могут спуститься в своих пирогах дикари. Но Ксури, заметив ложбинку на расстоянии мили от берега, помчался с кувшином туда. Вдруг я вижу — он бежит назад. "Не погнались ли за ним дикари? — в страхе подумал я. — Не испугался ли он какого-нибудь хищного зверя?" Я бросился к нему на выручку и, подбежав ближе, увидел, что за спиной у него висит что-то большое. Оказалось, он убил какого-то зверька, вроде нашего зайца, только шерсть у него была другого цвета и ноги длиннее. Мы оба были рады этой дичи, но я еще больше обрадовался, когда Ксури сказал мне, что он отыскал в ложбине много хорошей пресной воды. Наполнив кувшины, мы устроили роскошный завтрак из убитого зверька и пустились в дальнейший путь. Так мы и не нашли в этой местности никаких следов человека. После того как мы вышли из устья речки, мне еще несколько раз во время нашего дальнейшего плавания приходилось причаливать к берегу за пресной водой. Однажды ранним утром мы бросили якорь у какого-то высокого мыса. Уже начался прилив. Вдруг Ксури, у которого глаза были, видимо, зорче моих, прошептал: — Уйдемте подальше от этого берега. Взгляните, какое чудовище лежит вон там, на пригорке! Оно крепко спит, но горе будет нам, когда оно проснется! Я посмотрел в ту сторону, куда показывал Ксури, и действительно увидел ужасного зверя. Это был огромный лев. Он лежал под выступом горы. — Слушай, Ксури, — сказал я, — ступай на берег и убей этого льва. Мальчик испугался. — Мне убить его! — воскликнул он. — Да ведь лев проглотит меня, как муху! Я попросил его не шевелиться и, не сказав ему больше ни слова, принес из каюты все наши ружья (их было три). Одно, самое большое и громоздкое, я зарядил двумя кусками свинца, всыпав предварительно в дуло хороший заряд пороху; в другое вкатил две большие пули, а в третье — пять пуль поменьше. Взяв первое ружье и тщательно прицелившись, я выстрелил в зверя. Я метил ему в голову, но он лежал в такой позе (прикрыв голову лапой на уровне глаз), что заряд попал в лапу и раздробил кость. Лез зарычал и вскочил, но, почувствовав боль, свалился, потом поднялся на трех лапах и заковылял прочь от берега, испуская такой отчаянный рев, какого я еще никогда не слыхал. Я был немного смущен тем, что не попал ему в голову; однако, не медля ни минуты, взял второе ружье и выстрелил зверю вдогонку. На этот раз мой заряд попал прямо в цель. Лев свалился, издавая еле слышные хриплые звуки. Когда Ксури увидел раненого зверя, все его страхи прошли, и он стал просить меня, чтобы я отпустил его на берег. — Ладно, ступай! — сказал я. Мальчик прыгнул в воду и поплыл к берегу, работая одной рукой, потому что в другой у него было ружье. Подойдя вплотную к упавшему зверю, он приставил дуло ружья к его уху и убил наповал. Было, конечно, приятно подстрелить на охоте льва, но мясо его не годилось в пищу, и я очень жалел, что мы истратили три заряда на такую никчемную дичь. Впрочем, Ксури сказал, что он попытается поживиться кое-чем от убитого льва, и, когда мы вернулись в шлюпку, попросил у меня топор. — Зачем? — спросил я. — Отрубить ему голову, — отвечал он. Однако голову отрубить он не мог, у него не хватило сил: он отрубил только лапу, которую и принес в нашу шлюпку. Лапа была необыкновенных размеров. Тут мне пришло в голову, что шкура этого льва может нам, пожалуй, пригодиться, и я решил попробовать снять с него шкуру. Мы снова отправились на берег, но я не знал, как взяться за эту работу. Ксури оказался более ловким, чем я. Работали мы целый день. Шкура была снята только к вечеру. Мы растянули ее на крыше нашей маленькой каюты. Через два дня она совершенно просохла на солнце и потом служила мне постелью. Отчалив от этого берега, мы поплыли прямо на юг и дней десять-двенадцать подряд не меняли своего направления. Провизия наша подходила к концу, поэтому мы старались возможно экономнее расходовать наши запасы. На берег мы сходили только за пресной водой. Я хотел добраться до устья реки Гамбии или Сенегала, то есть до тех мест, которые прилегают к Зеленому мысу, так как надеялся встретить здесь какой-нибудь европейский корабль. Я знал, что, если я не встречу корабля в этих местах, мне останется или пуститься в открытое море на поиски островов, или погибнуть среди чернокожих — другого выбора у меня не было. Я знал также, что все корабли, которые идут из Европы, куда бы они ни направлялись — к берегам ли Гвинеи, в Бразилию или в Ост-Индию, — проходят мимо Зеленого мыса, и потому мне казалось, что все мое счастье зависит только от того, встречу ли я у Зеленого мыса какое-нибудь европейское судно. "Если не встречу, — говорил я себе, — мне грозит верная смерть".</t>
  </si>
  <si>
    <t>В Лондоне Робинзону Крузо удалось познакомиться с пожилым капитаном, который предложил ему отправиться в Гвинею. Главный герой многому научился у капитана. В Африке Робинзону тоже повезло – при обмене украшений он сумел получить немного золота от местных жителей. После смерти капитана, герой решает плыть по уже известному маршруту. План был провальным. На корабль напали турки и забрали Робинзона на два года в рабство. Ему удалось сбежать лишь на третий год. Но убежал он не один, а вместе с мальчиком по имени Ксури. Герои видят землю – это незнакомый им остров. Они доплывают до него и начинают изучать.</t>
  </si>
  <si>
    <t>Глава 4: Бегство из плена</t>
  </si>
  <si>
    <t>Прошло еще дней десять. Мы неуклонно продолжали продвигаться на юг. Сперва побережье было пустынно; потом в двух-трех местах мы увидели голых чернокожих людей, которые стояли на берегу и смотрели на нас. Мне как-то вздумалось выйти на берег и побеседовать с ними, но Ксури, мой мудрый советчик, сказал: — Не ходи! Не ходи! Не надо! И все-таки я стал держаться ближе к берегу, чтобы иметь возможность завести с этими людьми разговор. Дикари, очевидно, поняли, чего я хочу, и долго бежали за нами по берегу. Я заметил, что они безоружные только у одного из них была в руке длинная тонкая палка. Ксури сказал мне, что это копье и что дикари бросают свои копья очень далеко и удивительно метко. Поэтому я держался в некотором отдалении от них и разговаривал с ними при помощи знаков, стараясь дать им понять, что мы голодны и нуждаемся в пище. Они поняли и стали, в свою очередь, делать мне знаки, чтобы я остановил свою шлюпку, так как они намерены принести нам еду. Я спустил парус, шлюпка остановилась. Два дикаря побежали куда-то и через полчаса принесли два больших куска сушеного мяса и два мешка с зерном какого-то хлебного злака, растущего в тех местах. Мы не знали, какое это было мясо и какое зерно, однако выразили полную готовность принять и то и другое. Но как получить предлагаемый дар? Сойти на берег мы не могли: мы боялись дикарей, а они — нас. И вот, для того чтобы обе стороны чувствовали себя в безопасности, дикари сложили на берегу всю провизию, а сами отошли подальше. Лишь после того как мы переправили ее на шлюпку, они воротились на прежнее место. Доброта дикарей растрогала нас, мы благодарили их знаками, так как никаких подарков не могли предложить им взамен. Впрочем, в ту же минуту нам представился чудесный случай оказать им большую услугу. Не успели мы отчалить от берега, как вдруг увидели, что из-за гор выбегают два сильных и страшных зверя. Они мчались со всех ног прямо к морю. Нам показалось, что один из них гонится за другим. Бывшие на берегу люди, особенно женщины, страшно испугались. Началась суматоха, многие завизжали, заплакали. Только тот дикарь, у которого было копье, остался на месте, все прочие пустились бежать врассыпную. Но звери неслись прямо к морю и никого из чернокожих не тронули. Тут только я увидел, какие они громадные. Они с разбегу бросились в воду и стали нырять и плавать, так что можно было, пожалуй, подумать, будто они прибежали сюда единственно ради морского купания. Вдруг один из них подплыл довольно близко к нашей шлюпке. Этого я не ожидал, но тем не менее не был застигнут врасплох: зарядив поскорее ружье я приготовился встретить врага. Как только он приблизился к нам на расстояние ружейного выстрела я спустил курок и прострелил ему голову. В тот же миг он погрузился в воду, потом вынырнул и поплыл обратно к берегу, то исчезая в воде, то снова появляясь на поверхности. Он боролся со смертью, захлебываясь водой и истекая кровью. Не доплыв до берега, он издох и пошел ко дну. Никакими словами нельзя передать, как были ошеломлены дикари, когда услышали грохот и увидели огонь моего выстрела: иные чуть не умерли со страху и упали на землю как мертвые. Но, видя, что зверь убит и что я делаю им знаки подойти ближе к берегу, они осмелели и столпились у самой воды: видимо, им очень хотелось найти под водою убитого зверя. В том месте, где он утонул, вода была окрашена кровью, и потому я легко отыскал его. Зацепив его веревкой, я бросил ее конец дикарям и они притянули убитого зверя к берегу. Это был большой леопард с необыкновенно красивой пятнистой шкурой. Дикари, стоя над ним, от изумления и радости подняли руки кверху; они не могли понять, чем я убил его. Другой зверь, испугавшись моего выстрела, подплыл к берегу и помчался обратно в горы. Я заметил, что дикарям очень хочется полакомиться мясом убитого леопарда, и мне пришло в голову, что будет хорошо, если они получат его от меня в дар. Я показал им знаками, что они могут взять зверя себе. Они горячо поблагодарили меня и в тот же миг принялись за работу. Ножей у них не было, но, действуя острой щепкой, они сняли шкуру с мертвого зверя так быстро и ловко, как мы не сняли бы ее и ножом. Они предлагали мне мяса, но я отказался, сделав знак, что дарю его им. Я попросил у них шкуру, которую они отдали мне очень охотно. Кроме того, они принесли для меня новый запас провизии, и я с радостью принял их дар. Затем я попросил у них воды: я взял один из наших кувшинов и опрокинул его кверху дном, чтобы показать, что он пуст и что я прошу его наполнить. Тогда они крикнули что-то. Немного погодя появились две женщины и принесли большой сосуд из обожженной глины (должно быть, дикари обжигают глину на солнце). Этот сосуд женщины поставили на берегу, а сами удалились, как и прежде. Я отправил Ксури на берег со всеми тремя кувшинами, и он наполнил их доверху. Получив таким образом воду, мясо и хлебные зерна, я расстался с дружелюбными дикарями и в течение одиннадцати дней продолжал путь в прежнем направлении, не сворачивая к берегу. Каждую ночь во время штиля мы высекали огонь и зажигали в фонаре самодельную свечку, надеясь, что какое-нибудь судно заметит наше крохотное пламя, но ни одного корабля так и не встретилось нам по пути. Наконец милях в пятнадцати перед собой я увидел полосу земли, далеко выступавшую в море. Погода была безветренная, и я свернул в открытое море, чтобы обогнуть эту косу. В тот миг, когда мы поравнялись с ее оконечностью, я отчетливо увидел милях в шести от берега со стороны океана другую землю и заключил вполне правильно, что узкая коса — Зеленый мыс, а та земля, которая маячит вдали, — один из островов Зеленого мыса. Но острова были очень далеко, и я не решался направиться к ним. Вдруг я услышал крик мальчика: — Господин! Господин! Корабль и парус! Наивный Ксури был так перепуган, что чуть не лишился рассудка: он вообразил, будто это один из кораблей его хозяина, посланный за нами в погоню. Но я знал, как далеко ушли мы от мавров, и был уверен, что они нам уже не страшны. Я выскочил из каюты и сейчас же увидел корабль. Мне даже удалось разглядеть, что корабль этот португальский. "Должно быть, он направляется к берегам Гвинеи", — подумал я. Но, всмотревшись внимательнее, я убедился, что корабль идет в другом направлении и не имеет намерения поворачивать к берегу. Тогда я поднял все паруса и понесся в открытое море, решившись во что бы то ни стало вступить в переговоры с кораблем. Вскоре мне стало ясно, что, даже идя полным ходом, я не успею подойти настолько близко, чтобы на корабле могли различить мои сигналы. Но как раз в ту минуту, когда я начинал уже отчаиваться, нас увидали с палубы — должно быть, в подзорную трубу. Как я узнал потом, на корабле решили, что это шлюпка с какого-нибудь утонувшего европейского судна. Корабль лег в дрейф, чтобы дать мне возможность приблизиться, и я причалил к нему часа через три. Меня спросили, кто я такой, сперва по-португальски, потом по-испански, потом по-французски, но ни одного из этих языков я не знал. Наконец один матрос, шотландец, заговорил со мной по-английски, и я сказал ему, что я англичанин, убежавший из плена. Тогда меня и моего спутника весьма любезно пригласили на корабль. Вскоре мы очутились на палубе вместе с нашей шлюпкой. Невозможно выразить словами, какой испытал я восторг, когда почувствовал себя на свободе. Я был спасен и от рабства и от грозившей мне смерти! Счастье мое было беспредельно. На радостях я предложил все имущество, какое было со мной, спасителю моему, капитану, в награду за мое избавление. Но капитан отказался. — Я не возьму с вас ничего, — сказал он. — Все ваши вещи будут возвращены вам в целости, как только мы прибудем в Бразилию. Я спас вам жизнь, так как хорошо сознаю, что и сам мог бы очутиться в такой же беде. И как я был бы счастлив тогда, если бы вы оказали мне такую же помощь! Не забудьте также, что мы едем в Бразилию, а Бразилия далеко от Англии, и там вы можете умереть с голоду без этих вещей. Не для того же я спасал вас, чтобы потом погубить! Нет-нет, сеньор, я довезу вас до Бразилии даром, а вещи дадут вам возможность обеспечить себе пропитание и оплатить проезд на родину.</t>
  </si>
  <si>
    <t>На этом острове проживали дикари, но они оказались не злодеями. Робинзон смог не только поговорить с ними, но даже подружиться. Главный герой убил льва и леопарда, за что местные жители обновили запасы еды и воды на корабле. Команда из двух человек продолжила плавание. Робинзон Крузо и Ксури плыли 11 дней, пока их не забрал проходивший мимо корабль. Так они отправились в Бразилию. Капитан оказался честным малым и не взял с Робинзона ничего за спасение. Он понимал, что моряк пропадет без вещей в чужой стране.</t>
  </si>
  <si>
    <t>Глава 5: Удачное спасение</t>
  </si>
  <si>
    <t>Капитан был великодушен и щедр не только на словах, но и на деле. Он добросовестно выполнил все свои обещания. Он приказал, чтобы никто из матросов не смел прикасаться к моему имуществу, затем составил подробный список всех принадлежащих мне вещей, велел сложить их вместе со своими вещами, а список вручил мне, чтобы по прибытии в Бразилию я мог получить все сполна. Ему захотелось купить мою шлюпку. Шлюпка действительно была хороша. Капитан сказал, что купит ее для своего корабля, и спросил, сколько я хочу за нее. — Вы, — ответил я, — сделали мне столько добра, что я ни в коем случае не считаю себя вправе назначать цену за шлюпку. Сколько дадите, столько и возьму. Тогда он сказал, что выдаст мне письменное обязательство уплатить за мою шлюпку восемьдесят червонцев тотчас же по приезде в Бразилию, но, если там найдется у меня другой покупатель, который предложит мне больше, капитан заплатит мне столько же. Наш переезд до Бразилии совершился вполне благополучно. В пути мы помогали матросам, и они подружились с нами. После двадцатидвухдневного плавания мы вошли в бухту Всех Святых. Тут я окончательно почувствовал, что бедствия мои позади, что я уже свободный человек, а не раб и что жизнь моя начинается сызнова. Я никогда не забуду, как великодушно отнесся ко мне капитан португальского корабля. Он не взял с меня ни гроша за проезд; он в полной сохранности возвратил мне все мои вещи, вплоть до трех глиняных кувшинов; он дал мне сорок золотых за львиную шкуру и двадцать — за шкуру леопарда и вообще купил все, что у меня было лишнего и что мне было удобно продать, в том числе ящик с винами, два ружья и оставшийся воск (часть которого пошла у нас на свечи). Одним словом, когда я продал ему большую часть своего имущества и сошел на берег Бразилии, в кармане у меня было двести двадцать золотых. Мне не хотелось расставаться с моим спутником Ксури: он был таким верным и надежным товарищем, он помог мне добыть свободу. Но у меня ему было нечего делать; к тому же я не был уверен, что мне удастся его прокормить. Поэтому я очень обрадовался, когда капитан заявил мне, что ему нравится этот мальчишка, что он охотно возьмет его к себе на корабль и сделает моряком. Вскоре по приезде в Бразилию мой друг капитан ввел меня в дом одного своего знакомого. То был владелец плантации сахарного тростника и сахарного завода. Я прожил у него довольно долгое время и благодаря этому мог изучить сахарное производство. Видя, как хорошо живется здешним плантаторам и как быстро они богатеют, я решил поселиться в Бразилии и тоже заняться производством сахара. На все свои наличные деньги я взял в аренду участок земли и стал составлять план моей будущей плантации и усадьбы. У меня был сосед по плантации, приехавший сюда из Лиссабона. Звали его Уэллс. Родом он был англичанин, но давно уже перешел в португальское подданство. Мы с ним скоро сошлись и были в самых приятельских отношениях. Первые два года мы оба еле могли прокормиться нашими урожаями. Но по мере того как земля разрабатывалась, мы становились богаче. Прожив в Бразилии года четыре и постепенно расширяя свое дело, я, само собою разумеется, не только изучил испанский язык, но и познакомился со всеми соседями, а равно и с купцами из Сан-Сальвадора, ближайшего к нам приморского города. Многие из них стали моими друзьями. Мы нередко встречались, и, конечно, я зачастую рассказывал им о двух моих поездках к Гвинейскому берегу, о том, как ведется торговля с тамошними неграми и как легко там за какие-нибудь безделушки — за бусы, ножи, ножницы, топоры или зеркальца — приобрести золотой песок и слоновую кость. Они всегда слушали меня с большим интересом и подолгу обсуждали то, что я рассказывал им. Однажды пришли ко мне трое из них и, взяв с меня слово, что весь наш разговор останется в тайне, сказали: — Вы говорите, что там, где вы были, можно легко достать целые груды золотого песку и других драгоценностей. Мы хотим снарядить корабль в Гвинею за золотом. Согласны ли вы поехать в Гвинею? Вам не придется вкладывать в это предприятие ни гроша: мы дадим вам все, что нужно для обмена. За ваш труд вы получите свою долю прибыли, такую же, как и каждый из нас. Мне следовало бы отказаться и надолго остаться в плодородной Бразилии, но, повторяю, я всегда был виновником собственных несчастий. Мне страстно захотелось испытать новые морские приключения, и голова у меня закружилась от радости. В юности я был не в силах побороть свою любовь к путешествиям и не послушал добрых советов отца. Так и теперь я не мог устоять против соблазнительного предложения моих бразильских друзей. Я ответил им, что охотно поеду в Гвинею, с тем, однако, условием, чтобы во время моего путешествия они присмотрели за моими владениями и распорядились ими по моим указаниям в случае, если я не вернусь. Они торжественно обещали выполнить мои пожелания и скрепили наш договор письменным обязательством. Я же, со своей стороны, сделал завещание на случай смерти: все свое движимое и недвижимое имущество я завещал португальскому капитану, который спас мне жизнь. Но при этом я сделал оговорку, чтобы часть капитала он отправил в Англию моим престарелым родителям. Корабль был снаряжен, и мои компаньоны, согласно условию, нагрузили его товаром. И вот еще раз — в недобрый час! — 1 сентября 1659 года я ступил на палубу корабля. Это был тот самый день, в который восемь лет назад я убежал из отцовского дома и так безумно загубил свою молодость. На двенадцатый день нашего плавания мы пересекли экватор и находились под семью градусами двадцатью двумя минутами северной широты, когда на нас неожиданно налетел бешеный шквал. Он налетел с юго-востока, потом стал дуть в противоположную сторону и, наконец, подул с северо-востока — дул непрерывно с такой ужасающей силой, что в течение двенадцати дней нам пришлось, отдавшись во власть урагана, плыть, куда гнали нас волны. Нечего говорить, что все эти двенадцать дней я ежеминутно ждал смерти, да и никто из нас не думал, что останется в живых. Однажды ранним утром (ветер все еще дул с прежней силой) один из матросов крикнул: — Земля! Но не успели мы выбежать из кают, чтобы узнать, мимо каких берегов несется наше несчастное судно, как почувствовали, что оно село на мель. В тот же миг от внезапной остановки всю нашу палубу окатило такой неистовой и могучей волной, что мы принуждены были тотчас же скрыться в каютах. Корабль так глубоко засел в песке, что нечего было и думать стащить его с мели. Нам оставалось одно: позаботиться о спасении собственной жизни. У нас были две шлюпки. Одна висела за кормой; во время шторма ее разбило и унесло в море. Оставалась другая, но никто не знал, удастся ли спустить ее на воду. А между тем размышлять было некогда: корабль мог каждую минуту расколоться надвое. Помощник капитана бросился к шлюпке и с помощью матросов перебросил ее через борт. Мы все, одиннадцать человек, вошли в шлюпку и отдались на волю бушующих волн, так как, хотя шторм уже поутих, все-таки на берег набегали громадные волны и море по всей справедливости могло быть названо бешеным. Наше положение стало еще более страшным: мы видели ясно, что шлюпку сейчас захлестнет и что нам невозможно спастись. Паруса у нас не было, а если б и был, он оказался бы совершенно бесполезным для нас. Мы гребли к берегу с отчаянием в сердце, как люди, которых ведут на казнь. Мы все понимали, что, едва только шлюпка подойдет ближе к земле, прибой тотчас же разнесет ее в щепки. Подгоняемые ветром, мы налегли на весла, собственноручно приближая свою гибель. Так несло нас мили четыре, и вдруг разъяренный вал, высокий, как гора, набежал с кормы на нашу шлюпку. Это был последний, смертельный удар. Шлюпка перевернулась. В тот же миг мы очутились под водой. Буря в одну секунду раскидала нас в разные стороны. Невозможно описать то смятение чувств и мыслей, которые я испытал, когда меня накрыла волна. Я очень хорошо плаваю, но у меня не было сил сразу вынырнуть из этой пучины, чтобы перевести дыхание, и я чуть не задохся. Волна подхватила меня, протащила по направлению к земле, разбилась и отхлынула прочь, оставив меня полумертвым, так как я наглотался воды. Я перевел дух и немного пришел в себя. Увидев, что земля так близко (гораздо ближе, чем я ожидал), я вскочил на ноги и с чрезвычайной поспешностью направился к берегу. Я надеялся достичь его, прежде чем набежит и подхватит меня другая волна, но скоро понял, что мне от нее не уйти: море шло на меня, как большая гора; оно нагоняло меня, как свирепый враг, с которым невозможно бороться. Я и не сопротивлялся тем волнам, которые несли меня к берегу; но чуть только, отхлынув от земли, они уходили назад, я всячески барахтался и бился, чтобы они не унесли меня обратно в море. Следующая волна была огромна: не меньше двадцати или тридцати футов вышиной. Она похоронила меня глубоко под собою. Затем меня подхватило и с необыкновенной быстротой помчало к земле. Долго я плыл по течению, помогая ему изо всех сил, и чуть не задохся в воде, как вдруг почувствовал, что меня несет куда-то вверх. Вскоре, к моему величайшему счастью, мои руки и голова оказались над поверхностью воды, и хотя секунды через две на меня налетела другая волна, но все же эта краткая передышка придала мне силы и бодрости. Новая волна опять накрыла меня с головою, но на этот раз я пробыл под водой не так долго. Когда волна разбилась и отхлынула, я не поддался ее натиску, а поплыл к берегу и вскоре снова почувствовал, что у меня под ногами земля. Я постоял две-три секунды, вздохнул всей грудью и из последних сил бросился бежать к берегу. Но и теперь я не ушел от разъяренного моря: оно снова пустилось за мной вдогонку. Еще два раза волны настигали меня и несли к берегу, который в этом месте был очень отлогим. Последняя волна с такой силой швырнула меня о скалу, что я потерял сознание. Некоторое время я был совершенно беспомощен, и, если бы в ту минуту море снова успело налететь на меня, я непременно захлебнулся бы в воде. К счастью, ко мне вовремя вернулось сознание. Увидев, что сейчас меня снова накроет волна, я крепко уцепился за выступ утеса и, задержав дыхание, старался переждать, пока она схлынет. Здесь, ближе к земле, волны были не такие огромные. Когда вода схлынула, я опять побежал вперед и очутился настолько близко к берегу, что следующая волна хоть и окатила меня всего, с головой, но уже не могла унести в море. Я пробежал еще несколько шагов и почувствовал с радостью, что стою на твердой земле. Я стал карабкаться по прибрежным скалам и, добравшись до высокого бугра, упал на траву. Здесь я был в безопасности: вода не могла доплеснуть до меня. Я думаю, не существует таких слов, которыми можно было бы изобразить радостные чувства человека, восставшего, так сказать, из гроба! Я стал бегать и прыгать, я размахивал руками, я даже пел и плясал. Все мое существо, если можно так выразиться, было охвачено мыслями о моем счастливом спасении. Но тут я внезапно подумал о своих утонувших товарищах. Мне стало жаль их, потому что во время плавания я успел привязаться ко многим из них. Я вспоминал их лица, имена. Увы, никого из них я больше не видел; от них и следов не осталось, кроме трех принадлежавших им шляп, одного колпака да двух непарных башмаков, выброшенных морем на сушу. Посмотрев туда, где стоял наш корабль, я еле разглядел его за грядою высоких волн — так он был далеко! И я сказал себе: "Какое это счастье, великое счастье, что я добрался в такую бурю до этого далекого берега!" Выразив такими словами свою горячую радость по случаю избавления от смертельной опасности, я вспомнил, что земля может быть так же страшна, как и море, что я не знаю, куда я попал, и что мне необходимо в самом непродолжительном времени тщательно осмотреть незнакомую местность. Как только я подумал об этом, мои восторги тотчас же остыли: я понял, что хоть я и спас свою жизнь, но не спасся от несчастий, лишений и ужасов. Вся одежда моя промокла насквозь, а переодеться было не во что. У меня не было ни пищи, ни пресной воды, чтобы подкрепить свои силы. Какое будущее ожидало меня? Либо я умру от голода, либо меня растерзают лютые звери. И, что всего печальнее, я не мог охотиться за дичью, не мог обороняться от зверей, так как при мне не было никакого оружия. Вообще при мне не оказалось ничего, кроме ножа да жестянки с табаком. Это привело меня в такое отчаяние, что я стал бегать по берегу взад и вперед как безумный. Приближалась ночь, и я с тоской спрашивал себя: "Что ожидает меня, если в этой местности водятся хищные звери? Ведь они всегда выходят на охоту по ночам". Неподалеку стояло широкое, ветвистое дерево. Я решил взобраться на него и просидеть среди его ветвей до утра. Ничего другого не мог я придумать, чтобы спастись от зверей. "А когда придет утро, — сказал я себе, — я успею поразмыслить о том, какой смертью мне суждено умереть, потому что жить в этих пустынных местах невозможно". Меня мучила жажда. Я пошел посмотреть, нет ли где поблизости пресной воды, и, отойдя на четверть мили от берега, к великой моей радости, отыскал ручеек. Напившись и положив себе в рот табаку, чтобы заглушить голод, я воротился к дереву, влез на него и устроился в его ветвях таким образом, чтобы не свалиться во сне. Затем срезал недлинный сук и, сделав себе дубинку на случай нападения врагов, уселся поудобнее и от страшной усталости крепко уснул. Спал я сладко, как не многим спалось бы на столь неудобной постели, и вряд ли кто-нибудь после такого ночлега просыпался таким свежим и бодрым.</t>
  </si>
  <si>
    <t>В Бразилии Робинзон не сидел сложа руки, он начал выращивать сахарный тростник. Сначала ему было тяжело, но благодаря помощи его соседей, он вскоре освоился и его дело даже начало приносить доход. Товарищам главного героя нравилось слушать его истории о различных приключениях и путешествиях. И вот в один день соседи предложили Робинзону Крузо снова отправиться на Гвинею, только в этот раз за золотым песком. Герой соглашается, собирает команду и отправляется в плаванье. На двенадцатый день путешествия судно попадает в сильный шторм. Вся команда вновь должна перебраться на шлюпку. Но в этом шторме суждено выжить не всем. Шлюпка перевернулась из-за грозной бури, и весь экипаж погиб. С огромным трудом до берега добрался единственный – Робинзон Крузо.</t>
  </si>
  <si>
    <t>Глава 6: Необитаемый остров</t>
  </si>
  <si>
    <t>Проснулся я поздно. Погода была ясная, ветер утих, море перестало бесноваться. Я взглянул на покинутый нами корабль и с удивлением увидел, что на прежнем месте его уже нет. Теперь его прибило ближе к берегу. Он очутился неподалеку от той самой скалы, о которую меня чуть не расшибло волной. Должно быть, ночью его приподнял прилив, сдвинул с мели и пригнал сюда. Теперь он стоял не дальше мили от того места, где я ночевал. Волны, очевидно, не разбили его: он держался на воде почти прямо. Я тотчас же решил пробраться на корабль, чтобы запастись провизией и разными другими вещами. Спустившись с дерева, я еще раз осмотрелся кругом. Первое, что я увидел, была наша шлюпка, лежавшая по правую руку, на берегу, в двух милях отсюда — там, куда ее швырнул ураган. Я пошел было в том направлении, но оказалось, что прямой дорогой туда не пройдешь: в берег глубоко врезалась бухта, шириною в полмили, и преграждала путь. Я повернул назад, потому что мне было гораздо важнее попасть на корабль: я надеялся найти там еду. После полудня волны совсем улеглись, и отлив был такой сильный, что четверть мили до корабля я прошел по сухому дну. Тут снова у меня заныло сердце: мне стало ясно, что все мы теперь были бы живы, если бы не испугались бури и не покинули свой корабль. Нужно было только выждать, чтобы шторм прошел, и мы благополучно добрались бы до берега, и я не был бы теперь вынужден бедствовать в этой безлюдной пустыне. При мысли о своем одиночестве я заплакал, но, вспомнив, что слезы никогда не прекращают несчастий, решил продолжать свой путь и во что бы то ни стало добраться до разбитого судна. Раздевшись, я вошел в воду и поплыл. Но самое трудное было еще впереди: взобраться на корабль я не мог. Он стоял на мелком месте, так что почти целиком выступал из воды, а ухватиться было не за что. Я долго плавал вокруг него и вдруг заметил корабельный канат (удивляюсь, как он сразу не бросился мне в глаза!). Канат свешивался из люка, и конец его приходился так высоко над водой, что мне с величайшим трудом удалось поймать его. Я поднялся по канату до кубрика[*]. Подводная часть корабля была пробита, и трюм был наполнен водой. Корабль стоял на твердой песчаной отмели, корма его сильно приподнялась, а нос почти касался воды. Таким образом, вода не попала в корму, и ни одна из вещей, находившихся там, не подмокла. Я поспешил туда, так как мне раньше всего хотелось узнать, какие вещи испортились, а какие уцелели. Оказалось, что весь запас корабельной провизии остался совершенно сухим. А так как меня мучил голод, то я первым делом пошел в кладовую, набрал сухарей и, продолжая осмотр корабля, ел на ходу, чтобы не терять времени. В кают-компании я нашел бутылку рома и отхлебнул из нее несколько хороших глотков, так как очень нуждался в подкреплении сил для предстоящей работы. Прежде всего мне нужна была лодка, чтобы перевезти на берег те вещи, которые могли мне понадобиться. Но лодку было неоткуда взять, а желать невозможного бесполезно. Нужно было придумать что-нибудь другое. На корабле были запасные мачты, стеньги и реи. Из этого материала я решил построить плот и горячо принялся за работу. Выбрав несколько бревен полегче, я выбросил их за борт, обвязав предварительно каждое бревно канатом, чтобы их не унесло. Затем я спустился с корабля, притянул к себе четыре бревна, крепко связал их с обоих концов, скрепив еще сверху двумя или тремя дощечками, положенными накрест, и у меня вышло нечто вроде плота. Меня этот плот отлично выдерживал, но для большого груза он был слишком легок и мал. Пришлось мне снова взбираться на корабль. Там разыскал я пилу нашего корабельного плотника и распилил запасную мачту на три бревна, которые и приладил к плоту. Плот стал шире и гораздо устойчивее. Эта работа стоила мне огромных усилий, но желание запастись всем необходимым для жизни поддерживало меня, и я сделал то, на что при обыкновенных обстоятельствах у меня не хватило бы сил. Теперь мой плот был широк и крепок, он мог выдержать значительный груз. Чем же нагрузить этот плот и что сделать, чтобы его не смыло приливом? Долго раздумывать было некогда, нужно было торопиться. Раньше всего я уложил на плоту все доски, какие нашлись на корабле; потом взял три сундука, принадлежавших нашим матросам, взломал замки и выбросил все содержимое. Потом я отобрал те вещи, которые могли понадобиться мне больше всего, и наполнил ими все три сундука. В один сундук я сложил съестные припасы: рис, сухари, три круга голландского сыру, пять больших кусков вяленой козлятины, служившей нам на корабле главной мясной пищей, и остатки ячменя, который мы везли из Европы для бывших на судне кур; кур мы давно уже съели, а немного зерна осталось. Этот ячмень был перемешан с пшеницей; он очень пригодился бы мне, но, к сожалению, как потом оказалось, был сильно попорчен крысами. Кроме того, я нашел несколько ящиков вина и до шести галлонов рисовой водки, принадлежавших нашему капитану. Эти ящики я тоже поставил на плот, рядом с сундуками. Между тем, покуда я был занят погрузкой, начался прилив, и я с огорчением увидел, что мой кафтан, рубашку и камзол, оставленные мной на берегу, унесло в море. Теперь у меня остались только чулки да штаны (полотняные, короткие до колен), которые я не снял, когда плыл к кораблю. Это заставило меня подумать о том, чтобы запастись не только едой, но и одеждой. На корабле было достаточное количество курток и брюк, но я взял пока одну только пару, потому что меня гораздо больше соблазняло многое другое, и прежде всего рабочие инструменты. После долгих поисков я нашел ящик нашего плотника, и это была для меня поистине драгоценная находка, которой я не отдал бы в то время за целый корабль, наполненный золотом. Я поставил на плот этот ящик, даже не заглянув в него, так как мне было отлично известно, какие инструменты находятся в нем. Теперь мне оставалось запастись оружием и зарядами. В каюте я нашел два хороших охотничьих ружья и два пистолета, которые я уложил на плоту вместе с пороховницей, мешочком дроби и двумя старыми, заржавленными шпагами. Я знал, что у нас на корабле было три бочонка пороху, но не знал, где они хранятся. Однако после тщательных поисков все три бочонка нашлись. Один оказался подмоченным, а два были сухи, и я перетащил их на плот вместе с ружьями и шпагами. Теперь мой плот был достаточно нагружен, и надо было отправляться в путь. Добраться до берега на плоту без паруса, без руля — нелегкая задача: довольно было самого слабого встречного ветра, чтобы все мое сооружение опрокинулось. К счастью, море было спокойно. Начинался прилив, который должен был погнать меня к берегу. Кроме того, поднялся небольшой ветерок, тоже попутный. Поэтому, захватив с собою сломанные весла от корабельной шлюпки, я спешил в обратный путь. Вскоре мне удалось высмотреть маленькую бухту, к которой я и направил свой плот. С большим трудом провел я его поперек течения и наконец вошел в эту бухту, упершись в дно веслом, так как здесь было мелко; едва начался отлив, мой плот со всем грузом оказался на сухом берегу. Теперь мне предстояло осмотреть окрестности и выбрать себе удобное местечко для жизни — такое, где я мог бы сложить все свое имущество, не боясь, что оно погибнет. Я все еще не знал, куда я попал: на материк или на остров. Живут ли здесь люди? Водятся ли здесь хищные звери? В полумиле от меня или немного дальше виднелся холм, крутой и высокий. Я решил подняться на него, чтобы осмотреться кругом. Взяв ружье, пистолет и пороховницу, я отправился на разведку. Взбираться на вершину холма было трудно. Когда же я наконец взобрался, я увидел, какая горькая участь выпала мне на долю: я был на острове! Кругом со всех сторон расстилалось море, за которым нигде не было видно земли, если не считать торчавших в отдалении нескольких рифов да двух островков, лежавших милях в девяти к западу. Эти островки были маленькие, гораздо меньше моего. Я сделал и другое открытие: растительность на острове была дикая, нигде не было видно ни клочка возделанной земли! Значит, людей здесь и в самом деле не было! Хищные звери здесь тоже как будто не водились, по крайней мере я не приметил ни одного. Зато птицы водились во множестве, все каких-то неизвестных мне пород, так что потом, когда мне случалось подстрелить птицу, я никогда не мог определить по виду, годится в пищу ее мясо или нет. Спускаясь с холма, я подстрелил одну птицу, очень большую: она сидела на дереве у опушки леса. Я думаю, это был первый выстрел, раздавшийся в этих диких местах. Не успел я выстрелить, как над лесом взвилась туча птиц. Каждая кричала на свой лад, но ни один из этих криков не походил на крики знакомых мне птиц. Убитая мною птица напоминала нашего европейского ястреба и окраской перьев, и формой клюва. Только когти у нее были гораздо короче. Мясо ее отдавало падалью, и я не мог его есть. Таковы были открытия, которые я сделал в первый день. Потом я воротился к плоту и принялся перетаскивать вещи на берег. Это заняло у меня весь остаток дня. К вечеру я снова стал думать, как и где мне устроиться на ночь. Лечь прямо на землю я боялся: что, если мне грозит нападение какого-нибудь хищного зверя? Поэтому выбрав на берегу удобное местечко для ночлега, я загородил его со всех сторон сундуками и ящиками, а внутри этой ограды соорудил из досок нечто вроде шалаша. Беспокоил меня также вопрос, как я буду добывать себе пищу, когда у меня выйдут запасы: кроме птиц да двух каких-то зверьков, вроде нашего зайца, выскочивших из лесу при звуке моего выстрела, никаких живых существ я здесь не видел. Впрочем, в настоящее время меня гораздо больше занимало другое. Я увез с корабля далеко не все, что можно было взять; там осталось много вещей, которые могли мне пригодиться, и прежде всего паруса и канаты. Поэтому я решил, если мне ничто не помешает, снова побывать на корабле. Я был уверен, что при первой же буре его разобьет в щепки. Нужно было отложить все другие дела и спешно заняться разгрузкой судна. Нельзя успокаиваться, пока я не свезу на берег все вещи, до последнего гвоздика. Придя к такому решению, я стал думать, ехать ли мне на плоту или отправиться вплавь, как в первый раз. Я решил, что удобнее отправиться вплавь. Только на этот раз я разделся в шалаше, оставшись в одной нижней клетчатой сорочке, в полотняных штанах и кожаных туфлях на босу ногу. Как и в первый раз, я взобрался на корабль по канату, затем сколотил новый плот и перевез на нем много полезных вещей. Во-первых, я захватил все, что нашлось в чуланчике нашего плотника, а именно: два или три мешка с гвоздями (большими и мелкими), отвертку, дюжины две топоров, а главное — такую полезную вещь, как точило. Потом я прихватил несколько вещей, найденных мною у нашего канонира: три железных лома, два бочонка с ружейными пулями и немного пороху. Потом я разыскал на корабле целый ворох всевозможного платья да прихватил еще запасный парус, гамак, несколько тюфяков и подушек. Все это я сложил на плоту и, к великому моему удовольствию, доставил на берег в целости. Отправляясь на корабль, я боялся, как бы в мое отсутствие на провизию не напали какие-нибудь хищники. К счастью, этого не случилось. Только какой-то зверек прибежал из лесу и уселся на одном из моих сундуков. Увидав меня, он отбежал немного в сторону, но тотчас же остановился, встал на задние лапы и с невозмутимым спокойствием, без всякого страха поглядел мне в глаза, словно хотел познакомиться со мной. Зверек был красивый, похожий на дикую кошку. Я прицелился в него из ружья, но он, не догадываясь об угрожавшей ему опасности, даже не тронулся с места. Тогда я бросил ему кусок сухаря, хотя это было с моей стороны неразумно, так как сухарей у меня было мало и мне следовало их беречь. Все же зверек так понравился мне, что я уделил ему этот кусок сухаря. Он подбежал, обнюхал сухарь, съел его и облизнулся с большим удовольствием. Видно было, что он ждет продолжения. Но больше я не дал ему ничего. Он посидел немного и ушел. После этого я принялся строить себе палатку. Я сделал ее из паруса и жердей, которые нарезал в лесу. В палатку я перенес все, что могло испортиться от солнца и дождя, а вокруг нагромоздил пустые ящики и сундуки, на случай внезапного нападения людей или диких зверей. Вход в палатку я загородил снаружи большим сундуком, поставив его боком, а изнутри загородился досками. Затем я разостлал на земле постель, положил у изголовья два пистолета, рядом с постелью — ружье и лег. После кораблекрушения это была первая ночь, которую я провел в постели. Я крепко проспал до утра, так как в предыдущую ночь спал очень мало, а весь день работал без отдыха: сперва грузил вещи с корабля на плот, а потом переправлял их на берег. Ни у кого, я думаю, не было такого огромного склада вещей, какой был теперь у меня. Но мне все казалось мало. Корабль был цел, и, покуда не отнесло его в сторону, покуда на нем оставалась хоть одна вещь, которой я мог воспользоваться, я считал необходимым свезти оттуда на берег все, что возможно. Поэтому каждый день я отправлялся туда во время отлива и привозил с собою все новые и новые вещи. Особенно успешным было третье мое путешествие. Я разобрал все снасти и взял с собой все веревки. В этот же раз я привез большой кусок запасной парусины, служившей у нас для починки парусов, и бочонок с подмокшим порохом, который я было оставил на корабле. В конце концов я переправил на берег все паруса; только пришлось разрезать их на куски и перевезти по частям. Впрочем, я не жалел об этом: паруса были нужны мне отнюдь не для мореплавания, и вся их ценность заключалась для меня в парусине, из которой они были сшиты. Теперь с корабля было взято решительно все, что под силу поднять одному человеку. Остались только громоздкие вещи, за которые я и принялся в следующий рейс. Я начал с канатов. Каждый канат я разрезал на куски такой величины, чтобы мне не было слишком трудно управляться с ними, и по кускам перевез три каната. Кроме того, я взял с корабля все железные части, какие мог отодрать при помощи топора. Затем, обрубив все оставшиеся реи, я построил из них плот побольше, погрузил на него все эти тяжести и пустился в обратный путь. Но на этот раз счастье изменило мне: мой плот был так тяжело нагружен, что мне было очень трудно им управлять. Когда, войдя в бухточку, я подходил к берегу, где было сложено остальное мое имущество, плот опрокинулся, и я упал в воду со всем моим грузом. Утонуть я не мог, так как это произошло неподалеку от берега, но почти весь мой груз очутился под водой; главное, затонуло железо, которым я так дорожил. Правда, когда начался отлив, я вытащил на берег почти все куски каната и несколько кусков железа, но мне приходилось нырять за каждым куском, и это очень утомило меня. Мои поездки на корабль продолжались изо дня в день, и каждый раз я привозил что-нибудь новое. Уже тринадцать дней я жил на острове и за это время побывал на корабле одиннадцать раз, перетащив на берег решительно все, что в состоянии поднять пара человеческих рук. Не сомневаюсь, что, если бы тихая погода продержалась дольше, я перевез бы по частям весь корабль. Делая приготовления к двенадцатому рейсу, я заметил, что поднимается ветер. Тем не менее, дождавшись отлива, я отправился на корабль. Во время прежних своих посещений я так основательно обшарил нашу каюту, что мне казалось, будто там уж ничего невозможно найти. Но вдруг мне бросился в глаза маленький шкаф с двумя ящиками: в одном я нашел три бритвы, ножницы и около дюжины хороших вилок и ножей; в другом ящике оказались деньги, частью европейской, частью бразильской серебряной и золотой монетой, — всего до тридцати шести фунтов стерлингов. Я усмехнулся при виде этих денег. — Негодный мусор, — проговорил я, — на что ты мне теперь? Всю кучу золота я охотно отдал бы за любой из этих грошовых ножей. Мне некуда тебя девать. Так отправляйся же на дно морское. Если бы ты лежал на полу, право, не стоило бы труда нагибаться, чтобы поднять тебя. Но, поразмыслив немного, я все же завернул деньги в кусок парусины и прихватил, их с собой. Море бушевало всю ночь, и, когда поутру я выглянул из своей палатки, от корабля не осталось и следа. Теперь я мог всецело заняться вопросом, который тревожил меня с первого дня: что мне делать, чтобы на меня не напали ни хищные звери, ни дикие люди? Какое жилье мне устроить? Выкопать пещеру или поставить палатку? В конце концов я решил сделать и то и другое. К этому времени мне стало ясно, что выбранное мною место на берегу не годится для постройки жилища: это было болотистое, низменное место, у самого моря. Жить в подобных местах очень вредно. К тому же поблизости не было пресной воды. Я решил найти другой клочок земли, более пригодный для жилья. Мне было нужно, чтобы жилье мое было защищено и от солнечного зноя и от хищников; чтобы оно стояло в таком месте, где нет сырости; чтобы вблизи была пресная вода. Кроме того, мне непременно хотелось, чтобы из моего дома было видно море. "Может случиться, что неподалеку от острова появится корабль, — говорил я себе, — а если я не буду видеть моря, я могу пропустить этот случай". Как видите, мне все еще не хотелось расставаться с надеждой. После долгих поисков я нашел наконец подходящий участок для постройки жилища. Это была небольшая гладкая полянка на скате высокого холма. От вершины до самой полянки холм спускался отвесной стеной, так что я мог не опасаться нападения сверху. В этой стене у самой полянки было небольшое углубление, как будто вход в пещеру, но никакой пещеры не было. Вот тут-то, прямо против этого углубления, на зеленой полянке я и решил разбить палатку. Место это находилось на северо-западном склоне холма, так что почти до самого вечера оно оставалось в тени. А перед вечером его озаряло заходящее солнце. Прежде чем ставить палатку, я взял заостренную палку и описал перед самым углублением полукруг ярдов десяти в диаметре. Затем по всему полукругу я вбил в землю два ряда крепких высоких кольев, заостренных на верхних концах. Между двумя рядами кольев я оставил небольшой промежуток и заполнил его до самого верха обрезками канатов, взятых с корабля. Я сложил их рядами, один на другой, а изнутри укрепил ограду подпорками. Ограда вышла у меня на славу: ни пролезть сквозь нее, ни перелезть через нее не мог ни человек, ни зверь. Эта работа потребовала много времени и труда. Особенно трудно было нарубить в лесу жердей, перенести их на место постройки, обтесать и вбить в землю. Забор был сплошной, двери не было. Для входа в мое жилище мне служила лестница. Я приставлял ее к частоколу всякий раз, когда мне нужно было войти или выйти.</t>
  </si>
  <si>
    <t>После жуткой ночи Робинзон увидел свой корабль, который находился практически у берега. Он соорудил плот и доплыл до него. Герой перевез все вещи и еду на берег. Было тяжело, но речь шла о жизни и смерти. Робинзон Крузо осмотрелся и понял, что находится на острове, на котором кроме птиц и диких животных больше никого нет. Он вынужден обустроиться на новом необычном месте и выбирает для этого участок на склоне холма.</t>
  </si>
  <si>
    <t>Глава 7: Обустройство</t>
  </si>
  <si>
    <t>Трудно мне было перетаскивать в крепость все мои богатства — провизию, оружие и другие вещи. Еле справился я с этой работой. И сейчас же пришлось взяться за новую: разбить большую, прочную палатку. В тропических странах дожди, как известно, бывают чрезвычайно обильны и в определенное время года льют без перерыва много дней. Чтобы предохранить себя от сырости, я сделал двойную палатку, то есть сначала поставил одну палатку, поменьше, а над нею — другую, побольше. Наружную палатку я накрыл брезентом, захваченным мною на корабле вместе с парусами. Теперь я спал уже не на подстилке, брошенной прямо на землю, а в очень удобном гамаке, принадлежавшем помощнику нашего капитана. Я перенес в палатку все съестные припасы и прочие вещи, которые могли испортиться от дождей. Когда все это было внесено внутрь ограды, я наглухо заделал отверстие, временно служившее мне дверью, и стал входить по приставной лестнице, о которой уже сказано выше. Таким образом, я жил, как в укрепленном замке, огражденный от всяких опасностей, и мог спать совершенно спокойно. Заделав ограду, я принялся копать пещеру, углубляя естественную впадину в горе. Пещера приходилась как раз за палаткой и служила мне погребом. Выкопанные камни я уносил через палатку во дворик и складывал у ограды с внутренней стороны. Туда же ссыпал я и землю, так что почва во дворике поднялась фута на полтора. Заделав ограду, я принялся копать пещеру, углубляя естественную впадину в горе. Иллюстрация В. Шевченко к роману Даниэля Дефо «Робинзон Крузо» Немало времени отняли у меня эти работы. Впрочем, в ту пору меня занимали многие другие дела и случилось несколько таких происшествий, о которых я хочу рассказать. Как-то раз, еще в то время, когда я только готовился ставить палатку и рыть пещеру, набежала вдруг черная туча и хлынул проливной дождь. Потом блеснула молния, раздался страшный удар грома. В этом, конечно, не было ничего необыкновенного, и меня испугала не столько самая молния, сколько одна мысль, которая быстрее молнии промелькнула у меня в уме: "Мой порох!" У меня замерло сердце. Я с ужасом думал: "Один удар молнии может уничтожить весь мой порох! А без него я буду лишен возможности обороняться от хищных зверей и добывать себе пищу". Странное дело: в то время я даже не подумал о том, что при взрыве раньше всего могу погибнуть я сам. Этот случай произвел на меня такое сильное впечатление, что, как только гроза прошла, я отложил на время все свои работы по устройству и укреплению жилища и принялся за столярное ремесло и шитье: я шил мешочки и делал ящички для пороха. Нужно было разделить порох на несколько частей и каждую часть хранить отдельно, чтобы они не могли вспыхнуть все сразу. На эту работу у меня ушло почти две недели. Всего пороху у меня было до двухсот сорока фунтов. Я разложил все это количество по мешочкам и ящичкам, разделив его по крайней мере на сто частей. Мешочки и ящички я запрятал в расселины горы, в таких местах, куда не могла проникнуть сырость, и тщательно отметил каждое место. За бочонок с подмоченным порохом я не боялся — этот порох и без того был плохой — и потому поставил его, как он был, в пещеру, или в свою "кухню", как я мысленно называл ее. Все это время я раз в день, а иногда и чаще, выходил из дому с ружьем — для прогулки, а также для того, чтобы ознакомиться с местной природой и, если удастся, подстрелить какую-нибудь дичь. В первый же раз как я отправился в такую экскурсию, я сделал открытие, что на острове водятся козы. Я очень обрадовался, но вскоре оказалось, что козы необычайно проворны и чутки, так что подкрасться к ним нет ни малейшей возможности. Впрочем, это не смутило меня: я не сомневался, что рано или поздно научусь охотиться за ними. Вскоре я подметил одно любопытное явление: когда козы были на вершине горы, а я появлялся в долине, все стадо тотчас же убегало от меня прочь; но если козы были в долине, а я на горе, тогда они, казалось, не замечали меня. Из этого я сделал вывод, что глаза у них устроены особенным образом: они не видят того, что находится наверху. С тех пор я стал охотиться так: взбирался на какой-нибудь холм и стрелял в коз с вершины. Первым же выстрелом я убил молодую козу, при которой был сосунок. Мне от души было жаль козленка. Когда мать упала, он продолжал смирно стоять возле нее и доверчиво глядел на меня. Мало того, когда я подошел к убитой козе, взвалил ее на плечи и понес домой, козленок побежал за мной. Так мы дошли до самого дома. Я положил козу на землю, взял козленка и спустил его через ограду во двор. Я думал, что мне удастся вырастить его и приручить, но он еще не умел есть траву, и я был принужден его зарезать. Мне надолго хватило мяса этих двух животных. Ел я вообще немного, стараясь по возможности беречь свои запасы, в особенности сухари. Козленок. Иллюстрация В. Шевченко к роману Даниэля Дефо «Робинзон Крузо» После того как я окончательно устроился в своем новом жилище, мне пришлось задуматься над тем, как бы мне скорее сложить себе печь или вообще какой-нибудь очаг. Необходимо было также запастись дровами. Как я справился с этой задачей, как я увеличил свой погреб, как постепенно окружил себя некоторыми удобствами жизни, я подробно расскажу на дальнейших страницах.</t>
  </si>
  <si>
    <t>Робинзон окружил свою палатку частоколом, чтобы дикие животные не смогли к нему пробраться. Далее он соорудил небольшую пещерку, куда можно было бы спрятать еду. Также Робинзон спрятал запасы пороха, чтобы дождь не сумел его намочить. Он разделил его на сто частей, чтобы порох не промок и не взорвался весь сразу. Герой научился охотиться за козами с вершины, так как они его там не видели. Он думает над тем, как приручить диких животных.</t>
  </si>
  <si>
    <t>Глава 8: Комфортная жизнь</t>
  </si>
  <si>
    <t>— Вскоре после того, как я поселился на острове, мне вдруг пришло в голову, что я потеряю счет времени и даже перестану отличать воскресенья от будней, если не заведу календаря. Календарь я устроил так: обтесал топором большое бревно и вбил его в песок на берегу, на том самом месте, куда меня выбросило бурей, и прибил к этому столбу перекладину, на которой вырезал крупными буквами такие слова: ЗДЕСЬ Я ВПЕРВЫЕ СТУПИЛ НА ЭТОТ ОСТРОВ 30 СЕНТЯБРЯ 1659 ГОДА ЗДЕСЬ Я ВПЕРВЫЕ СТУПИЛ НА ЭТОТ ОСТРОВ 30 СЕНТЯБРЯ 1659 ГОДА. Иллюстрация В. Шевченко к роману Даниэля Дефо «Робинзон Крузо» С тех пор я каждый день делал на своем столбе зарубку в виде короткой черточки. Через шесть черточек я делал одну длиннее — это означало воскресенье; зарубки же, обозначающие первое число каждого месяца, я делал еще длиннее. Таким образом я вел мой календарь, отмечая дни, недели, месяцы и годы. Перечисляя вещи, перевезенные мною с корабля, как уже было сказано, в одиннадцать приемов, я не упомянул о многих мелочах, хотя и не особенно ценных, но сослуживших мне тем не менее большую службу. Так, например, в каютах капитана и его помощника я нашел чернила, перья и бумагу, три или четыре компаса, некоторые астрономические приборы, подзорные трубы, географические карты и корабельный журнал. Все это я сложил в один из сундуков на всякий случай, не зная даже, понадобится ли мне что-нибудь из этих вещей. Затем мне попалось несколько книг на португальском языке. Я подобрал и их. Были у нас на корабле две кошки и собака. Кошек я перевез на берег на плоту; собака же еще во время моей первой поездки сама спрыгнула в воду и поплыла за мной. Много лет она была мне надежным помощником, служила мне верой и правдой. Она почти заменяла мне человеческое общество, только не могла говорить. О, как бы дорого я дал, чтобы она заговорила! Чернила, перья и бумагу я старался всячески беречь. Пока у меня были чернила, я подробно записывал все, что случалось со мной; когда же они иссякли, пришлось прекратить записи, так как я не умел делать чернила и не мог придумать, чем их заменить. Вообще, хотя у меня был такой обширный склад всевозможных вещей, мне, кроме чернил, недоставало еще очень многого: у меня не было ни лопаты, ни заступа, ни кирки — ни одного инструмента для земляных работ. Не было ни иголок, ни ниток. Мое белье пришло в полную негодность, но вскоре я научился обходиться совсем без белья, не испытывая большого лишения. Так как мне не хватало нужных инструментов, всякая работа шла у меня очень медленно и давалась с большим трудом. Над тем частоколом, которым я обвел мое жилище, я работал чуть не целый год. Нарубить в лесу толстые жерди, вытесать из них колья, перетащить эти колья к палатке — на все это нужно было много времени. Колья были очень тяжелые, так что я мог поднять не более одного зараз, и порою у меня уходило два дня лишь на то, чтобы вытесать кол и принести его домой, а третий день — чтобы вбить его в землю. Колья были очень тяжелые, так что я мог поднять не более одного зараз, и порою у меня уходило два дня лишь на то, чтобы вытесать кол и принести его домой, а третий день — чтобы вбить его в землю. Иллюстрация В. Шевченко к роману Даниэля Дефо «Робинзон Крузо» Вбивая колья в землю, я употреблял сначала тяжелую дубину, но потом я вспомнил, что у меня есть железные ломы, которые я привез с корабля. Я стал работать ломом, хотя не скажу, чтобы это сильно облегчило мой труд. Вообще вбивание кольев было для меня одной из самых утомительных и неприятных работ. Но мне ли было этим смущаться? Ведь все равно я не знал, куда мне девать мое время, и другого дела у меня не было, кроме скитаний по острову в поисках пищи; этим делом я занимался аккуратно изо дня в день. Порою на меня нападало отчаяние, я испытывал смертельную тоску, чтобы побороть эти горькие чувства, я взял перо и попытался доказать себе самому, что в моем бедственном положении есть все же немало хорошего. Порою на меня нападало отчаяние, я испытывал смертельную тоску, чтобы побороть эти горькие чувства, я взял перо и попытался доказать себе самому, что в моем бедственном положении есть все же немало хорошего. Иллюстрация В. Шевченко к роману Даниэля Дефо «Робинзон Крузо» Я разделил страницу пополам и написал слева "худо", а справа "хорошо", и вот что у меня получилось: ХУДО ХОРОШО Я заброшен на унылый, необитаемый остров, и у меня нет никакой надежды спастись. Но я остался в живых, хотя мог бы утонуть, как все мои спутники. Я удален от всего человечества; я пустынник, изгнанный навсегда из мира людей. Но я не умер с голоду и не погиб в этой пустыне. У меня мало одежды, и скоро мне нечем будет прикрыть наготу. Но климат здесь жаркий, и можно обойтись без одежды. Я не могу защитить себя, если на меня нападут злые люди или дикие звери. Но здесь нет ни людей, ни зверей. И я могу считать себя счастливым, что меня не выбросило на берег Африки, где столько свирепых хищников. Мне не с кем перемолвиться словом, некому ободрить и утешить меня. Но я успел запастись всем необходимым для жизни и обеспечить себе пропитание до конца своих дней. ХУДО — ХОРОШО. Иллюстрация В. Шевченко к роману Даниэля Дефо «Робинзон Крузо» Эти размышления оказали мне большую поддержку. Я увидел, что мне не следует унывать и отчаиваться, так как в самых тяжелых горестях можно и должно найти утешение. Я успокоился и стал гораздо бодрее. До той поры я только и думал, как бы мне покинуть этот остров; целыми часами я вглядывался в морскую даль — не покажется ли где-нибудь корабль. Теперь же, покончив с пустыми надеждами, я стал думать о том, как бы мне получше наладить мою жизнь на острове. Я уже описывал свое жилище. Это была палатка, разбитая на склоне горы и обнесенная крепким двойным частоколом. Но теперь мою ограду можно было назвать стеной или валом, потому что вплотную к ней, с наружной ее стороны, я вывел земляную насыпь в два фута толщиной. Спустя еще некоторое время (года через полтора) я положил на свою насыпь жерди, прислонив их к откосу горы, а сверху сделал настил из веток и длинных широких листьев. Таким образом, мой дворик оказался под крышей, и я мог не бояться дождей, которые, как я уже говорил, в определенное время года беспощадно поливали мой остров. Читатель уже знает, что все имущество я перенес в свою крепость — сначала только в ограду, а затем и в пещеру, которую я вырыл в холме за палаткой. Но я должен сознаться, что первое время мои вещи были свалены в кучу, как попало, и загромождали весь двор. Я постоянно натыкался на них, и мне буквально негде было повернуться. Чтобы уложить все как следует, пришлось расширить пещеру. После того как я заделал вход в ограду и, следовательно, мог считать себя в безопасности от нападения хищных зверей, я принялся расширять и удлинять мою пещеру. К счастью, гора состояла из рыхлого песчаника. Прокопав землю вправо, сколько было нужно по моему расчету, я повернул еще правее и вывел ход наружу, за ограду. Этот сквозной подземный ход — черный ход моего жилища — не только давал мне возможность свободно уходить со двора и возвращаться домой, но и значительно увеличивал площадь моей кладовой. Покончив с этой работой, я принялся мастерить себе мебель. Всего нужнее были мне стол и стул: без стола и стула я не мог вполне наслаждаться даже теми скромными удобствами, какие были доступны мне в моем одиночестве, — не мог ни есть по-человечески, ни писать, ни читать. И вот я стал столяром. Ни разу в жизни до той поры я не брал в руки столярного инструмента, и тем не менее благодаря природной сообразительности и упорству в труде я мало-помалу приобрел такой опыт, что, будь у меня все необходимые инструменты, мог бы сколотить любую мебель. Но даже и без инструментов или почти без инструментов, с одним только топором да рубанком, я сделал множество вещей, хотя, вероятно, никто еще не делал их столь первобытным способом и не затрачивал при этом так много труда. Только для того чтобы сделать доску, я должен был срубить дерево, очистить ствол от ветвей и обтесывать с обеих сторон до тех пор, пока он не превратится в какое-то подобие доски. Способ был неудобный и очень невыгодный, так как из целого дерева выходила лишь одна доска. Но ничего не поделаешь, приходилось терпеть. К тому же мое время и мой труд стоили очень дешево, так не все ли равно, куда и на что они шли? Итак, прежде всего я сделал себе стол и стул. Иллюстрация В. Шевченко к роману Даниэля Дефо «Робинзон Крузо» Итак, прежде всего я сделал себе стол и стул. Я употребил на это короткие доски, взятые с корабля. Затем я натесал длинных досок своим первобытным способом и приладил в моем погребе несколько полок, одну над другой, фута по полтора шириной. Я сложил на них инструменты, гвозди, обломки железа и прочую мелочь — словом, разложил все по местам, чтобы, когда понадобится, я мог легко найти каждую вещь. Кроме того, я вбил в стену моего погреба колышки и развесил на них ружья, пистолеты и прочие вещи. Кто увидел бы после этого мою пещеру, наверное принял бы ее за склад всевозможных хозяйственных принадлежностей. И для меня было истинным удовольствием заглядывать в этот склад — так много было там всякого добра, в таком порядке были разложены и развешаны все вещи, и каждая мелочь была у меня под рукой. С этих-то пор я и начал вести свой дневник, записывая все, что я сделал в течение дня. Первое время мне было не до записей: я был слишком завален работой; к тому же меня удручали тогда такие мрачные мысли, что я боялся, как бы они не отразились в моем дневнике. Но теперь, когда мне наконец удалось совладать со своей тоской, когда, перестав баюкать себя бесплодными мечтами и надеждами, я занялся устройством своего жилья, привел в порядок свое домашнее хозяйство, смастерил себе стол и стул, вообще устроился по возможности удобно и уютно, я принялся за дневник. Привожу его здесь целиком, хотя большая часть описанных в нем событий уже известна читателю из предыдущих глав. Повторяю, я вел мой дневник аккуратно, пока у меня были чернила. Когда же чернила вышли, дневник поневоле пришлось прекратить.</t>
  </si>
  <si>
    <t>Главный герой не хотел потерять счёт времени и поэтому смастерил календарь, который представлял собой бревно с отметками. С корабля он захватил не только вещи и еду, а также двух кошек и собаку, которые стали ему верными слушателями. Каждую свою мысль и идею Робинзон решил записывать в дневник. Надежда и вера постепенно покидали его, и герой часто находился в отчаянии. Ведь с момента появления его на острове прошло уже полтора года. За это долгое время он сумел неплохо обустроиться: у него появились стулья, стол, различные полки и даже навес перед палаткой. Работа над обстановкой отвлекает героя от тоски. Только труд спасает его от сумасшествия. Он раскаивается, что убежал из дома.</t>
  </si>
  <si>
    <t>Глава 9: Дневник</t>
  </si>
  <si>
    <t>30 сентября 1659 года. Наш корабль, застигнутый в открытом море страшным штормом, потерпел крушение. Весь экипаж, кроме меня, утонул; я же, несчастный Робинзон Крузо, был выброшен полумертвым на берег этого проклятого острова, который назвал островом Отчаяния. До поздней ночи меня угнетали самые мрачные чувства: ведь я остался без еды, без жилья; у меня не было ни одежды, ни оружия; мне негде было спрятаться, если бы на меня напали враги. Спасения ждать было неоткуда. Я видел впереди только смерть: либо меня растерзают хищные звери, либо убьют дикари, либо я умру голодной смертью. Когда настала ночь, я влез на дерево, потому что боялся зверей. Всю ночь я проспал крепким сном, несмотря на то что шел дождь. 1 октября. Проснувшись поутру, я увидел, что наш корабль сняло с мели приливом и пригнало гораздо ближе к берегу. Это подало мне надежду, что, когда ветер стихнет, мне удастся добраться до корабля и запастись едой и другими необходимыми вещами. Я немного приободрился, хотя печаль о погибших товарищах не покидала меня. Мне все думалось, что, останься мы на корабле, мы непременно спаслись бы. Теперь из его обломков мы могли бы построить баркас, на котором и выбрались бы из этого гиблого места. Как только начался отлив, я отправился на корабль. Сначала я шел по обнажившемуся дну моря, а потом пустился вплавь. Весь этот день дождь не прекращался, но ветер утих совершенно. С 1 по 24 октября я был занят перевозкой вещей. Я отплывал на корабль с наступлением отлива и плыл обратно, когда начинался прилив. Вещи перевозил на плотах. Все время шли дожди; порою погода прояснялась, но ненадолго: должно быть, в здешних широтах это период дождей. 25 октября. Всю ночь и весь день шел дождь и дул сильный порывистый ветер. Корабль за ночь разбило в щепки; на том месте, где он стоял, торчат какие-то жалкие обломки, да и те видны только во время отлива. Весь этот день я хлопотал около вещей: укрывал и укутывал их, чтобы не испортились от дождя. 26 октября. Нашел, как мне кажется, подходящее место для жилья. Нужно будет обнести его частоколом. С 27 по 30 октября усиленно работал: перетаскивал свое имущество в новое жилище, хотя почти все время шел дождь. 31 октября. Утром бродил по острову с ружьем, надеясь подстрелить какую-нибудь дичь, а кстати и осмотреть окрестности. Убил козу. Ее козленок побежал за мной и проводил меня до самого дома, но вскоре пришлось убить и его — он был так мал, что еще не умел есть траву. 1 ноября. Разбил на новом месте, у самой горы, большую палатку и повесил в ней на кольях гамак. 4 ноября. Распределил свое время, назначив определенные часы для охоты за дичью, для работы, для сна и для развлечений. С утра, если нет дождя, часа два-три брожу по острову с ружьем, затем до одиннадцати работаю, в одиннадцать завтракаю, с двенадцати до двух отдыхаю (так как это самая жаркая пора дня), с двух опять принимаюсь за работу. Все рабочие часы в последние два дня я мастерил стол. В то время я был еще плохим столяром. Но чему не научит нужда! Я становлюсь мастером на все руки. Без сомнения, такого же мастерства достиг бы и всякий другой, если бы очутился в моем положении. 13 ноября. Шел дождь. Земля и воздух заметно освежились, и стало легче дышать, но все время гремел страшный гром и сверкала молния, так что я испугался, как бы не воспламенился мой порох. Когда гроза прошла, я решил весь мой запас пороха разделить на самые мелкие части и хранить в разных местах, чтобы он не взорвался весь разом. 14, 15 и 16 ноября. Все эти дни делал ящички для пороха; в каждый такой ящичек должно войти от одного до двух фунтов. Сегодня разложил весь порох по ящичкам и запрятал их в расселины горы, как можно дальше один от другого. Вчера убил большую птицу. Что это за птица, не знаю. Мясо у нее было вкусное. 17 ноября. Сегодня начал было рыть пещеру в песчаной горе за палаткой, чтобы поудобнее разложить мое имущество. Но для этой работы необходимы три вещи: кирка, лопата и тачка или корзина, чтобы выносить вырытую землю, а у меня ничего этого нет. Пришлось прекратить работу. Долго думал, чем заменить эти вещи или как их сделать. Вместо кирки попробовал работать железным ломом; он годится, только слишком тяжел. Затем остаются лопата и тачка. Без лопаты никак нельзя обойтись, но я решительно не могу придумать, как ее сделать или чем заменить. 18 ноября. Нашел в лесу то самое дерево (или той же породы), которое в Бразилии называют "железным", потому что оно необыкновенно упруго. Срубил одно дерево с большим трудом. Мой топор совсем затупился. Отрубив от ствола большой чурбан, я еле дотащил его до моего жилья — так он оказался тяжел! Я решил сделать из него лопату. Дерево было такое твердое, что эта работа отняла у меня очень много времени и труда. Но лопату я все-таки сделал. Рукоятка вышла не хуже, чем делают у нас в Англии, а самая лопата оказалась непрочной. Следовало бы обить ее железом, но листового железа у меня не было, поэтому она прослужила мне недолго. Впрочем, на первых порах я хорошо использовал ее для земляных работ, хотя, я думаю, ни одна лопата в мире не изготовлялась таким затейливым способом, ни на одну не тратилось так много труда. Мне не хватало еще тачки или корзины. О корзине я не смел и мечтать: чтобы сплести ее, нужны были гибкие прутья, а я, несмотря на все поиски, так и не нашел их в лесу. Смастерить тачку у меня, пожалуй, хватило бы уменья, но ведь для тачки требуется колесо, я же не имел никакого понятия о том, как изготовляются колеса. Кроме того, колесо нужно было надеть на железную ось, которой у меня тоже не было. Пришлось отказаться от этой затеи. Вместо тачки я сколотил из досок небольшое корыто, вроде тех, в которых каменщики держат известку. В нем я и выносил вырытую землю. Корыто было легче сделать, чем лопату. Но все вместе — корыто, лопата и бесплодные попытки сделать тачку — отняло у меня по меньшей мере четыре дня, за исключением тех утренних часов, когда я уходил на охоту с ружьем. Вообще редкий день я не выходил на охоту, и почти не было случая, чтобы я не принес какой-нибудь дичи. 23 ноября. Закончил работу над лопатой и корытом. Как только эти вещи были готовы, принялся опять копать пещеру. Копал весь день, насколько хватало сил. Мне нужно было очень просторное помещение, которое в одно и то же время могло бы служить погребом, складочным местом для вещей, кладовой, кухней и столовой. 10 декабря. Так я проработал ровно восемнадцать дней и уже считал свою работу законченной, как вдруг сегодня с одного края обвалилась земля. Должно быть, я сделал пещеру слишком широкой. Обвал был так велик, что я испугался: будь я в это время в пещере, мне уже наверное не понадобился бы могильщик. Этот горестный случай наделал мне много хлопот: надо будет выносить из пещеры всю обвалившуюся землю, а главное — придется теперь подпереть свод, иначе никогда нельзя быть уверенным, что обвал не повторится. 11 декабря. С нынешнего дня принялся за работу. Пока поставил две сваи и на каждой по две доски крест-накрест. 17 декабря. Окончательно укрепил первые две сваи и поставил еще несколько, тоже с досками наверху, как и первые две. Теперь уж никакой обвал мне не страшен. Сваи я поставил рядами, так что они будут заодно, служить в моем погребе перегородкой. Эта работа заняла у меня всю неделю. С этого дня по 20 декабря прилаживал в погребе полки, вбивал в перегородку гвозди и развешивал все вещи, какие можно повесить. 20 декабря. Перенес в пещеру всю утварь и разложил все по местам. Теперь хозяйство у меня в полном порядке. Сделал еще один стул и прибил несколько маленьких полочек для провизии — вышло нечто вроде буфета. Досок остается у меня очень мало. 24 декабря. Всю ночь и весь день шел проливной дождь. Не выходил из дому. 26 декабря. Дождь перестал. Наступила ясная погода. Стало гораздо прохладнее. 27 декабря. Подстрелил двух козлят: одного убил, другого ранил в ногу, так что он не мог убежать; поймал его и привел домой на веревке. Дома осмотрел его ногу: она была перебита; я забинтовал ее. Примечание. Я выходил этого козленка: сломанная нога срослась, и он стал отлично бегать. Но от меня не убежал: я так долго возился с ним, что он ко мне привык и не хотел уходить. Он пасся на лужайке, неподалеку от палатки. Глядя на него, я подумал, что хорошо было бы завести домашний скот, чтобы подготовить себе пропитание к тому времени, когда у меня выйдут заряды и порох. 28, 29, 30 и 31 декабря. Сильная жара при полном безветрии. Выходил из дому только по вечерам на охоту. Окончательно привел в порядок все свое хозяйство. 1 января 1660 года. Жара не спадает, и все же сегодня я дважды ходил на охоту: рано утром и вечером. В полдень отдыхал. Вечером прошел по долине в глубь острова и видел много коз, но они так пугливы, что нельзя подойти к ним близко. Хочу попробовать охотиться на них с собакой. 2 января. Сегодня взял с собою собаку и натравил ее на коз, но опыт не удался: все стадо повернулось навстречу собаке. Она, должно быть, отлично поняла угрожавшую ей опасность, так как убежала прочь и ни за что не хотела приблизиться к ним. 3 января. Решил сделать ограду и насыпать вокруг нее земляной вал, так как все еще боюсь неожиданного нападения врагов. Попытаюсь сделать этот вал возможно толще и крепче... Моя ограда уже описана на предыдущих страницах, и потому я опускаю все, что говорится о ней у меня в дневнике. Вместе с тем я продолжал между делом ежедневно бродить по острову, отыскивая дичь, если, конечно, погода была не слишком плоха. Во время этих скитаний я сделал много полезных открытий. Я, например, наткнулся на особую породу голубей, которые вьют гнезда не на деревьях, как наши дикие голуби, а в расселинах скал, так что человеку гораздо легче добраться до них. Однажды я вынул из гнезда птенцов и принес их домой, чтобы выкормить и приручить. Я много возился с ними, но, как только они возмужали и у них окрепли крылья, они улетели один за другим. Впрочем, может быть, это произошло оттого, что у меня не было для них подходящего корма. После этого случая я нередко брал птенцов из гнезд, так как они были очень вкусны и из них можно было приготовить отличный обед. За это время я сделал большие успехи в столярном искусстве и не хуже заправского столяра стал действовать топором и рубанком. Но все же были такие вещи, которые мне так и не удалось смастерить. Например, бочонки. У меня было, как я уже говорил, два или три бочонка с корабля, которые могли служить мне образцами, но сколько я ни бился, у меня ничего не вышло, хотя я потратил на эту попытку несколько недель. Я не мог ни вставить дно, ни сколотить дощечки настолько плотно, чтобы они не пропускали воды. Так я и бросил эту затею. Очень трудно было обходиться без свечей. Бывало, как только стемнеет (а смеркалось около семи часов), я был вынужден ложиться в постель. Я часто вспоминал про тот кусок воска, из которого мы с Ксури делали свечи во время наших странствий у берегов Африки. Но воска у меня не было, и единственное, что я мог придумать, это воспользоваться жиром тех коз, которых я убивал на охоте. И я действительно устроил себе светильник из козьего жира: плошку вылепил собственноручно из глины и обжег ее хорошенько на солнце, а для фитиля взял пеньку из старой веревки. Светильник горел очень тускло, гораздо хуже, чем восковая свеча. К тому же он часто мигал и гас. Как-то раз, когда я был занят всеми этими делами по устройству моего хозяйства, я шарил у себя в складе, отыскивая какую-то нужную вещь, и мне попался небольшой мешок с ячменем; это был тот самый ячмень, который мы везли на корабле для наших гусей и кур. Все зерно, какое еще оставалось в мешке, было изъедено крысами; по крайней мере, когда я глянул в него, мне показалось, что там одна труха. Так как мешок был мне нужен для пороха, я вынес его во дворик и вытряхнул на землю невдалеке от пещеры. Это было незадолго до того, как начались проливные дожди, о которых я уже упоминал в дневнике. Я давно забыл про этот случай, не помнил даже, на каком месте я вытряхнул мешок. Но вот прошло около месяца, и я увидел под горой, у самой пещеры, несколько зеленых ростков, только что выбившихся из земли. Сначала я думал, что это какая-нибудь туземная травка, которой я раньше не приметил. Но прошло несколько дней, и я с удивлением увидел, что зеленые стебельки (их было штук десять — двенадцать, не больше) заколосились и вскоре оказались колосьями обыкновенного ячменя, какой растет у нас в Англии. Невозможно передать, до чего взволновало меня это открытие. От радости у меня помутился рассудок, и я в первую минуту подумал, что произошло чудо: ячмень вырос сам собой, без семян, чтобы поддержать мою жизнь в ужасной пустыне! В первую минуту подумал, что произошло чудо: ячмень вырос сам собой, без семян, чтобы поддержать мою жизнь в ужасной пустыне! Иллюстрация В. Шевченко к роману Даниэля Дефо «Робинзон Крузо» Эта нелепая мысль растрогала меня, и я заплакал от умиления. И "чудо" на этом не кончилось: вскоре между колосьями ячменя показались стебельки другого растения, а именно риса; я их легко распознал, так как, живя в Африке, часто видел рис на полях. Я не только был уверен, что этот рис и этот ячмень посланы мне самим господом богом, который заботится о моем пропитании, но не сомневался и в том, что на острове для меня припасено еще много таких же колосьев. Я обшарил все закоулки моего острова, заглядывая под каждую кочку, под каждый пригорок, но нигде не нашел ни риса, ни ячменя. Только тогда наконец я вспомнил про мешок с птичьим кормом, который я вытряхнул на землю подле своей пещеры. В том мешке были зерна, из которых и выросли эти колосья. "Чудо" объяснилось очень просто! Вы можете себе представить, как тщательно я собирал колосья, когда они созрели (это случилось в конце июля). Я подобрал с земли все зернышки до одного и спрятал их в сухом надежном месте. Весь урожай первого года я решил оставить на посев: я надеялся, что со временем у меня накопится такой запас зерна, что его будет хватать и на семена и на хлеб. Но только на четвертый год я мог позволить себе отделить часть зерна на еду, да и то лишь самую малость. Дело в том, что у меня пропал почти весь урожай от первого посева: я неправильно рассчитал время, посеял перед самой засухой, и многие семена не взошли. Но об этом я расскажу в своем месте. Кроме ячменя, у меня, как уже было сказано, выросло двадцать или тридцать стеблей риса. Рис я убрал так же тщательно, оставив весь первый сбор на посев. Потом, когда риса накопилось достаточно, я приготовлял из него не то чтобы хлеб (мне не в чем было его печь), а, скорее, лепешки, заменявшие хлеб. Впрочем, еще через некоторое время я придумал способ печь настоящий хлеб. Потом, когда риса накопилось достаточно, я приготовлял из него не то чтобы хлеб (мне не в чем было его печь), а, скорее, лепешки, заменявшие хлеб. Иллюстрация В. Шевченко к роману Даниэля Дефо «Робинзон Крузо» Но возвращаюсь к моему дневнику. 14 апреля. Ограда была совсем кончена и завалена снаружи землей. Я заделал наглухо вход, так как решил, что ради безопасности буду входить и выходить по приставной лестнице, чтобы снаружи нельзя было догадаться, что за оградой спрятано человечье жилье. 16 апреля. Кончил лестницу. Перелезаю через стену и всякий раз поднимаю лестницу за собой. Теперь я огорожен со всех сторон. В моей крепости довольно просторно, и проникнуть в нее можно только через стену. Однако на другой же день после того, как я окончательно заделал ограду, случилось одно событие, которое страшно напугало меня; весь мой труд чуть не пошел прахом, да и сам я едва уцелел. Вот как было дело. Я чем-то занимался в ограде, за палаткой, у самого входа в пещеру, как вдруг с потолка пещеры, у края, как раз над моей головой, посыпалась земля, и передние сваи поставленные мною для укрепления свода, подломились с ужасным треском. Я очень испугался, но не понял, что произошло. Мне почудилось, что свод обвалился из-за рыхлости почвы, как это бывало и раньше. "Если я останусь тут, внутри ограды, — подумал я, — я буду засыпан этим новым обвалом. Нужно бежать отсюда, чтобы на меня не обрушилась гора!" Я схватил лестницу и перелез через стену. Но не успел я сойти на землю, как мне стало ясно, что на этот раз причиной обвала было землетрясение. Земля колебалась у меня под ногами, и в течение нескольких минут было три таких сильных толчка, что рассыпалось бы в прах самое крепкое здание. Я видел, как от скалы, стоявшей у моря, оторвалась верхушка и рухнула с таким грохотом, какого я в жизнь свою не слыхал. Все море страшно бурлило и пенилось; мне думается, что в море подземные толчки были даже сильнее, чем на острове. Ни о чем подобном я и не слыхивал раньше и теперь был изумлен и взбудоражен. От колебаний земли со мной сделалась морская болезнь, как от корабельной качки. У меня началась тошнота. Мне казалось, что я умираю. В это время со страшным грохотом обвалился утес. Ко мне вернулось сознание, и мне пришла в голову ужасная мысль: что будет со мной, если на мою палатку обрушится гора и навсегда похоронит мои вещи, мою провизию — все, без чего я не могу здесь прожить? И сердце снова замерло. После третьего толчка наступило затишье. Я стал приходить в себя, почувствовал себя гораздо бодрее, но все-таки у меня не хватило храбрости вернуться домой. Долго еще в глубоком унынии сидел я на земле, не зная, на что решиться, что предпринять. Между тем небо покрылось тучами, потемнело, как перед дождем. Подул ветерок, сначала слабый, почти незаметный, потом сильней и сильней, и через полчаса налетел ураган. Море запенилось, закипело и стало с бешеным ревом биться о берега. Деревья вырывало с корнями. Так продолжалось часа три. Никогда не видал я такой яростной бури. Потом буря стала понемногу стихать. Часа через два наступила полная тишина, и тотчас же полил обильный дождь. Весь следующий день, 18 апреля, я просидел дома, так как дождь шел не переставая. Понемногу я успокоился и начал трезво обдумывать свое положение. Я рассуждал так. Жить в пещере я уже не могу, это очень опасно: раз на острове случаются землетрясения, рано или поздно гора непременно обвалится, и я буду заживо погребен; надо, значит, перенести палатку куда-нибудь на открытое место. А чтобы обезопасить себя от нападения дикарей и зверей, придется снова строить высокую стену. Два следующих дня, 19-е и 20-е, я с утра до вечера подыскивал новое место для жилья. Понемногу мне стало ясно, что на переселение потребуется очень много времени и что пока все равно придется мириться с опасностью обвала, так как жить в неогороженном месте еще страшнее. Все-таки я думал взяться, не теряя времени, за постройку ограды на новом месте, чтобы впоследствии, когда она будет закончена, перенести в нее свою палатку. 21 апреля я окончательно решил приняться за дело. С 22 по 27 апреля. Все утро 22-го я думал о том, как осуществить мой план. Главное затруднение заключалось в недостатке инструментов. У меня было три больших топора и множество маленьких (мы везли их для меновой торговли), но все они давно уже зазубрились и притупились, так как мне постоянно приходилось рубить очень твердые суковатые деревья. Правда, у меня было точило, но одному человеку с этим точилом нельзя было справиться, так как нужно было кому-нибудь приводить камень в движение. Я думаю, ни один государственный муж, ломая голову над важным политическим вопросом, не тратил столько умственных сил, сколько потратил я, размышляя над великой задачей: как вертеть мое точило без участия рук. В конце концов я смастерил такое колесо, которое при помощи ремня приводилось в движение ногой и вращало точильный камень, оставляя свободными обе руки. Над этим приспособлением я провозился целую неделю. Примечание. До тех пор я никогда не видал точила с ножным приводом, а если и видел, то не рассматривал, как оно устроено; но впоследствии я убедился, что в Англии такие точила очень распространены, только там точильный камень обыкновенно бывает поменьше, чем был у меня: мой был очень велик и тяжел. 28 и 29 апреля. И сегодня и вчера целый день точил инструменты; мой снаряд для вращения точильного камня действует отлично. 30 апреля. Сегодня заметил, что у меня осталось очень мало сухарей. Нужно соблюдать строгую бережливость. Пересчитал все мешки и решил съедать не более одного сухаря в день. Это печально, но ничего не поделаешь.</t>
  </si>
  <si>
    <t>Робинзон Крузо начал привыкать к своей новой жизни. Он сумел смастерить лопату, выкопать погреб, научился охотиться на коз и птиц. Герой смог посадить и вырастить урожай риса и ячменя, который теперь он может использовать в качестве пищи. Все это он описывает в дневнике. Ранив козленка, Робинзон сумел его выходить и вылечить. Теперь животное привыкло к нему и не убегало. Он решил приручить ему подобных. Также герой воровал птенцов диких голубей из гнезд и ел. Свое жилище он оградил так, чтобы снаружи никто не понял, что это. Теперь он входил и выходил по приставной лестнице. Но после землетрясения Робинзон решил переехать на открытое место, чтобы его не завалило камнями. На это ушло много времени.</t>
  </si>
  <si>
    <t>Глава 10: Болезнь</t>
  </si>
  <si>
    <t>1 мая. Сегодня утром во время отлива я заметил на берегу какой-то большой предмет, издали похожий на бочонок. Пошел посмотреть, и оказалось, что это действительно бочонок. Тут же были разбросаны обломки корабля. Должно быть, все это выброшено на берег бурей. Я глянул в ту сторону, где торчал остов корабля, и мне показалось, что он выступает над водой больше обыкновенного. В бочонке был порох, поврежденный водой: он весь промок и затвердел. Тем не менее я выкатил бочонок повыше, чтобы его не унесло в море, а сам по оголившейся отмели направился к остову корабля — посмотреть, не найдется ли там еще чего-нибудь пригодного для меня. Подойдя ближе, я заметил, что положение корабля как-то странно изменилось. Уже давно его корма совершенно откололась от него, но теперь она была отброшена в сторону, и волны разбили ее на куски. Носовая же часть корабля, которой прежде он почти зарывался в песок, поднялась по крайней мере на шесть футов. Кроме того, со стороны палубы корма была занесена песком, и с этой же стороны, по направлению к берегу, образовалась песчаная отмель, так что теперь я мог вплотную подойти к кораблю. Раньше еще за четверть мили до него начиналась вода, и, как помнит читатель, мне приходилось пускаться вплавь. Я долго не мог понять, отчего же так переменилось положение корабля, но потом догадался, что это произошло вследствие землетрясения. Землетрясение до такой степени разбило и раскололо корабль, что к берегу стало ежедневно прибивать ветром и течением разные вещи, которые вода уносила из открытого трюма. Происшествие с кораблем поглотило все мои мысли. Я и думать забыл о моем намерении переселиться на новое место. Весь следующий день я придумывал, как бы мне проникнуть во внутренние помещения корабля. Задача была не из легких, так как все они оказались забиты песком. Но это меня не смущало: я уже научился никогда не отступать перед трудностями и ни в чем не отчаиваться. Я стал растаскивать корабль по частям, так как хорошо понимал, что мне в моем положении всякая рухлядь может оказаться полезной. 3 мая. Захватил с собою пилу и попытался перепилить уцелевшие части кормы, но пришлось прекратить работу, так как начался прилив. 4 мая. Удил рыбу, но неудачно; все попадалась такая, которая не годится в пищу. Это мне надоело, и я хотел было уходить, но, закинув удочку в последний раз, поймал небольшого дельфина. Удочка у меня самодельная: лесу я смастерил из пеньки от старой веревки, а крючки сделал из проволоки, так как настоящих рыболовных крючков у меня нет. И все же на мою удочку ловилось иногда столько рыбы, что я мог есть ее досыта. Ел я рыбу в сушеном виде, провяливая ее на солнце. 5 мая. Работал на корабле. Подпилил бимс, отодрал от палубы три большие сосновые доски, связал их вместе и, дождавшись прилива, поплыл на плоту к берегу. 24 мая. Все еще работаю на корабле. Многие вещи в трюме были сдвинуты очень тесно, теперь я раздвинул их ломом, и с первым же приливом они всплыли наверх: несколько бочонков и два матросских сундука. К сожалению, их угнало в море, так как ветер дул с берега. Но сегодня ветер переменился, и волны выбросили на берег большой бочонок с остатками бразильской свинины, которая, впрочем, была несъедобна, так как в бочонок попало много соленой воды и песку. 16 июня. Нашел на берегу большую черепаху. Раньше я никогда не видал здесь черепах. 17 июня. Испек черепаху на угольях. Нашел в ней до шестидесяти яиц. Никогда в жизни я, кажется, не ел такого вкусного мяса! Неудивительно: до нынешнего дня моя мясная пища на острове состояла только из козлятины да птицы. 18 июня. С утра до вечера льет дождь, я не выхожу из дому. Весь день меня сильно знобит, хотя, насколько мне известно, в здешних местах не бывает холодных дождей. 19 июня. Все еще нездоровится: дрожу от холода, точно зимой. 20 июня. Всю ночь не сомкнул глаз: головная боль и лихорадка. Всю ночь не сомкнул глаз: головная боль и лихорадка. Иллюстрация В. Шевченко к роману Даниэля Дефо «Робинзон Крузо» 21 июня. Совсем худо! Боюсь расхвораться и потерять силы. Что тогда будет со мной? 22 июня. Сегодня мне стало как будто лучше, но не знаю, надолго ли. 24 июня. Гораздо лучше. 25 июня. Сильная лихорадка. Семь часов подряд меня бросало то в холод, то в жар. Кончилось испариной и полуобморочным состоянием. 26 июня. Мне легче. Так как у меня вышел весь запас мяса, я должен был пойти на охоту, хотя и чувствовал страшную слабость. Убил козу, с большим трудом дотащил ее до дому, испек кусочек на угольях и съел. Очень хотелось сварить супу, но у меня нет ни кастрюли, ни горшка. 27 июня. Опять лихорадка, такая сильная, что я весь день пролежал без еды и питья. Я умирал от жажды, но не мог встать и пойти за водой. 28 июня. Ночью томился от жажды, но ни в палатке, ни в пещере не было ни капли воды, и мне пришлось промучиться до утра. Только под утро удалось заснуть. Приготовил себе лекарство: табачную настойку и ром. Принял его, и меня стало тошнить. Но все же немного полегчало. 30 июня. Я чувствовал себя здоровым весь день. Не знобило. Выходил с ружьем, но ненадолго: побоялся заходить далеко. Пообедал черепашьими яйцами, которые съел с аппетитом. Вечером повторил прием того же лекарства, которое помогло мне вчера. И все же на другой день, 1 июля, мне опять стало худо: меня опять знобило, хотя на этот раз меньше, чем прежде. С 3 июля моя лихорадка больше не повторялась. Но окончательно я оправился лишь через две-три недели... Так прожил я десять месяцев на этом печальном острове. Мне было ясно, что никаких возможностей спастись у меня нет. Я был твердо уверен, что никогда до меня здесь не ступала нога человеческая. Теперь, когда мое жилье было обнесено крепкой оградой, я решил тщательным образом исследовать остров, чтобы выяснить, нет ли на нем каких-нибудь новых животных и растений, которые могли бы оказаться полезными. С 15 июля я начал осмотр. Прежде всего я направился к той маленькой бухте, где причаливал с моими плотами. В бухту впадал ручей. Пройдя мили две вверх по его течению, я убедился, что прилив туда не доходит, так как с этого места и выше вода в ручье оказалась пресной, прозрачной и чистой. Местами ручей пересох, так как в это время года здесь период бездождья. Берега ручья были низкие: ручей протекал по красивым лугам. Кругом зеленели густые, высокие травы, а дальше, на склоне холма, рос в изобилии табак. Разлив не достигал до этого высокого места, и потому табак разросся здесь пышными всходами. Там были и другие растения, каких я раньше никогда не видал; возможно, что, если бы мне были известны их свойства, я мог бы извлечь из них немалую пользу. Я искал кассаву, из корня которой индейцы, живущие в жарком климате, делают хлеб, но не нашел. Зато я видел великолепные экземпляры алоэ и сахарного тростника. Но я не знал, можно ли приготовить какую-нибудь еду из алоэ, а сахарный тростник не годился для выделки сахара, так как рос в диком состоянии. На другой день, 16-го, я снова побывал в тех местах и прошел немного дальше — туда, где кончались луга. Там я нашел много разных плодов. Больше всего было дынь. А по стволам деревьев вились виноградные лозы, и над головой висели роскошные спелые гроздья. Это открытие и удивило и обрадовало меня. Виноград оказался очень сладким. Я решил заготовить его впрок — высушить на солнце и, когда он превратится в изюм, хранить его у себя в кладовой: изюм так приятен на вкус и полезен для здоровья! Для этого я собрал возможно больше виноградных гроздьев и развесил их на деревьях. В этот день я не вернулся домой ночевать — мне захотелось остаться в лесу. Опасаясь, что ночью на меня нападет какой-нибудь хищник, я, как и в первый день моего пребывания на острове, вскарабкался на дерево и провел там всю ночь. Спал я хорошо, а наутро пустился в дальнейший путь. Я прошел еще мили четыре в прежнем направлении, на север. В конце пути я открыл новую прекрасную долину. На вершине одного из холмов брал свое начало студеный и быстрый ручей. Он пробивался к востоку. Я пошел по долине. Справа и слева возвышались холмы. Все вокруг зеленело, цвело, благоухало. Мне казалось, что я в саду, возделанном руками человека. Каждый куст, каждое деревцо, каждый цветок были одеты в великолепный наряд. Кокосовые пальмы, апельсиновые и лимонные деревья росли здесь во множестве, но они были дикие, и лишь на некоторых были плоды. Я нарвал зеленых лимонов и потом пил воду с лимонным соком. Этот напиток очень меня освежал и был полезен моему здоровью. В конце пути я открыл новую прекрасную долину. Иллюстрация В. Шевченко к роману Даниэля Дефо «Робинзон Крузо» Лишь через три дня я добрался до дому (так я буду теперь называть мою палатку и пещеру) и с восхищением вспоминал чудесную долину, открытую мной, представлял себе ее живописное местоположение, ее рощи, богатые плодовыми деревьями, думал о том, как хорошо она защищена от ветров, сколько в ней благодатной родниковой воды, и пришел к заключению, что то место, где я построил себе дом, было выбрано мною неудачно: это одно из худших мест на всем острове. А придя к такому заключению, я, естественно, начал мечтать, как бы мне переселиться туда, в цветущую зеленую долину, где такое изобилие плодов. Нужно было подыскать в этой долине подходящее место и оградить его от нападения хищников. Эта мысль долго волновала меня: свежая зелень прекрасной долины так и манила к себе. Мечты о переселении доставляли мне великую радость. Но, когда я тщательно обсудил этот план, когда принял в расчет, что теперь из своей палатки я всегда вижу море и, следовательно, имею хоть маленькую надежду на благоприятную перемену в моей судьбе, я сказал себе, что мне ни в коем случае не следует переселяться в долину, со всех сторон закрытую холмами. Ведь может же так случиться, что волны занесут на этот остров другого горемыку, потерпевшего крушение в море, и, кто бы ни был этот несчастный, я буду рад ему, как лучшему другу. Конечно, мало было надежды на такую случайность, но укрыться среди гор и лесов, в глубине острова, вдали от моря, значило навеки заточить себя в этой тюрьме и до самой смерти забыть всякие мечты о свободе. И все же я так полюбил мою долину, что провел там почти безвыходно весь конец июля и устроил себе там другое жилье. Я поставил в долине шалаш, огородил его наглухо крепким двойным частоколом выше человеческого роста, а промежутки между кольями заложил хворостом; входил же во двор и выходил со двора по приставной лестнице, как и в моем старом жилище. Таким образом, я и здесь мог не бояться нападения хищных зверей. Мне так нравилось в этих новых местах, что я проводил там порою по нескольку суток; две-три ночи подряд я спал в шалаше, и мне дышалось гораздо привольнее. И все же я так полюбил мою долину, что провел там почти безвыходно весь конец июля и устроил себе там другое жилье. Иллюстрация В. Шевченко к роману Даниэля Дефо «Робинзон Крузо» "Теперь у меня на берегу моря есть дом, а в лесу дача", — говорил я себе. Работы по сооружению этой "дачи" заняли у меня все время до начала августа. 3 августа я увидел, что развешанные мною гроздья винограда совершенно высохли и превратились в превосходный изюм. Я тотчас же стал снимать их. Надо было торопиться, иначе их попортило бы дождем и я лишился бы почти всех своих зимних запасов, а запасы у меня были богатые: никак не меньше двухсот очень крупных кистей. Едва только я снял с дерева и отнес в пещеру последнюю кисть, надвинулись черные тучи и хлынул сильнейший дождь. Он шел безостановочно два месяца: с 14 августа до половины октября. Порою это был настоящий потоп, и тогда я не мог выходить из пещеры по нескольку дней. За это время, к великому моему удовольствию, у меня произошло приращение семейства. Одна из моих кошек давно уже ушла из дому и где-то пропадала; я думал, что она околела, и мне было жалко ее, как вдруг в конце августа она вернулась домой и привела трех котят. С 14 по 26 августа дожди не прекращались, и я почти не выходил из дому, так как со времени болезни остерегался попадать под дождь, опасаясь простуды. Но пока я сидел в пещере, выжидая хорошей погоды, мои запасы провизии стали подходить к концу, так что два раза я даже рискнул выйти на охоту. В первый раз я подстрелил козу, а во второй, 26-го, поймал огромную черепаху, из которой и устроил себе целый обед. Вообще в то время моя еда распределялась так: на завтрак ветка изюма, на обед кусок козлятины или черепашьего мяса (испеченного на угольях, так как, к несчастью, мне не в чем было жарить и варить), на ужин два или три черепашьих яйца. Вообще в то время моя еда распределялась так: на завтрак ветка изюма, на обед кусок козлятины или черепашьего мяса... Иллюстрация В. Шевченко к роману Даниэля Дефо «Робинзон Крузо» Все эти двенадцать дней, пока я прятался в пещере от дождя, я ежедневно по два, по три часа занимался земляными работами, так как давно уже решил увеличить мой погреб. Я копал и копал его все в одну сторону и наконец вывел ход наружу, за ограду. Теперь у меня был сквозной ход; я приладил здесь потайную дверь, через которую мог свободно выходить и входить, не прибегая к приставной лестнице. Это было, конечно, удобно, но зато не так спокойно, как прежде: прежде мое жилье было со всех сторон загорожено, и я мог спать, не опасаясь врагов; теперь же ничего не стоило пробраться в пещеру: доступ ко мне был открыт! Не понимаю, впрочем, как я тогда не сообразил, что бояться мне некого, ибо за все время я не встретил на острове ни одного животного крупнее козы. 30 сентября. Сегодня печальная годовщина моего прибытия на остров. Я сосчитал зарубки на столбе, и оказалось, что я живу здесь ровно триста шестьдесят пять дней! Посчастливится ли мне когда-нибудь вырваться из этой тюрьмы на свободу? Недавно я обнаружил, что у меня осталось очень мало чернил. Надо будет расходовать их экономнее: до сих пор я вел мои записи ежедневно и заносил туда всякие мелочи, теперь же буду записывать лишь выдающиеся события моей жизни. К этому времени я успел подметить, что периоды дождей здесь совершенно правильно чередуются с периодами бездождья, и, таким образом, мог заблаговременно подготовиться и к дождям и к засухе. Но свой опыт я приобрел дорогой ценой. Об этом свидетельствует хотя бы такое событие, случившееся со мною в ту пору. Тотчас же после дождей, когда солнце перешло в Южное полушарие, я решил, что наступило самое подходящее время для того, чтобы посеять те скудные запасы риса и ячменя, о которых было сказано выше. Я посеял их и с нетерпением стал ждать урожая. Но наступили сухие месяцы, в земле не осталось ни капли влаги, и ни одно зерно не взошло. Хорошо, что я отложил про запас по горсточке рису и ячменя. Я так и сказал себе: "Лучше не высевать всех семян; ведь здешний климат мною еще не изучен, и я не знаю наверное, когда следует сеять и когда собирать урожай". Я очень хвалил себя за эту предосторожность, так как был уверен, что весь мой посев погиб от засухи. Но велико было мое удивление, когда через несколько месяцев, едва начались дожди, почти все мои зерна взошли, как будто я только что посеял их! Покуда рос и созревал мой хлеб, я сделал одно открытие, которое впоследствии принесло мне немалую пользу. Как только прекратились дожди и погода установилась, то есть приблизительно в ноябре, я отправился на свою лесную дачу. Я не был там несколько месяцев и с радостью убедился, что все осталось по-старому, в том самом виде, в каком было при мне. Изменилась только ограда, окружавшая мой шалаш. Она состояла, как известно, из двойного частокола. Ограда была цела, но ее колья, для которых я брал росшие поблизости молодые деревца неизвестной мне породы, пустили длинные побеги, совершенно так, как пускает их ива, если у нее срезать макушку. Я очень удивился, увидев эти свежие ветви, и мне было чрезвычайно приятно, что моя ограда вся в зелени. Я подстриг каждое деревцо, чтобы по возможности придать им всем одинаковый вид, и они разрослись на диво. Хотя круглая площадь моей дачи имела до двадцати пяти ярдов в диаметре, деревья (так я мог теперь называть мои колья) скоро покрыли ее своими ветвями и давали такую густую тень, что в ней можно было укрыться от солнца в любое время дня. Поэтому я решил нарубить еще несколько десятков таких же кольев и вбить их полукругом вдоль всей ограды моего старого дома. Так я и сделал. Я вбил их в землю в два ряда, отступив от стены ярдов на восемь. Они принялись, и вскоре у меня образовалась живая изгородь, которая сначала защищала меня от жары, а впоследствии сослужила мне и другую, более важную службу. К этому времени я окончательно убедился в том, что на моем острове времена года следует разделять не на летний и зимний периоды, а на сухой и дождливый, причем эти периоды распределяются приблизительно так: Половина февраля. Март. Половина апреля. Дожди. Солнце стоит в зените. Половина апреля. Май. Июнь. Июль. Половина августа. Сухо. Солнце перемещается к северу. Половина августа. Сентябрь. Половина октября. Дожди. Солнце снова в зените. Половина октября Ноябрь. Декабрь. Январь. Половина февраля. Сухо. Солнце перемещается к югу. Дождевые периоды могут быть длиннее и короче — это зависит от ветра, — но в общем я наметил их правильно. Мало-помалу я убедился на опыте, что в дождливый период мне очень опасно находиться под открытым небом: это вредно для здоровья. Поэтому перед началом дождей я всякий раз запасался провизией, чтобы возможно реже выходить за порог и все дождливые месяцы старался просиживать дома.</t>
  </si>
  <si>
    <t>На острове началось сильное землетрясение. И Робинзон Крузо начал думать о новом месте для жилья, ведь оставаться рядом с горой совсем не безопасно. После землетрясения начались затяжные дожди, которые ослабили здоровье героя. Но он смог победить болезнь табачной настойкой на роме. Герой начал более подробно изучать остров и обнаружил фрукты, ягоды, родник с чистой водой. И Робинзон решил построить на этом мечте дачу. Он сушил виноград, а во время дождей плёл корзинки, стараясь не выходить из дома, чтобы не заболеть.</t>
  </si>
  <si>
    <t>Глава 11: Новые открытия</t>
  </si>
  <si>
    <t>Много раз пытался я сплести себе корзину, но те прутья, которые мне удавалось достать, оказывались такими ломкими, что у меня ничего не выходило. Ребенком я очень любил ходить к одному корзинщику, проживавшему в нашем городе, и смотреть, как он работает. И теперь это мне пригодилось. Все дети наблюдательны и любят помогать взрослым. Приглядевшись к работе корзинщика, я скоро подметил, как плетутся корзины, и по мере сил помогал моему приятелю работать. Понемногу я научился плести корзины не хуже его. Так что теперь мне не хватало только материала. Наконец мне пришло в голову: не подойдут ли для этого дела ветки тех деревьев, из которых я сделал частокол? Ведь у них должны быть упругие, гибкие ветки, как у нашей вербы или ивы. И я решил попробовать. На другой же день я отправился на дачу, срезал несколько веток, выбирая самые тонкие, и убедился, что они как нельзя лучше годятся для плетения корзин. В следующий раз я пришел с топором, чтобы сразу нарубить побольше веток. Мне не пришлось долго разыскивать их, так как деревья этой породы росли здесь в большом количестве. Нарубленные прутья я перетащил за ограду моего шалаша и спрятал. Как только начался период дождей, я сел за работу и сплел очень много корзин. Они служили мне для разных надобностей: я носил в них землю, складывал всякие вещи и т.д. Правда, корзины выходили у меня грубоватые, я не мог придать им изящества, но, во всяком случае, они хорошо выполняли свое назначение, а мне только это и нужно было. Как только начался период дождей, я сел за работу и сплел очень много корзин. Иллюстрация В. Шевченко к роману Даниэля Дефо «Робинзон Крузо» С тех пор мне часто приходилось заниматься плетением корзин: старые ломались или изнашивались и нужны были новые. Я делал всякие корзины — и большие и маленькие, но главным образом запасался глубокими и прочными корзинами для хранения зерна: я хотел, чтобы они служили мне вместо мешков. Правда, сейчас зерна у меня было мало, но ведь я намеревался копить его в течение нескольких лет. ...Я уже говорил, что мне очень хотелось обойти весь остров и что я несколько раз доходил до ручья и еще выше — до того места, где построил шалаш. Оттуда можно было свободно пройти к противоположному берегу, которого я еще никогда не видал. Я взял ружье, топорик, большой запас пороха, дроби и пуль, прихватил на всякий случай два сухаря и большую ветку изюма и пустился в путь. За мною, как всегда, побежала собака. Когда я дошел до моего шалаша, я, не останавливаясь, двинулся дальше, на запад. И вдруг, пройдя с полчаса, я увидел перед собою море, а в море, к моему удивлению, полосу земли. Был яркий, солнечный день, я хорошо различал землю, но не мог определить, материк это или остров. Высокое плоскогорье тянулось с запада на юг и находилось от моего острова очень далеко, — по моему расчету, милях в сорока, если не больше. Я не имел понятия, что это за земля. Одно я знал твердо: это, несомненно, часть Южной Америки, лежащая, по всей вероятности, недалеко от испанских владений. Весьма возможно, что там живут дикари-людоеды и что, если бы я попал туда, мое положение было бы еще хуже, чем теперь. Эта мысль доставила мне живейшую радость. Значит, напрасно я проклинал свою горькую участь. Жизнь моя могла бы оказаться гораздо печальнее. Значит, я совершенно напрасно мучил себя бесплодными сожалениями о том, зачем буря выбросила меня именно сюда, а не в какое-нибудь другое место. Значит, я должен радоваться, что живу здесь, на моем необитаемом острове. Размышляя таким образом, я не спеша подвигался вперед, причем мне приходилось убеждаться на каждом шагу, что эта часть острова, где я находился теперь, гораздо привлекательнее той, где я устроил свое первое жилье. Всюду здесь зеленые поляны, разукрашенные дивными цветами, прелестные рощи, звонко поющие птицы. Я заметил, что здесь во множестве водятся попугаи, и мне захотелось поймать одного: я надеялся приручить его и научить говорить. После нескольких неудачных попыток мне удалось изловить молодого попугая: я подшиб ему палкой крыло. Оглушенный моим ударом, он свалился на землю. Я подобрал его и принес домой. Впоследствии мне удалось добиться того, что он стал называть меня по имени. Дойдя до морского берега, я еще раз убедился, что судьба забросила меня в самую худшую часть острова. Здесь весь берег был усеян черепахами, а там, где я жил, я за полтора года нашел только трех. Здесь было несметное множество птиц всевозможных пород. Были и такие, каких я никогда не видал. Мясо некоторых оказалось очень вкусным, хотя я даже не знал, как они называются. Среди известных мне птиц самыми лучшими были пингвины. Итак, повторяю еще раз: этот берег был во всех отношениях привлекательнее моего. И все же я не имел ни малейшего желания переселяться сюда. Прожив в своей палатке около двух лет, я успел привыкнуть к тем местам, здесь же я чувствовал себя путником, гостем, мне было как-то не по себе и тянуло домой. Выйдя на берег, я повернул к востоку и прошел по прибрежью около двенадцати миль. Тут я воткнул в землю высокий шест, чтобы заметить место, так как решил, что в следующий раз приду сюда с другой стороны, и направился в обратный путь. Я хотел вернуться другой дорогой. "Остров так невелик, — думал я, — что на нем нельзя заблудиться. В крайнем случае, я взберусь на горку, осмотрюсь и увижу, где находится мое старое жилье". Однако я сделал большую ошибку. Отойдя от берега не больше двух-трех миль, я незаметно спустился в широкую долину, которую так тесно обступали холмы, поросшие густыми лесами, что не было никакой возможности решить, где я нахожусь. Я мог бы держать путь по солнцу, но для этого надо было в точности знать, где находится солнце в эти часы. Хуже всего было то, что в течение трех или четырех дней, пока я блуждал в долине, погода стояла пасмурная, солнце совсем не показывалось. В конце концов пришлось снова выйти на берег моря, на то самое место, где стоял мой шест. Оттуда я вернулся домой прежней дорогой. Шел я не торопясь и часто присаживался отдохнуть, так как погода была очень жаркая, а мне приходилось нести много тяжелых вещей — ружье, заряды, топор.</t>
  </si>
  <si>
    <t>Робинзон осознал, что ему еще повезло. Ведь он мог бы оказаться в испанских владениях, где живут людоеды. Так что зря он пенял на судьбу. Главный герой понял, что противоположная часть острова лучше, чем та, на которой он проживал. Он встретил черепах и удивительных птиц, которое оказались попугаями. Робинзон поймал одну птицу и унёс с собой. Попугай был умным и быстро освоил некоторые слова, которые услышал от героя.</t>
  </si>
  <si>
    <t>Глава 12: Заботы в поле</t>
  </si>
  <si>
    <t>Во время этого путешествия моя собака вспугнула козленка и схватила его, но загрызть не успела: я подбежал и отнял его. Мне очень хотелось взять его с собой: я страстно мечтал раздобыть где-нибудь пару козлят, чтобы развести стадо и обеспечить себе мясную пищу к тому времени, когда у меня выйдет весь порох. Я смастерил для козленка ошейник и повел его на веревке; веревку я давно уже свил из пеньки от старых канатов и всегда носил ее в кармане. Козленок упирался, но все-таки шел. Добравшись до своей дачи, я оставил его в ограде, сам же пошел дальше: мне хотелось поскорее очутиться дома, так как я путешествовал больше месяца. Не могу выразить, с каким удовольствием воротился я под крышу своего старого дома и снова разлегся в гамаке. Эти скитания по острову, когда мне негде было приклонить голову, так утомили меня, что мой собственный дом (как называл я теперь мое жилье) показался мне необыкновенно уютным. С неделю я отдыхал и наслаждался домашней едой. Большую часть этого времени я был занят важнейшим делом: мастерил клетку для Попки, который сразу же сделался домашней птицей и очень привязался ко мне. Затем я вспомнил о бедном козленке, сидевшем в плену на даче. "Наверное, — думал я, — он уже съел всю траву и выпил всю воду, какую я ему оставил, и теперь голодает". Надо было сходить за ним. Придя на дачу, я застал его там, где оставил. Впрочем, он и не мог уйти. Он умирал с голоду. Я нарезал веток с ближайших деревьев и перебросил ему за ограду. Когда козленок поел, я привязал к его ошейнику веревку и хотел вести его, как раньше, но от голода он сделался таким ручным, что веревка стала не нужна: он побежал за мной сам, как собачонка. Дорогой я часто кормил его, и благодаря этому он стал таким же послушным и кротким, как и прочие жильцы моего дома, и так ко мне привязался, что не отходил от меня ни на шаг. Наступил декабрь, когда должны были взойти ячмень и рис. Возделанный мною участок был невелик, потому что, как я уже говорил, засуха погубила почти весь посев первого года и у меня оставалось не более осьмушки бушеля каждого сорта зерна. На этот раз можно было ожидать отличного урожая, но вдруг оказалось, что я снова рискую потерять весь посев, так как мое поле опустошается целыми полчищами разнообразных врагов, от которых едва ли возможно уберечься. Этими врагами были, во-первых, козы, во-вторых, те дикие зверьки, которых я назвал зайцами. Сладкие стебли риса и ячменя пришлись им по вкусу: они проводили на поле дни и ночи и съедали молодые побеги, прежде чем те успевали заколоситься. Против нашествия этих врагов было лишь одно средство: огородить все поле плетнем. Я так и сделал. Но эта работа была очень тяжела, главным образом потому, что надо было спешить, так как враги нещадно истребляли колосья. Впрочем, поле было такое небольшое, что через три недели изгородь была готова. Через три недели изгородь была готова. Иллюстрация В. Шевченко к роману Даниэля Дефо «Робинзон Крузо» Изгородь оказалась довольно хорошей. Покуда она не была закончена, я отпугивал врагов выстрелами, а на ночь привязывал к изгороди собаку, которая лаяла до утра. Благодаря всем этим мерам предосторожности враги оставили меня в покое, и мои колосья стали наливаться зерном. Но чуть только хлеб заколосился, появились новые враги: налетели стаи прожорливых птиц и начали кружиться над полем, выжидая, когда я уйду и можно будет наброситься на хлеб. Я сейчас же выпустил в них заряд дроби (так как никогда не выходил без ружья), и не успел я выстрелить, как с поля поднялась другая стая, которой я сначала не заметил. Я был не на шутку встревожен. "Еще несколько дней такого грабежа — и прощай все мои надежды, — говорил я себе, — у меня нет больше семян, и я останусь без хлеба". Что было делать? Как избавиться от этой новой напасти? Ничего придумать я не мог, но твердо решил во что бы то ни стало отстоять свой хлеб, хотя бы мне пришлось караулить его круглые сутки. Раньше всего я обошел все поле, чтобы установить, много ли вреда причинили мне птицы. Оказалось, что хлеб порядком попорчен. Но с этой потерей можно было еще примириться, если бы удалось сберечь остальное. Птицы притаились на ближайших деревьях: они ждали, чтобы я ушел. Я зарядил ружье и сделал вид, что ухожу. Воры обрадовались и стали один за другим опускаться на пашню. Это страшно рассердило меня. Сначала я хотел было подождать, чтобы опустилась вся стая, но у меня не хватило терпения. "Ведь из-за каждого зерна, которое они съедят теперь, я, может быть, лишаюсь в будущем целой ковриги хлеба", — сказал я себе. Я подбежал к изгороди и начал стрелять; три птицы остались на месте. Я поднял их и повесил на высоком столбе, чтобы запугать остальных. Трудно себе представить, какое поразительное действие произвела эта мера: ни одна птица не села больше на пашню. Все улетели из этой части острова; по крайней мере, я не видал ни одной за все время, пока мои пугала висели на столбе. Можете быть уверены, что мне эта победа над птицами доставила большое удовольствие. К концу декабря хлеб поспел, и я снял жатву, вторую в этом году. У меня, к сожалению, не было ни косы, ни серпа, и после долгих размышлений я решил воспользоваться для полевых работ широкой саблей, взятой мною с корабля вместе с другим оружием. Впрочем, хлеба было у меня так немного, что убрать его не составляло большого труда. Да и убирал я его своим собственным способом: срезал только колосья и уносил с поля в большой корзине. Когда все было собрано, я перетер колосья руками, чтобы отделить шелуху от зерна, и в результате из одной осьмушки бушеля семян каждого сорта получил около двух бушелей риса и два с половиной бушеля ячменя (конечно, по приблизительному расчету, так как у меня не было мерки). Урожай был очень хороший, и такая удача окрылила меня. Теперь я мог надеяться, что через несколько лет у меня будет постоянный запас хлеба. Но вместе с тем предо мною возникли и новые затруднения. Как без мельницы, без жерновов превратить зерно в муку? Как просеять муку? Как вымесить из муки тесто? Как, наконец, испечь хлеб? Ничего этого я не умел. Поэтому я решил не трогать урожая и оставить все зерно на семена, а тем временем, до следующего посева, приложить все усилия к тому, чтобы разрешить главную задачу, то есть изыскать способ превращать зерно в печеный хлеб.</t>
  </si>
  <si>
    <t>Робинзон продолжал попытки приручения козлят. И они постепенно привязались к нему. Но дикие козы нападали по ночам на сочные побеги риса и ячменя. Решить проблему помогла ограда. Птицы досаждали Робинзону Крузо – они добирались до его урожая. И герой придумал способ, как отпугнуть их. Он обложил всё поле трупами их сородичей, а для отпугивания диких животных придумал плетень. Однако его постройка заняла почти весь декабрь. Таким образом, Робинзон Крузо спас свой урожай. Но теперь перед ним возникло ещё одно препятствие. Герой не знал, как делать муку и хлеб на острове.</t>
  </si>
  <si>
    <t>Глава 13: Да будет хлеб!</t>
  </si>
  <si>
    <t>Когда шел дождь и нельзя было выйти из дому, я между делом учил своего попугая говорить. Это очень забавляло меня. После нескольких уроков он уже знал свое имя, а потом, хотя и не скоро, научился довольно громко и четко произносить его. "Попка" было первое слово, какое я услышал на острове из чужих уст. Но разговоры с Попкой были для меня не работой, а подспорьем в работе. В то время у меня было очень важное дело. Давно уже я ломал голову над тем, как изготовить глиняную посуду, в которой сильно нуждался, но ничего не мог придумать: не было подходящей глины. "Только бы найти глину, — думал я, — и мне будет очень нетрудно вылепить что-нибудь вроде горшка или миски. Правда, и горшок и миску нужно будет обжечь, но ведь я живу в жарком климате, где солнце горячее всякой печи. Во всяком случае, моя посуда, просохнув на солнце, станет достаточно крепкой. Ее можно будет брать в руки, можно будет держать в ней зерно, муку и вообще все сухие запасы для предохранения их от сырости. И я решил, что, как только найду подходящую глину, вылеплю несколько больших кувшинов для зерна. О такой глиняной посуде, в которой можно было бы стряпать, я пока и не помышлял. Читатель, несомненно, пожалел бы меня, а может быть, и посмеялся бы надо мною, если бы я рассказал ему, как неумело я приступал к этой работе, какие нелепые, неуклюжие, безобразные вещи выходили у меня на первых порах, сколько моих изделий разваливалось оттого, что глина была недостаточно круто замешана и не выдерживала собственной тяжести. Одни горшки у меня потрескались, так как я поторопился выставить их на солнце, когда оно жгло слишком сильно; другие рассыпались на мелкие части еще до просушки, при первом прикосновении к ним. Два месяца я трудился не разгибая спины. Много труда ушло у меня на то, чтобы найти хорошую гончарную глину, накопать ее, принести домой, обработать, и все же после долгих хлопот у меня получились всего только две уродливые глиняные посудины, потому что назвать их кувшинами было никак невозможно. Но все-таки это были очень полезные вещи. Я сплел из прутьев две большие корзины и, когда мои горшки хорошо высохли и затвердели на солнце, осторожно приподнял их один за другим и каждый поставил в корзину. Все пустое пространство между посудиной и корзиной я для большей сохранности заполнил рисовой и ячменной соломой. Эти первые горшки предназначались покуда для хранения сухого зерна. Я боялся, что они отсыреют, если я буду держать в них влажные продукты. Впоследствии я предполагал хранить в них муку, когда я найду способ размалывать мое зерно. Крупные изделия из глины вышли у меня неудачными. Гораздо лучше удавалась мне выделка мелкой посуды: маленьких круглых горшочков, тарелок, кувшинчиков, кружек, чашек и тому подобных вещей. Мелкие вещи легче лепить; кроме того, они ровнее обжигались на солнце и потому были более прочными. Но все же моя главная задача оставалась невыполненной. Мне нужна была такая посуда, в которой можно было бы стряпать: она должна была выдерживать огонь и не пропускать воду, а для этого сделанные мною горшки не годились. Но вот я как-то развел большой огонь, чтобы испечь на угольях мясо. Когда оно испеклось, я хотел загасить уголья и нашел между ними случайно попавший в огонь черепок от разбившегося глиняного кувшина. Черепок раскалился, стал красен, как черепица, и затвердел, как камень. Я был приятно удивлен этим открытием. "Если глиняный черепок так затвердел от огня, то, значит, с таким же успехом можно обжигать на огне и глиняную посуду", — решил я. Я думаю, ни один человек в мире не испытывал такой радости по столь ничтожному поводу, какую испытал я, когда убедился, что мне удалось изготовить горшки, которые не боятся ни воды, ни огня. Я едва мог дождаться, когда мои горшки остынут, чтобы можно было налить в один из них воды, поставить снова на огонь и сварить в нем мясо. Горшок оказался отличный. Я сварил себе из козлятины очень хороший бульон, хотя, конечно, если бы положить в него капусты и луку да заправить овсяной мукой, он вышел бы еще лучше. Горшок оказался отличный. Иллюстрация В. Шевченко к роману Даниэля Дефо «Робинзон Крузо» Теперь я стал думать о том, как сделать каменную ступку, чтобы размалывать или, вернее, толочь в ней зерно; ведь о таком замечательном произведении искусства, как мельница, не могло быть и речи: одной паре человеческих рук было не под силу выполнить подобную работу. Но сделать ступку было тоже не так-то просто: в ремесле каменотеса я был таким же круглым невеждой, как и во всех остальных, и, кроме того, у меня не было инструментов. Не один день потратил я на поиски подходящего камня, но ничего не нашел. Тут нужен был очень твердый камень и притом достаточно большой, чтобы в нем можно было выдолбить углубление. На моем острове были утесы, но ни от одного из них я при всех усилиях не мог отколоть обломка подходящих размеров. К тому же для ступки этот хрупкий, пористый камень из породы песчаников все равно не годился: под тяжелым пестом он стал бы непременно крошиться, и в муку попадал бы песок. Таким образом потеряв много времени на бесплодные поиски, я отказался от мысли о каменной ступке и решил смастерить деревянную, для которой гораздо легче было найти материал. Действительно, я скоро наметил в лесу очень твердую колоду, такую большую, что я с трудом мог сдвинуть ее с места. Я обтесал ее топором, чтобы придать ей по возможности нужную форму, а затем высек огонь и принялся выжигать в ней углубление. Так поступают бразильские краснокожие, когда делают лодки. Нечего и говорить, что эта работа стоила мне большого труда. Покончив со ступкой, я вытесал тяжелый крупный пест из так называемого железного дерева. И ступку и пест я спрятал до следующего урожая. Тогда, по моим расчетам, я получу достаточное количество зерна и можно будет некоторую часть отделить на муку. Теперь надо было подумать о том, как я буду месить свои хлебы, когда приготовлю муку. Прежде всего, у меня не было закваски; впрочем, этому горю все равно пособить было нечем, и потому о закваске я не заботился. Но как обойтись без печи? Это был поистине головоломный вопрос. Тем не менее я все-таки придумал, чем ее заменить. Я вылепил из глины несколько посудин вроде блюд, очень широких, но мелких, и хорошенько обжег их в огне. Я приготовил их задолго до начала жатвы и сложил в кладовой. Еще раньше у меня был устроен на земле очаг — ровная площадка из квадратных (то есть, строго говоря, далеко не квадратных) кирпичей, тоже собственного изделия и тоже хорошо обожженных. Когда пришла пора печь хлеб, я развел на этом очаге большой огонь. Едва дрова прогорели, я разгреб уголья по всему очагу и дал им полежать с полчаса, чтобы очаг раскалился докрасна. Тогда я отгреб весь жар к сторонке и сложил на очаге свои хлебы. Затем я накрыл их одним из заготовленных мною глиняных блюд, опрокинув его кверху дном, а блюдо завалил горячими угольями. И что же? Мои хлебы испеклись, как в самой лучшей печке. Приятно мне было отведать свежеиспеченного хлеба! Мне казалось, что я никогда в жизни не едал такого дивного лакомства. Вообще я в короткое время сделался очень хорошим пекарем; не говоря уже о простом хлебе, я научился печь пудинги и лепешки из риса. Только пирогов я не делал, да и то больше потому, что, кроме козлятины и птичьего мяса, у меня не было никакой другой начинки. На эти хозяйственные работы ушел весь третий год моего пребывания на острове.</t>
  </si>
  <si>
    <t>Без бытовой утвари ему было сложно. Но и тут он нашёл выход из трудного положения – Робинзон начал изучать гончарное мастерство. Первые попытки соорудить глиняный горшочек с треском провалились. Они получались очень ломкие и странной формы. Впоследствии он понял, что их нужно обжигать в огне. Робинзону удалось смастерить горшочек, а потом и сварить бульон. Затем с помощью ступы и песта он намолол муки и приготовил хлеб. На этот момент он жил на острове уже три года. А за это время попугай научился говорить свое имя.</t>
  </si>
  <si>
    <t>Глава 14: Новые проблемы</t>
  </si>
  <si>
    <t>Вы можете не сомневаться, что все это время меня не покидали мысли о земле, которая была видна с другого берега. В глубине души я не переставал сожалеть, что поселился не на том берегу: мне все казалось, что, если бы я видел перед собою ту землю, я как-нибудь нашел бы возможность добраться до нее. А уж если б я добрался до нее, мне, быть может, удалось бы выбраться из этих мест на свободу. Вот когда я не раз вспоминал моего маленького приятеля Ксури и мою длинную шлюпку с боковым парусом, на которой я прошел вдоль африканских берегов больше тысячи миль. Но что толку вспоминать! Я решил взглянуть на наш корабельный бот, который еще в ту бурю, когда мы потерпели крушение, выбросило на остров в нескольких милях от моего жилья. Эта лодка лежала недалеко от того места, куда ее выбросило. Прибоем ее опрокинуло кверху дном и отнесло немного повыше, на песчаную отмель; она лежала на сухом месте, и воды вокруг нее не было. Если бы мне удалось починить и спустить на воду эту шлюпку, я мог бы без особых затруднений добраться до Бразилии. Но для такой работы было мало одной пары рук. Я легко мог сообразить, что мне так же невозможно сдвинуть с места эту шлюпку, как сдвинуть с места мой остров. И все же я решил попробовать. Отправился в лес, нарубил толстых жердей, которые должны были служить мне рычагами, вытесал из чурбанов два катка и все это перетащил к шлюпке. "Лишь бы мне удалось перевернуть ее на дно, — говорил я себе, — а починить ее — дело нетрудное. Выйдет такая отличная лодка, что в ней смело можно будет пуститься в море". И я не пожалел трудов на эту бесполезную работу. Я потратил на нее три или четыре недели. Мало того: когда я наконец понял, что не с моими слабыми силами сдвинуть такое тяжелое судно, я придумал новый план. Я принялся отбрасывать песок от одного борта лодки, рассчитывая, что, лишившись точки опоры, она сама перевернется и станет на дно; одновременно я подкладывал под нее обрубки дерева, чтобы она, перевернувшись, стала именно туда, куда мне нужно. Лодка действительно стала на дно, но это ничуть не подвинуло меня к моей цели: я все равно не мог спустить ее на воду. Я даже не мог подвести под нее рычаги и наконец был вынужден отказаться от своей затеи. Но эта неудача не отбила у меня охоты к дальнейшим попыткам добраться до материка. Напротив, когда я увидел, что у меня нет никакой возможности отплыть от постылого берега, мое желание пуститься в океан не только не ослабело, но возросло еще более. Наконец мне пришло в голову: не попробовать ли мне самому сделать лодку или, еще лучше, пирогу, вроде тех, какие делают в здешних широтах туземцы? "Чтобы сделать пирогу, — рассуждал я, — не надо почти никаких инструментов, так как она выдалбливается из цельного древесного ствола; с такой работой может справиться и один человек". Словом, сделать пирогу казалось мне не только возможным, но самым легким делом, и мысль об этой работе была для меня очень приятна. С большим удовольствием я думал о том, что мне будет даже легче выполнить эту задачу, чем дикарям. Я не задавался вопросом, как я спущу свою пирогу на воду, когда она будет готова, а между тем это препятствие было гораздо серьезнее, чем недостаток инструментов. Я с такой страстью предавался мечтам о будущем моем путешествии, что ни на секунду не остановился на этом вопросе, хотя было вполне очевидно, что несравненно легче провести лодку сорок пять миль по морю, чем протащить ее по земле сорок пять ярдов, отделявших ее от воды. Одним словом, в истории с пирогой я вел себя таким глупцом, какого только может разыграть человек в здравом уме. Я тешился своей затеей, не давая себе труда рассчитать, хватит ли у меня сил, чтобы справиться с ней. И не то чтобы мысль о спуске на воду совсем не приходила мне в голову — нет, она приходила, но я не давал ей ходу, подавляя ее всякий раз глупейшим доводом: "Прежде сделаем лодку, а там уж подумаем, как ее спустить. Не может быть, чтобы я ничего не придумал!" Конечно, все это было безумно! Но моя разгоряченная мечта оказалась сильнее всяких рассуждений, и я недолго думая взялся за топор. Я срубил великолепный кедр, который имел пять футов десять дюймов в поперечнике внизу, у начала ствола, а вверху, на высоте двадцати двух футов, — четыре фута одиннадцать дюймов; затем ствол постепенно становился тоньше и наконец разветвлялся. Можно себе представить, какого труда мне стоило свалить это громадное дерево! Двадцать дней я рубил самый ствол, заходя то с одного, то с другого боку, да еще четырнадцать дней мне понадобилось, чтобы обрубить боковые сучья и отделить огромную, развесистую вершину. Целый месяц я обделывал мою колоду снаружи, стараясь вытесать хоть некоторое подобие киля, потому что без киля пирога не могла бы держаться на воде прямо. А три месяца ушло еще на то, чтобы выдолбить ее внутри. На этот раз я обошелся без огня: всю эту огромную работу я сделал молотком и долотом. Наконец у меня вышла отличная пирога, такая большая, что смело могла поднять двадцать пять человек, а следовательно, и меня со всем моим грузом. Наконец у меня вышла отличная пирога, такая большая, что смело могла поднять двадцать пять человек, а следовательно, и меня со всем моим грузом. Иллюстрация В. Шевченко к роману Даниэля Дефо «Робинзон Крузо» Я был в восторге от своего произведения: никогда в жизни не видал я такой большой лодки из цельного дерева. Зато и дорого же она мне обошлась. Сколько раз пришлось мне, изнемогая от усталости, ударять по этому дереву топором! Как бы то ни было, половина дела была сделана. Оставалось только спустить лодку на воду, и я не сомневаюсь, что, если бы это мне удалось, я предпринял бы самое безумное и самое отчаянное из всех морских путешествий, когда-либо предпринимавшихся на земном шаре. Но все мои старания спустить ее на воду не привели ни к чему: моя пирога осталась там, где была! Но все мои старания спустить ее на воду не привели ни к чему: моя пирога осталась там, где была! Иллюстрация В. Шевченко к роману Даниэля Дефо «Робинзон Крузо» От леса, где я ее построил, до воды было никак не более ста ярдов, но лес стоял в котловине, а берег был высокий, обрывистый. Это было первое препятствие. Впрочем, я храбро решил его устранить: надо было снять всю лишнюю землю таким образом, чтобы от леса до берега образовался отлогий спуск. Страшно вспомнить, сколько труда я потратил на эту работу, но кто не отдаст своих последних сил, когда дело идет о том, чтобы добиться свободы! Итак, первое препятствие было устранено: дорога для лодки готова. Но это ни к чему не привело: сколько я ни бился, я не мог сдвинуть с места мою пирогу, как раньше не мог сдвинуть корабельную шлюпку. Тогда я вымерил расстояние, отделявшее пирогу от моря, и решил вырыть для нее канал: если нельзя было провести лодку к воде, оставалось провести воду к лодке. И я уже начал было копать, но когда прикинул в уме необходимую глубину и ширину будущего канала, когда подсчитал, во сколько приблизительно времени может сделать такую работу один человек, то оказалось, что мне понадобится не менее десяти — двенадцати лет, чтобы довести ее до конца... Делать нечего, пришлось скрепя сердце бросить и эту затею. Я был огорчен до глубины души и тут только сообразил, как глупо приниматься за работу, не рассчитав предварительно, сколько она потребует времени и труда и хватит ли сил довести ее до конца. За этой бестолковой работой застала меня четвертая годовщина моего пребывания на острове. К этому времени многие из взятых мною с корабля вещей или совсем износились, или кончали свой век, а корабельные запасы провизии уже подходили к концу. Вслед за чернилами у меня вышел весь запас хлеба, то есть не хлеба, а корабельных сухарей. Я экономил их как только мог. В последние полтора года я позволял себе съедать не более одного сухаря в день. И все-таки до того, как я собрал со своего поля такое количество зерна, что можно было начать употреблять его в пищу, я почти год просидел без крошки хлеба. Одежда моя к этому времени стала приходить в полную негодность. У меня были только клетчатые рубахи (около трех дюжин), которые я нашел в сундуках у матросов. К ним относился я с особой бережливостью; на моем острове бывало зачастую так жарко, что приходилось ходить в одной рубахе, и не знаю, что я делал бы без этого запаса рубах. Конечно, я мог бы ходить в этом климате голым. Но я легче переносил солнечный зной, если на мне была одежда. Палящие лучи тропического солнца обжигали мне кожу до пузырей, рубашка же защищала ее от солнца, и, кроме того, меня охлаждало движение воздуха между рубашкой и телом. Не мог я также привыкнуть ходить по солнцу с непокрытой головой; всякий раз, когда я выходил без шапки, у меня начинала болеть голова. Надо было получше использовать те запасы одежды, которые у меня еще оставались. Прежде всего мне нужна была куртка: все, какие у меня были, я износил. Поэтому я решил попытаться переделать на куртки матросские бушлаты, которые у меня все равно лежали без употребления. В таких бушлатах матросы стоят в зимние ночи на вахте. И вот я принялся портняжить! Говоря по совести, я был довольно-таки жалким портным, но, как бы то ни было, я с грехом пополам состряпал две или три куртки, которых, по моему расчету, мне должно было хватить надолго. О первой моей попытке сшить штаны лучше и не говорить, так как она окончилась постыдной неудачей. Но вскоре после того я изобрел новый способ одеваться и с тех пор не терпел недостатка в одежде. Дело в том, что у меня сохранялись шкуры всех убитых мною животных. Каждую шкуру я просушивал на солнце, растянув на шестах. Только вначале я по неопытности слишком долго держал их на солнце, поэтому первые шкуры были так жестки, что едва ли могли на что-нибудь пригодиться. Зато остальные были очень хороши. Из них-то я и сшил первым делом большую шапку мехом наружу, чтобы она не боялась дождя. Меховая шапка так хорошо удалась мне, что я решил соорудить себе из такого же материала полный костюм, то есть куртку и штаны. Штаны я сшил короткие, до колен, и очень просторные; куртку тоже сделал пошире, потому что и то и другое было мне нужно не столько для тепла, сколько для защиты от солнца. Покрой и работа, надо признаться, никуда не годились. Плотник я был неважный, а портной и того хуже. Как бы то ни было, сшитая мною одежда отлично мне служила, особенно когда мне случалось выходить из дому во время дождя: вся вода стекала по длинному меху, и я оставался совершенно сухим. После куртки и штанов я задумал смастерить себе зонтик. Я видел, как делают зонтики в Бразилии. Там такая сильная жара, что трудно обойтись без зонтика, а на моем острове было ничуть не прохладнее, даже, пожалуй, жарче, так как он ближе к экватору. Прятаться от жары я не мог, большую часть времени я проводил под открытым небом. Нужда заставляла меня выходить из дому во всякую погоду, а иной раз подолгу бродить и по солнцу и по дождю. Словом, зонтик был мне положительно необходим. Много у меня было возни с этой работой и много времени прошло, прежде чем мне удалось сделать что-то похожее на зонтик. Раза два или три, когда я думал, что уже достиг своей цели, у меня получались такие негодные вещи, что приходилось начинать все сызнова. Но в конце концов я добился своего и сделал довольно сносный зонтик. Дело в том, что я хотел, чтобы он раскрывался и закрывался, — в этом-то и заключалась главная трудность. Конечно, сделать его неподвижным было очень легко, но тогда пришлось бы носить его раскрытым, что было неудобно. Как уже сказано, я преодолел эту трудность, и мой зонтик мог открываться и закрываться. Я обтянул его козьими шкурами мехом наружу: дождевая вода стекала по меху, как по наклонной крыше, и самые знойные солнечные лучи не могли проникнуть сквозь него. Новая одежда Робинзона Крузо. Иллюстрация В. Шевченко к роману Даниэля Дефо «Робинзон Крузо» С этим зонтиком я не боялся никакого дождя и не страдал от солнца даже в самую жаркую погоду, а когда он не был мне нужен, я закрывал его и нес под мышкой. Так я жил на моем острове, спокойный и довольный.</t>
  </si>
  <si>
    <t>Робинзон нашел выброшенную из океана лодку и попытался перевернуть и починить ее. Но она была слишком тяжела, и герой бросил это дело. Главного героя никогда не покидала надежда на спасение, и весь год он посвятил изготовлению плавучего средства. Робинзон срубил большой кедр и попытался соорудить пирогу. И когда попытался спустить её на воду, он понял свою ошибку. Лодку невозможно было сдвинуть с места, настолько она была огромна и тяжела. Крузо отпраздновал 4 годовщину на острове и был опечален, что с пирогой ничего не вышло. Были и другие поводы расстроиться. Запасы одежды были на исходе. А именно она защищала нежную кожу от палящих лучей. Он начал делать ее сам, но получалось не очень хорошо. Крузо, охотясь на диких зверей, делал из их шкуры одежду. Старая одежда совсем износилась. На пути встала ещё одна проблема – солнце грело насколько сильно, что обжигало кожу. Крузо нашёл способ решения, и построил зонтик.</t>
  </si>
  <si>
    <t>Глава 15: Опасность</t>
  </si>
  <si>
    <t>Прошло еще пять лет, и за это время, насколько я могу припомнить, не произошло никаких чрезвычайных событий. Жизнь моя протекала по-старому — тихо и мирно; жил я на старом месте и по-прежнему отдавал все свое время труду и охоте. Теперь у меня было уже столько зерна, что мне хватало моего посева на целый год; винограду тоже было вдоволь. Но из-за этого мне пришлось работать и в лесу и в поле еще больше, чем прежде. Однако главной моей работой была постройка новой лодки. На этот раз я не только сделал лодку, но и спустил ее на воду: я вывел ее в бухточку по узкому каналу, который мне пришлось прорыть на протяжении полумили. Первую мою лодку, как уже знает читатель, я сделал таких огромных размеров, что принужден был оставить ее на месте постройки как памятник моей глупости. Он постоянно напоминал мне о том, что впредь надо быть умнее. Теперь я был гораздо опытнее. Правда, на этот раз я построил лодку чуть не в полумиле от воды, так как ближе не нашел подходящего дерева, но я был уверен, что мне удастся спустить ее на воду. Я видел, что затеянная работа на этот раз не превышает моих сил, и твердо решил довести ее до конца. Почти два года я провозился над постройкой лодки. Мне так страстно хотелось получить наконец возможность плавать по морю, что я не жалел никакого труда. Надо, однако, заметить, что я строил эту новую пирогу совсем не для того, чтобы покинуть мой остров. С этой мечтой мне пришлось давно распроститься. Лодка была так мала, что нечего было и думать переплыть на ней те сорок или больше миль, которые отделяли мой остров от материка. Теперь у меня была более скромная цель: объехать вокруг острова — и только. Я уже побывал однажды на противоположном берегу, и открытия, которые я там сделал, так заинтересовали меня, что мне еще тогда захотелось осмотреть все окружающее меня побережье. И вот теперь, когда у меня появилась лодка, я решил во что бы то ни стало объехать свой остров морем. Прежде чем пуститься в путь, я тщательно подготовился к предстоящему плаванию. Я смастерил для своей лодочки крошечную мачту и сшил такой же крошечный парус из кусков парусины, которой у меня был изрядный запас. Когда лодка была оснащена, я испытал ее ход и убедился, что под парусом она идет вполне удовлетворительно. Тогда я пристроил на корме и на носу небольшие ящички, чтобы уберечь от дождя и от волн провизию, заряды и прочие нужные вещи, которые я буду брать с собой в дорогу. Для ружья я выдолбил в дне лодки узкий желоб. Затем я укрепил раскрытый зонтик, придав ему такое положение, чтобы он приходился над моей головой и защищал меня от солнца, как навес. До сих пор время от времени я совершал небольшие прогулки по морю, но никогда не уходил далеко от моей бухты. Теперь же, когда я намеревался осмотреть границы моего маленького государства и снарядил свое судно для дальнего плавания, я снес туда испеченные мною пшеничные хлебцы, глиняный горшок поджаренного риса и половину козьей туши. 6 ноября я отправился в путь. 6 ноября я отправился в путь. Иллюстрация В. Шевченко к роману Даниэля Дефо «Робинзон Крузо» Проездил я гораздо дольше, чем рассчитывал. Дело в том, что хотя мой остров сам по себе был невелик, но, когда я завернул к восточной части его побережья, передо мной выросла непредвиденная преграда. В этом месте от берега отделяется узкая гряда скал; иные из них торчат над водой, иные скрыты в воде. Гряда уходит миль на шесть в открытое море, а дальше, за скалами еще мили на полторы тянется песчаная отмель. Таким образом, чтобы обогнуть эту косу, пришлось довольно далеко отъехать от берега. Это было очень опасно. Я хотел даже повернуть назад, потому что не мог определить с точностью, как далеко мне придется пройти открытым морем, пока я обогну гряду подводных скал, и боялся рисковать. И, кроме того, я не знал, удастся ли мне повернуть назад. Поэтому я бросил якорь (перед отправлением в путь я смастерил себе некоторое подобие якоря из обломка железного крюка, найденного мною на корабле), взял ружье и сошел на берег. Высмотрев невдалеке довольно высокую горку, я взобрался на нее, смерил на глаз длину скалистой гряды, которая отсюда была отлично видна, и решил рискнуть. Но не успел я добраться до этой гряды, как очутился на страшной глубине и вслед за тем попал в могучую струю морского течения. Меня завертело, как в мельничном шлюзе, подхватило и понесло. О том, чтобы поворотить к берегу или свернуть в сторону, нечего было и думать. Все, что я смог сделать, это держаться у самого края течения и стараться не попасть в середину. Все, что я смог сделать, это держаться у самого края течения и стараться не попасть в середину. Иллюстрация В. Шевченко к роману Даниэля Дефо «Робинзон Крузо» Между тем меня уносило все дальше и дальше. Будь хоть небольшой ветерок, я мог бы поднять парус, но на море стоял полный штиль. Я работал веслами изо всех сил, однако справиться с течением не мог и уже прощался с жизнью. Я знал, что через несколько миль то течение, в которое я попал, сольется с другим течением, огибающим остров, и что, если до той поры мне не удастся свернуть в сторону, я безвозвратно погиб. А между тем я не видел никакой возможности свернуть. Спасения не было: меня ожидала верная смерть — и не в волнах морских, потому что море было спокойно, а от голода. Правда, на берегу я нашел черепаху, такую большую, что еле мог поднять ее, и взял с собой в лодку. Был у меня также порядочный запас пресной воды — я захватил самый большой из моих глиняных кувшинов. Но что это значило для жалкого существа, затерявшегося в безграничном океане, где можно проплыть тысячу миль, не увидев признаков земли! О своем пустынном, заброшенном острове я вспоминал теперь как о земном рае, и единственным моим желанием было вернуться в этот рай. Я страстно простирал к нему руки. — О пустыня, даровавшая мне счастье! — восклицал я. — Мне уже никогда не увидеть тебя. О, что со мной будет? Куда уносят меня беспощадные волны? Каким неблагодарным я был, когда роптал на свое одиночество и проклинал этот прекрасный остров! Да, теперь мой остров был для меня дорог и мил, и мне было горько думать, что я должен навеки проститься с надеждой вновь увидеть его. Меня несло и несло в беспредельную водную даль. Но, хотя я испытывал смертельный испуг и отчаяние, я все же не поддавался этим чувствам и продолжал грести не переставая, стараясь направить лодку на север, чтобы пересечь течение и обогнуть рифы. Вдруг около полудня потянул ветерок. Это меня ободрило. Но представьте мою радость, когда ветерок начал быстро свежеть и через полчаса превратился в хороший ветер! К этому времени меня угнало далеко от моего острова. Поднимись в ту пору туман, мне пришел бы конец! Со мною не было компаса, и, если бы я потерял из виду мой остров, я не знал бы, куда держать путь. Но, на мое счастье, был солнечный день и ничто не предвещало тумана. Я поставил мачту, поднял парус и стал править на север, стараясь выбиться из течения. Я поставил мачту, поднял парус и стал править на север, стараясь выбиться из течения. Иллюстрация В. Шевченко к роману Даниэля Дефо «Робинзон Крузо» Как только моя лодка повернула по ветру и пошла наперерез течению, я заметил в нем перемену: вода стала гораздо светлее. Я понял, что течение по какой-то причине начинает ослабевать, так как раньше, когда оно было быстрее, вода была все время мутная. И в самом деле, вскоре я увидел вправо от себя, на востоке, утесы (их можно было различить издалека по белой пене волн, бурливших вокруг каждого из них). Эти-то утесы и замедляли течение, преграждая ему путь. Вскоре я убедился, что они не только замедляют течение, а еще разбивают его на две струи, из которых главная лишь слегка отклоняется к югу, оставляя утесы влево, а другая круто заворачивает назад и направляется на северо-запад. Только тот, кто знает по опыту, что значит получить помилование, стоя на эшафоте, или спастись от разбойников в ту последнюю минуту, когда нож уже приставлен к горлу, поймет мой восторг при этом открытии. С бьющимся от радости сердцем направил я свою лодку в обратную струю, подставил парус попутному ветру, который посвежел еще более, и весело понесся назад. Около пяти часов вечера я подошел к берегу и, высмотрев удобное местечко, причалил. Нельзя описать ту радость, которую я испытал, когда почувствовал под собой твердую землю! Каким милым показалось мне каждое деревцо моего благодатного острова! С горячей нежностью смотрел я на эти холмы и долины, которые только вчера вызывали тоску в моем сердце. Как радовался я, что снова увижу свои поля, свои рощи, свою пещеру, своего верного пса, своих коз! Какой красивой показалась мне дорога от берега к моему шалашу! Был уже вечер, когда я добрался до своей лесной дачи. Я перелез через ограду, улегся в тени и, чувствуя страшную усталость, скоро заснул. Но каково было мое изумление, когда меня разбудил чей-то голос. Да, это был голос человека! Здесь, на острове, был человек, и он громко кричал среди ночи: — Робин, Робин, Робин Крузо! Бедный Робин Крузо! Куда ты попал, Робин Крузо? Куда ты попал? Где ты был? Измученный продолжительной греблей, я спал таким крепким сном, что не сразу мог проснуться, и мне долго казалось, что я слышу этот голос во сне. Но крик назойливо повторялся: — Робин Крузо, Робин Крузо! Наконец я очнулся и понял, где я. Первым моим чувством был страшный испуг. Я вскочил, дико озираясь, и вдруг, подняв голову, увидел на ограде своего попугая. Я вскочил, дико озираясь, и вдруг, подняв голову, увидел на ограде своего попугая. Иллюстрация В. Шевченко к роману Даниэля Дефо «Робинзон Крузо» Конечно, я сейчас же догадался, что он-то и выкрикивал эти слова: точно таким же жалобным голосом я часто говорил при нем эти самые фразы, и он отлично их затвердил. Сядет, бывало, мне на палец, приблизит клюв к моему лицу и причитает уныло: "Бедный Робин Крузо! Где ты был и куда ты попал?" Но, даже убедившись, что это был попугай, и понимая, что, кроме попугая, некому тут и быть, я еще долго не мог успокоиться. Я совершенно не понимал, во-первых, как он попал на мою дачу, во-вторых, почему он прилетел именно сюда, а не в другое место. Но так как у меня не было ни малейшего сомнения, что это он, мой верный Попка, то, не ломая головы над вопросами, я назвал его по имени и протянул ему руку. Общительная птица сейчас же села мне на палец и повторила опять: — Бедный Робин Крузо! Куда ты попал? Попка точно радовался, что снова видит меня. Покидая шалаш, я посадил его на плечо и унес с собой. Неприятные приключения моей морской экспедиции надолго отбили у меня охоту плавать по морю, и много дней я размышлял об опасностях, которым подвергался, когда меня несло в океан. Конечно, было бы хорошо иметь лодку на этой стороне острова, поближе к моему дому, но как привести ее оттуда, где я оставил ее? Обогнуть мой остров с востока — от одной мысли об этом у меня сжималось сердце и холодела кровь. Как обстоит дело на другой стороне острова, я не имел никакого понятия. Что, если течение по ту сторону такое же быстрое, как и по эту? Разве не может оно швырнуть меня на прибрежные скалы с той же силой, с какой другое течение уносило меня в открытое море. Словом, хотя постройка этой лодки и спуск ее на воду стоили мне большого труда, я решил, что все же лучше остаться без лодки, чем рисковать из-за нее головой. Нужно сказать, что теперь я стал гораздо искуснее во всех ручных работах, каких требовали условия моей жизни. Когда я очутился на острове, я совершенно не умел обращаться с топором, а теперь я мог бы при случае сойти за хорошего плотника, особенно если принять в расчет, как мало было у меня инструментов. Я и в гончарном деле (совсем неожиданно!) сделал большой шаг вперед: устроил станок с вертящимся кругом, отчего моя работа стала и быстрее и лучше; теперь вместо корявых изделий, на которые было противно смотреть, у меня выходила очень неплохая посуда довольно правильной формы. Но никогда я, кажется, так не радовался и не гордился своей изобретательностью, как в тот день, когда мне удалось сделать трубку. Конечно, моя трубка была первобытного вида — из простой обожженной глины, как и все мои гончарные изделия, и вышла она не очень красивой. Но она была достаточно крепка и хорошо пропускала дым, а главное — это была все-таки трубка, о которой я столько мечтал, так как привык курить с очень давнего времени. На нашем корабле были трубки, но, когда я перевозил оттуда вещи, я не знал, что на острове растет табак, и решил, что не стоит их брать. К тому времени я обнаружил, что мои запасы пороха начинают заметно убывать. Это чрезвычайно встревожило и огорчило меня, так как нового пороха достать было неоткуда. Что же я буду делать, когда у меня выйдет весь порох? Как я буду тогда охотиться на коз и птиц? Неужели я до конца моих дней останусь без мясной пищи?</t>
  </si>
  <si>
    <t>Прошло еще 5 лет. Жизнь протекала размеренно. Но Робинзон не оставлял попытки сделать лодку. Первая пирога напоминала ему о его глупости, и теперь он решил стать мудрее. На сооружение другой лодки у Робинзона ушло ещё два года. Герой был крайне уверен в своей постройке, что решил объехать на ней вокруг острова. Эта затея чуть не привела к трагедии, так как лодка практически оказалась в открытом море. Течение едва не вынесло ее в океан, но ветер во второй половине дня развернул судно и вернул его в родную гавань. Герой был счастлив! Он уже мысленно простился с жизнью. Вернувшись на остров герой был очень рад, так как за десять лет он стал для него настоящим домом. Его встретил попугай, который научился говорить. Птица ему обрадовалась. Робинзон соорудил курительную трубку, чем несказанно гордился.</t>
  </si>
  <si>
    <t>Глава 16: Приучение коз</t>
  </si>
  <si>
    <t>На одиннадцатом году моего пребывания на острове, когда порох стал у меня истощаться, я начал серьезно подумывать, как бы найти способ ловить диких коз живьем. Больше всего мне хотелось поймать матку с козлятами. Вначале я ставил силки, и козы нередко попадались в них. Но от этого мне было мало пользы: козы съедали приманку, а потом разрывали силки и преспокойно убегали на волю. К сожалению, у меня не было проволоки, и приходилось делать силки из бечевок. Тогда я решил попробовать волчьи ямы. Зная места, где козы паслись чаще всего, я выкопал там три глубокие ямы, накрыл их плетенками собственного изготовления и положил на каждую плетенку охапку колосьев риса и ячменя. Вскоре я убедился, что козы посещают мои ямы: колосья были съедены и кругом виднелись следы козьих копыт. Тогда я устроил настоящие западни и на другой же день нашел в одной яме большого старого козла, а в другой — трех козлят: одного самца и двух самок. Старого козла я выпустил на волю, потому что не знал, что с ним делать. Он был такой дикий и злой, что взять его живым было нельзя (я боялся войти к нему в яму), а убивать его было незачем. Как только я приподнял плетенку, он выскочил из ямы и пустился бежать со всех ног. Впоследствии мне пришлось убедиться, что голод укрощает даже львов. Но тогда я этого не знал. Если бы я заставил козла поголодать дня три-четыре, а потом принес ему воды и немного колосьев, он сделался бы смирным не хуже моих козлят. Козы вообще очень умны и послушны. Если с ними хорошо обращаться, их ничего не стоит приручить. Но, повторяю, в то время я этого не знал. Выпустив козла, я подошел к той яме, где сидели козлята, вытащил всех трех по одному, связал вместе веревкой и с трудом приволок их домой. Довольно долго я не мог заставить их есть. Кроме молока матери, они еще не знали другой пищи. Но, когда они порядком проголодались, я бросил им несколько сочных колосьев, и они мало-помалу принялись за еду. Вскоре они привыкли ко мне и сделались совсем ручными. С тех пор я начал разводить коз. Мне хотелось, чтобы у меня было целое стадо, так как это был единственный способ обеспечить себя мясом к тому времени, когда у меня выйдут порох и дробь. Года через полтора у меня было уже не меньше двенадцати коз, считая с козлятами, а еще через два года мое стадо выросло до сорока трех голов. Со временем я устроил пять огороженных загонов; все они сообщались между собою воротцами, чтобы можно было перегонять коз с одного лужка на другой. У меня был теперь неистощимый запас козьего мяса и молока. Признаться, когда я принимался за разведение коз, я и не думал о молоке. Только позже я стал их доить. Я думаю, что самый хмурый и угрюмый человек не удержался бы от улыбки, если бы увидел меня с моим семейством за обеденным столом. Во главе стола сидел я, король и владыка острова, полновластно распоряжавшийся жизнью всех своих подданных: я мог казнить и миловать, дарить и отнимать свободу, и среди моих подданных не было ни одного бунтаря. Нужно было видеть, с какой королевской пышностью я обедал один, окруженный моими придворными. Только Попке, как любимцу, разрешалось разговаривать со мной. Собака, которая давно уже одряхлела, садилась всегда по правую руку своего властелина, а слева садились кошки, ожидая подачки из моих собственных рук. Такая подачка считалась знаком особой королевской милости. Это были не те кошки, которых я привез с корабля. Те давно умерли, и я собственноручно похоронил их вблизи моего жилища. Одна из них уже на острове окотилась; я оставил у себя пару котят, и они выросли ручными, а остальные убежали в лес и одичали. В конце концов на острове расплодилось такое множество кошек, что от них отбою не было: они забирались ко мне в кладовую, таскали провизию и оставили меня в покое лишь тогда, когда я пристрелил двух или трех. Повторяю, я жил настоящим королем, ни в чем не нуждаясь; подле меня всегда был целый штат преданных мне придворных — не было только людей. Впрочем, как увидит читатель, скоро пришло время, когда в моих владениях появилось даже слишком много людей. Я твердо решил никогда больше не предпринимать опасных морских путешествий, и все-таки мне очень хотелось иметь под руками лодку — хотя бы для того, чтобы совершать в ней поездку у самого берега! Я часто думал о том, как бы мне перевести ее на ту сторону острова, где была моя пещера. Но, понимая, что осуществить этот план трудно, всякий раз успокаивал себя тем, что мне хорошо и без лодки. Однако, сам не знаю почему, меня сильно тянуло к той горке, куда я взбирался во время моей последней поездки. Иллюстрация В. Шевченко к роману Даниэля Дефо «Робинзон Крузо» Однако, сам не знаю почему, меня сильно тянуло к той горке, куда я взбирался во время моей последней поездки. Мне хотелось еще раз взглянуть оттуда, каковы очертания берегов и куда направляется течение. В конце концов я не выдержал и пустился в путь — на этот раз пешком, вдоль берега. Если бы у нас в Англии появился человек в такой одежде, какая была на мне в ту пору, все прохожие, я уверен, разбежались бы в испуге или покатились бы со смеху; да зачастую я и сам, глядя на себя, невольно улыбался, представляя себе, как я шествую по родному Йоркширу с такой свитой и в таком облачении. На голове у меня высилась остроконечная бесформенная шапка из козьего меха, с длинным, ниспадающим на спину назатыльником, который прикрывал мою шею от солнца, а во время дождя не давал воде попадать за ворот. В жарком климате нет ничего вреднее дождя, попавшего за платье, на голое тело. Затем на мне был длинный камзол из того же материала, почти до колен. Штаны были из шкуры очень старого козла с такой длинной шерстью, что они закрывали мне ноги до половины икр. Чулок у меня совсем не было, а вместо башмаков я соорудил себе — не знаю, как и назвать, — попросту полусапоги с длинными шнурками, завязывающимися сбоку. Обувь эта была самого странного вида, как, впрочем, и весь остальной мой наряд. Камзол я стягивал широким ремнем из козьей шкуры, очищенной от шерсти; пряжку я заменил двумя ремешками, а с боков пришил по петле — не для шпаги и кинжала, а для пилы и топора. Кроме того, я надевал кожаную перевязь через плечо, с такими же застежками, как на кушаке, но немного поуже. К этой перевязи я приладил две сумки так, чтобы они приходились под левой рукой: в одной был порох, в другой дробь. За спиною у меня висела корзина, на плече у меня было ружье, а над головою — огромный меховой зонтик. Зонтик был безобразен, но он составлял, пожалуй, самую необходимую принадлежность моего дорожного снаряжения. Нужнее зонтика было для меня только ружье. Цветом лица я менее походил на негра, чем можно было ожидать, принимая во внимание, что я жил невдалеке от экватора и нисколько не боялся загара. Сначала я отпустил себе бороду. Выросла борода непомерной длины. Потом я сбрил ее, оставив только усы; но зато усы отрастил замечательные, настоящие турецкие. Они были такой чудовищной длины, что в Англии пугали бы прохожих. Но обо всем этом я упоминаю лишь мимоходом: не слишком-то много было на острове зрителей, которые могли бы любоваться моим лицом и осанкой, — так не все ли равно, какова у меня была внешность! Я заговорил о ней просто потому, что к слову пришлось, и больше уж не буду распространяться об этом предмете.</t>
  </si>
  <si>
    <t>На одиннадцатом году жизни на острове иссякли запасы пороха. До этого попытки приручения коз приносили больше мороки, чем пользы. Козы не попадались в силки и избегали человека. Но Робинзон не хотел остаться без мяса и решил попробовать приручить диких зверей. Он унес с собой пару горных коз и начал морить их голодом, чтобы те быстрее к нему привыкли. Ему потребовалось полтора года, чтобы у него оказалось большое стадо. Робинзону даже пришлось построить для них специальный загон. Он уже смирился с тем, что на лодке не уплывет.</t>
  </si>
  <si>
    <t>Глава 17: След</t>
  </si>
  <si>
    <t>Вскоре случилось событие, которое совершенно нарушило спокойное течение моей жизни. Было около полудня. Я шел берегом моря, направляясь к своей лодке, и вдруг, к великому своему изумлению и ужасу, увидел след голой человеческой ноги, ясно отпечатавшийся на песке! Я шел берегом моря, направляясь к своей лодке, и вдруг, к великому своему изумлению и ужасу, увидел след голой человеческой ноги, ясно отпечатавшийся на песке! Иллюстрация В. Шевченко к роману Даниэля Дефо «Робинзон Крузо» Я остановился и не мог сдвинуться с места, как будто меня поразил гром, как будто я увидел привидение. Я стал прислушиваться, я озирался кругом, но не слышал и не видел ничего подозрительного. Я взбежал вверх по береговому откосу, чтобы лучше осмотреть всю окрестность; опять спустился к морю, прошел немного вдоль берега — и нигде не нашел ничего: никаких признаков недавнего присутствия людей, кроме этого единственного отпечатка ноги. Я вернулся еще раз на то же место. Мне хотелось узнать, нет ли там еще отпечатков. Но других отпечатков не было. Может быть, мне померещилось? Может быть, этот след не принадлежит человеку? Нет, я не ошибся! Это был несомненно след ноги человека: я отчетливо различал пятку, пальцы, подошву. Откуда здесь взялся человек? Как он сюда попал? Я терялся в догадках и не мог остановиться ни на одной. В страшной тревоге, не чувствуя земли под ногами, поспешил я домой, в свою крепость. Мысли путались у меня в голове. Через каждые два-три шага я оглядывался. Я боялся каждого куста, каждого дерева. Каждый пень я издали принимал за человека. Невозможно описать, какие страшные и неожиданные формы принимали все предметы в моем взбудораженном воображении, какие дикие, причудливые мысли в то время волновали меня и какие нелепые решения принимал я в пути. Добравшись до моей крепости (как я с того дня стал называть свое жилье), я мгновенно очутился за оградой, словно за мною неслась погоня. Я даже не мог вспомнить, перелез ли я через ограду по приставной лестнице, как всегда, или вошел через дверь, то есть через наружный ход, выкопанный мною в горе. Я и на другой день не мог этого припомнить. Ни один заяц, ни одна лиса, спасаясь в ужасе от своры собак, не спешили так в свою нору, как я. Ни один заяц, ни одна лиса, спасаясь в ужасе от своры собак, не спешили так в свою нору, как я. Иллюстрация В. Шевченко к роману Даниэля Дефо «Робинзон Крузо» Всю ночь я не мог уснуть и тысячу раз задавал себе один и тот же вопрос: каким образом мог попасть сюда человек? Вероятно, это отпечаток ноги какого-нибудь дикаря, попавшего на остров случайно. А может быть, дикарей было много? Может быть, они вышли в море на своей пироге и их пригнало сюда течением или ветром? Весьма возможно, что они побывали на берегу, а потом опять ушли в море, потому что у них, очевидно, было так же мало желания оставаться в этой пустыне, как у меня — жить по соседству с ними. Конечно, они не заметили моей лодки, иначе догадались бы, что на острове живут люди, стали бы их разыскивать и несомненно нашли бы меня. Но тут меня обожгла страшная мысль: "А что, если они видели мою лодку?" Эта мысль мучила и терзала меня. "Правда, — говорил я себе, — они ушли опять в море, но это еще ничего не доказывает; они вернутся, они непременно вернутся с целым полчищем других дикарей и тогда найдут меня и съедят. А если им и не удастся найти меня, все равно они увидят мои поля, мои изгороди, они истребят весь мой хлеб, угонят мое стадо, и мне придется погибнуть от голода". Первые трое суток после сделанного мною ужасного открытия я ни на минуту не покидал моей крепости, так что начал даже голодать. Я не держал дома больших запасов провизии, и на третьи сутки у меня оставались только ячменные лепешки да вода. Меня мучило также и то, что мои козы, которых я обыкновенно доил каждый вечер (это было ежедневным моим развлечением), теперь остаются недоенными. Я знал, что бедные животные должны от этого очень страдать; кроме того, я боялся, что у них может пропасть молоко. И мои опасения оправдались: многие козы захворали и почти перестали давать молоко. На четвертые сутки я набрался храбрости и вышел. А тут еще у меня явилась одна мысль, которая окончательно вернула мне мою прежнюю бодрость. В самый разгар моих страхов, когда я метался от догадки к догадке и ни на чем не мог остановиться, мне вдруг пришло на ум, не выдумал ли я всю эту историю с отпечатком человеческой ноги и не мой ли это собственный след. Он ведь мог остаться на песке, когда я в предпоследний раз ходил смотреть свою лодку. Правда, возвращался я обыкновенно другой дорогой, но это было давно и мог ли я с уверенностью утверждать, что я шел тогда именно той, а не этой дорогой? Я постарался уверить себя, что так оно и было, что это мой собственный след и что я оказался похож на глупца, который сочинил небылицу о вставшем из гроба покойнике и сам же испугался своей сказки. Да, несомненно, то был мой собственный след! Укрепившись в этой уверенности, я начал выходить из дому по разным хозяйственным делам. Я стал опять каждый день бывать у себя на даче. Там я доил коз, собирал виноград. Но если бы вы видели, как несмело я шел туда, как часто я озирался по сторонам, готовый в любое мгновение бросить свою корзину и пуститься наутек, вы непременно подумали бы, что я какой-нибудь ужасный преступник, преследуемый угрызениями совести. Однако прошло еще два дня, и я стал гораздо смелее. Я окончательно убедил себя, что все мои страхи внушены мне нелепой ошибкой, но, чтобы уж не оставалось никаких сомнений, я решил еще раз сходить на тот берег и сличить таинственный след с отпечатком моей ноги. Если оба следа окажутся равных размеров, я могу быть уверен, что напугавший меня след был мой собственный и что я испугался себя самого. С этим решением я отправился в путь. Но, когда я пришел на то место, где был таинственный след, для меня, во-первых, стало очевидно, что, выйдя в тот раз из лодки и возвращаясь домой, я никоим образом не мог очутиться в этом месте, а во-вторых, когда я для сравнения поставил ногу на след, моя нога оказалась значительно меньше! Сердце мое наполнилось новыми страхами, я дрожал как в лихорадке; вихрь новых догадок закружился у меня в голове. Я ушел домой в полном убеждении, что там, на берегу, побывал человек — и, может быть, не один, а пять или шесть. Я даже готов был допустить, что эти люди отнюдь не приезжие, что они жители острова. Правда, до сих пор я не замечал здесь ни одного человека, но возможно, что они давно уже прячутся здесь и, следовательно, каждую минуту могут захватить меня врасплох. Я долго ломал себе голову, как оградить себя от этой опасности, и все же не мог ничего придумать. "Если дикари, — говорил я себе, — найдут моих коз и увидят мои поля с колосящимся хлебом, они будут постоянно возвращаться на остров за новой добычей; а если они заметят мой дом, они непременно примутся разыскивать его обитателей и в конце концов доберутся до меня". Поэтому я решил было сгоряча сломать изгороди всех моих загонов и выпустить весь мой скот, затем, перекопав оба поля, уничтожить всходы риса и ячменя и снести свой шалаш, чтобы неприятель не мог открыть никаких признаков человека. Такое решение возникло у меня тотчас же после того, как я увидел этот ужасный отпечаток ноги. Ожидание опасности всегда страшнее самой опасности, и ожидание зла в десять тысяч раз хуже самого зла. Всю ночь я не мог уснуть. Зато под утро, когда я ослабел от бессонницы, я уснул крепким сном и проснулся таким свежим и бодрым, каким давно уже не чувствовал себя. Теперь я начал рассуждать спокойнее и вот к каким решениям пришел. Мой остров — одно из прекраснейших мест на земле. Здесь чудесный климат, много дичи, много роскошной растительности. И так как он находится вблизи материка, нет ничего удивительного, что живущие там дикари подъезжают в своих пирогах к его берегам. Впрочем, возможно и то, что их пригоняет сюда течением или ветром. Конечно, постоянных жителей здесь нет, но заезжие дикари здесь, несомненно, бывают. Однако за те пятнадцать лет, что я прожил на острове, я до настоящего времени не открыл человеческих следов; стало быть, если дикари и наезжают сюда, они никогда не остаются тут надолго. А если они до сих пор не находили выгодным или удобным располагаться здесь на более или менее продолжительный срок, надо думать, что так оно будет и впредь. Следовательно, мне могла грозить единственная опасность — наткнуться на них в те часы, когда они гостят на моем острове. Но, если они и приедут, вряд ли мы встретимся с ними, так как, во-первых, дикарям здесь нечего делать и, наезжая сюда, они всякий раз, вероятно, спешат воротиться домой; во-вторых, можно с уверенностью сказать, что они всегда пристают к той стороне острова, которая наиболее удалена от моего жилья. А так как я очень редко хожу туда, у меня нет причины особенно бояться дикарей, хотя, конечно, следует все-таки подумать о безопасном убежище, где я мог бы укрыться, если они снова появятся на острове. Теперь мне пришлось горько раскаяться в том, что, расширяя свою пещеру, я вывел из нее ход наружу. Надо было так или иначе исправлять эту оплошность. После долгих размышлений я решил построить вокруг моего жилья еще одну ограду на таком расстоянии от прежней стены, чтобы выход из пещеры пришелся внутри укрепления. Впрочем, мне даже не понадобилось ставить новую стену: двойной ряд деревьев, которые я лет двенадцать назад посадил полукругом вдоль старой ограды, представлял уже и сам по себе надежную защиту — так густо были насажены эти деревья и так сильно разрослись. Оставалось только вбить колья в промежутки между деревьями, чтобы превратить весь этот полукруг в сплошную крепкую стену. Так я и сделал. Оставалось только вбить колья в промежутки между деревьями, чтобы превратить весь этот полукруг в сплошную крепкую стену. Иллюстрация В. Шевченко к роману Даниэля Дефо «Робинзон Крузо» Теперь моя крепость была окружена двумя стенами. Но на этом мои труды не кончились. Всю площадь за наружной стеной я засадил теми же деревьями, что были похожи на иву. Они так хорошо принимались и росли с необычайной быстротой. Я думаю, что посадил их не меньше двадцати тысяч штук. Но между этой рощей и стеной я оставил довольно большое пространство, чтобы можно было издали заметить врагов, иначе они могли подкрасться к моей стене под прикрытием деревьев. Через два года вокруг моего дома зазеленела молодая роща, а еще через пять-шесть лет меня со всех сторон обступил дремучий лес, совершенно непроходимый — с такой чудовищной, невероятной быстротой разрастались эти деревья. Ни один человек, будь он дикарь или белый, не мог бы теперь догадаться, что за этим лесом скрывается дом. Чтобы входить в мою крепость и выходить из нее (так как я не оставил просеки в лесу), я пользовался лестницей, приставляя ее к горе. Когда лестница бывала убрана, ни один человек не мог проникнуть ко мне, не сломав себе шею. Вот сколько тяжелой работы взвалил я себе на плечи лишь потому, что мне померещилось, будто мне угрожает опасность! Живя столько лет отшельником, вдали от человеческого общества, я понемногу отвык от людей, и люди стали казаться мне страшнее зверей.</t>
  </si>
  <si>
    <t>В жизни Робинзона Крузо произошло невероятное. Во время прогулки он заметил человеческий след. Ему было одновременно интересно и страшно. А вдруг это злобные дикари? У героя пропал сон, аппетит, и ему было не по себе выходить из жилища. Всё же он смог совладать с нервами и решил обезопасить себя и собственный дом. Он боялся, что это какие-нибудь заплутавшие моряки, которые могли по лодке понять, что на острове есть люди. Крузо построил ещё один загон для стада, только теперь он находился куда дальше. А вокруг жилища насадил много деревьев, которые через несколько лет станут огромным лесом. Потом он убедил себя, что это ошибка, след принадлежит ему. Но на всякий случай он продумал, как спрятать себя от нежданных гостей.</t>
  </si>
  <si>
    <t>Глава 18: Пепелище</t>
  </si>
  <si>
    <t>Прошло два года с того дня, когда я увидал на песке след человеческой ноги, но прежний душевный покой так и не вернулся ко мне. Кончилась моя безмятежная жизнь. Всякий, кому приходилось в течение долгих лет испытывать мучительный страх, поймет, какой печальной и мрачной стала с тех пор моя жизнь. Однажды во время моих блужданий по острову добрел я до западной его оконечности, где еще никогда не бывал. Не доходя до берега, я поднялся на пригорок. И вдруг мне почудилось, что вдали, в открытом море, виднеется лодка. И вдруг мне почудилось, что вдали, в открытом море, виднеется лодка. Иллюстрация В. Шевченко к роману Даниэля Дефо «Робинзон Крузо» "Должно быть, зрение обманывает меня, — подумал я. — Ведь за все эти долгие годы, когда я изо дня в день вглядывался в морские просторы, я ни разу не видел здесь лодки". Жаль, что я не захватил с собою подзорной трубы. У меня было несколько труб; я нашел их в одном из сундуков, перевезенных мною с нашего корабля. Но, к сожалению, они остались дома. Я не мог различить, была ли это действительно лодка, хотя так долго вглядывался в морскую даль, что у меня заболели глаза. Спускаясь к берегу с пригорка, я уже ничего не видал; так и до сих пор не знаю, что это было такое. Пришлось отказаться от всяких дальнейших наблюдений. Но с той поры я дал себе слово никогда не выходить из дому без подзорной трубы. Добравшись до берега — а на этом берегу я, как уже сказано, никогда не бывал, — я убедился, что следы человеческих ног совсем не такая редкость на моем острове, как чудилось мне все эти годы. Да я убедился, что, если бы я жил не на восточном побережье, куда не приставали пироги дикарей, я бы давно уже знал, что на моем острове они бывают нередко и что западные его берега служат им не только постоянной гаванью, но и тем местом, где во время своих жестоких пиров они убивают и съедают людей! То, что я увидел, когда спустился с пригорка и вышел на берег, потрясло и ошеломило меня. Весь берег был усеян человеческими скелетами, черепами, костями рук и ног. Весь берег был усеян человеческими скелетами, черепами, костями рук и ног. Иллюстрация В. Шевченко к роману Даниэля Дефо «Робинзон Крузо» Не могу выразить, какой ужас охватил меня! Я знал, что дикие племена постоянно воюют между собой. У них часто бывают морские сражения: одна лодка нападает на другую. "Должно быть, — думал я, — после каждого боя победители привозят своих военнопленных сюда и здесь, по своему бесчеловечному обычаю, убивают и съедают их, так как они все людоеды". Здесь же невдалеке я заметил круглую площадку, посредине которой виднелись остатки костра: тут-то, вероятно, и сидели эти дикие люди, когда пожирали тела своих пленников. Ужасное зрелище до того поразило меня, что я в первую минуту позабыл об опасности, которой подвергался, оставаясь на этом берегу. Возмущение этим зверством вытеснило из моей души всякий страх. Я нередко слыхал о том, что есть племена дикарей-людоедов, но никогда до тех пор мне не случалось самому видеть их. С омерзением отвернулся я от остатков этого страшного пиршества. Меня стошнило. Я чуть не лишился чувств. Мне казалось, что я упаду. А когда я пришел в себя, то почувствовал, что ни на одну минуту не могу здесь остаться. Я взбежал на пригорок и помчался назад, к жилью. Западный берег остался далеко позади, а я все еще не мог окончательно прийти в себя. Наконец я остановился, немного опомнился и стал собираться с мыслями. Дикари, как я убедился, никогда не приезжали на остров за добычей. Должно быть, они ни в чем не нуждались, а может быть, были уверены, что ничего ценного здесь невозможно сыскать. Не могло быть никакого сомнения в том, что они не один раз побывали в лесистой части моего острова, но, вероятно, не нашли там ничего такого, что могло бы им пригодиться. Значит, нужно только соблюдать осторожность. Если, прожив на острове почти восемнадцать лет, я до самого последнего времени ни разу не нашел человеческих следов, то, пожалуй, я проживу здесь еще восемнадцать лет и не попадусь на глаза дикарям, разве что наткнусь на них случайно. Но такой случайности нечего опасаться, так как отныне моя единственная забота должна заключаться в том, чтобы как можно лучше скрыть все признаки моего пребывания на острове. Я мог бы увидеть дикарей откуда-нибудь из засады, но я не хотел и смотреть на них — так отвратительны были мне кровожадные хищники, пожирающие друг друга, как звери. Одна мысль о том, что люди могут быть так бесчеловечны, наводила на меня гнетущую тоску. Около двух лет прожил я безвыходно в той части острова, где находились все мои владения — крепость под горой, шалаш в лесу и та лесная полянка, где я устроил огороженный загон для коз. За эти два года я ни разу не сходил взглянуть на мою лодку. "Уж лучше, — думалось мне, — построю себе новое судно, а прежняя лодка пускай остается там, где сейчас. Выехать на ней в море было бы опасно. Там на меня могут напасть дикари-людоеды, и, без сомнения, они растерзают меня, как и других своих пленников". Но прошло еще около года, и в конце концов я все же решился вывести оттуда свою лодку: очень уж трудно было делать новую! Да и поспела бы эта новая лодка только через два-три года, а до той поры я был бы по-прежнему лишен возможности передвигаться по морю. Мне удалось благополучно перевести свою лодку на восточную сторону острова, где для нее нашлась очень удобная бухта, защищенная со всех сторон отвесными скалами. Вдоль восточных берегов острова проходило морское течение, и я знал, что дикари ни за что не посмеют высадиться там. Читателю едва ли покажется странным, что под влиянием этих треволнений и ужасов у меня совершенно пропала охота заботиться о своем благосостоянии и о будущих домашних удобствах. Мой ум утратил всю свою изобретательность. Не до того мне было, чтобы хлопотать об улучшении пищи, когда я только и думал, как бы спасти свою жизнь. Я не смел ни вбить гвоздя, ни расколоть полена, так как мне постоянно казалось, что дикари могут услышать этот стук. Стрелять я и подавно не решался. Но главное — меня охватывал мучительный страх всякий раз, когда мне приходилось разводить огонь, так как дым, который при свете дня виден на большом расстоянии, всегда мог выдать меня. По этой причине все работы, для которых требовался огонь (например, обжигание горшков), я перенес в лес, в мою новую усадьбу. А для того чтобы у себя дома стряпать еду и печь хлеб, я решил обзавестись древесным углем. Этот уголь при горении почти не дает дыма. Еще мальчиком, у себя на родине, я видел, как добывают его. Нужно нарубить толстых сучьев, сложить их в одну кучу, прикрыть слоем дерна и сжечь. Когда сучья превращались в уголь, я перетаскивал этот уголь домой и пользовался им вместо дров. Но вот однажды, когда я, приступая к изготовлению угля, срубил у подножия высокой горы несколько крупных кустов, я заметил под ними нору. Меня заинтересовало, куда она может вести. С большим трудом я протиснулся в нее и очутился в пещере. Пещера была очень просторна и так высока, что я тут же, у входа, мог встать во весь рост. Но сознаюсь, что вылез я оттуда гораздо скорее, чем влез. Всматриваясь в темноту, я увидел два огромных горящих глаза, смотревших прямо на меня; они сверкали, как звезды, отражая слабый дневной свет, проникавший в пещеру снаружи и падавший прямо на них. Я не знал, кому принадлежат эти глаза — дьяволу или человеку, но, прежде чем успел что-нибудь сообразить, бросился прочь из пещеры. Через некоторое время я, однако, опомнился и обозвал себя тысячу раз дураком. "Кто прожил двадцать лет в одиночестве на необитаемом острове, тому не пристало бояться чертей, — сказал я себе. — Право же, в этой пещере нет никого страшнее меня". И, набравшись храбрости, я захватил горящую головню и снова полез в пещеру. Не успел я ступить и трех шагов, освещая себе путь своим факелом, как снова испугался, еще больше прежнего: я услышал громкий вздох. Так вздыхают люди от боли. Затем раздались какие-то прерывистые звуки вроде неясного бормотания и опять тяжкий вздох. Я попятился назад и окаменел от ужаса; холодный пот выступил у меня на всем теле, и волосы встали дыбом. Если бы у меня на голове была шляпа, они, наверное, сбросили бы ее на землю. Но, собрав все свое мужество, я снова двинулся вперед и при свете головни, которую держал над головой, увидел на земле громадного, чудовищно страшного старого козла! Козел лежал неподвижно и тяжело дышал в предсмертной агонии; он умирал, очевидно, от старости. Я слегка толкнул его ногой, чтобы узнать, может ли он подняться. Он попробовал встать, но не мог. "Пускай себе лежит, — подумал я. — Если он напугал меня, то как же испугается всякий дикарь, который вздумает сунуться сюда!" Впрочем, я уверен, что ни один дикарь и никто другой не отважился бы проникнуть в пещеру. Да и вообще только человеку, который, подобно мне, нуждался в безопасном убежище, могло прийти в голову пролезть в эту расселину. На другой день я взял с собой шесть больших свечей собственного изготовления (к тому времени я научился делать очень хорошие свечи из козьего жира) и вернулся в пещеру. У входа пещера была широка, но понемногу становилась все уже, так что в глубине ее мне пришлось стать на четвереньки и около десяти ярдов ползти вперед, что было, к слову сказать, довольно смелым подвигом, так как я совершенно не знал, куда ведет этот ход и что ожидает меня впереди. Но вот я почувствовал, что с каждым шагом проход становится шире и шире. Немного погодя я попробовал подняться на ноги, и оказалось, что я могу стоять во весь рост. Свод пещеры поднялся футов на двадцать. Я зажег две свечи и увидел такую великолепную картину, какой никогда в жизни не видал. Я очутился в просторном гроте. Пламя моих двух свечей отражалось в его сверкающих стенах. Они отсвечивали сотнями тысяч разноцветных огней. Были ли это вкрапленные в камень пещеры алмазы или другие драгоценные камни? Этого я не знал. Вернее всего, это было золото. Я никак не ожидал, что земля может скрывать в своих недрах такие чудеса. Это был восхитительный грот. Дно у него было сухое и ровное, покрытое мелким песком. Нигде не было видно отвратительных мокриц или червей, нигде — ни на стенах, ни на сводах — никаких признаков сырости. Единственное неудобство — узкий вход, но для меня это неудобство было ценнее всего, так как я столько времени искал безопасного убежища, а безопаснее этого трудно было найти. Я был так рад своей находке, что решил тотчас же перенести в мой грот большую часть тех вещей, которыми я особенно дорожил, — прежде всего порох и все запасное оружие, то есть два охотничьих ружья и три мушкета. Я был так рад своей находке, что решил тотчас же перенести в мой грот большую часть тех вещей, которыми я особенно дорожил. Иллюстрация В. Шевченко к роману Даниэля Дефо «Робинзон Крузо» Перетаскивая вещи в мою новую кладовую, я впервые откупорил бочонок с подмоченным порохом. Я был уверен, что весь этот порох никуда не годится, но оказалось, что вода проникла в бочонок только на три-четыре дюйма кругом; подмокший порох затвердел, и образовалась крепкая корка; в этой корке весь остальной порох сохранился цел и невредим, как ядро ореха в скорлупе. Таким образом, я неожиданно стал обладателем новых запасов отличного пороха. Как обрадовался я такой неожиданности! Весь этот порох — а его оказалось никак не меньше шестидесяти фунтов — я перенес в мой грот для большей сохранности, оставив у себя под рукой три или четыре фунта на случай нападения дикарей. В грот же я перетащил и весь запас свинца, из которого делал пули. Теперь мне чудилось, что я похож на одного из тех древних гигантов, которые, по преданиям, жили в расселинах скал и в пещерах, куда было невозможно добраться ни одному человеку. "Пусть, — говорил я себе, — хоть пятьсот дикарей рыщут по всему острову, разыскивая меня; они никогда не откроют моего тайника, а если и откроют, ни за что не посмеют совершить на него нападение!" Старый козел, которого я нашел тогда в моей новой пещере, околел на следующий день, и я закопал его в землю там же, где он лежал: это было гораздо легче, чем вытаскивать его из пещеры. Шел уже двадцать третий год моего пребывания на острове. Я успел до такой степени освоиться с его природой и климатом, что, если бы не боялся дикарей, которые могли каждую минуту нагрянуть сюда, я охотно согласился бы провести здесь в заточении весь остаток моих дней до последнего часа, когда я лягу и умру, как этот старый козел. В последние годы, пока я еще не знал, что мне угрожает нападение дикарей, я придумал себе кое-какие забавы, которые в моем уединении очень развлекали меня. Благодаря им я проводил время гораздо веселее, чем прежде. Во-первых, как уже сказано, я научил своего Попку говорить, и он так дружелюбно болтал со мною, произнося слова так раздельно и четко, что я слушал его с большим удовольствием. Не думаю, чтобы какой-нибудь другой попугай умел разговаривать лучше его. Он прожил у меня не менее двадцати шести лет. Долго ли ему оставалось жить, я не знаю; жители Бразилии утверждают, что попугаи живут до ста лет. Было у меня еще два попугая, они тоже умели говорить и оба выкрикивали: "Робин Крузо!", но далеко не так хорошо, как Попка. Правда, на его обучение я потратил гораздо больше времени и труда. Моя собака была для меня приятнейшим спутником и верным товарищем в течение шестнадцати лет. Потом она мирно скончалась от старости, но я никогда не забуду, как самоотверженно она любила меня. Те кошки, которых я оставил в своем доме, тоже давно уже стали полноправными членами моей обширной семьи. Кроме того, я всегда держал при себе двух или трех козлят, которых приучал есть из моих рук. И всегда у меня водилось большое количество птиц; я ловил их на берегу, подрезал им крылья, чтобы они не могли улететь, и вскоре они делались ручными и с веселым криком сбегались ко мне, едва я появлялся на пороге. Молодые деревца, которые я насадил перед крепостью, давно разрослись в густую рощу, и в этой роще тоже поселилось множество птиц. Они вили гнезда на невысоких деревьях и выводили птенцов, и вся эта кипящая вокруг меня жизнь утешала и радовала меня в моем одиночестве. Таким образом, повторяю, мне жилось бы хорошо и уютно и я был бы совершенно доволен судьбой, если бы не боялся, что на меня нападут дикари.</t>
  </si>
  <si>
    <t>Прошло ещё два года. Робинзон Крузо успокоился и стал продолжать исследование острова. Но вдруг он наткнулся на ещё более ужасающую находку. Это был след от недавнего костра, вокруг которого остались лежать человеческие кости и черепа. Вывод был один – здесь обитают дикари. После этого открытия Робинзон крайне редко выходил из своего дома, а чтобы пойти в ту часть острова — не было и речи. Ему приходилось совершать вылазки в поиске угля. В одну такую прогулку он нашёл большую пещеру. Крузо подумал, что она станет хорошим местом для убежища, и перенес туда все свои самые ценные вещи.</t>
  </si>
  <si>
    <t>Глава 19: Пир людоедов</t>
  </si>
  <si>
    <t>Наступил декабрь, и нужно было собирать урожай. Я работал в поле с утра до вечера. И вот как-то раз, выйдя из дому, когда еще не совсем рассвело, я, к своему ужасу, увидел на берегу, милях в двух от моей пещеры, пламя большого костра. Я остолбенел от изумления. Значит, на моем острове снова появились дикари! И появились они не на той стороне, где я почти никогда не бывал, а здесь, недалеко от меня. Я притаился в роще, окружавшей мой дом, не смея ступить шагу, чтобы не наткнуться на дикарей. Но и оставаясь в роще, я испытывал большое беспокойство: я боялся, что, если дикари начнут шнырять по острову и увидят мои возделанные поля, мое стадо, мое жилье, они сейчас же догадаются, что в этих местах живут люди, и не успокоятся, пока не разыщут меня. Медлить было нельзя. Я живо вернулся к себе за ограду, поднял за собой лестницу, чтобы замести свои следы, и начал готовиться к обороне. Я зарядил всю свою артиллерию (так я называл мушкеты, стоявшие на лафетах вдоль наружной стены), осмотрел и зарядил оба пистолета и решил защищаться до последнего вздоха. Я пробыл в своей крепости около двух часов, придумывая, что бы такое еще предпринять для защиты моего укрепления. "Как жаль, что все мое войско состоит из одного человека! — думал я. — У меня нет даже лазутчиков, которых я мог бы послать на разведку". Что делается в лагере врага, я не знал. Эта неизвестность томила меня. Я схватил подзорную трубу, приставил лестницу к покатому склону горы и добрался до вершины. Там я лег ничком и направил трубу на то место, где видел огонь. Дикари, их было девять человек, сидели вокруг небольшого костра, совершенно нагие. Конечно, костер они развели не для того, чтобы погреться, — в этом не было нужды, так как стояла жара. Нет, я был уверен, что на этом костре они жарили свой страшный обед из человечьего мяса! "Дичь", несомненно, была уже заготовлена, но живая или убитая — я не знал. Людоеды прибыли на остров в двух пирогах, которые теперь стояли на песке: было время отлива, и мои ужасные гости, видимо, дожидались прилива, чтобы пуститься в обратный путь. Так и случилось: лишь только начался прилив, дикари бросились к лодкам и отчалили. Я забыл сказать, что за час или полтора до отъезда они плясали на берегу: при помощи подзорной трубы я хорошо различал их дикие телодвижения и прыжки. Как только я убедился, что дикари оставили остров и скрылись, я спустился с горы, вскинул на плечи оба ружья, заткнул за пояс два пистолета, а также большую мою саблю без ножен и, не теряя времени, отправился к тому холму, откуда производил свои первые наблюдения после того, как открыл на берегу человеческий след. Добравшись до этого места (что заняло не менее двух часов, так как я был нагружен тяжелым оружием), я взглянул в сторону моря и увидел еще три пироги с дикарями, направлявшиеся от острова к материку. Это привело меня в ужас. Я побежал к берегу и чуть не вскрикнул от ужаса и гнева, когда увидел остатки происходившего там свирепого пиршества: кровь, кости и куски человечьего мяса, которое эти злодеи только что пожирали, веселясь и танцуя. Меня охватило такое негодование, я почувствовал такую ненависть к этим убийцам, что мне захотелось жестоко отомстить им за их кровожадность. Я дал себе клятву, что в следующий раз, когда снова увижу на берегу их отвратительный пир, я нападу на них и уничтожу всех, сколько бы их ни было. "Пусть я погибну в неравном бою, пусть они растерзают меня, — говорил я себе, — но не могу же я допустить, чтобы у меня на глазах люди безнаказанно ели людей!" Однако прошло пятнадцать месяцев, а дикари не появлялись. Все это время во мне не угасал воинственный пыл: я только и думал о том, как бы мне истребить людоедов. Я решил напасть на них врасплох, особенно если они опять разделятся на две группы, как это было в последний их приезд. Я не сообразил тогда, что если даже и перебью всех приехавших ко мне дикарей (положим, их будет десять или двенадцать человек), то на другой день, или через неделю, или, может быть, через месяц мне придется иметь дело с новыми дикарями. А там опять с новыми, и так без конца, пока я сам не превращусь в такого же ужасного убийцу, как и эти несчастные, пожирающие своих собратьев. Пятнадцать или шестнадцать месяцев я провел в беспрестанной тревоге. Я плохо спал, каждую ночь видел страшные сны и часто вскакивал с постели весь дрожа. Иногда мне снилось, что я убиваю дикарей, и мне живо рисовались во сне все подробности наших сражений. Днем я тоже не знал ни минуты покоя. Весьма возможно, что такая бурная тревога в конце концов довела бы меня до безумия, если бы вдруг не случилось событие, сразу отвлекшее мои мысли в другую сторону. Это произошло на двадцать четвертом году моего пребывания на острове, в середине мая, если верить моему убогому деревянному календарю. Весь этот день, 16 мая, гремел гром, сверкали молнии, гроза не умолкала ни на миг. Поздно вечером я читал книгу, стараясь позабыть свои тревоги. Вдруг я услышал пушечный выстрел. Мне показалось, что он донесся ко мне с моря. Поздно вечером я читал книгу, стараясь позабыть свои тревоги. Вдруг я услышал пушечный выстрел. Иллюстрация В. Шевченко к роману Даниэля Дефо «Робинзон Крузо» Я сорвался с места, мигом приставил лестницу к уступу горы и быстро-быстро, боясь потерять хотя бы секунду драгоценного времени, стал взбираться по ступеням наверх. Как раз в ту минуту, когда я очутился на вершине, передо мною далеко в море блеснул огонек, и действительно через полминуты раздался второй пушечный выстрел. "В море гибнет корабль, — сказал я себе. — Он подает сигналы, он надеется, что будет спасен. Должно быть, неподалеку находится другой какой-нибудь корабль, к которому он взывает о помощи". Я был очень взволнован, но нисколько не растерялся и успел сообразить, что хотя я не в силах помочь этим людям, зато, быть может, они помогут мне. В одну минуту я собрал весь валежник, какой нашел поблизости, сложил его в кучу и зажег. Дерево было сухое, и, несмотря на сильный ветер, пламя костра поднялось так высоко, что с корабля, если только это действительно был корабль, не могли не заметить моего сигнала. И огонь был, несомненно, замечен, потому что, как только вспыхнуло пламя костра, раздался новый пушечный выстрел, потом еще и еще, все с той же стороны. В одну минуту я собрал весь валежник, какой нашел поблизости, сложил его в кучу и зажег. Иллюстрация В. Шевченко к роману Даниэля Дефо «Робинзон Крузо» Я поддерживал огонь всю ночь — до утра, а когда совсем рассвело и предутренний туман немного рассеялся, я увидел в море, прямо на востоке, какой-то темный предмет. Но был ли это корпус корабля или парус, я не мог рассмотреть даже в подзорную трубу, так как это было очень далеко, а море все еще было во мгле. Все утро я наблюдал за видневшимся в море предметом и вскоре убедился, что он неподвижен. Оставалось предположить, что это корабль, который стоит на якоре. Я не выдержал, схватил ружье, подзорную трубу и побежал на юго-восточный берег, к тому месту, где начиналась гряда камней, выходящая в море. Туман уже рассеялся, и, взобравшись на ближайший утес, я мог ясно различить корпус разбившегося корабля. Сердце мое сжалось от горя. Очевидно, несчастный корабль наскочил ночью на невидимые подводные скалы и застрял в том месте, где они преграждали путь яростному морскому течению. Это были те самые скалы, которые когда-то угрожали гибелью и мне. Если бы потерпевшие крушение заметили остров, по всей вероятности, они спустили бы шлюпки и попытались бы добраться до берега. Но почему они палили из пушек тотчас же после того, как я зажег свой костер? Может быть, увидев костер, они спустили на воду спасательную шлюпку и стали грести к берегу, но не могли справиться с бешеной бурей, их отнесло в сторону и они утонули? А может быть, еще до крушения они остались без лодок? Ведь во время бури бывает и так: когда судно начинает тонуть, людям часто приходится, чтобы облегчить его груз, выбрасывать свои шлюпки за борт. Может быть, этот корабль был не один? Может быть, вместе с ним было в море еще два или три корабля и они, услышав сигналы, подплыли к несчастному собрату и подобрали его экипаж? Впрочем, это едва ли могло случиться: другого корабля я не видел. Но какая бы участь ни постигла несчастных, я не мог им помочь, и мне оставалось только оплакивать их гибель. Мне было жалко и их и себя. Еще мучительнее, чем прежде, я почувствовал в этот день весь ужас своего одиночества. Иллюстрация В. Шевченко к роману Даниэля Дефо «Робинзон Крузо» Еще мучительнее, чем прежде, я почувствовал в этот день весь ужас своего одиночества. Чуть только я увидел корабль, я понял, как сильно истосковался по людям, как страстно мне хочется видеть их лица, слышать их голоса, пожимать им руки, разговаривать с ними! С моих губ, помимо моей воли, беспрестанно слетали слова: "Ах, если бы хоть два или три человека... нет, хоть бы один из них спасся и приплыл ко мне! Он был бы мне товарищем, другом, и я мог бы делить с ним и горе и радость". Ни разу за все годы моего одиночества не испытал я такого страстного желания общаться с людьми. "Хоть бы один! Ах, если бы хоть один!" — повторял я тысячу раз. И эти слова разжигали во мне такую тоску, что, произнося их, я судорожно сжимал кулаки и так сильно стискивал зубы, что потом долгое время не мог их разжать.</t>
  </si>
  <si>
    <t>Жизнь на острове перевалила за 24 года. В один из дней Робинзон заметил костёр. Он быстро схватил бинокль, залез на дерево и стал смотреть. Он увидел дикарей, у которых снова был пир. Он пообещал себе не бояться и, если будет подходящий момент, убить их. Пришельцы приехали на пирогах и с приливом уехали. А кушали они, несомненно, человека. После их отбытия Робинзон увидел останки людей. После этого 15 месяцев никто не появлялся. Ночью героя разбудил пушечный выстрел. Он понял, что это была тревога. Робинзон всю ночь жёг костёр, чтобы его заметили люди, находящиеся на корабле и явно нуждающиеся в помощи. К нему никто не приплыл и только утром, глядя в бинокль, он рассмотрел разбившиеся судно. Никто не спасся. Робинзон еще острее почувствовал свое одиночество.</t>
  </si>
  <si>
    <t>Глава 20: Идея</t>
  </si>
  <si>
    <t>До последнего года моего пребывания на острове я так и не узнал, спасся ли кто-нибудь с погибшего корабля. Через несколько дней после кораблекрушения я нашел на берегу, против того места, где разбился корабль, тело утонувшего юнги. Я глядел на него с искренней печалью. У него было такое милое, простодушное молодое лицо! Быть может, если бы он был жив, я полюбил бы его и жизнь моя стала бы гораздо счастливее. Но не следует сокрушаться о том, чего все равно не воротишь. Я долго бродил по прибрежью, потом снова подошел к утопленнику. На нем были короткие холщовые штаны, синяя холщовая рубаха и матросская куртка. Ни по каким признакам нельзя было определить, какова его национальность: в карманах у него я не нашел ничего, кроме двух золотых монет да трубки. Буря утихла, и мне очень хотелось взять лодку и добраться в ней до корабля. Я не сомневался, что найду там немало полезных вещей, которые могут мне пригодиться. Но не только это прельщало меня: больше всего меня волновала надежда, что, может быть, на корабле осталось какое-нибудь живое существо, которое я могу спасти от смерти. "И если я спасу его, — говорил я себе, — моя жизнь станет гораздо светлее и радостнее". Эта мысль овладела всем моим сердцем: я чувствовал, что ни днем ни ночью не буду знать покоя, пока не побываю на разбившемся судне. И я сказал себе: "Будь что будет, а я попробую добраться туда. Чего бы это мне ни стоило, я должен отправиться в море, если не хочу, чтобы меня замучила совесть". С этим решением я поспешил вернуться к себе в крепость и стал готовиться к трудной и опасной поездке. Я взял хлеба, большой кувшин пресной воды, бутылку рома, корзину с изюмом и компас. Взвалив себе на плечи всю эту драгоценную кладь, я отправился к тому берегу, где стояла моя лодка. Вычерпав из нее воду, я сложил в нее вещи и вернулся за новым грузом. На этот раз я захватил с собой большой мешок риса, второй кувшин пресной воды, десятка два небольших ячменных лепешек, бутылку козьего молока, кусок сыру и зонтик. Все это я с великим трудом перетащил в лодку и отчалил. Иллюстрация В. Шевченко к роману Даниэля Дефо «Робинзон Крузо» Все это я с великим трудом перетащил в лодку и отчалил. Сперва я пошел на веслах и держался возможно ближе к берегу. Когда я достиг северо-восточной оконечности острова и нужно было поднять парус, чтобы пуститься в открытое море, я остановился в нерешительности. "Идти или нет?.. Рисковать или нет?" — спрашивал я себя. Я взглянул на быструю струю морского течения, огибавшего остров, вспомнил, какой страшной опасности я подвергался во время своей первой поездки, и понемногу решимость моя ослабела. Тут сталкивались оба течения, и я видел, что, в какое бы течение я ни попал, любое из них унесет меня далеко в открытое море. "Ведь лодка моя так мала, — говорил я себе, — что, стоит подняться свежему ветру, ее сейчас же захлестнет волной, и тогда гибель моя неизбежна". Под влиянием этих мыслей я совсем оробел и уже готов был отказаться от своего предприятия. Я вошел в небольшую бухточку, причалил к берегу, сел на пригорок и глубоко задумался, не зная, что делать. Но вскоре начался прилив, и я увидел, что дело обстоит совсем не так плохо: оказалось, что течение отлива идет от южной стороны острова, а течение прилива — от северной, так что если я, возвращаясь с разбитого судна, буду держать курс к северному берегу острова, то останусь цел и невредим. Значит, бояться было нечего. Я снова воспрянул духом и решил завтра чуть свет выйти в море. Наступила ночь. Я переночевал в лодке, укрывшись матросским бушлатом, а наутро пустился в путь. Сначала я взял курс в открытое море, прямо на север, пока не попал в струю течения, направлявшегося на восток. Меня понесло очень быстро, и менее чем через два часа я добрался до корабля. Мрачное зрелище предстало перед моими глазами: корабль (очевидно, испанский) застрял носом между двумя утесами. Корма была снесена; уцелела только носовая часть. И грот-мачта и фок-мачта были срублены. Когда я подошел к борту, на палубе показалась собака. Увидев меня, она принялась выть и визжать, а когда я позвал ее, спрыгнула в воду и подплыла ко мне. Я взял ее в лодку. Она умирала от голода и жажды. Я дал ей кусок хлеба, и она набросилась на него, как изголодавшийся в снежную зиму волк. Когда собака насытилась, я дал ей немного воды, и она стала так жадно лакать, что, наверное, лопнула бы, если бы дать ей волю. Когда я подошел к борту, на палубе показалась собака. Увидев меня, она принялась выть и визжать, а когда я позвал ее, спрыгнула в воду и подплыла ко мне. Иллюстрация В. Шевченко к роману Даниэля Дефо «Робинзон Крузо» Затем я взошел на корабль. Первое, что я увидел, были два трупа; они лежали в рубке, крепко сцепившись руками. По всей вероятности, когда корабль наскочил на утес, его все время обдавало громадными волнами, так как была сильная буря, и эти два человека, боясь, чтобы их не смыло за борт, ухватились друг за друга, да так и захлебнулись. Волны были такие высокие и так часто перехлестывали через палубу, что корабль, в сущности, все время находился под водой, и те, кого не смыла волна, захлебнулись в каютах и в кубрике. Кроме собаки, на корабле не осталось ни одного живого существа. Большую часть вещей, очевидно, тоже унесло в море, а те, что остались, подмокли. Правда, стояли в трюме какие-то бочки с вином или с водкой, но они были так велики, что я не пытался их сдвинуть. Было там еще несколько сундуков, которые, должно быть, принадлежали матросам; два сундука я отнес в лодку, даже не попытавшись открыть их. Если бы вместо носовой части уцелела корма, мне, наверное, досталось бы много добра, потому что даже в этих двух сундуках я впоследствии обнаружил кое-какие ценные вещи. Корабль, очевидно, был очень богатый. Кроме сундуков, я нашел на корабле бочонок с каким-то спиртным напитком. В бочонке было не меньше двадцати галлонов, и мне стоило большого труда перетащить его в лодку. В каюте я нашел несколько ружей и большую пороховницу, а в ней фунта четыре пороху. Ружья я оставил, так как они были мне не нужны, а порох взял. Взял я также лопаточку и щипцы для угля, в которых чрезвычайно нуждался. Взял два медных котелка и медный кофейник. Со всем этим грузом и с собакой я отчалил от корабля, так как уже начинался прилив. В тот же день, к часу ночи, я вернулся на остров, измученный и усталый до крайности. Я решил перенести свою добычу не в пещеру, а в новый грот, так как туда было ближе. Ночь я опять провел в лодке, а наутро, подкрепившись едой, выгрузил на берег привезенные вещи и произвел им подробный осмотр. В бочонке оказался ром, но, признаться, довольно плохой, гораздо хуже того, который мы пили в Бразилии. Зато, когда я открыл сундуки, я нашел в них много полезных и ценных вещей. В одном из них был, например, погребец[*] очень изящной и причудливой формы. В погребце было много бутылок с красивыми серебряными пробками; в каждой бутылке — не меньше трех пинт великолепного, душистого ликера. Там же я нашел четыре банки с отличными засахаренными фруктами; к сожалению, две из них были испорчены соленой морской водой, но две оказались так плотно закупорены, что в них не проникло ни капли воды. В сундуке я нашел несколько совсем еще крепких рубах, и эта находка меня очень обрадовала; затем полторы дюжины цветных шейных платков и столько же белых полотняных носовых платков, которые доставили мне большую радость, так как очень приятно в жаркие дни утирать вспотевшее лицо тонким полотняным платком. На дне сундука я нашел три мешочка с деньгами и несколько небольших слитков золота, весом, я думаю, около фунта. В другом сундуке были куртки, штаны и камзолы, довольно поношенные, из дешевой материи. Признаться, когда я собирался на этот корабль, я думал, что найду в нем гораздо больше полезных и ценных вещей. Правда, я разбогател на довольно крупную сумму, но ведь деньги были для меня ненужным мусором! Я охотно отдал бы все деньги за три-четыре пары самых обыкновенных башмаков и чулок, которых не носил уже несколько лет. Сложив добычу в надежном месте и оставив там мою лодку, я пошел в обратный путь пешком. Была уже ночь, когда я вернулся домой. Дома все было в полном порядке: спокойно, уютно и тихо. Попугай приветствовал меня ласковым словом, и козлята с такой радостью подбежали ко мне, что я не мог не погладить их и не дать им свежих колосьев. Прежние мои страхи с этого времени как будто рассеялись, и я зажил по-старому, без всяких тревог, возделывая поля и ухаживая за своими животными, к которым я привязался еще сильнее, чем прежде. Так я прожил еще почти два года, в полном довольстве, не зная лишений. Но все эти два года я думал только о том, как бы мне покинуть мой остров. С той минуты, как я увидел корабль, который сулил мне свободу, мне стало еще более ненавистно мое одиночество. Дни и ночи проводил я в мечтах о побеге из этой тюрьмы. Будь в моем распоряжении баркас, хотя бы вроде того, на котором я бежал от мавров, я без раздумья пустился бы в море, даже не заботясь о том, куда занесет меня ветер. Наконец я пришел к убеждению, что мне удастся вырваться на волю лишь в том случае, если я захвачу кого-нибудь из дикарей, посещавших мой остров. Лучше всего было бы захватить одного из тех несчастных, которых эти людоеды привозили сюда, чтобы растерзать и съесть. Я спасу ему жизнь, и он поможет мне вырваться на свободу. Но план этот очень опасен и труден: ведь для того чтобы захватить нужного мне дикаря, я должен буду напасть на толпу людоедов и перебить всех до единого, а это мне едва ли удастся. Кроме того, моя душа содрогалась при мысли, что мне придется пролить столько человеческой крови хотя бы и ради собственного спасения. Долго во мне шла борьба, но наконец пламенная жажда свободы одержала верх над всеми доводами рассудка и совести. Я решил, чего бы это ни стоило, захватить одного из дикарей в первый же раз, как они приедут на мой остров. И вот я стал чуть не ежедневно пробираться из своей крепости к тому далекому берегу, к которому всего вероятнее могли пристать пироги дикарей. Я хотел напасть на этих людоедов врасплох. Но прошло полтора года — даже больше! — а дикари не показывались. В конце концов нетерпение мое стало так велико, что я забыл о всякой осторожности и вообразил почему-то, что, доведись мне повстречаться с дикарями, я легко справился бы не то что с одним, но с двумя или даже с тремя!</t>
  </si>
  <si>
    <t>Робинзон подумал, что никому не удалось выжить. Проходя по линии берега, он увидел мертвое тело юнги. А подплыв к разрушенному кораблю, Крузо увидел страшно напуганную собаку – единственную, кому удалось выжить. Забрав с судна собаку и необходимые вещи, герой вернулся домой. После кораблекрушения прошло ещё два года. Надежда так и не оставила главного героя. Но он понимал, что в одиночку вернуться домой у него не получится. Робинзон решил, что ему нужен напарник, но для этого необходимо спасти одну из жертв дикарей. Он ждал их появления полтора года.</t>
  </si>
  <si>
    <t>Глава 21: Пятница</t>
  </si>
  <si>
    <t>Представьте же себе мое изумление, когда, выйдя однажды из крепости, я увидел внизу, у самого берега (то есть не там, где я ожидал их увидеть), пять или шесть индейских пирог. Пироги стояли пустые. Людей не было видно. Должно быть, они вышли на берег и куда-то скрылись. Так как я знал, что в каждую пирогу обыкновенно садится по шесть человек, а то и больше, признаюсь, я сильно растерялся. Я никак не ожидал, что мне придется сражаться с таким большим количеством врагов. "Их не меньше двадцати человек, а пожалуй, наберется и тридцать. Где же мне одному одолеть их!" — с беспокойством подумал я. Я был в нерешительности и не знал, что мне делать, но все же засел в своей крепости и приготовился к бою. Кругом было тихо. Я долго прислушивался, не донесутся ли с той стороны крики или песни дикарей. Наконец мне наскучило ждать. Я оставил свои ружья под лестницей и взобрался на вершину холма. Высовывать голову было опасно. Я спрятался за этой вершиной и стал смотреть в подзорную трубу. Дикари теперь вернулись к своим лодкам. Их было не менее тридцати человек. Они развели на берегу костер и, очевидно, готовили на огне какую-то пищу. Что они готовят, я не мог рассмотреть, видел только, что они пляшут вокруг костра с неистовыми прыжками и жестами, как обычно пляшут дикари. Что они готовят, я не мог рассмотреть, видел только, что они пляшут вокруг костра с неистовыми прыжками и жестами, как обычно пляшут дикари. Иллюстрация В. Шевченко к роману Даниэля Дефо «Робинзон Крузо» Продолжая глядеть на них в подзорную трубу, я увидел, что они подбежали к лодкам, вытащили оттуда двух человек и поволокли к костру. Видимо, они намеревались убить их. До этой минуты несчастные, должно быть, лежали в лодках, связанные по рукам и ногам. Одного из них мгновенно сбили с ног. Вероятно, его ударили по голове дубиной или деревянным мечом, этим обычным оружием дикарей; сейчас же на него накинулись еще двое или трое и принялись за работу: распороли ему живот и стали его потрошить. Другой пленник стоял возле, ожидая той же участи. Занявшись первой жертвой, его мучители забыли о нем. Пленник почувствовал себя на свободе, и у него, как видно, явилась надежда на спасение: он вдруг рванулся вперед и с невероятной быстротой пустился бежать. Он бежал по песчаному берегу в ту сторону, где было мое жилье. Он бежал по песчаному берегу в ту сторону, где было мое жилье. Иллюстрация В. Шевченко к роману Даниэля Дефо «Робинзон Крузо» Признаюсь, я страшно испугался, когда заметил, что он бежит прямо ко мне. Да и как было не испугаться: мне в первую минуту показалось, что догонять его бросилась вся ватага. Однако я остался на посту и вскоре увидел, что за беглецом гонятся только два или три человека, а остальные, пробежав небольшое пространство, понемногу отстали и теперь идут назад к костру. Это вернуло мне бодрость. Но окончательно я успокоился, когда увидел, что беглец далеко опередил своих врагов: было ясно, что, если ему удастся пробежать с такой быстротой еще полчаса, они ни в коем случае не поймают его. От моей крепости бежавшие были отделены узкой бухтой, о которой я упоминал не раз, — той самой, куда я причаливал со своими плотами, когда перевозил вещи с нашего корабля. "Что-то будет делать этот бедняга, — подумал я, — когда добежит до бухты? Он должен будет переплыть ее, иначе ему не уйти от погони". Но я напрасно тревожился за него: беглец не задумываясь кинулся в воду, быстро переплыл бухту, вылез на другой берег и, не убавляя шагу, побежал дальше. Из трех его преследователей только двое бросились в воду, а третий не решился: видимо, он не умел плавать; он постоял на том берегу, поглядел вслед двум другим, потом повернулся и не спеша пошел назад. Я с радостью заметил, что два дикаря, гнавшиеся за беглецом, плыли вдвое медленнее его. И тут-то я понял, что пришла пора действовать. Сердце во мне загорелось. "Теперь или никогда! — сказал я себе и помчался вперед. — Спасти, спасти этого несчастного какой угодно ценой!" Не теряя времени, я сбежал по лестнице к подножию горы, схватил оставленные там ружья, затем с такой же быстротой взобрался опять на гору, спустился с другой стороны и побежал наискосок прямо к морю, чтобы остановить дикарей. Так как я бежал вниз по склону холма самой короткой дорогой, то скоро очутился между беглецом и его преследователями. Он продолжал бежать не оглядываясь и не заметил меня. Я крикнул ему: — Стой! Он оглянулся и, кажется, в первую минуту испугался меня еще больше, чем своих преследователей. Я сделал ему знак рукой, чтобы он приблизился ко мне, а сам пошел медленным шагом навстречу двум бежавшим дикарям. Когда передний поравнялся со мной, я неожиданно бросился на него и прикладом ружья сшиб его с ног. Стрелять я боялся, чтобы не всполошить остальных дикарей, хотя они были далеко и едва ли могли услышать мой выстрел, а если бы и услышали, то все равно не догадались бы, что это такое. Робинзон Крузо и дикари. Иллюстрация В. Шевченко к роману Даниэля Дефо «Робинзон Крузо» Когда один из бежавших упал, другой остановился, видимо испугавшись. Я между тем продолжал спокойно приближаться. Но, когда, подойдя ближе, я заметил, что в руках у него лук и стрела и что он целится в меня, мне поневоле пришлось выстрелить. Я прицелился, спустил курок и уложил его на месте. Несчастный беглец, несмотря на то что я убил обоих его врагов (по крайней мере, так ему должно было казаться), был до того напуган огнем и грохотом выстрела, что потерял способность двигаться; он стоял, как пригвожденный к месту, не зная, на что решиться: бежать или остаться со мной, хотя, вероятно, предпочел бы убежать, если бы мог. Я опять стал кричать ему и делать знаки, чтобы он подошел ближе. Он понял: ступил шага два и остановился, потом сделал еще несколько шагов и снова стал как вкопанный. Тут я заметил, что он весь дрожит; несчастный, вероятно, боялся, что, если он попадется мне в руки, я сейчас же убью его, как и тех дикарей. Я опять сделал ему знак, чтобы он приблизился ко мне, и вообще старался всячески ободрить его. Он подходил ко мне все ближе и ближе. Через каждые десять-двенадцать шагов он падал на колени. Очевидно, он хотел выразить мне благодарность за то, что я спас ему жизнь. Через каждые десять-двенадцать шагов он падал на колени. Иллюстрация В. Шевченко к роману Даниэля Дефо «Робинзон Крузо» Я ласково улыбался ему и с самым приветливым видом продолжал манить его рукой. Наконец дикарь подошел совсем близко. Он снова упал на колени, поцеловал землю, прижался к ней лбом и, приподняв мою ногу, поставил ее себе на голову. Это должно было, по-видимому, означать, что он клянется быть моим рабом до последнего дня своей жизни. Я поднял его и с той же ласковой, дружелюбной улыбкой старался показать, что ему нечего бояться меня. Но нужно было действовать дальше. Вдруг я заметил, что тот дикарь, которого я ударил прикладом, не убит, а только оглушен. Он зашевелился и стал приходить в себя. Я указал на него беглецу: — Враг твой еще жив, посмотри! В ответ он произнес несколько слов, и хотя я ничего не понял, но самые звуки его речи показались мне приятны и сладостны: ведь за все двадцать пять лет моей жизни на острове я в первый раз услыхал человеческий голос! Впрочем, у меня не было времени предаваться таким размышлениям: оглушенный мною людоед оправился настолько, что уже сидел на земле, и я заметил, что мой дикарь снова начинает бояться его. Нужно было успокоить несчастного. Я прицелился было в его врага, но тут мой дикарь стал показывать мне знаками, чтобы я дал ему висевшую у меня за поясом обнаженную саблю. Я протянул ему саблю. Он мгновенно схватил ее, бросился к своему врагу и одним взмахом снес ему голову. Такое искусство очень удивило меня: ведь никогда в жизни этот дикарь не видел другого оружия, кроме деревянных мечей. Впоследствии я узнал, что здешние дикари выбирают для своих мечей столь крепкое дерево и оттачивают их так хорошо, что таким деревянным мечом можно отсечь голову не хуже, чем стальным. После этой кровавой расправы со своим преследователем мой дикарь (отныне я буду называть его моим дикарем) с веселым смехом вернулся ко мне, держа в одной руке мою саблю, а в другой — голову убитого, и, исполнив предо мною ряд каких-то непонятных движений, торжественно положил голову и оружие на землю подле меня. Он видел, как я застрелил одного из его врагов, и это поразило его: он не мог понять, как можно убить человека на таком большом расстоянии. Он указывал на убитого и знаками просил позволения сбегать взглянуть на него. Я, тоже при помощи знаков, постарался дать понять, что не запрещаю ему исполнить это желание, и он сейчас же побежал туда. Приблизившись к трупу, он остолбенел и долго с изумлением смотрел на него. Потом наклонился над ним и стал поворачивать его то на один бок, то на другой. Увидев ранку, он внимательно вгляделся в нее. Пуля попала дикарю прямо в сердце, и крови вышло немного. Произошло внутреннее кровоизлияние, смерть наступила мгновенно. Сняв с мертвеца его лук и колчан со стрелами, мой дикарь подбежал ко мне вновь. Я тотчас же повернулся и пошел прочь, приглашая его следовать за мной. Я попытался объяснить ему знаками, что оставаться здесь невозможно, так как те дикари, что находятся сейчас на берегу, могут каждую минуту пуститься за ним в погоню. Он ответил мне тоже знаками, что следовало бы прежде зарыть мертвецов в песок, чтобы враги не увидели их, если прибегут на это место. Я выразил свое согласие (тоже при помощи знаков), и он сейчас же принялся за работу. С удивительной быстротой он выкопал руками в песке настолько глубокую яму, что в ней легко мог поместиться человек. Затем он перетащил в эту яму одного из убитых и засыпал его песком; с другим он поступил точно так же, — словом, в какие-нибудь четверть часа он похоронил их обоих. После этого я приказал ему следовать за мной, и мы пустились в путь. Шли мы долго, так как я провел его не в крепость, а совсем в другую сторону — в самую дальнюю часть острова, к моему новому гроту. В гроте я дал ему хлеба, ветку изюма и немного воды. Воде он был особенно рад, так как после быстрого бега испытывал сильную жажду. В гроте я дал ему хлеба, ветку изюма и немного воды. Иллюстрация В. Шевченко к роману Даниэля Дефо «Робинзон Крузо» Когда он подкрепил свои силы, я указал ему угол пещеры, где у меня лежала охапка рисовой соломы, покрытая одеялом, и знаками дал ему понять, что он может расположиться здесь на ночлег. Бедняга лег и мгновенно уснул. Я воспользовался случаем, чтобы получше рассмотреть его наружность. Это был миловидный молодой человек, высокого роста, отлично сложенный, руки и ноги были мускулистые, сильные и в то же время чрезвычайно изящные; на вид ему было лет двадцать шесть, В лице его я не заметил ничего угрюмого или свирепого; это было мужественное и в то же время нежное и приятное лицо, и нередко на нем появлялось выражение кротости, особенно когда он улыбался. Волосы у него были черные и длинные; они падали на лицо прямыми прядями. Лоб высокий, открытый; цвет кожи темно-коричневый, очень приятный для глаз. Лицо круглое, щеки полные, нос небольшой. Рот красивый, губы тонкие, зубы ровные, белые, как слоновая кость. Спал он не больше получаса, вернее, не спал, а дремал, потом вскочил на ноги и вышел из пещеры ко мне. Я тут же, в загоне, доил своих коз. Как только он увидел меня, он подбежал ко мне и снова упал предо мною на землю, выражая всевозможными знаками самую смиренную благодарность и преданность. Припав лицом к земле, он опять поставил себе на голову мою ногу и вообще всеми доступными ему способами старался доказать мне свою безграничную покорность и дать мне понять, что с этого дня он будет служить мне всю жизнь. Я понял многое из того, что он хотел мне сказать, и постарался внушить ему, что я им совершенно доволен. С того же дня я начал учить его необходимым словам. Прежде всего я сообщил ему, что буду называть его Пятницей (я выбрал для него это имя в память дня, когда спас ему жизнь). Затем я научил его произносить мое имя, научил также выговаривать "да" и "нет" и растолковал значение этих слов. Я принес ему молока в глиняном кувшине и показал, как обмакивать в него хлеб. Он сразу научился всему этому и стал знаками показывать мне, что мое угощение пришлось ему по вкусу. Мы переночевали в гроте, но, как только наступило утро, я приказал Пятнице идти за мной и повел его в свою крепость. Я объяснил, что хочу подарить ему кое-какую одежду. Он, по-видимому, очень обрадовался, так как был совершенно голый. Когда мы проходили мимо того места, где были похоронены оба убитых накануне дикаря, он указал мне на их могилы и всячески старался мне втолковать, что нам следует откопать оба трупа, для того чтобы тотчас же съесть их. Тут я сделал вид, что ужасно рассердился, что мне противно даже слышать о подобных вещах, что у меня начинается рвота при одной мысли об этом, что я буду презирать и ненавидеть его, если он прикоснется к убитым. Наконец я сделал рукою решительный жест, приказывающий ему отойти от могил; он тотчас же отошел с величайшей покорностью. После этого мы с ним поднялись на холм, так как мне хотелось взглянуть, тут ли еще дикари. Я достал подзорную трубу и навел ее на то место, где видел их накануне. Но их и след простыл: на берегу не было ни одной лодки. Я не сомневался, что дикари уехали, даже не потрудившись поискать двух своих товарищей, которые остались на острове. Этому я был, конечно, рад, но мне хотелось собрать более точные сведения о моих незваных гостях. Ведь теперь я уже был не один, со мною был Пятница, и от этого я сделался гораздо храбрее, а вместе с храбростью во мне проснулось любопытство. У одного из убитых остались лук и колчан со стрелами. Я позволил Пятнице взять это оружие и с той поры он не расставался с ним ни ночью ни днем. Вскоре мне пришлось убедиться, что луком и стрелами мой дикарь владеет мастерски. Кроме того, я вооружил его саблей, дал ему одно из моих ружей, а сам взял два других, и мы тронулись в путь. Когда мы пришли на то место, где вчера пировали людоеды, нашим глазам предстало такое ужасное зрелище, что у меня замерло сердце и кровь застыла в жилах. Но Пятница остался совершенно спокоен: подобные зрелища были ему не в диковинку. Земля во многих местах была залита кровью. Кругом валялись большие куски жареного человечьего мяса. Весь берег был усеян костями людей: три черепа, пять рук, кости от трех или четырех ног и множество других частей скелета. Пятница рассказал мне при помощи знаков, что дикари привезли с собой четырех пленников: троих они съели, а он был четвертым. (Тут он ткнул себя пальцем в грудь.) Конечно, я понял далеко не все из того, что он рассказывал мне, но кое-что мне удалось уловить. По его словам, несколько дней назад у дикарей, подвластных одному враждебному князьку, произошло очень большое сражение с тем племенем, к которому принадлежал он, Пятница. Чужие дикари победили и взяли в плен очень много народу. Победители поделили пленных между собой и повезли их в разные места, чтобы убить и съесть, совершенно так же, как поступил тот отряд дикарей, который выбрал местом для пира один из берегов моего острова. Я приказал Пятнице разложить большой костер, затем собрать все кости, все куски мяса, свалить их в этот костер и сжечь. Я заметил, что ему очень хочется полакомиться человечьим мясом (да оно и неудивительно: ведь он тоже был людоед!). Но я снова показал ему всевозможными знаками, что мне кажется отвратительно мерзкой самая мысль о подобном поступке, и тут же пригрозил ему, что убью его при малейшей попытке нарушить мое запрещение. После этого мы вернулись в крепость, и я, не откладывая, принялся обшивать моего дикаря. Прежде всего я надел на него штаны. В одном из сундуков, взятых мною с погибшего корабля, нашлась готовая пара холщовых штанов; их пришлось только слегка переделать. Затем я сшил ему куртку из козьего меха, приложив все свое умение, чтобы куртка вышла получше (я был в то время уже довольно искусным портным), и смастерил для него шапку из заячьих шкурок, очень удобную и довольно красивую. Таким образом, он на первое время был одет с головы до ног и остался, по-видимому, очень доволен тем, что его одежда не хуже моей. Правда, с непривычки ему было неловко в одежде, так как он всю жизнь ходил голым; особенно мешали ему штаны. Жаловался он и на куртку: говорил, что рукава давят под мышками и натирают ему плечи. Пришлось кое-что переделать, но мало-помалу он обтерпелся и привык. На другой день я стал думать, где бы мне его поместить. Мне хотелось устроить его поудобнее, но я был еще не совсем уверен в нем и боялся поселить его у себя. Я поставил ему маленькую палатку в свободном пространстве между двумя стенами моей крепости, так что он очутился за оградой того двора, где стояло мое жилье. Но эти предосторожности оказались совершенно излишними. Вскоре Пятница доказал мне на деле, как самоотверженно он любит меня. Я не мог не признать его другом и перестал остерегаться его. Никогда ни один человек не имел такого любящего, такого верного и преданного друга. Ни раздражительности, ни лукавства не проявлял он по отношению ко мне; всегда услужливый и приветливый, он был привязан ко мне, как ребенок к родному отцу. Я убежден, что, если бы понадобилось, он с радостью пожертвовал бы для меня своей жизнью. Я был очень счастлив, что у меня наконец-то появился товарищ, и дал себе слово научить его всему, что могло принести ему пользу, а раньше всего научить его говорить на языке моей родины, чтобы мы с ним могли понимать друг друга. Пятница оказался таким способным учеником, что лучшего нельзя было и желать. Но самое ценное было в нем то, что он учился так прилежно, с такой радостной готовностью слушал меня, так был счастлив, когда понимал, чего я от него добиваюсь, что для меня оказалось большим удовольствием давать ему уроки и беседовать с ним. С тех пор как Пятница был со мной, жизнь моя стала приятной и легкой. Если бы я мог считать себя в безопасности от других дикарей, я, право, кажется, без сожаления согласился бы остаться на острове до конца моих дней.</t>
  </si>
  <si>
    <t>Однажды Робинзон вновь увидел пир дикарей. Их было много, и он залег в засаду, ожидая удобного случая. Людоеды хотели съесть двух человек. Вдруг один из пленников рванулся вперед и побежал прямо к Робинзону. За ним бросились всего три человека. Только два проплыли за ним по воде. И тогда Робинзон вышел из укрытия и убил двоих. Пленник настолько испугался, что остолбенел. Жестами Робинзон убедил его, что опасность миновала. Дикарь бухнулся в ноги и показал, что благодарен за спасение. Они вместе разоружили людей. Дикарь даже отрубил голову одному из них. Они закопали трупы и ушли в грот. Там Робинзон накормил друга и стал его рассматривать. На вид он был сильным и красивым. Таким образом, в жизни Робинзона Крузо появился Пятница. Это имя было дано в честь дня, когда Крузо его спал. Пятницей звали юношу, которому было двадцать шесть лет. Больше герой не чувствовал себя покинутым и одиноким. Пятница научился шить одежду, говорить и многому другому. Вначале юноша хотел съесть трупы своих врагов, но Робинзон отучил его от этого варварства. Он дал ему нормальную пищу и научил произносить нужные слова. Со временем герой понял, что одно племя напало на другое, и победители съедали побежденных. Пятница был способным парнем, так что Робинзон вскоре привязался к ученику.</t>
  </si>
  <si>
    <t>Глава 22: Обучение</t>
  </si>
  <si>
    <t>Дня через два или три после того как Пятница поселился в моей крепости, мне пришло в голову, что, если я хочу, чтобы он не ел человечьего мяса, я должен приучить его к мясу животных. "Пусть он попробует мясо козы", — сказал я себе и решил взять его с собой на охоту. Рано утром мы пошли с ним в лес и, отойдя две-три мили от дому, увидели под деревом дикую козу с двумя козлятами. Я схватил Пятницу за руку и сделал ему знак, чтобы он не шелохнулся. Потом на большом расстоянии я прицелился, выстрелил и убил одного из козлят. Бедный дикарь, не понимая, как можно убить живое существо, не приближаясь к нему (хоть он и видел раньше, как я убил его врага), был совершенно ошеломлен. Он задрожал, зашатался, и мне даже показалось, что он сейчас упадет. Он не заметил убитого мною козленка и, вообразив, что я хотел убить его, Пятницу, принялся ощупывать себя, не идет ли где кровь. Потом он приподнял даже полу своей куртки, чтобы посмотреть, не ранен ли он, и, убедившись, что остался цел и невредим, упал передо мной на колени, обнял мои ноги и долго толковал мне о чем-то на своем языке. Речи его были непонятны, но легко можно было догадаться, что он просит меня не убивать его. Желая внушить ему, что я не имею намерения причинять ему зло, я взял его за руку, засмеялся и, указав на убитого козленка, велел ему сбегать за ним. Пятница исполнил мое приказание. Покуда он разглядывал козленка, пытаясь дознаться, почему же тот оказался убитым, я снова зарядил ружье. Вскоре после этого я увидел на дереве, на расстоянии ружейного выстрела от меня, крупную птицу, похожую на нашего ястреба. Желая объяснить Пятнице, что такое стрельба из ружья, я подозвал моего дикаря к себе, показал ему пальцем сперва на птицу, потом на ружье, потом на землю под тем деревом, на котором сидела птица, как бы говоря: "Вот смотри: сейчас я сделаю так, что она упадет", и вслед за тем выстрелил. Птица упала и оказалась не ястребом, а большим попугаем. Пятница и на этот раз оцепенел от испуга, несмотря на все мои объяснения. Тут только я догадался, что особенно поражало его, когда я стрелял из ружья: он до сих пор еще ни разу не видел, как я заряжаю ружье, и, вероятно, думал, что в этой железной палке сидит какая-то злая волшебная сила, приносящая смерть на любом расстоянии человеку, зверю, птице, вообще всякому живому существу, где бы оно ни находилось, вблизи или вдали. Впоследствии еще долгое время не мог победить в себе изумления, в которое повергал его каждый мой выстрел. Мне кажется, если б я только позволил ему, он стал бы поклоняться мне и моему ружью как богам. Первое время он не решался дотронуться до ружья, но зато разговаривал с ним, как с живым существом, когда думал, что я не слышу. При этом ему чудилось, что ружье отвечает ему. Впоследствии он признался, что умолял ружье, чтобы оно пощадило его. Когда Пятница чуть-чуть пришел в себя, я предложил ему принести мне убитую дичь. Он сейчас же побежал за нею, но вернулся не сразу, так как ему пришлось долго отыскивать птицу: оказалось, я не убил ее, а только ранил, и она отлетела довольно далеко. В конце концов он нашел ее и принес; я же воспользовался его отсутствием, чтобы снова зарядить ружье. Я считал, что до поры до времени будет лучше не открывать ему, как это делается. Я надеялся, что нам попадется еще какая-нибудь дичь, но больше ничего не попадалось, и мы вернулись домой. В тот же вечер я снял шкуру с убитого козленка и тщательно выпотрошил его; потом развел костер и, отрезав кусок козлятины, сварил его в глиняном горшке. Получился очень хороший мясной суп. Отведав этого супу, я предложил его Пятнице. Вареная пища ему очень понравилась, только он удивился, зачем я ее посолил. Он стал показывать мне знаками, что, по его мнению, соль — тошнотворная, противная еда. Взяв в рот щепотку соли, он принялся сплевывать и сделал вид, будто у него начинается рвота, а потом прополоскал рот водой. Чтобы возразить ему, я, со своей стороны, положил в рот кусочек мяса без соли и начал плевать, показывая, что мне противно есть без соли. Но Пятница упрямо стоял на своем. Мне так и не удалось приучить его к соли. Лишь долгое время спустя он начал приправлять ею свои кушанья, да и то в очень малом количестве. Накормив моего дикаря вареной козлятиной и бульоном, я решил угостить его на другой день той же козлятиной в виде жаркого. Изжарил я ее над костром, как это нередко делается у нас в Англии. По бокам костра втыкают в землю две жерди, сверху укрепляют между ними поперечную жердь, вешают на нее кусок мяса и поворачивают его над огнем до тех пор, пока не изжарится. Все это сооружение Пятнице очень понравилось. Когда же он отведал жаркого, восторгу его не было границ. Самыми красноречивыми жестами он дал мне понять, как полюбилась ему эта еда, и наконец заявил, что никогда больше не станет есть человечьего мяса, чему я, конечно, чрезвычайно обрадовался. На следующий день я поручил ему молоть и веять зерно, предварительно показав, как это делается. Он быстро понял, в чем дело, и стал очень энергично работать, особенно когда узнал, ради чего производится такая работа. А узнал он это в тот же день, потому что я накормил его хлебом, испеченным из нашей муки. В скором времени Пятница научился работать не хуже меня. Так как теперь я должен был прокормить двух человек, следовало подумать о будущем. Прежде всего необходимо было увеличить пашню и сеять больше зерна. Я выбрал большой участок земли и принялся огораживать его. Пятница не только старательно, но очень весело и с явным удовольствием помогал мне в работе. Я объяснил ему, что это будет новое поле для хлебных колосьев, потому что нас теперь двое и нужно будет запастись хлебом не только для меня, но и для него. Его очень тронуло, что я так забочусь о нем: он всячески старался мне объяснить при помощи знаков, что он понимает, как много мне прибавилось дела теперь, и просит, чтобы я скорее научил его всякой полезной работе, а уж он будет стараться изо всех сил. То был самый счастливый год моей жизни на острове. Пятница научился довольно хорошо говорить по-английски: он узнал названия почти всех предметов, окружавших его, и тех мест, куда я мог посылать его, благодаря чему весьма толково исполнял все мои поручения. Он был общителен, любил поболтать, и я мог теперь с избытком вознаградить себя за долгие годы вынужденного молчания. Но Пятница нравился мне не только потому, что у меня была возможность разговаривать с ним. С каждым днем я все больше ценил его честность, его сердечную простоту, его искренность. Мало-помалу я привязался к нему, да и он, со своей стороны, так полюбил меня, как, должно быть, не любил до сих пор никого. Однажды мне вздумалось расспросить его о прошлой жизни; я хотел узнать, не тоскует ли он по родине и не хочет ли вернуться домой. В то время я уже так хорошо научил его говорить по-английски, что он мог отвечать чуть не на каждый мой вопрос. И вот я спросил его о родном его племени: — А что, Пятница, храброе это племя? Случалось ли когда-нибудь, чтоб оно побеждало врагов? Он улыбнулся и ответил: — О да, мы очень храбрые, мы всегда побеждаем в бою. — Вы всегда побеждаете в бою, говоришь ты? Как же это вышло, что тебя взяли в плен? — А наши все-таки побили тех, много побили. — Как же ты тогда говорил, что те побили вас? Ведь взяли же они в плен тебя и других? — В том месте, где я дрался, неприятелей было много больше. Они схватили нас — один, два, три и меня. А наши побили их в другом месте, где меня не было. В том месте наши схватили их — один, два, три, много, большую тысячу. — Отчего же ваши не пришли вам на помощь? — Враги схватили один, два, три и меня и увезли нас в лодке, а у наших в то время не было лодки. — А скажи-ка мне, Пятница, что делают ваши с теми, кто попадется к ним в плен? Тоже увозят их в какое-нибудь отдаленное место и там съедают их, как те людоеды, которых я видел? — Да, наши тоже едят человека... все едят. — А куда они увозят их, когда собираются съесть? — Разные места, куда вздумают. — А сюда они приезжают? — Да, да, и сюда приезжают. И в другие разные места. — А ты здесь бывал с ними? — Да. Был. Там был... И он указал на северо-западную оконечность острова, где, очевидно, всегда собирались его соплеменники. Таким образом, оказалось, что мой друг и приятель Пятница был в числе дикарей, посещавших дальние берега острова, и не раз уже ел людей в тех же местах, где потом хотели съесть его самого. Когда некоторое время спустя я собрался с духом и повел его на берег (туда, где я впервые увидел груды человеческих костей), Пятница тотчас же узнал эти места. Он рассказал мне, что один раз, когда он приезжал на мой остров со своими соплеменниками, они убили и съели здесь двадцать мужчин, двух женщин и одного ребенка. Он не знал, как сказать по-английски "двадцать", и, чтобы объяснить мне, сколько человек они съели, положил двадцать камешков один подле другого. Продолжая беседовать с Пятницей, я спросил у него, далеко ли от моего острова до той земли, где живут дикари, и часто ли погибают их лодки, переплывая это расстояние. Оказалось, плавание здесь вполне безопасное: он, Пятница, не знает ни одного случая, чтобы кто-нибудь здесь тонул, но неподалеку от нашего острова проходит морское течение: по утрам оно направляется в одну сторону и всегда при попутном ветре, а к вечеру и ветер и течение поворачивают в противоположную сторону. Вначале мне пришло в голову, что это течение зависит от прилива и отлива, и лишь значительно позже я обнаружил, что оно составляет продолжение могучей реки Ориноко, впадающей в море неподалеку от моего острова, который, таким образом, находится прямо против дельты этой реки. Полоса же земли на западе и на северо-западе, которую я принимал за материк, оказалась большим островом Тринидадом, лежащим против северной части устья той же реки. Я задавал Пятнице тысячу всяких вопросов об этой земле и ее обитателях: спрашивал, опасны ли тамошние берега, бурно ли там море, очень ли свирепы там люди и какие народы живут по соседству. Он охотно отвечал мне на каждый вопрос и без всякой утайки сообщил все, что ему было известно. Спрашивал я также, как называются различные племена дикарей, живущих в тех местах, но он твердил только одно: "Карибэ, карибэ". Конечно, я без труда догадался, что он говорит о карибах, которые, судя по нашим географическим картам, обитают именно в этой части Америки, занимая всю береговую полосу от устья реки Ориноко до Гвианы и до города Санта-Марта. Кроме того, он рассказал мне, что далеко "за луной", то есть в той стороне, где садится луна, или, другими словами, к западу от его родины, живут такие же, как я, белые бородатые люди (тут он показал на мои длинные усы). По его словам, эти люди "убили много, много человеков". Он рассказал мне, что далеко за луной, то есть в той стороне, где садится луна, или, другими словами, к западу от его родины, живут такие же, как я, белые бородатые люди... Иллюстрация В. Шевченко к роману Даниэля Дефо «Робинзон Крузо» Я понял, что он говорит об испанских завоевателях, которые прославились в Америке своей жестокостью. Я спросил его, не знает ли он, есть ли у меня какая-нибудь возможность переправиться через море к белым людям. Он отвечал: — Да, да, это можно: надо плыть на двух лодках. Я долго не понимал, что он хочет сказать, но наконец с великим трудом догадался, что на его языке это означает большую шлюпку, по крайней мере вдвое больше обыкновенной пироги. Слова Пятницы доставили мне великую радость: с этого дня у меня явилась надежда, что рано или поздно я вырвусь отсюда и что своей свободой я буду обязан моему дикарю.</t>
  </si>
  <si>
    <t>Пятница очень быстро учился. Он попробовал мясо, варёную еду. Впоследствии он рассказал Крузо об их местонахождении. Оказалось, что они были рядом с Карибскими островами. А недалеко от этого места можно было встретить белых жестоких людей. Особенно дикаря впечатляла и пугала стрельба из ружья. Он бы поклонялся ему, как Богу, если бы не поучения Робинзона. Помощник работал усердно и много учился. Выучив язык, он рассказал о местности и обычаях здешних народов. Благодаря его познаниям Робинзон рассчитывал спастись с острова. Дикарь знал все течения.</t>
  </si>
  <si>
    <t>Глава 23: Большое плавание</t>
  </si>
  <si>
    <t>Прошло еще несколько месяцев. К этому времени Пятница научился понимать почти все, что я говорил ему. Сам он изъяснялся по-английски довольно бойко, хотя очень неправильно. Мало-помалу я рассказал ему всю свою жизнь: как я попал на мой остров, сколько лет прожил на нем и как провел эти годы. Еще раньше я открыл Пятнице тайну стрельбы из ружья (потому что для него это была действительно тайна): я показал ему пули, объяснил действие пороха и научил его стрелять. Я отдал в полное его распоряжение одно из своих ружей. Я подарил ему нож и этим подарком буквально осчастливил его. Я смастерил для него портупею, вроде тех, на каких у нас в Англии носят кортики; только вместо кортика я дал ему топор, который был, в сущности, таким же хорошим оружием и, кроме того, мог пригодиться для всяких хозяйственных надобностей. Я много рассказывал Пятнице о европейских странах, особенно о моей родине. Я описал ему нашу жизнь, наши обычаи, нравы, рассказал, как мы путешествуем по всем частям света и плаваем на больших кораблях. Я объяснил ему устройство большого парусного судна и рассказал кстати о том, как я ездил на корабль, потерпевший крушение, и показал ему издали место, где корабль наскочил на подводные камни. Конечно, я мог показать его весьма приблизительно, так как корабль давно разбило в щепки и все обломки унесло в море. Показал я ему также ту полусгнившую лодку, в которой мы хотели спастись, когда буря пригнала нас к этому берегу. Увидев эту лодку, Пятница задумался и долго молчал. Я спросил его, о чем он думает, и он через некоторое время ответил: — Я видал одна такая лодка, как эта. Она плавала то место, где живет мой народ. Я долго не понимал, что он хочет сказать: то ли, что в их местах дикари плавают на таких лодках, то ли, что такая лодка прошла мимо их берегов. Наконец, после долгих расспросов, мне удалось выяснить, что точно такую же лодку прибило к берегам той земли, где живет его племя. — Ее пригнала к нам злая погода, — объяснил Пятница и снова надолго умолк. "Должно быть, — подумал я, — какой-нибудь европейский корабль потерпел крушение у тех берегов. Бушующие волны могли смыть у него лодку и пригнать её туда, где живут дикари". Но, по моей недогадливости, мне и в голову не пришло, что в этой лодке могли быть люди, и, продолжая расспрашивать Пятницу, я думал только о лодке. — Расскажи мне, какова она с виду. Пятница описал мне ее очень подробно и вдруг совершенно неожиданно прибавил с горячим чувством: — Белые человеки не потонули, мы их спасли! — А разве в лодке были белые люди? — поспешил я спросить. — Да, — отвечал он, — полная лодка людей! — Сколько их было? Он показал мне сначала десять пальцев, потом еще семь. — Где же они? Что с ними сталось? Он отвечал: — Они живут. Они живут у наших. Тут меня осенила внезапная мысль: не с того ли самого корабля, что разбился в ту бурную ночь неподалеку от моего острова, были эти семнадцать человек белых? Возможно, что, когда корабль наскочил на скалу и они увидели, что его не спасти, они пересели в шлюпку, а потом их прибило к земле дикарей, среди которых им и пришлось поселиться. Я нахмурился и стал строгим голосом допрашивать Пятницу, где же эти люди теперь. Он снова ответил с такой же горячностью: — Они живы! Им хорошо! И прибавил, что скоро четыре года, как эти белые люди живут у его земляков, и что те не обижают, не трогают их, но предоставляют им полную волю и дают им всякую еду. Я спросил его: — Каким образом могло случиться, что дикари не убили и не съели белых людей? Он ответил: — Белые человеки стали нам братья. Наши едят только тех, кого побеждают в бою. Прошло еще несколько месяцев. Как-то, гуляя по острову, забрели мы с Пятницей в восточную сторону и поднялись на вершину холма. Оттуда, как уже было сказано, я много лет назад увидел полосу земли, которую принял за материк Южной Америки. Впрочем, первым взошел на вершину один только Пятница, а я немного отстал, так как холм был высокий и довольно крутой. Как и тогда, день был необыкновенно ясный. Пятница долго вглядывался в даль и вдруг вскрикнул от неожиданности, запрыгал, заплясал как безумный и стал кричать мне, чтобы я скорее взобрался на холм. Я с удивлением глядел на него. Никогда не случалось мне видеть его таким возбужденным. Наконец он прекратил свою пляску и крикнул: — Скорее, скорее сюда! Я спросил его: — В чем дело? Чему ты так рад? — Да, да, — отвечал он, — я счастлив! Вон там, смотри... отсюда видно... там моя земля, мой народ! Необыкновенное выражение счастья появилось у него на лице, глаза сверкали; казалось, всем своим существом он рвется туда, в тот край, где его родные и близкие. Увидев, как он ликует и радуется, я был весьма огорчен. "Напрасно я отнесся к этому человеку с таким безграничным доверием, — сказал я себе. — Он притворяется моим преданным другом, а сам только и думает о том, как бы ему убежать". И я недоверчиво взглянул на него. "Теперь он покорен и кроток, — думал я, — но стоит ему только очутиться среди других дикарей, он, конечно, сейчас же забудет, что я спас ему жизнь, и выдаст меня своим соплеменникам, он приведет их сюда, на мой остров. Они убьют и съедят меня, и он будет пировать вместе с ними так же весело и беззаботно, как прежде, когда они приезжали сюда праздновать свои победы над дикарями враждебных племен". Моя подозрительность с той поры все росла. Я стал чуждаться вчерашнего друга, мое обращение с ним стало сухим и холодным. Так продолжалось несколько недель. К счастью, я очень скоро обнаружил, что был жестоко несправедлив к этому простосердечному юноше. Пока я подозревал его в коварных и предательских замыслах, он продолжал относиться ко мне с прежней преданностью; в каждом слове его было столько беззлобия и детской доверчивости, что в конце концов мне стало стыдно своих подозрений. Я вновь почувствовал в нем верного друга и попытался всячески загладить свою вину перед ним. А он даже не заметил моего охлаждения к нему, и это было для меня явным свидетельством душевной его простоты. Однажды, когда мы с Пятницей вновь поднимались на холм (в этот раз над морем стоял туман и противоположного берега не было видно), я спросил его: — А что, Пятница, хотелось бы тебе вернуться на родину, к своим? — Да, — отвечал он, — я был бы ох как рад воротиться туда! — Что бы ты там делал? — продолжал я. — Стал бы опять кровожадным и принялся бы, как прежде, есть человечье мясо? Мои слова, видимо, взволновали его. Он покачал головой и ответил: — Нет, нет! Пятница сказал бы всем своим: живите как надо; кушайте хлеб из зерна, молоко, козье мясо, не кушайте человека. — Ну, если ты скажешь им это, они тебя убьют. Он взглянул на меня и сказал: — Нет, не убьют. Они будут рады учиться добру. Затем он прибавил: — Они много учились от бородатых человеков, что приехали в лодке. — Так тебе хочется воротиться домой? — повторил я свой вопрос. Он усмехнулся и сказал: — Я не могу плыть так далеко. — Ну, а если бы я дал тебе лодку, — спросил я его, — ты поехал бы на родину, к своим? — Поехал бы! — ответил он пылко. — Но и ты должен поехать со мною. — Как же мне ехать? — возразил я. — Ведь они меня сейчас же съедят. — Нет-нет, не съедят! — проговорил он с жаром. — Я сделаю так, что не съедят! Я сделаю, что они будут тебя много любить. Пятница хотел этим сказать, что он расскажет своим землякам, как я убил его врагов и спас ему жизнь. Он был уверен, что за это они крепко полюбят меня. После того он рассказал мне, с какой добротой отнеслись они к семнадцати белым бородатым людям, которых прибило бурей к берегам его родины. С того времени у меня появилось страстное желание попытаться во что бы то ни стало переправиться в страну дикарей и разыскать там тех белых "бородатых человеков", о которых говорил Пятница. Не могло быть никакого сомнения, что это испанцы или португальцы, и я был уверен, что, если только мне удастся увидеться и побеседовать с ними, мы сообща придумаем способ вырваться отсюда на свободу. "Во всяком случае, — думал я, — на это будет больше надежды, когда нас будет восемнадцать человек и мы станем дружно действовать для общего блага. А что могу я сделать один, без помощников, на моем островке, за сорок миль от их берега?" Этот план крепко засел у меня в голове, и через несколько дней я заговорил о нем снова. Я сказал Пятнице, что дам ему лодку, чтобы он мог вернуться на родину, и в тот же день повел его к той бухточке, где была моя лодка. Вычерпав из нее воду, я подвел ее к берегу и показал Пятнице. Мы оба сели в лодку, чтобы испытать ее ход. Пятница оказался отличным гребцом и работал веслами не хуже меня. Лодка быстро неслась по воде. Когда мы отошли от берега, я сказал ему: — Ну что же, Пятница, поедем к твоим землякам? Он посмотрел на меня уныло и хмуро: очевидно, по его мнению, лодка была слишком мала для такого далекого плавания. Тогда я сказал ему, что у меня есть другая, побольше, и на следующий день мы с ним отправились в лес на то место, где я оставил свою первую лодку, которую не мог спустить на воду. Пятнице эта лодка понравилась. — Такая годится, годится, — твердил он. — Тут можно много класть хлеба, воды и всего. Но со дня постройки этой лодки прошло двадцать три года. Все это время она провалялась без всякого присмотра, под открытым небом, ее припекало солнце и мочили дожди, вся она рассохлась и сгнила. Однако это не поколебало моего решения предпринять поездку на материк. — Ничего, не горюй! — сказал я Пятнице. — Мы построим точно такую же лодку, и ты поедешь домой. Он не ответил ни слова, но стал очень печальным и мрачным. Когда я спросил, что с ним, он сказал: — За что Робин Крузо сердится на Пятницу? Что я сделал? — Откуда ты взял, что я сержусь на тебя? Я нисколько не сержусь, — сказал я. — "Не сержусь, не сержусь"! — повторил он раз шесть или семь. — А зачем отсылаешь Пятницу домой, к его землякам и родным? — Да ты ведь сам говорил, что тебе хочется домой, — заметил я. — Да, хочется, — отвечал он, — но только с тобою. Чтобы и ты и я. Робин не поедет — Пятница не поедет! Пятница не хочет без Робина! Он и слышать не хотел о том, чтобы покинуть меня. — Но, посуди сам, — сказал я, — зачем я поеду туда? Что я там буду делать? Он горячо возразил мне: — Что ты там будешь делать? Много делать, хорошо делать: учить диких человеков быть добрыми, умными. — Милый Пятница, — сказал я со вздохом, — ты сам не знаешь, о чем говоришь. Куда уж такому жалкому невежде, как я, учить других! — Неправда! — возразил он запальчиво. — Меня учил — будешь учить и других человеков. — Нет, Пятница, — сказал я, — поезжай без меня, а я останусь здесь один, без людей. Ведь жил же я один до сих пор! Эти слова, по всей видимости, показались ему очень обидными. Он порывисто бросился к лежавшему невдалеке топору, схватил его, принес и протянул мне. — Зачем ты даешь мне топор? — спросил я. Он отвечал: — Убей Пятницу! — Зачем же мне тебя убивать? Ты ничего мне не сделал. — А зачем гонишь Пятницу прочь? — страстно воскликнул он. — Убей Пятницу, не гони его прочь! Он был потрясен до глубины души. Я заметил на глазах у него слезы. Словом, привязанность его ко мне была так сильна, что, если бы даже я хотел, я не мог бы прогнать его. Я тут же сказал ему и часто повторял потом, что никогда больше не буду говорить об его отъезде на родину, пока он хочет оставаться со мной. Таким образом, я окончательно убедился, что Пятница навеки предан мне. Если он и хотел воротиться на родину, то лишь потому, что от всего сердца любил своих соплеменников: он надеялся, что я поеду с ним и научу их добру. Но я хорошо сознавал, что это мне, конечно, не под силу. И все же я страстно желал возможно скорее отправиться на родину Пятницы, чтобы увидеть "бородатых" людей, которые живут в той стране. Наконец я решил, не откладывая долее, приступить к постройке большой лодки, в которой можно было бы пуститься в открытое море. Прежде всего надо было выбрать подходящее дерево, с достаточно толстым стволом. За этим не могло быть остановки: на острове росло столько гигантских деревьев, что из них можно было выстроить не то что лодку, а, пожалуй, целый флот. Но я хорошо помнил, какую сделал ошибку, когда строил свою большую пирогу в лесу, далеко от моря, и потом не мог протащить к берегу. Чтобы эта ошибка не повторилась, я решил найти такое дерево, которое растет поближе к морю, чтобы можно было без особого труда спустить лодку на воду. Но у самого берега росли по большей части чахлые и мелкие деревья. Я обошел почти все побережье и не отыскал ничего подходящего. Выручил меня Пятница: оказалось, что в этом деле он понимает больше меня. Я и по сей день не знаю, какой породы было то дерево, из которого мы тогда построили лодку. Пятница настаивал, чтобы мы выжгли огнем внутренность дерева, как поступают при постройке своих пирог дикари. Но я сказал ему, что лучше выдолбить ее долотом и другими плотничьими инструментами, и, когда я показал ему, как это делается, он охотно признал, что мой способ вернее и лучше. Пятница живо научился и этой работе. Мы с увлечением принялись за дело, и через месяц лодка была готова. Мы потратили на нее много труда, обтесали ее снаружи топорами, и у нас получилась настоящая морская лодка, с высоким килем и крепкими бортами; она была вполне пригодна для нашей цели, так как смело могла поднять двадцать человек. После того потребовалось еще около двух недель, чтобы сдвинуть наше судно в воду. Мы приспособили для этой цели деревянные катки, но лодка была так тяжела, а рабочих рук было так мало, что и на катках она подвигалась вперед страшно медленно, дюйм за дюймом. Когда лодка была спущена на воду, я с удивлением увидел, как ловко управляется с ней Пятница, как быстро он заставляет ее поворачиваться вправо и влево и как хорошо гребет. Я спросил его, безопасно ли, по его мнению, пускаться в море в такой лодке. — О да, — отвечал он, — такая лодка не страшно плыть, пусть дует большой ветер! Но, прежде чем отправляться в море, я был намерен сделать еще одно дело, о котором Пятница пока не знал, а именно: поставить в лодке мачту с парусом, а также смастерить якорь и корабельный канат. Изготовить мачту было нетрудно: на острове росло много удивительно прямых и стройных кедров. Я выбрал одно молоденькое деревцо — оно росло неподалеку от бухты, где стояла наша новая лодка, — и приказал Пятнице срубить его. Затем он под моим руководством очистил ствол от ветвей и тщательно обтесал его. Мачта была готова. Над парусом мне пришлось потрудиться самому. У меня в кладовой хранились старые паруса, или, лучше сказать, куски парусины. Но эта парусина лежала уже более двадцати шести лет. А так как я никогда не надеялся, что мне придется шить из нее паруса, я не придавал ей особой цены и нисколько не заботился о том, чтобы сохранить ее в целости. Я был уверен, что вся эта парусина давно сгнила. Так оно и было: большая ее часть оказалась гнилою. Все же кое-что могло и сейчас пригодиться. Я выбрал два куска покрепче и принялся за шитье. Много труда потратил я на эту работу: у меня даже иголок не было! Но в конце концов я соорудил довольно жалкое подобие большого треугольного паруса, вроде тех, какие употребляются в Англии (там такой парус называется "баранья нога") и, кроме того, маленький парус, так называемый блинд. Парусами этого рода я умел управлять лучше всего, потому что точно такие же паруса были на той шлюпке, на которой я когда-то совершал мой побег из Африки. Около двух месяцев прилаживал я к лодке мачту и паруса, но зато вся работа была сделана самым тщательным образом. Кроме двух парусов, я смастерил еще третий. Этот парус я укрепил на носу. Он должен был помогать нам поворачивать лодку при перемене галса, для того чтобы идти против ветра. А затем я сделал отличный руль и приладил его к корме, что должно было значительно облегчить управление лодкой. В деле постройки морских судов я был невежда и неуч, но я хорошо понимал всю пользу такого приспособления, как руль, и потому не пожалел труда на эту работу. Но она далась мне нелегко: на один этот руль у меня ушло почти столько же времени, сколько на постройку и оснастку всей лодки. Когда все было готово, я стал учить Пятницу управлять моей лодкой, потому что ни о руле, ни о парусе он не имел никакого понятия. В первое время, когда он увидел, как я поворачиваю лодку рулем и как парус надувается то с одной, то с другой стороны, он был так ошеломлен, словно ему показали какое-то чудо. Тем не менее под моим руководством он скоро научился управлять лодкой и сделался искусным моряком. Одно только дело осталось ему почти недоступным — употребление компаса. Но так как в тех местах туманы бывают только во время дождей, компас был не особенно нужен. Днем мы могли править на побережье, которое виднелось вдали, а ночью держать курс по звездам. Другое дело — в дождливый период, но тогда все равно нельзя было путешествовать ни по морю, ни по земле. Наступил двадцать седьмой год моего заключения в этой тюрьме. Впрочем, три последних года можно было смело скинуть со счета, так как с появлением на острове верного Пятницы моя жизнь совершенно изменилась. Приближался период дождей, когда большую часть дня приходится просиживать дома. Необходимо было переждать это время и принять меры к тому, чтобы дожди не повредили нашу лодку. Мы привели ее в ту бухточку, куда я приставал со своими плотами, и, дождавшись прилива, подтянули ее к самому берегу. Потом мы выкопали на том месте, где стояла лодка, довольно глубокую яму таких размеров, что лодка поместилась в ней, как в доке. От моря мы отгородили ее крепкой плотиной, оставив для воды только узкий проход. Когда со следующим приливом наш маленький док наполнился водой, мы наглухо заделали плотину, так что лодка оставалась на воде, но волны морские не могли доплеснуть до нее и прилив не мог унести ее прочь. Чтобы предохранить лодку от дождей, мы прикрыли ее толстым слоем веток, и таким образом она очутилась под крышей. Теперь мы могли спокойно дожидаться хорошей погоды, чтобы в ноябре или декабре пуститься под парусом в море.</t>
  </si>
  <si>
    <t>Пятница рассказал, что на материке было семнадцать белых людей. Их корабль разбился у самого берега. Туземцы помогли им и предложили остаться жить. По их обычаям, можно есть только тех, кого они победили в бою, а белые люди с ними подружились. Крузо посетили мысли, что его друг хочет убежать к ним. Но потом понял, что очень сильно ошибся. Пятница был верным другом и помощником и даже сам предложил Робинзону помощь в возвращении домой. Пятница обещал, что его племя примет Робинзона, как и других белых людей. Он не хотел ехать без своего друга и даже предложил Робинзону убить его, если он хочет избавиться от Пятницы. Пятница очень хотел, что Робинзон научил добру его соплеменников. Но сам Робинзон не хотел ехать, так как сомневался в своем праве их учить. Но любопытство пересилило страх, и Робинзон решился. Они начали сооружать лодку, на что у них ушёл месяц. Шел 27 год пребывания героя на острове.</t>
  </si>
  <si>
    <t>Глава 24: Неожиданный визит</t>
  </si>
  <si>
    <t>Едва прекратились дожди и опять засияло солнце, я начал с утра до ночи готовиться к предстоящему плаванию. Я заранее рассчитал, сколько провизии нам может понадобиться, и стал откладывать необходимые запасы. Недели через две, а то и раньше, я предполагал сломать плотину и вывести лодку из дока. Но нам не суждено было двинуться в путь. Как-то раз утром, когда я, по обыкновению, был занят подготовкой к отъезду, мне пришло в голову, что хорошо бы, кроме прочей еды, захватить с собой небольшой запас черепашьего мяса. Я кликнул Пятницу, попросил его сбегать на берег и поймать черепаху. (Мы охотились на черепах каждую неделю, так как оба любили их мясо и яйца.) Пятница помчался исполнять мою просьбу, но не прошло и четверти часа, как он прибежал назад, перелетел, как на крыльях, через ограду и, прежде чем я успел спросить его, в чем дело, закричал: — Горе, горе! Беда! Нехорошо! Горе, горе! Беда! Нехорошо! Иллюстрация В. Шевченко к роману Даниэля Дефо «Робинзон Крузо» — Что такое? Что случилось, Пятница? — спросил я в тревоге. — Там, — ответил он, — около берега, одна, две, три... одна, две, три лодки! Из его слов я заключил, что всех лодок было шесть, но, как потом оказалось, их было только три, а он повторял счет оттого, что был очень взволнован. — Не нужно бояться, Пятница! Нужно быть храбрым! — сказал я, стараясь ободрить его. Бедняга был страшно напуган. Он почему-то решил, будто дикари явились за ним, будто они сейчас разрежут его на куски и съедят. Он сильно дрожал. Я не знал, как успокоить его. Я говорил, что, во всяком случае, я подвергаюсь такой же опасности: если съедят его, то съедят и меня вместе с ним. — Но мы постоим за себя, — сказал я, — мы не дадимся им в руки живыми. Мы должны вступить с ними в бой, и ты увидишь, что мы победим! Ведь ты умеешь драться, не правда ли? — Я умею стрелять, — отвечал он, — только их пришло много, очень много. — Не беда, — сказал я, — одних мы убьем, а остальные испугаются наших выстрелов и разбегутся. Я обещаю тебе, что не дам тебя в обиду. Я буду храбро защищаться и защищать тебя. Но обещаешь ли ты, что будешь так же храбро защищать меня и исполнять все мои приказания? — Я умру, если ты прикажешь, Робин Крузо! После этого я принес из пещеры большую кружку рому и дал ему выпить (я так бережно расходовал свой ром, что у меня оставался еще порядочный запас). Затем мы собрали все наши мушкеты и охотничьи ружья, привели их в порядок и зарядили. Кроме того, я вооружился, как всегда, саблей без ножен, а Пятнице дал топор. Приготовившись таким образом к бою, я взял подзорную трубу и поднялся для разведки на гору. Направив трубу на берег моря, я скоро увидел дикарей: их было человек двадцать, да, кроме того, на берегу лежало трое связанных людей. Лодок, повторяю, оказалось только три, а не шесть. Было ясно, что вся эта толпа дикарей явилась на остров с единственной целью — отпраздновать свою победу над врагом. Предстояло ужасное, кровавое пиршество. Направив трубу на берег моря, я скоро увидел дикарей: их было человек двадцать, да, кроме того, на берегу лежало трое связанных людей. Иллюстрация В. Шевченко к роману Даниэля Дефо «Робинзон Крузо» Я заметил также, что на этот раз они высадились не там, где высаживались три года назад, в день нашей первой встречи с Пятницей, а гораздо ближе к моей бухточке. Здесь берег был низкий и почти к самому морю спускался густой лес. Меня страшно взволновало злодейство, которое должно было совершиться сейчас. Медлить было нельзя. Я сбежал с горы и сказал Пятнице, что необходимо возможно скорее напасть на этих кровожадных людей. При этом я еще раз спросил его, будет ли он мне помогать. Он теперь совершенно оправился от испуга (чему, быть может, отчасти способствовал ром) и с бодрым, даже радостным видом повторил, что готов умереть за меня. Все еще не остыв от гнева, я схватил пистолеты и ружья (остальное взял Пятница), и мы тронулись в путь. На всякий случай я сунул в карман склянку рому и дал Пятнице нести большой мешок с запасными пулями и порохом. — Иди за мной, — сказал я, — не отставай ни на шаг и молчи. Не спрашивай меня ни о чем. Да не смей стрелять без моей команды! Подойдя к опушке леса с того края, который был ближе к берегу, я остановился, тихонько подозвал Пятницу и, указав ему высокое дерево, велел взобраться на вершину и взглянуть, видны ли оттуда дикари и что они делают. Он, исполнив мое поручение, сейчас же спустился с дерева и сообщил, что дикари сидят вокруг костра, поедая одного из привезенных ими пленников, а другой лежит связанный тут же на песке. — Потом они съедят и этого, — прибавил Пятница совершенно спокойно. Вся моя душа запылала яростью при этих словах. Пятница сказал мне, что второй пленник не индеец, а один из тех белых, бородатых людей, которые пристали к его берегу в лодке. "Надо действовать", — решил я. Я спрятался за дерево, достал подзорную трубу и ясно увидел на берегу белого человека. Он лежал неподвижно, потому что его руки и ноги были стянуты гибкими прутьями. Несомненно это был европеец: на нем была одежда. Впереди росли кусты, и среди этих кустов стояло дерево. Кусты были довольно густые, так что можно было подкрасться туда незаметно. Хотя я был так сильно разгневан, что мне хотелось кинуться на людоедов в тот же миг, даже не думая о возможных последствиях, я обуздал свою ярость и пробрался тайком к дереву. Дерево стояло на пригорке. С этого пригорка я видел все, что происходило на берегу. У костра, тесно прижавшись друг к другу, сидели дикари. Их было девятнадцать человек. Немного поодаль, наклонившись над связанным европейцем, стояли еще двое. Очевидно, их только что послали за пленником. Они должны были убить его, разрезать на части и раздать пирующим куски его мяса. У костра, тесно прижавшись друг к другу, сидели дикари. Их было девятнадцать человек. Немного поодаль, наклонившись над связанным европейцем, стояли еще двое. Иллюстрация В. Шевченко к роману Даниэля Дефо «Робинзон Крузо» Я повернулся к Пятнице. — Смотри на меня, — сказал я, — что я буду делать, то делай и ты. С этими словами я положил на землю один из мушкетов и охотничье ружье, а из другого мушкета прицелился в дикарей. Пятница сделал то же самое. — Ты готов? — спросил я его. — Да, — отвечал он. — Ну так стреляй! — сказал я, и мы выстрелили оба одновременно. Прицел Пятницы оказался вернее моего: он убил двух человек и ранил троих, я же только двоих ранил и убил одного. Легко себе представить, какое страшное смятение произвели наши выстрелы в толпе дикарей! Те, что остались в живых, вскочили на ноги, не зная, куда кинуться, в какую сторону смотреть, так как хотя они понимали, что им грозит смерть, но не видели, откуда она. Легко себе представить, какое страшное смятение произвели наши выстрелы в толпе дикарей! Иллюстрация В. Шевченко к роману Даниэля Дефо «Робинзон Крузо» Пятница, исполняя мое приказание, не сводил с меня глаз. Не давая дикарям опомниться после первых выстрелов, я бросил на землю мушкет, схватил ружье, взвел курок и снова прицелился. Пятница в точности повторял каждое мое движение. — Ты готов, Пятница? — спросил я опять. — Готов! — отвечал он. — Стреляй! — скомандовал я. Два выстрела грянули почти одновременно, но так как на этот раз мы стреляли из ружей, заряженных дробью, то убитых оказалось только двое (по крайней мере, двое упали), зато раненых было очень много. Обливаясь кровью, бегали они по берегу с дикими воплями как безумные. Трое получили, очевидно, тяжелые раны, потому что вскоре упали. Впрочем, впоследствии выяснилось, что они остались в живых. Я взял мушкет, в котором были еще заряды, и, крикнув: "Пятница, за мной!" — выбежал из лесу на открытое место. Пятница не отставал от меня ни на шаг. Заметив, что враги увидели меня, я с громким криком бросился вперед. — Кричи и ты! — приказал я Пятнице. Он сейчас же закричал еще громче, чем я. К сожалению, мои доспехи были так тяжелы, что мешали мне бежать. Но я словно не чувствовал их и несся вперед со всех ног, прямо к несчастному европейцу, который, как уже сказано, лежал в стороне, на песчаном берегу, между морем и костром дикарей. Возле него не было ни одного человека. Те двое, что хотели зарезать его, убежали при первых же выстрелах. В страшном испуге они кинулись к морю, вскочили в лодку и стали отчаливать. В ту же лодку успели вскочить еще три дикаря. Я повернулся к Пятнице и приказал ему расправиться с ними. Он мигом понял мою мысль и, пробежав шагов сорок, приблизился к лодке и выстрелил в них из ружья. Все пятеро повалились на дно лодки. Я думал, что все они убиты, но двое сейчас же поднялись. Очевидно, они упали просто со страху. Покуда Пятница стрелял в неприятеля, я достал свой карманный нож и перерезал путы, которыми были стянуты руки и ноги пленника. Я помог ему приподняться и спросил его по-португальски, кто он такой. Он отвечал: — Эспаньоле (испанец). Вскоре он немного оправился и стал выражать мне при помощи жестов свою горячую благодарность за то, что я спас ему жизнь. Призвав на помощь все свои познания в испанском языке, я сказал ему по-испански: — Сеньор, разговаривать мы будем потом, а теперь мы должны сражаться. Если у вас осталось немного сил, вот вам сабля и пистолет. Испанец с благодарностью принял и то и другое и, почувствовав в руках оружие, стал словно другим человеком. Откуда и силы взялись! Как буря, он бешено налетел на злодеев и в одно мгновение изрубил двоих на куски. Впрочем, для такого подвига не требовалось особенной силы: несчастные дикари, ошеломленные грохотом нашей стрельбы, были до того перепуганы, что не могли ни бежать, ни защищаться. Многие падали просто со страху, как те двое, что свалились на дно лодки от выстрела Пятницы, хотя пули пролетели мимо них. Так как саблю и пистолет я отдал испанцу, у меня остался лишь мушкет. Он был заряжен, но я приберегал свой заряд на случай крайней нужды и потому не стрелял. В кустарнике, под тем деревом, откуда мы впервые открыли огонь, остались наши охотничьи ружья. Я подозвал Пятницу и велел ему сбегать за ними. Он с большой поспешностью исполнил мое приказание. Я отдал ему свой мушкет, а сам стал заряжать остальные ружья, сказав испанцу и Пятнице, чтобы они приходили ко мне, когда им понадобится оружие. Они выразили полную готовность подчиняться моему распоряжению. Пока я заряжал ружья, испанец с необыкновенным бесстрашием напал на одного из дикарей, и между ними завязался яростный бой. В руках у дикаря был огромный деревянный меч. Дикари отлично владеют этим смертоносным оружием. Одним из таких мечей они и хотели прикончить испанца, когда тот лежал у костра. Теперь этот меч был снова занесен над его головой. Я и не ожидал, что испанец окажется таким храбрецом: правда, он все еще был слаб после перенесенных мучений, но бился с большим упорством и нанес противнику саблей два страшных удара по голове. Дикарь был громадного роста, очень мускулистый и сильный. Вдруг он отбросил свой меч, и они схватились врукопашную. Испанцу пришлось очень худо: дикарь тотчас же сбил его с ног, навалился на него и стал вырывать у него саблю. Увидев это, я вскочил и бросился ему на помощь. Но испанец не растерялся: он благоразумно выпустил саблю из рук, выхватил из-за пояса пистолет, выстрелил в дикаря и уложил его на месте. Между тем Пятница с героической смелостью преследовал бегущих дикарей. В руке у него был только топор, другого оружия не было. Этим топором он уже прикончил троих дикарей, раненных первыми нашими выстрелами, и теперь не щадил никого, кто попадался ему на пути. Испанец, одолев угрожавшего ему великана, вскочил на ноги, подбежал ко мне, схватил одно из заряженных мною охотничьих ружей и пустился в погоню за двумя дикарями. Он ранил обоих, но так как долго бежать ему было не под силу, оба дикаря успели скрыться в лесу. Битва с дикарями. Иллюстрация В. Шевченко к роману Даниэля Дефо «Робинзон Крузо» За ними, размахивая топором, побежал Пятница. Несмотря на свои раны, один из дикарей бросился в море и пустился вплавь за лодкой: в ней были три дикаря, успевшие отчалить от берега. Трое дикарей, находившихся в лодке, работали веслами изо всех сил, стараясь поскорее уйти из-под выстрелов. Пятница раза два или три выстрелил им вдогонку, но, кажется, не попал. Он стал уговаривать меня взять одну из пирог дикарей и пуститься за беглецами, пока они не успели слишком далеко отойти от берега. Я и сам не хотел, чтобы они убежали. Я боялся, что, когда они расскажут своим землякам о нашем нападении на них, те нагрянут сюда в несметном количестве, и тогда нам несдобровать. Правда, у нас есть ружья, а у них только стрелы да деревянные мечи, но, если к нашему берегу причалит целая флотилия вражеских лодок, мы, конечно, будем истреблены беспощадно. Поэтому я уступил настояниям Пятницы. Я побежал к пирогам, приказав ему следовать за мной. Но велико было мое изумление, когда, вскочив в пирогу, я увидел там человека! Это был дикарь, старик. Он лежал на дне лодки, связанный по рукам и ногам. Очевидно, его тоже должны были съесть у костра. Не понимая, что творится кругом (он не мог даже выглянуть из-за борта пироги — так крепко скрутили его), несчастный чуть не умер от страха. Я тотчас же достал нож, перерезал стягивавшие его путы и хотел помочь ему встать. Но он не держался на ногах. Даже говорить он был не в силах, а только жалобно стонал: несчастный, кажется, думал, что его только затем и развязали, чтобы зарезать и съесть. Тут подбежал Пятница. — Скажи этому человеку, — обратился я к Пятнице, — что он свободен, что мы не сделаем ему никакого зла и что его враги уничтожены. Пятница заговорил со стариком, я же влил пленнику в рот несколько капель рома. Радостная весть о свободе оживила несчастного: он приподнялся на дне лодки и произнес какие-то слова. Пятница находит отца. Иллюстрация В. Шевченко к роману Даниэля Дефо «Робинзон Крузо» Невозможно представить себе, что сделалось с Пятницей! Самый черствый человек и тот был бы тронут до слез, если бы наблюдал его в эту минуту. Едва он услышал голос старика дикаря и увидел его лицо, он бросился целовать и обнимать его, заплакал, засмеялся, прижал его к груди, закричал, потом стал прыгать вокруг него, запел, заплясал, потом опять заплакал, замахал руками, принялся колотить себя по голове и по лицу — словом, вел себя как сумасшедший. Я спросил его, что случилось, но долго не мог добиться от него никаких объяснений. Наконец, немного придя в себя, он сказал мне, что этот человек — его отец. Не могу выразить, до чего умилило меня такое бурное проявление сыновней любви! Никогда я не думал, что грубый дикарь может быть так потрясен и обрадован встречей с отцом. Но в то же время нельзя было не смеяться над безумными прыжками и жестами, которыми он выражал свои сыновние чувства. Раз десять он выскакивал из лодки и снова вскакивал в нее; то распахнет куртку и крепко прижмет отцовскую голову к своей голой груди, то примется растирать его одеревенелые руки и ноги. Увидев, что старик весь окоченел, я посоветовал растереть его ромом, и Пятница тотчас же принялся растирать его. О преследовании беглецов мы, конечно, забыли и думать; их лодка за это время ушла так далеко, что почти скрылась из виду. Мы даже не пытались пуститься за ними в погоню, и, как потом оказалось, очень хорошо поступили, так как спустя часа два поднялся жестокий ветер, который, несомненно, опрокинул бы наше суденышко. Он дул с северо-запада как раз навстречу беглецам. Вряд ли они могли совладать с этой бурей; я был уверен, что они погибли в волнах, не увидев родных берегов. Неожиданная радость так сильно взбудоражила Пятницу, что у меня не хватило духу оторвать его от отца. "Нужно дать ему угомониться", — подумал я и встал невдалеке, ожидая, когда остынет его радостный пыл. Это случилось не скоро. Наконец я окликнул Пятницу. Он подбежал ко мне вприпрыжку, с веселым смехом, довольный и счастливый. Я спросил его, давал ли он отцу хлеба. Он с огорчением покачал головой: — Нет хлеба: гадкий пес ничего не оставил, все съел сам! — и показал на себя. Тогда я достал из своей сумки всю бывшую у меня провизию — небольшую лепешку и две или три ветки изюма — и отдал Пятнице. И он с той же хлопотливой нежностью стал кормить отца, как малого ребенка. Видя, что он дрожит от волнения, я посоветовал ему подкрепить свои силы остатками рома, но и ром он отдал старику. Через минуту Пятница уже мчался куда-то как бешеный. Бегал он вообще удивительно быстро. Напрасно я кричал ему вслед, чтобы он остановился и сказал мне, куда он бежит, — он исчез. Впрочем, через четверть часа он вернулся, и шаги его стали значительно медленнее. Когда он подошел ближе, я увидел, что он что-то несет. Это был глиняный кувшин с пресной водой, которую он раздобыл для отца. Для этого он сбегал домой, в нашу крепость, а кстати прихватил еще две ковриги хлеба. Хлеб он отдал мне, а воду понес старику, позволив мне, впрочем, отхлебнуть несколько глотков, так как мне очень хотелось пить. Вода оживила старика лучше всякого спирта: он, оказалось, умирал от жажды. Когда старик напился, я подозвал Пятницу и спросил, не осталось ли в кувшине воды. Он отвечал, что осталось, и я велел ему дать напиться бедному испанцу, изнывавшему от жажды не меньше старика дикаря. Я отослал испанцу также ковригу хлеба. Испанец все еще был очень слаб. Он сидел на лужайке под деревом в полном изнеможении. Дикари так туго связали его, что теперь у него распухли руки и ноги. Когда он утолил жажду свежей водой и поел хлеба, я подошел к нему и дал ему горсть изюма. Он поднял голову и взглянул на меня с величайшей признательностью, потом хотел было встать, но не мог — так болели его распухшие ноги. Глядя на этого больного человека, трудно было представить себе, что он при такой усталости мог только что так доблестно сражаться с сильнейшим врагом. Я посоветовал ему сидеть и не двигаться и поручил Пятнице растереть ему ноги ромом. Пока Пятница ухаживал за испанцем, он каждые две минуты, а может быть и чаще, оборачивался, чтобы взглянуть, не нужно ли чего его отцу. Пятнице была видна только голова старика, так как тот сидел на дне лодки. Вдруг, оглянувшись, он увидел, что голова исчезла; в тот же миг Пятница был на ногах. Он не бежал, а летел: казалось, ноги его не касаются земли. Но, когда, добежав до лодки, он увидел, что отец его прилег отдохнуть и спокойно лежит на дне лодки, он сейчас же вернулся к нам. Тогда я сказал испанцу, что мой друг поможет ему встать и доведет его до лодки, в которой мы доставим его в наше жилище. Но Пятница, рослый и дюжий, поднял его, как ребенка, взвалил к себе на спину и понес. Дойдя до лодки, он осторожно посадил его сперва на борт, а затем на дно, подле отца. Потом вышел на берег, столкнул лодку в воду, опять вскочил в нее и взялся за весла. Я пошел пешком. Потом вышел на берег, столкнул лодку в воду, опять вскочил в нее и взялся за весла. Иллюстрация В. Шевченко к роману Даниэля Дефо «Робинзон Крузо» Пятница был отличный гребец, и, несмотря на сильный ветер, лодка так быстро неслась вдоль берега, что я не мог за нею поспеть. Пятница благополучно привел лодку в нашу гавань и, оставив там отца и испанца, побежал по берегу назад. — Куда же ты бежишь? — спросил я, когда Пятница пробегал мимо меня. — Надо привести еще одна лодка! — ответил он мне на бегу и вихрем помчался дальше. Ни один человек, ни одна лошадь не могли бы угнаться за ним — так быстро он бегал. Едва я дошел до бухточки, как он уже явился туда с другой лодкой. Выскочив на берег, он стал помогать нашим новым гостям выйти из лодки, но оба они так ослабли, что не могли держаться на ногах. Бедный Пятница не знал, что делать. Я тоже призадумался. — Оставь пока наших гостей на берегу, — сказал я ему, — и ступай за мною. Мы пошли в ближайшую рощу, срубили два-три деревца и на скорую руку смастерили носилки, на которых и доставили больных к наружной стене нашей крепости. Тут уж мы совсем растерялись, не зная, как нам быть дальше. Перетаскивать двух взрослых людей через такую высокую ограду было нам, конечно, не под силу. Пришлось опять пораскинуть умом, и я снова придумал, что делать. Мы с Пятницей принялись за работу, и часа через два у нас была готова очень неплохая парусиновая палатка, на которую были густо навалены ветки. В этой палатке мы устроили две постели из рисовой соломы и четырех одеял.</t>
  </si>
  <si>
    <t>Реализации задуманного помешал визит дикарей на остров. Оказалось, что они захватили в плен отца Пятницы и испанца. Для храбрости Пятница выпил рому, он очень боялся, в отличие от Робинзона. Среди пленников был и белый. Это особенно разозлило героя. К счастью, Робинзон Крузо успел научить своего товарища пользоваться оружием. Выстрелы испугали дикарей, кто-то был убит, остальные от страха ушли. В бою помог и отважный пленник-испанец. Выстрелами герои преследовали неприятелей. Нельзя было допустить, чтобы они скрылись и передали остальным новость об ожившем острове. Но трое беглецов успели уйти. Впоследствии началась непогода в море, которая явно уничтожила их судно. Пятница и Робинзон забрали раненых пленников с собой. Для них даже пришлось построить отдельное жилище, которым стала палатка.</t>
  </si>
  <si>
    <t>Глава 25: Странные гости</t>
  </si>
  <si>
    <t>После того как я устроил жилье для наших больных гостей, только что спасенных из плена, ввел их под крышу их нового дома, где они могли отдохнуть и восстановить свои силы, нужно было приготовить им еду. Я послал Пятницу в мое маленькое стадо за годовалым козленком. Заколов его, он, по моим указаниям, приготовил из козлятины жаркое и крепкий бульон. Этот бульон мы заправили ячменем и рисом; получился очень вкусный суп. Стряпня происходила за наружной стеной, ибо как сказано выше, я никогда не разводил огня внутри крепости. Мы накрыли стол в новой палатке и пообедали на новоселье вчетвером. Я председательствовал за этим обедом и занимал наших гостей разговорами. Пятница служил мне переводчиком, не только когда я говорил с его отцом, но и с испанцем, так как испанец довольно хорошо изъяснялся на языке дикарей. Когда мы пообедали, или, вернее, поужинали, я попросил Пятницу взять одну из пирог и съездить за нашими ружьями, которые за недосугом мы бросили на месте сражения; на другой день я послал его зарыть трупы убитых, а также ужасные остатки кровавого пиршества. Пятница в точности выполнил мое поручение. Он так тщательно уничтожил все следы дикарей, что, когда я снова побывал на том месте, я не сразу мог его узнать. Только по деревьям на опушке прибрежного леса я догадался, что людоеды пировали именно здесь. Через несколько дней, когда мои новые друзья отдохнули и немного пришли в себя после перенесенных ими испытаний, я начал при помощи Пятницы беседовать с ними. Прежде всего я спросил отца Пятницы, не боится ли он, что убежавшие людоеды могут вернуться на остров с целым полчищем других дикарей, которые жестоко расправятся с нами. Старик отвечал, что, по его мнению, убежавшие дикари никоим образом не могли добраться до родных берегов в такую сильную бурю, какая бушевала в ту ночь, что, наверное, их лодку опрокинуло и все они утонули. — А если они остались в живых, — сказал он, — их отнесло в сторону и прибило к земле враждебного им племени, где их непременно съедят. Помолчав немного, старик продолжал: — Но если даже они добрались благополучно домой, то и тогда они не рискнут воротиться. Они были так страшно напуганы вашим неожиданным нападением, грохотом и огнем выстрелов, что, вероятно, расскажут своим соплеменникам, будто товарищи их погибли от грома и молнии. Вас же двоих — тебя и Пятницу — они приняли за разгневанных дьяволов, сошедших на землю, чтобы их истребить. Я сам слышал, как они говорили об этом друг другу. Они не могут представить себе, чтобы простой смертный мог изрыгать пламя, говорить громами и убивать на дальнем расстоянии, даже не поднимая руки. Старик был прав. Впоследствии я узнал, что даже много лет спустя ни один дикарь не осмеливался показаться на моем острове. Очевидно, те беглецы, которых мы считали погибшими, все же вернулись на родину и своими страшными рассказами напугали других дикарей. Возможно даже, что в их племени сложилось поверье, будто всякого, кто ступит на берег этого волшебного острова, боги уничтожат огнем. Не предвидя этого, я долгое время был в постоянной тревоге, ожидая мести дикарей. Впрочем, и я и моя маленькая армия всегда были готовы сражаться: ведь нас было теперь четверо, и, явись к нам хоть сотня врагов, мы не побоялись бы в любое время вступить с ними в бой. Но ведь их могло быть и двести и триста, и тогда они победили бы нас. Однако дни проходили, а лодки дикарей не появлялись. Вместе с тем я все чаще и чаще возвращался к давнишней своей мечте о путешествии на материк. Отец Пятницы не раз уверял меня, что я могу смело рассчитывать на радушный прием у его земляков, так как я спас его сына и его самого от смерти. Но после одного серьезного разговора с испанцем я начал сомневаться, стоит ли приводить в исполнение мой план. Испанец сказал мне, что хотя дикари действительно приютили у себя семнадцать испанцев и португальцев, потерпевших крушение у их берегов, но все эти европейцы испытывают ныне крайнюю нужду и порою даже голодают. Дикари не притесняют их и дают им полную свободу, но сами живут так скудно, что не всегда могут прокормить новопришельцев. Я спросил испанца о подробностях их последнего плавания, и он сообщил мне, что их корабль шел из Рио-де-ла-Платы в Гавану, куда должен был доставить серебро и меха и нагрузиться европейскими товарами, имеющимися там в изобилии. Во время бури пять человек из их корабельной команды утонуло, а остальные после многодневных страданий и ужасов, изнуренные жаждой и голодом, наконец пристали к стране людоедов. Высадившись в этой стране, они испытывали отчаянный страх, так как с минуты на минуту ожидали, что их съедят дикари. У них было с собой огнестрельное оружие, но не было ни пороха, ни пуль: тот порох, который они взяли с собой в лодку, почти весь был подмочен в пути, а что осталось, они давно израсходовали, потому что первое время могли добывать себе пищу только охотой. Я спросил у него, какая, по его мнению, участь ожидает его товарищей в стране дикарей и пытались ли они когда-нибудь выбраться оттуда на волю. Он отвечал, что у них было много совещаний по этому поводу, но все кончалось слезами и жалобами. — Ведь у нас не было, — пояснил он, — ни судна, на котором можно пуститься в открытое море, ни инструментов для постройки подобного судна, ни съестных припасов. Тогда я сказал ему: — Я буду говорить с вами прямо. Как вы думаете, согласятся ли ваши товарищи переехать на мой остров? Я охотно пригласил бы их сюда. Мне кажется, что все сообща мы нашли бы способ добраться до какой-нибудь прибрежной страны, а оттуда — на родину. Одно только пугает меня: приглашая их сюда, я отдаю себя в их руки. Что, если они окажутся коварными, злыми людьми? Что, если за мое гостеприимство они отплатят мне изменой? Чувство благодарности, вообще говоря, некоторым людям совершенно не свойственно. Среди них могут оказаться предатели. А это было бы, согласитесь, слишком уж обидно: выручить людей из беды только для того, чтобы очутиться их пленником в Новой Испании. Уж лучше быть съеденным дикарями, чем попасть в беспощадные когти попов или быть сожженным инквизиторами. Если бы ваши товарищи, — продолжал я, — приехали сюда, я убежден, что при таком количестве работников нам ничего не стоило бы построить большое судно, на котором мы могли бы пробраться на юг и дойти до Бразилии или направиться к северу — до испанских владений. Но, разумеется, если я вложу им в руки оружие, а они в благодарность за мою доброту обратят это оружие против меня же, если, пользуясь тем, что они сильнее меня, они отнимут у меня мою свободу, — тогда они заставят меня пожалеть, что я сделал им столько добра. Испанец отвечал с полной искренностью: — Товарищи мои испытывают такие тяжелые бедствия и так хорошо сознают всю безвыходность своего положения, что я не допускаю и мысли, чтобы они могли дурно поступить с человеком, который поможет им спастись из неволи. Если хотите, — продолжал он, — я вместе с этим стариком съезжу к ним, передам им ваше предложение и привезу вам ответ. Если они согласятся на ваши условия, я возьму с них торжественную клятву, что они последуют за вами в ту землю, которую вы им сами укажете, и до возвращения домой будут беспрекословно повиноваться вам как своему командиру. Вы будете приказывать, а мы — подчиняться. Если хотите, мы составим письменный договор, каждый из нас подпишет его, и я привезу его вам. Затем он сказал, что готов, не откладывая, тотчас же поклясться мне в верности. — Клянусь, что я буду служить вам до гроба! — так закончил он свою пылкую речь. — Вы спасли мне жизнь, и я отдаю ее вам. Я буду зорко следить, чтобы мои соотечественники не нарушили данной вам клятвы, и всегда буду биться за вас до последней капли крови. Впрочем, я ручаюсь за своих земляков: все они люди честные, очень надежные, и среди них нет ни одного предателя. После таких искренних слов все мои сомнения исчезли, и я решил попытаться выручить этих людей. Я сказал испанцу, что отправлю к ним его и старика дикаря. Но, когда все было готово к их отплытию, испанец вдруг заговорил о том, что лучше бы отложить нашу затею на несколько месяцев или, может быть, на год. — Прежде чем выписывать гостей, — сказал он, — нам следует позаботиться об их пропитании. Он был совершенно прав. Провизии у нас было мало. Ее еле хватало на четверых, а если приедут гости, они уничтожат все наши запасы в неделю, и мы будем обречены на голодную смерть. — Поэтому, — сказал испанец, — я прошу у вас разрешения распахать новый участок земли. Поручите это нам троим, мы сейчас же возьмемся за работу и высеем все зерно, какое вы можете уделить для посева. Потом дождемся урожая, уберем хлеб, и, если его окажется достаточно для прокормления новых людей, тогда я и отец Пятницы отправимся за ними. Если же они приедут на этот остров сейчас, им грозит лютый голод, а это может вызвать у них раздоры и взаимную ненависть. Благоразумная предусмотрительность этого человека пришлась мне по вкусу. Я увидел, что он и в самом деле заботится о моем благе и предан мне всем сердцем. Нужно было немедленно привести его совет в исполнение. Тотчас же мы вчетвером принялись за распашку нового поля. Мы усердно разрыхляли почву (насколько это возможно при деревянных орудиях), и через месяц, когда наступило время посева, у нас был большой участок тщательно распаханной земли, на котором мы высеяли двадцать два бушеля ячменя и шестнадцать бушелей риса, то есть все зерно, какое я мог выделить на посев. Теперь, когда нас четверо, дикари могли быть нам страшны лишь в том случае, если бы они нагрянули в очень большом количестве. Мы не боялись дикарей и свободно бродили по всему острову. А так как все мы мечтали только о том, как бы нам скорее уехать отсюда, каждый из нас охотно трудился для осуществления этой мечты. Во время своих скитаний по острову я отмечал деревья, пригодные для постройки корабля. Испанец и Пятница с отцом принялись рубить эти деревья. Я показал им, с какими неимоверными трудностями я вытесывал каждую доску из цельного древесного ствола, и мы стали все вместе заготовлять новый запас досок. Мы натесали их около дюжины. То были крепкие дубовые доски тридцати пяти футов длины, двух футов ширины и от двух до четырех дюймов толщины. Всякому ясно, сколько тяжелого труда было вложено в эту работу. В то же время я старался по возможности увеличить свое маленькое стадо. Для этого двое из нас ежедневно ходили ловить диких козлят, так что вскоре у нас прибавилось до двадцати голов. Затем нам предстояло еще одно важное дело: надо было позаботиться о заготовлении изюма, так как виноград уже начал созревать. Мы собрали и насушили его в огромном количестве. Наравне с хлебом изюм составлял наше основное питание. Мы все очень любили изюм. Право, я не знаю более вкусной и питательной пищи. Подошло время жатвы. Урожай риса и ячменя был недурен. Правда, мы ждали, что он будет лучше, но все же он оказался настолько обилен, что теперь мы могли прокормить хоть пятьдесят человек. Мы получили урожай сам-десят. Этого количества должно было с избытком хватить не только на прокормление всей нашей общины до следующего урожая — с таким запасом провианта мы могли смело пуститься в плавание и добраться до любого берега Южной Америки. Куда же ссыпать весь рис и ячмень? Для этого нужны были большие корзины, и мы тотчас же принялись их плести, причем испанец оказался искуснейшим мастером этого дела. Теперь, когда у меня было достаточно мяса и хлеба для прокормления ожидаемых гостей, я разрешил испанцу взять лодку и ехать за ними. Я строго наказал ему не привозить ни одного человека, не взяв с него клятвенного обещания, что он не только не сделает мне никакого зла, не нападет на меня с оружием в руках, но, напротив, будет защищать меня от всех неприятностей. Эту клятву они должны были изложить на бумаге, и каждый должен был подписаться под ней. В ту минуту я как-то забыл, что у испанцев, потерпевших крушение, не было ни перьев, ни чернил. С этими наставлениями испанец и старый дикарь отправились в путь на той самой пироге, на которой они были привезены на мой остров. Как весело мне было снаряжать их для этого плавания! Ведь за все двадцать семь лет моего заключения на острове я впервые мог надеяться на то, что вырвусь отсюда на волю. Я дал этим людям обильные запасы изюма и хлеба, чтобы хватило для них и для наших будущих гостей. Наконец я усадил их в пирогу и пожелал им доброго пути. Прощаясь, я условился с ними, что, когда они будут везти в своей пироге испанцев, они поднимут флаг в открытом море, чтобы я мог издали признать их пирогу. Отчалили они при свежем ветре в день полнолуния, в октябре. К сожалению, я не могу указать более точную дату, так как, потеряв однажды верный счет дней и недель, я уже не мог восстановить его. Прошло довольно много времени после отъезда моих путешественников. Я поджидал их со дня на день. Мне казалось, что они запаздывают, что уже дней восемь назад им следовало бы вернуться на остров. Вдруг произошел один непредвиденный случай, какого еще никогда не бывало за все годы моего пребывания на острове. Как-то на рассвете, когда я еще спал крепким сном, вбегает ко мне Пятница и громко кричит: — Едут! Едут! Я вскочил, мигом оделся, перелез через ограду и выбежал в рощу (которая, к слову сказать, так разрослась, что в ту пору ее можно было, скорее, назвать лесом). Я до такой степени забыл об опасности, что, против обыкновения, не захватил с собою никакого оружия. Я был твердо уверен, что это возвращается испанец со своими друзьями. Каково же было мое удивление, когда я увидел в море, милях в пяти от берега, незнакомую лодку с треугольным парусом! Лодка держала курс прямо на остров и, подгоняемая сильным попутным ветром, быстро приближалась. Шла она не со стороны материка, а от южной оконечности острова. Словом, это была совсем не та лодка, которую мы столько дней ожидали. На всякий случай надо было подготовиться к обороне. Я предложил Пятнице спрятаться в роще и внимательно проследить за находящимися в лодке людьми, так как нам неизвестно, враги они или друзья. Затем я вернулся домой, захватил подзорную трубу и при помощи лестницы взобрался на вершину горы, чтобы, не будучи замеченным, осмотреть всю окрестность; так поступал я всегда, когда опасался нападения врагов. Не успел я взобраться на гору, как тотчас же увидел корабль. Не успел я взобраться на гору, как тотчас же увидел корабль. Иллюстрация В. Шевченко к роману Даниэля Дефо «Робинзон Крузо» Он стоял на якоре у юго-восточной оконечности острова, милях в восьми от моего жилья. От берега до него было не более пяти миль. Корабль был, несомненно, английский, да и лодка, как я теперь мог убедиться, оказалась английским баркасом. Не могу выразить, какие разнообразные чувства вызвало во мне это открытие! Моя радость при виде корабля, притом английского, радость ожидания близкой встречи с моими соотечественниками (значит, с друзьями) была выше всякого описания. Вместе с тем какая-то тайная тревога, которую я не мог объяснить, заставляла меня быть настороже. Прежде всего я задал себе вопрос: ради чего английский купеческий корабль зашел в эти места, лежавшие, как мне было известно, в стороне от всех торговых путей англичан? Я знал, что его не могло пригнать бурей, так как за последнее время не было бурь. Если даже на корабле действительно находились англичане, мне все-таки не следовало до поры до времени показываться им на глаза, так как было весьма вероятно, что они явились сюда не с добром. Уж лучше мне и впредь оставаться на острове, чем довериться подозрительным людям и очутиться в руках каких-нибудь разбойников или убийц! Стоя на горе, я продолжал следить за приближавшейся к острову лодкой. Вдруг она сделала крутой поворот и пошла вдоль берега по направлению к бухточке, где я когда-то приставал с плотами. Очевидно, сидевшие в лодке высматривали, где бы лучше пристать. Они не заметили бухточки, а причалили в другом месте, в полумиле от нее. Я был счастлив, что они высадились именно там, ибо, если бы они вошли в бухточку, они очутились бы, так сказать, у порога моего жилья и — кто знает! — может быть, выгнали бы меня из моей крепости и разграбили бы все, что там было. Люди вышли на берег, и я мог убедиться, что это действительно англичане, по крайней мере большинство из них. Одного или двух я, правда, принял за голландцев, но я ошибся, как оказалось потом. Всех было одиннадцать человек. Всех было одиннадцать человек. Иллюстрация В. Шевченко к роману Даниэля Дефо «Робинзон Крузо» Трое из них были, очевидно, привезены сюда в качестве пленников, потому что я не заметил при них никакого оружия и мне показалось, что у них связаны ноги. Я видел, как пять человек, выскочившие на берег первыми, вытаскивали их из лодки. Один из пленников, видимо, о чем-то просил: движения его рук выражали и страдание, и мольбу, и отчаяние. Очевидно, он совсем потерял голову. Двое других тоже умоляли о чем-то и тоже воздевали руки к небу, но, в общем, были как будто спокойнее и не так бурно выражали свое горе. Я смотрел на них и ничего не понимал. Вдруг Пятница крикнул мне: — О Робин Крузо! Смотри: белые человеки тоже кушают человеков, как дикие! — Ты с ума сошел, Пятница! — сказал я ему. — Неужели ты думаешь, что они их съедят? — Конечно, съедят, — отвечал он. — Нет, нет, Пятница, ты ошибаешься, — возразил я. — Боюсь, что они их убьют, но можешь быть уверен, что есть их они не станут. Я все еще не понимал, что происходит перед моими глазами, но весь дрожал от ужаса при мысли о том, что сейчас совершится кровавое дело. Мне даже показалось, что один из разбойников занес над головою своей жертвы какое-то оружие, вроде тесака или шпаги. Вся кровь застыла у меня в жилах: я был уверен, что несчастный свалится мертвым. Как я жалел в ту минуту, что со мной нет испанца и старика дикаря! Я заметил, что ни у кого из разбойников не было с собой ружья. "Хорошо бы, — подумал я, — подкрасться к ним теперь, выстрелить в упор и освободить этих пленников". Но обстоятельства сложились иначе. Разбойники, очевидно, не имели намерения убивать своих пленников. Застращав их и поиздевавшись над ними, злодеи разбежались по острову, желая, вероятно, осмотреть местность, где они очутились. Пленников они оставили на присмотр двух своих товарищей. Но те, должно быть, были пьяны: как только остальные ушли, оба они забрались в лодку и мгновенно уснули. Таким образом, пленники остались одни. Но вместо того чтобы воспользоваться предоставленной им свободой, они сидели на песке, озираясь по сторонам в безысходном отчаянии. Это напомнило мне первый день моего пребывания на острове. Точно так же и я сидел тогда на берегу, дико озираясь кругом, и тоже считал себя погибшим. Я был уверен тогда, что меня растерзают хищные звери, вскарабкался на дерево и провел там всю ночь. Вообще нет таких ужасов, которые не мерещились бы мне в первое время. А между тем как безмятежно прожил я все эти годы! Но ничего этого я тогда не предвидел. Так точно и эти трое несчастных приходили в отчаяние, не зная, что избавление близко.</t>
  </si>
  <si>
    <t>Робинзон распорядился привезти лодки и зарыть останки убитых. С пленниками он общался через переводчика — Пятницу. Испанец тоже знал его язык. Отец Пятницы сказал, что даже если людоеды добрались до своего племени, они расскажут небылицы о божественном огне и молниях, что отпугнёт остальных дикарей от острова. Через несколько дней испанец окреп и смог рассказать, что у дикарей остались его товарищи. Они все очень хотят вернуться домой. Это известие воодушевило главного героя, ведь если будет большая команда, то и смастерить хорошую лодку будет легче. Испанец с отцом Пятницы решили отправиться на тот материк. Но перед этим они подготовили новые припасы еды для пленников, чтобы голод не внес раздора в их ряды. Робинзон настоял на договоре, который защищал бы его от предательства и рабства в новой Испании, куда они хотели добраться все вместе. Испанец и отец Пятницы отплыли. Но Робинзон через 8 дней увидел английскую лодку. На ней были англичане. Они привезли с собой трёх пленных. Ими оказались члены экипажа с английского корабля, вставшего неподалёку. Эти люди застращали пленных и ушли, а те остались на берегу в полном отчаянии.</t>
  </si>
  <si>
    <t>Глава 26: Расправа</t>
  </si>
  <si>
    <t>Разбойники прибыли на остров во время прилива. Покуда они глумились над пленниками, которых они привезли, а потом бродили по незнакомому острову, прошло очень много времени: начался отлив, и лодка очутилась на мели. В ней, как уже сказано, оставалось два человека, которые вскоре уснули. Через час один из них проснулся и, увидев, что лодка стоит на земле, попробовал протащить ее к воде по песку, но не мог. Тогда он стал звать остальных. Те прибежали и принялись помогать ему, но лодка была такая тяжелая, а песок был такой мокрый и рыхлый, что у них не хватило силы спустить ее на воду. Тогда они, как истые моряки — а моряки, как известно, самый беззаботный народ во всем мире и никогда не думают о будущем, — бросили лодку и снова ушли гулять. Перед тем как уйти, один из них громко сказал другому: — Да брось ее, Джек! Охота тебе руки мозолить! Вот будет прилив, она и всплывет. Это было сказано по-английски. Значит, они и вправду были мои земляки. Покуда они не ушли, я то сидел, притаившись, за оградой крепости, то наблюдал за ними с вершины холма. До начала прилива оставалось не меньше десяти часов. Значит, все это время их лодка пролежит на песке. Вечером, когда станет темно, я выйду из своего тайника, подкрадусь к этим матросам поближе, буду следить за каждым их поступком, за каждым движением, и, может быть, мне даже удастся подслушать, о чем они будут говорить. А пока не стемнело нужно было готовиться к бою. Теперь у меня был более сильный и опасный противник, чем прежде, и готовиться следовало более тщательно. Я долго возился с ружьями, чистил и заряжал их, а потом приказал Пятнице, который к этому времени сделался под моим руководством очень метким стрелком, вооружиться с ног до головы. Я взял себе два охотничьих ружья, а ему дал три мушкета. Остальное оружие мы тоже распределили между собою. Нужно сказать, что в этих доспехах у меня был очень воинственный вид. На мне была моя грубая куртка из козьего меха и огромная мохнатая шапка, у бедра торчала обнаженная сабля, за поясом были два пистолета, на каждом плече по ружью. Как уже сказано, я решил не предпринимать ничего, пока не стемнеет. Но часа в два, когда солнце стало припекать особенно сильно, я заметил, что матросы ушли в лес и не вернулись. Вероятно, их сморила жара, и они уснули в тени. Их пленникам было не до сна. Несчастные понуро сидели под каким-то громадным деревом, удрученные своей горькой участью. Расстояние между ними и мной было не больше четверти мили. Их никто не стерег, и я решил, не дожидаясь вечера, пробраться к ним и побеседовать с ними. Мне не терпелось узнать, что они за люди и почему они здесь. Я отправился к ним в том диковинном наряде, который я только что описал. За мною по пятам шагал Пятница. Он тоже был вооружен с головы до ног, хотя и не казался таким страшилищем, как я. Я подошел к трем пленникам совсем близко (они сидели ко мне спиной и не могли видеть меня) и громко спросил их по-испански: — Кто вы такие, сеньоры? Они вздрогнули от неожиданности, но, кажется, перепугались еще больше, когда увидели, какое страшилище к ним подошло. Никто из них не ответил ни слова, и мне показалось, что они собираются убежать от меня. Тогда я заговорил по-английски. — Джентльмены, — сказал я, — не пугайтесь. Может быть, вы найдете друга там, где меньше всего ожидаете встретить его. Я англичанин и хочу вам помочь. Вы видите: нас только двое; у нас есть оружие и порох. Говорите же прямо: чем мы можем облегчить вашу участь, какое с вами случилось несчастье? — Наших несчастий так много, что описывать их было бы слишком долго, — ответил один пленник, — между тем наши мучители близко и каждую минуту могут явиться сюда. Но вот вам вся наша история в коротких словах. Я капитан корабля; мой экипаж взбунтовался. Я всегда любил своих матросов, и они любили меня. Под моей командой им жилось превосходно. Но их сбила с толку шайка негодяев, которая завелась у меня на судне в последнее время. Эти негодяи убедили их стать пиратами — морскими разбойниками, чтобы грабить и жечь корабли. Товарищи мои, которых вы видите здесь (один — мой помощник, другой — пассажир), едва упросили этих людей не убивать нас, и наконец они согласились, с тем условием, что высадят нас троих на каком-нибудь пустынном берегу. Так они и сделали. Мы были уверены, что нас ожидает здесь голодная смерть, — мы считали эту землю необитаемой. Теперь же оказалось, что здесь живут люди, готовые самоотверженно спасти нас от смерти. Робинзон встречается с капитаном английского судна. Иллюстрация В. Шевченко к роману Даниэля Дефо «Робинзон Крузо» — Где эти злодеи? — спросил я. — Куда они пошли? В какую сторону? — Они лежат под теми деревьями, сэр, — отвечал капитан, указывая на ближний лесок. — Сердце у меня замирает от страха: я боюсь, что они увидели вас и слышат, о чем мы сейчас говорим. Если так, мы пропали! Они убьют нас всех, не пощадят никого. — Есть у них ружья? — спросил я. — Только два, да еще одно, которое они оставили в лодке. — Отлично! — сказал я. — Остальное я беру на себя. Все они спят, и нам было бы нетрудно подкрасться к ним и перебить их всех, но не лучше ли захватить их живыми? Может быть, они одумаются, перестанут разбойничать и сделаются честными людьми. Капитан сказал, что среди них есть два опасных злодея, которые и начали бунт; едва ли нужно щадить их, но, если избавиться от этих двоих, остальные, он уверен, раскаются и снова вернутся к своей прежней работе. Я попросил его указать мне этих двоих. Он ответил, что вряд ли узнает их на таком большом расстоянии, но при случае, конечно, укажет. — Вообще я и мои товарищи, — сказал он, — готовы подчиняться вам во всем. Мы отдаем себя в полное ваше распоряжение. Каждый ваш приказ будет для нас законом. — Если так, — сказал я, — отойдемте подальше, чтобы они не увидели нас и не подслушали нашей беседы. Пускай себе спят, а мы покуда решим, что нам делать. Все трое встали и пошли за мной. Я провел их в лесную чащу и там, обращаясь к капитану, сказал: — Я попытаюсь спасти вас, но прежде поставлю вам два условия... Он не дал мне договорить. — Я принимаю любые условия, сэр, — сказал он. — Если вам посчастливится отнять у злодеев мой корабль, распоряжайтесь мною и моим кораблем, как вам вздумается. Если же ваш замысел вам не удастся, я останусь тут вместе с вами и буду до конца моих дней вашим усердным помощником. Такое же обещание дали и его товарищи. — Хорошо, — сказал я, — вот мои два условия. Во-первых, пока вы не перейдете к себе на корабль, вы забудете, что вы капитан, и станете беспрекословно подчиняться каждому моему приказанию. И, если я дам вам оружие, вы ни при каких обстоятельствах не направите его ни против меня, ни против моих близких и возвратите его мне по первому требованию. Во-вторых, если вам будет возвращен ваш корабль, вы доставите на нем в Англию меня и моего друга. Капитан поклялся мне всеми клятвами, какие только, может придумать человеческий ум, что оба мои требования будут свято выполнены им и его товарищами. — И не потому только, — прибавил он, — что я признаю эти требования вполне основательными, но, главное, потому, что я обязан вам жизнью и до самой своей смерти буду считать себя вашим должником. — В таком случае, не будем медлить, — сказал я. — Вот вам три мушкета, вот порох и пули. А теперь говорите, что, по-вашему, нам следует предпринять. Вот вам три мушкета, вот порох и пули. Иллюстрация В. Шевченко к роману Даниэля Дефо «Робинзон Крузо» — Благодарю вас, что вы обращаетесь ко мне за советом, — сказал капитан, — но могу ли я советовать вам? Вы наш начальник, ваше дело приказывать, наше — повиноваться. — Мне кажется, — сказал я, — что нам легче всего будет расправиться с ними, если мы неслышно подкрадемся, пока они спят, и выстрелим в них сразу из всех наших ружей. Кому суждено быть убитым, тот будет убит. Если же те, что останутся живы, сдадутся и попросят пощады, их можно будет, пожалуй, помиловать. Капитан робко возразил, что ему не хотелось бы проливать столько крови и что, если можно, он предпочел бы воздержаться от подобной жестокости. — Из этих людей, — прибавил он, — только двое неисправимые негодяи, они-то и подстрекали к злодейству других. Если они от нас ускользнут и вернутся на корабль, мы пропали, потому что они нагрянут сюда и перебьют нас всех. — Значит, нужно принять мой совет, — сказал я. — Вы сами видите, что мы вынуждены быть жестокими: для нас это единственное средство спастись. Но видно было, что капитану очень не хочется убивать и калечить такое множество спящих людей, хотя эти люди и обрекли его на голодную смерть. Заметив это, я сказал ему, чтобы он с товарищами шел вперед и распоряжался как знает. Пока у нас шли эти переговоры, пираты начали просыпаться. Из лесу донеслись их голоса. Я увидел, что двое из них уже стоят на ногах, и спросил капитана, не эти ли зачинщики бунта. — Нет, — отвечал он, — эти люди были верны своему долгу до последней минуты и примкнули к зачинщикам под влиянием угроз. — Так пусть себе уходят, — сказал я, — не будем им мешать. Видно, сама судьба позаботилась о том, чтобы спасти невиновных от пули. Но пеняйте на себя, если вы дадите уйти остальным. Они схватят вас, и вам не будет пощады. Эти слова пробудили в капитане решимость. Он и его товарищи схватили ружья, заткнули за пояс пистолеты и ринулись вперед. Он и его товарищи схватили ружья, заткнули за пояс пистолеты и ринулись вперед. Иллюстрация В. Шевченко к роману Даниэля Дефо «Робинзон Крузо» Один из матросов обернулся на шум шагов и, увидев в руках у своих пленников оружие, поднял тревогу. Но было уже поздно: в ту самую секунду, как он закричал, грянуло два выстрела. Стрелявшие не дали промаха: один человек был убит наповал, другой тяжело ранен. Он, однако, вскочил на ноги и стал звать на помощь. Но тут к нему подошел капитан. — Поздно! — сказал он. — Теперь уж тебя никто не спасет. Вот тебе награда за предательство! С этими словами он поднял мушкет и так сильно ударил предателя прикладом по голове, что тот замолчал навеки. С этими словами он поднял мушкет и так сильно ударил предателя прикладом по голове, что тот замолчал навеки. Иллюстрация В. Шевченко к роману Даниэля Дефо «Робинзон Крузо» Теперь, не считая трех человек, которые, вероятно, зашли в другую часть леса, у нас оставалось только три противника, из которых один был легко ранен. В это время подошли и мы с Пятницей. Враги увидели, что им не спастись, и стали просить пощады. Капитан ответил, что он готов подарить им жизнь, если они на деле докажут ему, что раскаиваются в своем вероломстве, и поклянутся, что помогут ему овладеть кораблем. Они упали перед ним на колени и стали горячо уверять его в своем чистосердечном раскаянии. Враги увидели, что им не спастись, и стали просить пощады. Иллюстрация В. Шевченко к роману Даниэля Дефо «Робинзон Крузо» Капитан поверил их клятвам и заявил, что охотно дарует им жизнь. Я не возражал против этого, но потребовал, чтобы пленников связали по рукам и ногам. Как только переговоры закончились, я приказал Пятнице и помощнику капитана сбегать к баркасу и снять с него парус и весла. Вскоре вернулись и те три матроса, которые бродили по острову. Они забрели далеко и теперь прибежали, услыхав наши выстрелы. Когда они увидели, что капитан из их пленника сделался их победителем, они даже не пытались сопротивляться и беспрекословно дали себя связать. Таким образом, победа осталась за нами.</t>
  </si>
  <si>
    <t>Робинзон решил подождать и наблюдать за англичанами. Он готовился к бою и хотел подслушать их разговор, чтобы понять, что происходит. Когда наступил подходящий момент, Робинзон Крузо освободил пленных. Один из них оказался капитаном. Позже выяснилось, что на этом корабле произошел бунт. Капитана и его веры людей матросы решили оставить на острове. Сами же члены экипажа теперь стали пиратами. За свое освобождение капитан пообещал подчиняться Крузо и доставить его в Англию на своем корабле. Робинзон решил убить двух опасных мятежников, а остальных убедить одуматься. Так они и поступили. На корабле осталось около двадцати шести человек, десять из которых пошли выручать своих товарищей. Но из предыдущих матросов 2 перешло на сторону Робинзона, и теперь у него было 7 человек: он, Пятница, 3 пленника и 2 матросов. Нескольких они связали и арестовали, а благонадежных приняли в свою команду. Теперь против них было 10 человек в шлюпке. Они решили искать своих товарищей на острове. Воспользовавшись неожиданностью и оружием, Робинзон и товарищи захватили шлюпку и людей на ней. Пираты вышли на сушу и принялись изучать окрестности. Робинзон Крузо сумел завладеть шлюпкой в то время, как Пятница уводил пиратов всё глубже в лес. Поднявшего бунт боцмана убили. Остальные разбойники сдались добровольно.Робинзон решил обхитрить пленников. Капитан представил его начальником острова и заявил о том, что здесь есть английский гарнизон. Тогда люди притихли и стали молить о пощаде. Часть из них была посажена в грот, который они приняли за тюрьму. А другая часть — более надежная — согласилась захватить корабль. Капитан пообещал им молчать об их измене. Часть матросов на всякий случай Робинзон объявил заложниками и сказал, что в случае возникновения проблем казнит их. Так команда выросла до двенадцати человек. Вместе с капитаном они напали на корабль и вернули его себе. По возвращению домой бунтующих ждала казнь, но Робинзон сжалился на ними и предложил остаться на острове. Они согласились, и Крузо обеспечил их всем необходимым. Робинзон Крузо отправился домой спустя двадцать восемь лет, проведенных на острове. Своих родителей он больше не видел, но смог отыскать сестёр, которые были невообразимо рады его возвращению. Они с удивлением слушали рассказы Крузо о путешествии, которое затянулось почти на три десятка лет.</t>
  </si>
  <si>
    <t>Глава 1: История «тихого фронта»</t>
  </si>
  <si>
    <t>На 171-м разъезде уцелело двенадцать дворов, пожарный сарай да приземистый длинный пакгауз, выстроенный в начале века из подогнанных валунов. В последнюю бомбежку рухнула водонапорная башня, и поезда перестали здесь останавливаться, Немцы прекратили налеты, но кружили над разъездом ежедневно, и командование на всякий случай держало там две зенитные счетверенки.
 Шел май 1942 года. На западе (в сырые ночи оттуда доносило тяжкий гул артиллерии) обе стороны, на два метра врывшись в землю, окончательно завязли в позиционной войне; на востоке немцы день и ночь бомбили канал и Мурманскую дорогу; на севере шла ожесточенная борьба за морские пути; на юге продолжал упорную борьбу блокированный Ленинград.
 А здесь был курорт. От тишины и безделья солдаты млели, как в парной, а в двенадцати дворах оставалось еще достаточно молодух и вдовушек, умевших добывать самогон чуть ли не из комариного писка. Три дня солдаты отсыпались и присматривались; на четвертый начинались чьи-то именины, и над разъездом уже не выветривался липкий запах местного первача.
 Комендант разъезда, хмурый старшина Васков, писал рапорты по команде. Когда число их достигало десятка, начальство вкатывало Васкову очередной выговор и сменяло опухший от веселья полувзвод. С неделю после этого комендант кое-как обходился своими силами, а потом все повторялось сначала настолько точно, что старшина в конце концов приладился переписывать прежние рапорты, меняя в них лишь числа да фамилии.
 — Чепушиной занимаетесь! — гремел прибывший по последним рапортам майор. — Писанину развели! Не комендант, а писатель какой-то!..
 — Шлите непьющих, — упрямо твердил Васков: он побаивался всякого громогласного начальника, но талдычил свое, как пономарь. — Непьющих и это… Чтоб, значит, насчет женского пола.
 — Евнухов, что ли?
 — Вам виднее, — осторожно говорил старшина..
 — Ладно, Васков!… — распаляясь от собственной строгости, сказал майор. — Будут тебе непьющие. И насчет женщин тоже будут как положено. Но гляди, старшина, если ты и с ними не справишься…
 — Так точно, — деревянно согласился комендант.
 Майор увез не выдержавших искуса зенитчиков, на прощание еще раз пообещав Васкову, что пришлет таких, которые от юбок и самогонки нос будут воротить живее, чем сам старшина. Однако выполнить это обещание оказалось не просто, поскольку за три дня не прибыло ни одного человека.
 — Вопрос сложный, — пояснил старшина квартирной своей хозяйке Марии Никифоровне. — Два отделения — это же почти что двадцать человек непьющих. Фронт перетряси, и то — сомневаюсь…
 Опасения его, однако, оказались необоснованными, так как уже утром хозяйка сообщила, что зенитчики прибыли. В тоне ее звучало что-то вредное, но старшина со сна не разобрался, а спросил о том, что тревожило:
 — С командиром прибыли?
 — Не похоже, Федот Евграфыч.
 — Слава богу! — Старшина ревниво относился к своему комендантскому положению. — Власть делить — это хуже нету.
 — Погодите радоваться, — загадочно улыбалась хозяйка.
 — Радоваться после войны будем, — резонно сказал Федот Евграфыч, надел фуражку и вышел.
 И оторопел: перед домом стояли две шеренги сонных девчат. Старшина было решил, что спросонок ему померещилось, поморгал, но гимнастерки на бойцах по-прежнему бойко торчали в местах, солдатским уставом не предусмотренных, а из-под пилоток нахально лезли кудри всех цветов и фасонов.
 — Товарищ старшина, первое и второе отделения третьего взвода пятой роты отдельного зенитно-пулеметного батальона прибыли в ваше распоряжение для охраны объекта, — тусклым голосом отрапортовала старшая. — Докладывает помкомвзвода сержант Кирьянова.
 — Та-ак, — совсем не по-уставному сказал комендант. — Нашли, значит, непьющих…
 Целый день он стучал топором: строил нары в пожарном сарае, поскольку зенитчицы на постой к хозяйкам становиться не согласились. Девушки таскали доски, держали, где велел, и трещали как сороки. Старшина хмуро отмалчивался: боялся за авторитет.
 — Из расположения без моего слова ни ногой, — объявил он, когда все было готово.
 — Даже за ягодами? — бойко спросила рыжая. Васков давно уже приметил ее.
 — Ягод еще нет, — сказал он.
 — А щавель можно собирать? — поинтересовалась Кирьянова. — Нам без приварка трудно, товарищ старшина, — отощаем.
 Федот Евграфыч с сомнением повел глазом по туго натянутым гимнастеркам, но разрешил:
 — Не дальше речки. Аккурат в пойме прорва его.
 На разъезде наступила благодать, но коменданту от этого легче не стало. Зенитчицы оказались девахами шумными и задиристыми, и старшина ежесекундно чувствовал, что попал в гости в собственный дом: боялся ляпнуть не то, сделать не так, а уж о том, чтобы войти куда без стука, не могло теперь быть и речи, и, если он забывал когда об этом, сигнальный визг немедленно отбрасывал его на прежние позиции. Пуще же всего Федот Евграфыч страшился намеков и шуточек насчет возможных ухаживаний и поэтому всегда ходил, уставясь в землю, словно потерял денежное довольствие за последний месяц.
 — Да не бычьтесь вы, Федот Евграфыч, — сказала хозяйка, понаблюдав за его общением с подчиненными. — Они вас промеж себя стариком величают, так что глядите на них соответственно.
 Федоту Евграфычу этой весной исполнилось тридцать два, и стариком он себя считать не согласился. Поразмыслив, он пришел к выводу, что все это есть меры, предпринятые хозяйкой для упрочения собственных позиций: она-таки растопила лед комендантского сердца в одну из весенних ночей и теперь, естественно, стремилась укрепиться на завоеванных рубежах.
 Ночами зенитчицы азартно лупили из всех восьми стволов по пролетающим немецким самолетам, а днем разводили бесконечные постирушки: вокруг пожарного сарая вечно сушились какие-то их тряпочки. Подобные украшения старшина считал неуместными и кратко информировал об этом сержанта Кирьянову:
 — Демаскирует.
 — А есть приказ, — не задумываясь, сказала она.
 — Какой приказ?
 — Соответствующий. В нем сказано, что военнослужащим женского пола разрешается сушить белье на всех фронтах.
 Комендант промолчал: ну их, этих девок, к ляду! Только свяжись: хихикать будут до осени…
 Дни стояли теплые, безветренные, и комара народилось такое количество, что без веточки и шагу не ступишь. Но веточка — это еще ничего, это еще вполне допустимо для военного человека, а вот то, что вскоре комендант начал на каждом углу хрипеть да кхекать, словно и вправду был стариком, — вот это было совсем уж никуда не годно.
 А началось все с того, что жарким майским днем завернул он за пакгауз и обмер: в глаза брызнуло таким неистово белым, таким тугим да еще восьмикратно помноженным телом, что Васкова аж в жар кинуло: все первое отделение во главе с командиром младшим сержантом Осяниной загорало на казенном брезенте в чем мать родила. И хоть бы завизжали, что ли, для приличия, так нет же: уткнули носы в брезент, затаились, и Федоту Евграфычу пришлось пятиться, как мальчишке из чужого огорода. Вот с того дня и стал он кашлять на каждом углу, будто коклюшный.
 А эту Осянину он еще раньше выделил: строга. Не засмеется никогда, только что поведет чуть губами, а глаза по-прежнему серьезными остаются. Странная была Осянина, и поэтому Федот Евграфыч осторожно навел справочки через свою хозяйку, хоть и понимал, что той поручение это совсем не для радости.
 — Вдовая она, — поджав губы, через день доложила Мария Никифоровна. — Так что полностью в женском звании состоит: можете игры заигрывать.
 Старшина промолчал: бабе все равно не докажешь. Взял топор, пошел во двор: лучше нету для дум времени, как дрова колоть. А дум много накопилось, и следовало их привести в соответствие.
 Ну, прежде всего, конечно, дисциплина. Ладно, не пьют бойцы, с жительницами не любезничают — это все так. А внутри — беспорядок:
 — Люда, Вера, Катенька — в караул! Катя — разводящая. Разве это команда? Развод караулов полагается по всей строгости делать, по уставу. А это насмешка полная, это надо порушить, а как? Попробовал он насчет этого со старшей, с Кирьяновой, поговорить, да у нее один ответ:
 — А у нас разрешение, товарищ старшина. От командующего. Лично.
 Смеются, черти…
 — Стараешься, Федот Евграфыч?
 Обернулся: соседка во двор заглядывает, Полинка Егорова. Самая беспутная из всего населения: именины в прошлом месяце четыре раза справляла.
 — Ты не очень-то утруждайся, Федот Евграфыч. Ты теперь один у нас остался, вроде как на племя.
 Хохочет. И ворот не застегнут: вывалила на плетень прелести, точно булки из печи.
 — Ты теперь по дворам ходить будешь, как пастух. Неделю в одном дворе, неделю — в другом. Такая у нас, у баб, договоренность насчет тебя.
 — Ты, Полина Егорова, совесть поимей. Солдатка ты или дамочка какая? Вот и веди соответственно.
 — Война, Евграфыч, все спишет. И с солдат и с солдаток.
 Вот ведь петля какая! Выселить надо бы, а как? Где они, гражданские власти? А ему она не подчинена: он этот вопрос с крикуном майором провентилировал.
 Да, дум набралось кубометра на два, не меньше. И с каждой думой совершенно особо разобраться надо. Совершенно особо…
 Все-таки большая помеха, что человек он почти что без образования. Ну, писать-читать умеет и счет знает в пределах четырех классов, потому что аккурат в конце этого, четвертого, у него медведь отца заломал. Вот девкам бы этим смеху было, если б про медведя узнали! Это ж надо: не от газов в мировую, не от клинка в гражданскую, не от кулацкого обреза, не своей смертью даже — медведь заломал! Они, поди, медведя этого в зверинцах только и видели…
 Из дремучего угла ты, Федот Васков, в коменданты выполз. А они, не гляди что рядовые, — наука: упреждение, квадрант, угол сноса. Классов семь, а то и все девять, по разговору видно. От девяти четыре отнять — пять останется. Выходит, он от них на больше отстал, чем сам имеет…
 Невеселыми думы были, и от этого рубал Васков дрова с особой яростью. А кого винить? Разве что медведя того, невежливого…
 Странное дело: до этого он жизнь свою удачливой считал. Ну не то чтоб совсем уж двадцать одно выходило, но жаловаться не стоило. Все-таки он со своими неполными четырьмя классами полковую школу окончил и за десять лет до старшинского звания дослужился. По этой линии ущерба не было, но с других концов, случалось, судьба флажками обкладывала и два раза прямо в упор из всех стволов саданула, но Федот Евграфыч устоял все ж таки. Устоял…
 Незадолго перед финской женился он на санитарке из гарнизонного госпиталя. Живая бабенка попалась: все бы ей петь да плясать, да винцо попивать. Однако мальчонку родила. Игорьком назвали: Игорь Федотыч Васков. Тут финская началась, Васков на фронт уехал, а как вернулся назад с двумя медалями, так его в первый раз и шарахнуло: пока он там в снегах загибался, жена вконец завертелась с полковым ветеринаром и отбыла в южные края. Федот Евграфыч развелся с нею немедля, мальца через суд вытребовал и к матери в деревню отправил. А через год мальчонка его помер, и с той поры Васков улыбнулся-то всего три раза: генералу, что орден ему вручал, хирургу, осколок из плеча вытащившему, да хозяйке своей Марии Никифоровне, за догадливость.
 Вот за тот осколок и получил он свой теперешний пост. В пакгаузе имущество кое-какое осталось, часовых не ставили, но, учредив комендантскую должность, поручили ему пакгауз тот блюсти. Трижды в день обходил старшина объект, замки пробовал и в книге, которую сам же завел, делал одну и ту же запись: «Объект осмотрен. Нарушений нет». И время осмотра, конечно.
 Спокойно служилось старшине Васкову. Почти до сегодня спокойно. А теперь…
 Вздохнул старшина.</t>
  </si>
  <si>
    <t>Это было в мае 1942 года. Война была в самом разгаре. Повсюду велась ожесточенная борьба за Родину. Но не здесь. Место, где служил комендантом старшина Васков, было почти курортом для солдат. Военных действий не происходило, вокруг жило много молодых девушек и вдов, которые еще и самогон частенько делали. Но надолго здесь не задерживался ни один взвод, их быстро меняли, чтобы не успел привыкнуть к хорошей жизни. И однажды встал вопрос, кого же прислать, чтобы и самогон не пил, и к женщинам был равнодушен. Было решено отправить два отделения юных девушек. Но это было большой неожиданностью для Васкова. Ничего не поделать, стали они вместе налаживать жизнь. И все шло, как задумано, они не пили, к местным не ходили. Но уклад внутри отделений не устраивал Васкова. Не привык он к женщинам-солдатам. Теперь ему без стука войти никуда было нельзя, сказать что-то лишнее тоже, ведь девчушки были образованнее старшины, могли и посмеяться над лишним сказанным словом. А сам Васков до этого уже участвовал в финской войне и женат был, даже ребенок у него был. Только умер рано. А теперь вот его направили смотреть за этим объектом. Так спокойно шла жизнь в этом поселении. Федот даже завел себе «хозяйку» — женщину из деревни, которая с ним сожительствовала.</t>
  </si>
  <si>
    <t>Глава 2: Судьбы зенитчиц</t>
  </si>
  <si>
    <t>Из всех довоенных событий Рита Муштакова ярче всего помнила школьный вечер — встречу с героями-пограничниками. И хоть не было на этом вечере Карацупы, а собаку звали совсем не Индус, Рита помнила этот вечер так, словно он только-только окончился и застенчивый лейтенант Осянин все еще шагал рядом по гулким деревянным тротуарам маленького приграничного городка. Лейтенант еще никаким не был героем, в состав делегации попал случайно и ужасно стеснялся.
 Рита тоже была не из бойких: сидела в зале, не участвуя ни в приветствиях, ни в самодеятельности, и скорее согласилась бы провалиться сквозь все этажи до крысиного подвала, чем первой заговорить с кем-либо из гостей моложе тридцати. Просто они с лейтенантом Осяниным случайно оказались рядом и сидели, боясь шевельнуться и глядя строго перед собой. А потом школьные затейники организовали игру, и им опять выпало быть вместе. А потом был общий фант: станцевать вальс — и они станцевали. А потом стояли у окна. А потом… Да, потом он пошел ее провожать.
 И Рита страшно схитрила: повела его самой дальней дорогой. А он все равно молчал и только курил, каждый раз робко спрашивая у нее разрешения. И от этой робости сердце Риты падало прямо в коленки.
 Они даже простились не за руку: просто кивнули друг другу, и все. Лейтенант уехал на заставу и каждую субботу писал ей очень короткое письмо. А она каждое воскресенье отвечала длинным. Так продолжалось до лета: в июне он приехал в городок на три дня, сказал, что на границе неспокойно, что отпусков больше не будет и поэтому им надо немедленно пойти в загс.
 Рита нисколько не удивилась, но в загсе сидели бюрократы и отказались регистрировать, потому что до восемнадцати ей не хватало пяти с половиной месяцев. Но они пошли к коменданту города, а от него — к ее родителям и все-таки добились своего.
 Рита была первой из их класса, кто вышел замуж. И не за кого-нибудь, а за красного командира, да еще пограничника. И более счастливой девушки на свете просто не могло быть.
 На заставе ее сразу выбрали в женский совет и записали во все кружки. Рита училась перевязывать раненых и стрелять, скакать на лошади, метать гранаты и защищаться от газов. Через год она родила мальчика (назвали его Альбертом — Аликом), а еще через год началась война.
 В тот первый день она оказалась одной из немногих, кто не растерялся, не ударился в панику. Она вообще была спокойная и рассудительная, но тогда ее спокойствие объяснялось просто: Рита еще в мае отправила Алика к своим родителям и поэтому могла заниматься спасением чужих детей.
 Застава держалась семнадцать дней. Днем и ночью Рита слышала далекую стрельбу. Застава жила, а с нею жила и надежда, что муж цел, что пограничники продержатся до прихода армейских частей и вместе с ними ответят ударом на удар, — на заставе так любили петь: «Ночь пришла, и тьма границу скрыла, но ее никто не перейдет, и врагу мы не позволим рыло сунуть в наш советский огород…» Но шли дни, а помощи не было, и на семнадцатые сутки застава замолчала.
 Риту хотели отправить в тыл, а она просилась в бой. Ее гнали, силой запихивали в теплушки, но настырная жена заместителя начальника заставы старшего лейтенанта Осянина через день снова появлялась в штабе укрепрайона. В конце концов взяли санитаркой, а через полгода послали в полковую зенитную школу.
 А старший лейтенант Осянин погиб на второй день войны в утренней контратаке. Рита узнала об этом уже в июле, когда с павшей заставы чудом прорвался сержант-пограничник. Начальство ценило неулыбчивую вдову героя-пограничника: отмечало в приказах, ставило в пример и поэтому уважило личную просьбу — направить по окончании школы на тот участок, где стояла застава, где погиб муж в яростном штыковом бою. Фронт тут попятился немного: зацепился за озера, прикрылся лесами, влез в землю и замер где-то между бывшей заставой и тем городком, где познакомился когда-то лейтенант Осянин с ученицей девятого «Б»…
 Теперь Рита была довольна: она добилась того, чего хотела. Даже гибель мужа отошла куда-то в самый тайный уголок памяти: у нее была работа, обязанность и вполне реальные цели для ненависти. А ненавидеть она научилась тихо и беспощадно и хоть не удалось пока ее расчету сбить вражеский самолет, но немецкий аэростат прошить ей все-таки удалось. Он вспыхнул, съежился; корректировщик выбросился из корзины и камнем полетел вниз.
 — Стреляй, Рита!.. Стреляй! — кричали зенитчицы. А Рита ждала, не сводя перекрестия с падающей точки. И когда немец перед самой землей рванул парашют, уже благодаря своего немецкого бога, она плавно нажала гашетку. Очередью из четырех стволов начисто разрезало черную фигуру, девчонки крича от восторга, целовали ее, а она улыбалась наклеенной улыбкой. Всю ночь ее трясло. Помкомвзвода Кирьянова отпаивала чаем, утешала:
 — Пройдет, Ритуха. Я, когда первого убила, чуть не померла, ей-богу. Месяц снился, гад…
 Кирьянова была боевой девахой: еще в финскую исползала с санитарной сумкой не один километр передовой, имела орден. Рита уважала ее за характер, но особо не сближалась.
 Впрочем, Рита вообще держалась особняком: в отделении у нее были сплошь девчонки-комсомолки. Не то чтобы младше, нет: просто — зеленые. Не знали они ни любви, ни материнства, ни горя, ни радости, болтали о лейтенантах да поцелуйчиках, а Риту это сейчас раздражало.
 — Спать!.. — коротко бросала она, выслушав очередное признание. — Еще услышу о глупостях — настоишься на часах вдоволь.
 — Зря, Ритуха, — лениво пеняла Кирьянова. — Пусть себе болтают: занятно.
 — Пусть влюбляются — слова не скажу. А так, лизаться по углам — этого я не понимаю.
 — Пример покажи, — улыбнулась Кирьянова. И Рита сразу замолчала. Она даже представить не могла, что такое может случиться: мужчин для нее не существовало. Один был мужчина — тот, что вел в штыковую поредевшую заставу на втором рассвете войны. Жила, затянутая ремнем. На самую последнюю дырочку затянутая.
 Перед маем расчету досталось: два часа вели бой с юркими «мессерами». Немцы заходили с солнца, пикировали на счетверенки, плотно поливая огнем. Убили подносчицу — курносую, некрасивую толстуху, всегда что-то жевавшую втихомолку, легко ранили еще двоих. На похороны прибыл комиссар части, девочки ревели в голос. Дали салют над могилой, а потом комиссар отозвал Риту в сторону:
 — Пополнить отделение нужно.
 Рита промолчала.
 — У вас здоровый коллектив, Маргарита Степановна. Женщины на фронте, сами знаете, — объект, так сказать, пристального внимания. И есть случаи, когда не выдерживают.
 Рита опять промолчала. Комиссар потоптался, закурил, сказал приглушенно:
 — Один из штабных командиров — семейный, между прочим, — завел себе, так сказать, подругу. Член Военного совета, узнав, полковника того в оборот взял, а мне приказал подругу эту, так сказать, к делу определить. В хороший коллектив.
 — Давайте, — сказала Рита.
 Наутро увидела и залюбовалась: высокая, рыжая, белокожая. А глаза детские: зеленые, круглые, как блюдца.
 — Боец Евгения Комелькова в ваше распоряжение…
 Тот день банным был, и, когда наступило их время, девушки в предбаннике на новенькую, как на чудо, глядели:
 — Женька, ты русалка!
 — Женька, у тебя кожа прозрачная!
 — Женька, с тебя скульптуру лепить!
 — Женька, ты же без лифчиков ходить можешь!
 — Ой, Женька, тебя в музей нужно! Под стекло на черном бархате…
 — Несчастная баба! — вздохнула Кирьянова. — Такую фигуру в обмундирование паковать — это ж сдохнуть легче.
 — Красивая, — осторожно поправила Рита. — Красивые редко счастливыми бывают.
 — На себя намекаешь? — усмехнулась Кирьянова.
 И Рита опять замолчала: нет, не выходила у нее дружба с помкомвзвода Кирьяновой. Никак не выходила.
 А с Женькой вышла. Как-то сама собой, без подготовки, без прощупывания: взяла Рита и рассказала ей свою жизнь. Укорить хотела отчасти, а отчасти — пример показать и похвастаться. А Женька в ответ не стала ни жалеть, ни сочувствовать. Сказала коротко:
 — Значит, и у тебя личный счет имеется.
 Сказано было так, что Рита — хоть и знала про полковника досконально — спросила:
 — И у тебя тоже?
 — А я одна теперь. Маму, сестру, братишку — всех из пулемета уложили.
 — Обстрел был?
 — Расстрел. Семьи комсостава захватили и — под пулемет. А меня эстонка спрятала в доме напротив, и я видела все. Все! Сестренка последней упала — специально добивали…
 — Послушай, Женька, а как же полковник? — шепотом спросила Рита. — Как же ты могла, Женька…
 — А вот могла! — Женька с вызовом тряхнула рыжей шевелюрой. — Сейчас воспитывать начнешь или после отбоя?
 Женькина судьба перечеркнула Ритину исключительность, и — странное дело! — Рита словно бы чуть оттаяла, словно бы дрогнула где-то, помягчела. Даже смеялась иногда, даже пела с девчонками, но самой собой была только с Женькой наедине.
 Рыжая Комелькова, несмотря на все трагедии, была чрезвычайно общительной и озорной. То на потеху всему отделению лейтенанта какого-нибудь до онемения доведет, то на перерыве под девичье «ля-ля» цыганочку спляшет по всем правилам, то вдруг роман рассказывать начнет — заслушаешься.
 — На сцену бы тебя, Женька! — вздыхала Кирьянова. — Такая баба пропадает!
 Так и кончилось Ритино старательно охраняемое одиночество: Женька все перетряхнула. В отделении у них замухрышка одна была, Галка Четвертак. Худющая, востроносая, косички из пакли и грудь плоская, как у мальчишки. Женька ее в бане отскребла, прическу соорудила, гимнастерку подогнала — расцвела Галка. И глазки вдруг засверкали, и улыбка появилась, и грудки, как грибы, выросли. И поскольку Галка эта от Женьки больше и на шаг не отходила, стали они теперь втроем: Рита, Женька и Галка.
 Известие о переводе с передовой на объект зенитчицы встретили в штыки. Только Рита промолчала: сбегала в штаб, поглядела карту, сказала:
 — Пошлите мое отделение.
 Девушки удивились, Женька подняла бунт, но на следующее утро вдруг переменилась: стала за разъезд агитировать. Почему, отчего — никто не понимал, но примолкли: значит, надо, Женьке верили. Разговоры сразу утихли, начали собираться. А как прибыли на разъезд, Рита, Женька и Галка стали вдруг пить чай без сахара.
 Через три ночи Рита исчезла из расположения. Скользнула из пожарного сарая, тенью пересекла сонный разъезд и растаяла в мокром от росы ольшанике. По заглохшей лесной дороге выбралась на шоссе и остановила первый грузовик.
 — Далеко собралась, красавица? — спросил усатый старшина: ночью в тыл ходили машины за припасами, и сопровождали их люди, далекие от строевой и уставов.
 — До города подбросите?
 Из кузова уже тянулись руки. Не ожидая разрешения, Рита встала на колесо и вмиг оказалась наверху. Усадили на брезент, набросили ватник.
 — Подремли, деваха, часок...
 А утром была на месте. — Лида, Рая — в наряд!
 Никто не видал, а Кирьянова узнала: доложили. Ничего не сказала, усмехнулась про себя: «Завела кого-то, гордячка. Пусть ее, может, оттает…»
 И Васкову — ни слова. Впрочем, Васкова никто из девушек не боялся, а Рита — меньше всех. Ну, бродит по разъезду пенек замшелый: в запасе двадцать слов, да и те из уставов. Кто же его всерьез-то принимать будет?
 Но форма есть форма, а в армии особенно. И форма эта требовала, чтобы о ночных путешествиях Риты не знал никто, кроме Женьки да Галки Четвертак.
 Откочевывали в городишко сахар, галеты, пшенный концентрат, а когда и банки с тушенкой. Шальная от удач Рита бегала туда по две-три ночи в неделю: почернела, осунулась. Женька укоризненно шипела в ухо:
 — Зарвалась ты, мать! Налетишь на патруль, либо командир какой заинтересуется — и сгоришь.
 — Молчи, Женька, я везучая!
 У самой от счастья глаза светятся: разве с такой серьезно поговоришь? Женька только расстраивалась:
 — Ой, гляди, Ритка!
 То, что о ее путешествиях Кирьянова знает, Рита быстро догадалась по взглядам да усмешечкам. Обожгли ее эти усмешечки, словно она и впрямь своего старшего лейтенанта предавала. Потемнела, хотела одернуть — Женька не дала. Уцепилась, уволокла в сторону:
 — Пусть, Рита, пусть что хочет думает!
 Рита опомнилась: правильно. Пусть любую грязь сочиняет, лишь бы помалкивала, не мешала, Васкову бы не донесла. Занудит, запилит — света невзвидишь. Пример был: двух подружек из первого отделения старшина за рекой поймал. Четыре часа — с обеда до ужина — мораль читал: устав наизусть цитировал, инструкции, наставления. Довел девчонок до третьих слез: не то что за реку — со двора зареклись выходить.
 Но Кирьянова пока молчала.
 Стояли безветренные белые ночи. Длинные — от зари до зари — сумерки дышали густым настоем зацветающих трав, и зенитчицы до вторых петухов пели песни у пожарного сарая. Рита таилась теперь только от Васкова, исчезала через две ночи на третью вскоре после ужина, а возвращалась перед подъемом.
 Эти возвращения Рита любила больше всего. Опасность попасться на глаза патрулю была уже позади, и теперь можно было спокойно шлепать босыми ногами по холодной до боли росе, забросив связанные ушками сапоги за спину. Шлепать и думать о свидании, о жалобах матери и о следующей самоволке. И оттого, что следующее свидание она может планировать сама, не завися или почти не завися от чужой воли, Рита была счастлива. Но шла война, распоряжаясь по своему усмотрению человеческими жизнями, и судьбы людей переплетались причудливо и непонятно. И, обманывая коменданта тихого 171-го разъезда, младший сержант Маргарита Осянина и знать не знала, что директива имперской службы СД за №С219/702 с грифом «ТОЛЬКО ДЛЯ КОМАНДОВАНИЯ» уже подписана и принята к исполнению.</t>
  </si>
  <si>
    <t>Рита Осянина встретила своего мужа еще до начала войны. Он на тот момент был еще лейтенантом и служил на границе. А как началась война, Рита на заставе не сидела сложа руки, была спокойнее всех и спасала людей. Оказалось, что ее муж погиб еще на второй день войны в штыковом бою. Это закалило девушку, и она стала серьезнее прежнего. Она не смогла сидеть сложа руки и оставила дома маленького сына. Первый убитый немец поменял все в жизни Риты. Она жила «затянутой ремнем до последней дырочки». Не могла думать о чем-либо, кроме дела. Во взводе ни с кем она не была близка, кроме Женьки Комельковой. Ее направили к ним в отделение позже всех. Женя была очень красива, у нее были роскошные рыжие волосы и превосходная фигура. Все девчонки ей об этом говорили. Была она и весела и умна, танцевала и рассказывала романы. Но в душе она всегда помнила о главной задаче: отомстить немцам за казнь своей семьи. Ее мать, сестру и брата расстреляли при ней только за то, что они были семьей из «комсостава». Женю перевели в эту часть после романа с женатым офицером. Но, несмотря на это, правильная и строгая Рита стала ее подругой. Позже в их компанию влилась Галя Четвертак — худая и неуклюжая девушка, которая очень привязалась к Жене. Когда их хотели направить на спокойный объект, девушки были против, но Осянина сама попросила отправить туда ее команду. Внезапно девушки переменились, стали пить чай без сахара. И вот почему она три раза в неделю по ночам сбегала в соседний город, знали лишь некоторые. Рита ходила к своему малолетнему сыну. Но все остальные думали, что у нее завелся друг. Командиром зенитчиц была Кирьянова — опытная и зрелая женщина, которая была еще на финской войне. Она была язвительной и сильной, поэтому даже Федоту доставалось от ее острого языка.</t>
  </si>
  <si>
    <t>Глава 3: Обнаружение врагов</t>
  </si>
  <si>
    <t>А зори здесь были тихими-тихими.
 Рита шлепала босиком: сапоги раскачивались за спиной. С болот полз плотный туман, холодил ноги, оседал на одежде, и Рита с удовольствием думала, как сядет перед разъездом на знакомый пенек, наденет сухие чулки и обуется. А сейчас торопилась, потому что долго ловила попутную машину. Старшина же Васков вставал ни свет ни заря и сразу шел щупать замки на пакгаузе. А Рита как раз туда должна была выходить: пенек ее был в двух шагах от бревенчатой стены, за кустами.
 До пенька осталось два поворота, потом напрямик, через ольшаник. Рита миновала первый и — замерла: на дороге стоял человек.
 Он стоял, глядя назад, рослый, в пятнистой плащ-палатке, горбом выпиравшей на спине. В правой руке он держал продолговатый, туго обтянутый ремнями сверток; на груди висел автомат.
 Рита шагнула в куст; вздрогнув, он обдал ее росой, но она не почувствовала. Почти не дыша, смотрела сквозь редкую еще листву на чужого, недвижимо, как во сне, стоящего на ее пути.
 Из лесу вышел второй: чуть пониже, с автоматом на груди и с точно таким же тючком в руке. Они молча пошли прямо на нее, неслышно ступая высокими шнурованными башмаками по росистой траве.
 Рита сунула в рот кулак, до боли стиснула его зубами. Только не шевельнуться, не закричать, не броситься напролом сквозь кусты! Они прошли рядом: крайний коснулся плечом ветки, за которой она стояла. Прошли молча, беззвучно, как тени. И скрылись.
 Рита обождала — никого. Осторожно выскользнула, перебежала дорогу, нырнула в куст, прислушалась.
 Тишина.
 Задыхаясь, кинулась напролом: сапоги били по спине. Не таясь, пронеслась по поселку, забарабанила в сонную, наглухо заложенную дверь:
 — Товарищ комендант!.. Товарищ старшина!..
 Наконец открыли. Васков стоял на пороге — в галифе, тапочках на босу ногу, в нижней бязевой рубахе с завязками. Хлопал сонными глазами:
 — Что?
 — Немцы в лесу!
 — Так… — Федот Евграфыч подозрительно сощурился: не иначе, разыгрывают… — Откуда известно?
 — Сама видела. Двое. С автоматами, в маскировочных накидках…
 Нет, вроде не врет. Глаза испуганные…
 — Погоди тут.
 Старшина метнулся в дом. Натянул сапоги, накинул гимнастерку, второпях, как при пожаре. Хозяйка в одной рубахе сидела на кровати, разинув рот:
 — Что там, Федот Евграфыч?
 — Ничего. Вас не касается.
 Выскочил на улицу, затягивая ремень с наганом на боку. Осянина стояла на том же месте, по-прежнему держа сапоги за плечом. Старшина машинально глянул на ее ноги: красные, мокрые, к большому пальцу прошлогодний лист прилип. Значит, по лесу босиком шастала, а сапоги за спиной носила: так, стало быть, теперь воюют.
 — Команду — в ружье: боевая тревога! Кирьянову ко мне. Бегом!
 Бросились в разные стороны: деваха — к пожарному сараю, а он — в будку железнодорожную, к телефону. Только бы связь была!..
 — «Сосна»! «Сосна»!.. Ах ты, мать честная!.. Либо спят, либо поломка… «Сосна»!.. «Сосна»!..
 — «Сосна» слушает.
 — Семнадцатый говорит. Давай Третьего. Срочно давай, чепе!..
 — Даю, не ори. Чепе у него…
 В трубке что-то долго сипело, хрюкало, потом далекий голос спросил:
 — Ты, Васков? Что там у вас?
 — Так точно, товарищ Третий. Немцы в лесу возле расположения. Обнаружены сегодня в количестве двух…
 — Кем обнаружены?
 — Младшим сержантом Осяниной…
 Кирьянова вошла, без пилотки, между прочим. Кивнула, как на вечерке.
 — Я тревогу объявил, товарищ Третий. Думаю лес прочесать…
 — Погоди чесать, Васков. Тут подумать надо: объект без прикрытия оставим — тоже по голове не погладят. Как они выглядят, немцы твои?
 — Говорит, в маскхалатах, с автоматами. Разведка…
 — Разведка? А что ей там, у вас, разведывать? Как ты с хозяйкой в обнимку спишь?
 Вот всегда так, всегда Васков виноват. Все на Васкове отыгрываются.
 — Чего молчишь, Васков? О чем думаешь?
 — Думаю, надо ловить, товарищ Третий. Пока далеко не ушли.
 — Правильно думаешь. Бери пять человек из команды и дуй, пока след не остыл. Кирьянова там?
 — Тут, товарищ…
 — Дай ей трубку.
 Кирьянова говорила коротко: сказала два раза «слушаю» да раз пять поддакнула. Положила трубку, дала отбой.
 — Приказано выделить в ваше распоряжение пять человек.
 — Ты мне ту давай, которая видела.
 — Осянина пойдет старшей.
 — Ну, так. Стройте людей.
 — Построены, товарищ старшина.
 Строй, нечего сказать. У одной волосы, как грива, до пояса, У другой какие-то бумажки в голове. Вояки! Чеши с такими лес, лови немцев с автоматами! А у них, между прочим, одни родимые, образца 1891-го дробь 30-го года…
 — Вольно!
 — Женя, Галя, Лиза…
 Сморщился старшина:
 — Погодите, Осянина! Немцев идем ловить — не рыбу. Так чтоб хоть стрелять умели, что ли…
 — Умеют.
 Хотел Васков рукой махнуть, но спохватился:
 — Да, вот еще. Может, немецкий кто знает?
 — Я знаю.
 Писклявый такой голосишко, прямо из строя. Федот Евграфыч вконец расстроился:
 — Что — я? Что такое я? Докладывать надо!
 — Боец Гурвич.
 — Ох-хо-хо! Как по-ихнему — руки вверх?
 — Хенде хох.
 — Точно, — махнул-таки рукой старшина. — Ну, давай, Гурвич…
 Выстроились эти пятеро. Серьезные, как дети, но испуга вроде пока нет.
 — Идем на двое суток, так надо считать. Взять сухой паек, патронов… по пять обойм. Подзаправиться… Ну, поесть, значит, плотно. Обуться по-человечески, в порядок себя привести, подготовиться. На все — сорок минут. Р-разойдись!.. Кирьянова и Осянина — со мной.
 Пока бойцы завтракали и готовились к походу, старшина увел сержантский состав к себе на совещание. Хозяйка, по счастью, куда-то уже смоталась, но постель так и не прибрала:две подушки рядышком, полюбовно… Федот Евграфыч угощал сержантов похлебкой и разглядывал старенькую, истертую на сгибах карту-трехверстку.
 — Значит, на этой дороге встретила?
 — Вот тут, — палец Осяниной слегка колупнул карту. — А прошли мимо меня, по направлению к шоссе.
 — К шоссе?.. А чего ты в лесу в четыре утра делала?
 Промолчала Осянина.
 — Просто по ночным делам, — не глядя, сказала Кирьянова.
 — Ночным? — Васков разозлился: вот ведь врут! — Для ночных дел я вам самолично нужник поставил. Или не вмещаетесь?
 Насупились обе.
 — Знаете, товарищ старшина, есть вопросы, на которые женщина отвечать не обязана, — опять сказала Кирьянова.
 — Нету здесь женщин! — крикнул комендант и даже слегка пристукнул ладонью по столу. — Нету! Есть бойцы, и есть командиры, понятно? Война идет, и покуда она не кончится, все в среднем роде ходить будем…
 — То-то у вас до сих пор постелька распахнута, товарищ старшина среднего рода…
 Ох и язва же эта Кирьяновна! Одно слово: петля!
 — К шоссе, говоришь, пошли?
 — По направлению…
 — Черта им у шоссе делать: там по обе стороны еще в финскую лес сведен, там их живо прищучат. Нет, товарищи младшие командиры, не к шоссе их тянуло… Да вы хлебайте, хлебайте.
 — Там кусты и туман, — сказала Осянина. — Мне казалось…
 — Креститься надо было, если казалось, — проворчал комендант. — Тючки, говоришь, у них?
 — Да. Вероятно, тяжелые: в правой руке несли. Очень аккуратно упакованы.
 Старшина свернул цигарку, закурил, прошелся. Ясно все вдруг для него стало, так ясно, что он даже застеснялся.
 — Мыслю я, тол они несли. А если тол, то маршрут у них совсем не на шоссе, а на железку. На Кировскую дорогу, значит.
 — До Кировской дороги не близко, — сказала Кирьянова недоверчиво.
 — Зато лесами. А леса здесь погибельные: армия спрятаться может, не то что два человека.
 — Если так… — заволновалась Осянина. — Если так, то надо охране на железную дорогу сообщить.
 — Кирьянова сообщит, — сказал Васков. — Мой доклад — в двадцать тридцать ежедневно, позывной «17». Ты ешь, ешь, Осянина. Топать-то весь день придется…
 Через сорок минут поисковая группа построилась, но вышли только через полтора часа, потому что старшина был строг и придирчив:
 — Разуться всем!..
 Так и есть: у половины сапоги на тонком чулке, а у другой половины портянки намотаны, словно шарфики. С такой обувкой много не навоюешь, потому как через три километра ноги эти вояки собьют до кровавых пузырей. Ладно, хоть командир их, младший сержант Осянина, правильно обута. Однако почему подчиненных не учит?
 Сорок минут преподавал, как портянки наматывать. А еще сорок — винтовки чистить заставил. Они в них ладно, если мокриц не развели, а ну как стрелять придется?..
 Остаток времени старшина посвятил небольшой лекции, вводящей, по его мнению, бойцов в курс дела:
 — Противника не бойтесь. Он по нашим тылам идет, — значит, сам боится. Но близко не подпускайте, потому как противник все же мужик здоровый и вооружен специально для ближнего боя. Если уж случится, что рядом он окажется, тогда затаитесь лучше. Только не бегите, упаси бог: в бегущего из автомата попасть — одно удовольствие. Ходите только по двое. В пути не отставать и не разговаривать. Если дорога попадется, как надо действовать?
 — Знаем, — сказала рыжая. — Одна — справа, другая — слева.
 — Скрытно, — уточнил Федот Евграфыч. — Порядок движения такой будет: впереди — головной дозор в составе младшего сержанта с бойцом. Затем в ста метрах — основное ядро: я… — он оглядел свой отряд, — с переводчицей. В ста метрах за нами — последняя пара. Идти, конечно, не рядом, а на расстоянии видимости. В случае обнаружения противника или чего непонятного… Кто по-звериному или там по-птичьему кричать может?
 Захихикали, дуры…
 — Я серьезно спрашиваю! В лесу сигналы голосом не подашь: у немца тоже уши есть.
 Примолкли.
 — Я умею, — робко сказала Гурвич. — По ослиному: и-а, и-а!
 — Ослы здесь не водятся, — с неудовольствием заметил старшина. — Ладно, давайте крякать учиться. Как утки.
 Показал, а они засмеялись. Чего им вдруг весело стало, Васков не понял, но и сам улыбки не сдержал.
 — Так селезень утицу подзывает, — пояснил он. — Ну-ка, попробуйте.
 Крякали с удовольствием. Особенно эта рыжая старалась, Евгения (ох, хороша девка, не приведи бог влюбиться, хороша!). Но лучше всех, понятное дело, у Осяниной получалось: способная, видать. И еще у одной неплохо, у Лизы, что ли. Коренастая, плотная, то ли в плечах, то ли в бедрах — не поймешь, где шире. А голос лихо подделывает. И вообще ничего, такая всегда пригодится: здорова, хоть паши на ней.
 Не то что пигалицы городские — Галя Четвертак да Соня Гурвич, переводчица.
 — Идем на Вопь-озеро. Глядите сюда. — Столпились у карты, дышали в затылок, в уши: смешно. — Ежели немцы к железке идут, им озера не миновать. А пути короткого они не знают: значит, мы раньше их там будем. До места нам верст двадцать — к обеду придем. И подготовиться успеем, потому как немцам, обходным порядком да таясь, не менее чем полста отшагать надо. Все понятно, товарищи бойцы?
 Посерьезнели его бойцы:
 — Понятно…
 Им бы телешом загорать да в самолеты пулятъ — вот это война…
 — Младшему сержанту Осяниной проверить припас и готовность. Через пятнадцать минут выступаем.
 Оставил бойцов: надо было домой забежать. Хозяйке еще до этого поручил сидор собрать, да и захватить кое-чего требовалось. Немцы — вояки злые, это только на карикатурах их пачками бьют. Требовалось подготовиться.
 Мария Никифоровна собрала, что велел, даже больше: сала шматок положила да рыбки вяленой. Хотел ругнуть, но передумал: орава-то, что на свадьбе. Сунул в сидор патронов побольше для винтовки и нагана, пару гранат прихватил: мало ли что может случиться.
 Хозяйка глядела испуганно, тихо: глаза — на мокром месте. И тянулась, уж так вся тянулась к нему, хоть и не двигалась с места, что Васков не выдержал, руку на голову ее положил:
 — Послезавтра вернусь. Либо — крайний срок — в среду.
 Заплакала. Эх, бабы, бабы, несчастный вы народ! Мужикам война эта — как зайцу курево, а уж вам-то…
 Вышел за околицу, оглядел свою «гвардию»: винтовки чуть прикладом по земле не волочатся.
 Вздохнул Васков.
 — Готовы?
 — Готовы, — сказала Рита.
 — Заместителем на все время операции назначаю младшего сержанта Осянину. Сигналы напоминаю: два кряка — внимание, вижу противника. Три кряка — все ко мне.
 Засмеялись девчонки. А он нарочно так говорил: два кряка, три кряка. Нарочно, чтоб засмеялись, чтоб бодрость появилась.
 — Головной дозор, шагом марш!
 Двинулись.
 Впереди — Осянина с толстухой. Васков обождал, пока они скрылись в кустах, отсчитал про себя до ста, пошел следом.
 С переводчицей, что под винтовкой, подсумком, скаткой да сидором, гнулась, как тростинка… Сзади шли Комелькова и Галя Четвертак.</t>
  </si>
  <si>
    <t>В один из таких дней Рита заметила на своем пути немца, стоявшего спиной, к нему из леса вышел еще один. Об этом сразу было доложено старшине и дальше выше по списку. Все поняли, что немцы направлялись к Кировской железной дороге. Руководство велело выделить старшине пять девушек и отправить на поимку вражеских бойцов. Рита выбрала Женю, Лизу и Галю. К ним присоединилась и Соня Гурвич, потому что она знала немецкий. Васков морщился, глядя на «бойцов». Он не хотел вести девушек в поход, не их это занятие, но делать было нечего. Они даже портянки не умели завязывать, о чем говорить… Осматривая девушек, Федор выделил для себя фавориток. Больше всего ему нравились Лиза и Рита. Рита была способной и строгой, со всем справлялась, а Лиза — сильной, могучего телосложения. Деревенская закалка сделала ее терпеливой и выносливой. А вот городские девочки Галя и Соня ему не понравились. Они слабосильные, худые и мало чего умеют. Соня гнулась под весом обмундирования и поклажи «как тростинка». Хозяйка провожала Федота со слезами на глазах. Она собрала отряд в дорогу, девушки и Федот были обеспечены едой и всем необходимым. Было решено идти в лес на двое суток, чтобы найти и изучить этих немцев.</t>
  </si>
  <si>
    <t>Глава 4: Тяжелый путь через болото</t>
  </si>
  <si>
    <t>За бросок к Вопь-озеру Васков не беспокоился: прямую дорогу туда немцы знать не могли, потому что дорогу эту он открыл сам еще в финскую. На всех картах здесь топи обозначались, и у немцев был один путь: в обход, по лесам, а потом к озеру на Синюхину гряду, и миновать гряду эту им было никак невозможно. И как бы ни шли его бойцы, как бы ни чухались, немцам идти все равно дольше. Раньше чем к вечеру они туда не выйдут, а к тому времени он уже успеет перекрыть все ходы-выходы. Положит своих девчат за камни, укроет понадежнее, пальнет разок для бодрости, а там и поговорит. В конце концов одного и прикончить можно, а с немцем один на один Васков схватки не боялся.
 Бойцы его шагали бодро и вроде вполне соответственно: смеху и разговоров комендант не обнаружил. Как уж они там наблюдали, про это он знать не мог, но под ноги себе глядел, как при медвежьей облоге, и засек легкий следок с чужими рубчиками. Следок этот тянул на добрый сорок четвертый размер, из чего Федот Евграфыч заключил, что оставил его детина под два метра и весом пудов на шесть с гаком. Конечно, с таким обормотом встречаться девчатам с глазу на глаз, даже если они и вооружены, никак не годилось, но вскоре старшина углядел еще отпечаток и по двум сообразил, что немец топал в обход топи. Все выходило так, как он замыслил.
 — Хорошо немчура побегает, — сказал он своей напарнице. — Здорово очень даже побегает — верст на сорок.
 Переводчица на это ничего не сказала, потому как сильно умаялась, аж приклад по земле волочился. Старшина несколько раз глянул, урывками ухватывая остренькое, некрасивое, но уж очень серьезное личико ее, подумал жалостливо, что при теперешнем мужском дефиците не видать ей семейной бытности, и спросил неожиданно:
 — Тятя с маманей живы у тебя? Или сиротствуешь?
 — Сиротствую?.. — Она улыбнулась: — Пожалуй, знаете, сиротствую.
 — Сама, что ль, не уверена?
 — А кто теперь в этом уверен, товарищ старшина?
 — Резон…
 — В Минске мои родители. — Она подергала тощим плечом, поправляя винтовку. — Я в Москве училась, готовилась к сессии, а тут…
 — Известия имеешь?
 — Ну, что вы…
 — Да… — Федот Евграфыч еще покосился: прикинул, не обидит ли. — Родители еврейской нации?
 — Естественно.
 — Естественно… — Комендант сердито посопел. — Было бы естественно, так и не спрашивал бы.
 Переводчица промолчала. Шлепала по мокрой траве корявыми кирзачами, хмурилась. Вздохнула тихо:
 — Может, уйти успели…
 Полоснуло Васкова по сердцу от вздоха этого. Ах, заморыш ты воробьиный, по силам ли горе на горбу-то у тебя? Матюкнуться бы сейчас в полную возможность, покрыть бы войну эту в двадцать девять накатов с переборами. Да заодно и майора того, что девчат в погоню отрядил, прополоскать бы в щелоке. Глядишь, и полегчало бы, а вместо этого надо улыбку изо всех сил к губам прилаживать.
 — А ну, боец Гурвич, крякни три раза!
 — Зачем это?
 — Для проверки боевой готовности. Ну? Забыла, как учил?
 Сразу заулыбалась. И глазки живые стали.
 — Нет, не забыла!
 Кряк, конечно, никакой не получился: баловство одно. Как в театре. Но и головной дозор и замыкающее звено все-таки сообразили, что к чему: подтянулись. А Осянина просто бегом примчалась — и винтовка в руке:
 — Что случилось?
 — Коли б что случилось, так вас бы уже архангелы на том свете встречали, — выговорил ей комендант. — Растопалась, понимаешь, как телушка. И хвост трубой.
 Обиделась — аж вспыхнула вся, как заря майская. А как иначе: учить-то надо.
 — Устали?
 — Еще чего!
 Рыжая выпалила: за Осянину расстроилась.
 — Вот и хорошо, — миролюбиво сказал Федот Евграфыч. — Что в пути заметили? По порядку: младший сержант Осянина.
 — Вроде ничего… — Рита замялась. — Ветка на повороте сломана была.
 — Молодец, верно. Ну, замыкающие. Боец Комелькова.
 — Ничего не заметила, все в порядке.
 — С кустов роса сбита, — торопливо сказала вдруг Лиза Бричкина. — Справа еще держится, а слева от дороги сбита.
 — Вот глаз! — довольно сказал старшина. — Молодец, красноармеец Бричкина. А еще было на дороге два следа. От немецкого резинового ботинка, что ихние десантники носят. По носкам ежели судить, то держат они вокруг болота. И пусть себе держат, потому что мы болото это возьмем напрямки. Сейчас пятнадцать минут покурить можно, оправиться…
 Хихикнули, будто он глупость какую сказал. А это команда такая, в уставе она записана. Васков нахмурился:
 — Не реготать! И не разбегаться. Все!..
 Показал, куда вещмешки сложить, куда — скатки, куда винтовки составить, и распустил свое воинство. Враз все в кусты шмыгнули, как мыши.
 Старшина достал топорик, вырубил в сухостое шесть добрых слег и только после этого закурил, присев у вещей. Вскоре все тут собрались: шушукались, переглядывались.
 — Сейчас внимательнее надо быть, — сказал комендант. — Я первым пойду, а вы гуртом за мной, но след в след. Тут слева-справа трясины: маму позвать не успеете. Каждая слегу возьмет и прежде, чем ногу поставить, слегой дрыгву пусть пробует. Вопросы есть?
 Промолчали на этот раз: рыжая только головой дернула, но воздержалась. Старшина встал, затоптал во мху окурок.
 — Ну, у кого силы много?
 — А чего? — неуверенно спросила Лиза Бричкина.
 — Боец Бричкина понесет вещмешок переводчицы.
 — Зачем?.. — пискнула Гурвич.
 — А затем, что не спрашивают!.. Комелькова!
 — Я.
 — Взять мешок у красноармейца Четвертак.
 — Давай, Четвертачок, заодно и винтовочку…
 — Разговорчики! Делать, что велят: личное оружие каждый несет сам…
 Кричал и расстраивался: не так, не так надо! Разве горлом сознательности добьешься? До кондрашки добраться можно, а дела от этого не прибудет. Однако разговаривать стали больно. Щебетать. А щебет военному человеку — штык в печенку. Это уж так точно…
 — Повторяю, значит, чтоб без ошибки. За мной в затылок. Ногу ставить след в след. Слегой топь…
 — Можно вопрос?
 Господи, твоя воля! Утерпеть не могут.
 — Что вам, боец Комелькова?
 — Что такое — слегой? Слегка, что ли?
 Дурака валяет рыжая, по глазам видно. Опасные глазищи, как омуты.
 — Что у вас в руках?
 — Дубина какая-то…
 — Вот она и есть слега. Ясно говорю?
 — Теперь прояснилось. Даль.
 — Какая еще даль?
 — Словарь такой, товарищ старшина. Вроде разговорника.
 — Евгения, перестань! — крикнула Осянина.
 — Да, маршрут опасный, тут не до шуток. Порядок движения: я — головной. За мной — Гурвич, Бричкина, Комелькова, Четвертак. Младший сержант Осянина — замыкающая. Вопросы?
 — Глубоко там?
 Четвертак интересуется. Ну, понятно: при ее росте и ведро — бочажок.
 — Местами будет по… Ну, по это самое. Вам по пояс значит. Винтовку берегите.
 Шагнул с ходу по колени — только трясина чвакнула. Побрел, раскачиваясь как на пружинном матрасе. Шел не оглядываясь, по вздохам да испуганному шепоту определяя, как движется отряд.
 Сырой, стоялый воздух душно висел над болотом. Цепкие весенние комары тучами вились над разгоряченными телами. Остро пахло прелой травой, гниющими водорослями, болотом.
 Всей тяжестью налегая на шесты, девушки с трудом вытягивали ноги из засасывающей холодной топи. Мокрые юбки липли к бедрам, ружейные приклады волочились по грязи. Каждый шаг давался с напряжением, и Васков брел медленно, приноравливаясь к маленькой Гале Четвертак.
 Он держал курс на островок, где росли две низкие, исковерканные сыростью сосенки. Комендант не спускал с них глаз, ловя в просвет между кривыми стволами дальнюю сухую березу, потому что и вправо и влево брода уже не было.
 — Товарищ старшина!..
 А, леший!.. Комендант покрепче вогнал шест, с трудом повернулся: так и есть, растянулись, стали.
 — Не стоять! Не стоять, засосет!..
 — Товарищ старшина, сапог с ноги снялся!..
 Четвертак с самого хвоста кричит. Торчит, как кочка, и юбки не видно. Осянина подобралась, подхватила ее. Тыкают шестом в трясину: сапог, что ли, нащупывают?
 — Нашли?
 — Нет!..
 Комелькова слегу перекинула, качнулась вбок. Хорошо, он заметил вовремя. Заорал, аж жилы на лбу вздулись:
 — Куда?!. Стоять!..
 — Я помочь…
 — Стоять!.. Нет назад пути!..
 Господи, совсем он с ними запутался: то не стоять, то стоять. Как бы не испугались, в панику не ударились. Паника в трясине — смерть.
 — Спокойно, спокойно только! До островка пустяк остался. там передохнем. Нашли сапог?
 — Нет!.. Вниз тянет, товарищ старшина!
 — Идти надо! Тут зыбко, долго не простоим…
 — А сапог как же?
 — Да разве найдешь его теперь? Вперед!.. Вперед, за мной!.. — повернулся, пошел не оглядываясь. — След в след. Не отставать!..
 Это он нарочно кричал, чтоб бодрость появилась. У бойцов от команды бодрость появляется, это он по себе знал. Точно.
 Добрели наконец. Он особо за последние метры боялся: там поглубже. Ног уже не вытянешь, телом дрыгву эту проклятую раздвигать приходится. Тут и силы нужны и сноровка. Но обошлось.
 У островка, где уже стоять можно было, Васков задержался. Пропустил мимо всю команду свою, помог на твердую землю выбраться.
 — Не спешите только. Спокойно. Здесь передохнем.
 Девушки выходили на остров, валились на жухлую прошлогоднюю траву. Мокрые, облепленные грязью, задыхающиеся. Четвертак не только сапог, а и портянку болоту подарила: вышла в одном чулке. В дырку большой палец торчит, синий от холода.
 — Ну что, товарищи бойцы, умаялись?
 Промолчали бойцы. Только Лиза поддакнула:
 — Умаялись…
 — Ну, отдыхайте покуда. Дальше легче будет: до сухой березы добредем — и шабаш.
 — Нам бы помыться, — сказала Рита.
 — На той стороне протока чистая, песчаный берег. Хоть купайтесь. Ну, а сушиться, конечно, на ходу придется.
 Четвертак вздохнула, спросила несмело:
 — А мне как же без сапога?
 — А тебе чуню сообразим, — улыбнулся Федот Евграфыч. — Только уж за болотом, не здесь. Потерпишь?
 — Потерплю.
 — Растрепа ты, Галка, — сердито сказала Комелькова. — Надо было пальцы вверх загибать, когда ногу вытаскиваешь.
 — Я загибала, а он все равно слез.
 — Холодно, девочки.
 — Я мокрая до самых-самых…
 — Думаешь, я сухая? Я раз оступилась, да как сяду!..
 Смеются. Значит, ничего, отходят. Хоть и женский пол, а молодые, силенка какая-никакая, а имеется. Только бы не расхворались: вода — лед…
 Федот Евграфыч еще раз затянулся, кинул в болото окурок, встал. Сказал бодро:
 — А ну, разбирай слеги, товарищи бойцы. И за мной прежним порядком. Мыться-греться там будем, на бережку.
 И шарахнул с корня прямо в бурое месиво.
 Этот последний бродок тоже был не приведи господь. Жижа, что овсяный кисель: и ногу не держит, и поплыть не дает. Пока ее распихаешь, чтоб вперед продвинуться, семь потов сойдет.
 — Как, товарищи?
 Это он для поднятия духа крикнул, не оглядываясь.
 — Пиявки тут есть? — задыхаясь, спросила Гурвич. Она следом за ним шла, уже по проломленному: ей полегче было.
 — Нету тут никого. Мертвое место, погибельное.
 Слева вспучился пузырь. Лопнул, и разом гулко вздохнуло болото. Кто-то сзади ойкнул испуганно, и Васков пояснил:
 — Газ болотный выходит, не бойтесь. Потревожили мы его… — Подумал маленько, добавил: — Старики бают, что аккурат в таких местах хозяин живет, лешак, значит. Сказки, понятное дело…
 Молчит его «гвардия». Пыхтит, ойкает, задыхается. Но лезут. Упрямо лезут, зло.
 Полегче стало: кисель пожиже, дно попрочнее, даже кочки кой-где появились. Старшина нарочно хода не убыстрял, и отряд подтянулся: в затылок шли. К березе почти разом выбрались; дальше лесок начинался, кочки да мшаник. Это уж совсем пустяком выглядело, тем более что и почва все повышалась и в конце незаметно переходила в сухой беломошный бор. Тут они загалдели разом, обрадовались и слеги побросали. Однако Федот Евграфыч слеги велел поднять и все к одной приметной сосне прислонить:
 — Может, кому сгодится.
 А отдыхать не дал ни минуты. Даже босую Галю Четвертак не пожалел:
 — Чуть, товарищи красноармейцы, осталось, поднатужьтесь. У протоки отдохнем.
 Влезли на взгорбок — сквозь сосенки протока открылась. Чистая, как слеза, в золотых песчаных берегах.
 — Ура!.. — закричала рыжая Женька. — Пляж, девочки!
 Девушки заорали что-то веселое, кинулись к реке по откосу, на ходу сбрасывая с себя скатки, вещмешки…
 — Отставить!.. — гаркнул комендант. — Смирно!..
 Враз замерли. Смотрят удивленно, даже обиженно.
 — Песок!.. — сердито продолжал старшина. — А вы в него винтовки суете, вояки. Винтовки к дереву прислонить, понятно? Сидора, скатки — в одно место. На мытье и приборку даю сорок минут. Я за кустами буду на расстоянии звуковой связи. Вы, младший сержант Осянина, за порядок мне отвечаете.
 — Есть, товарищ старшина.
 — Ну, все. Через сорок минут чтоб все были готовы. Одеты, обуты — и чистые.
 Спустился пониже. Выбрал местечко, чтоб и песок был, и вода глубокая, и кусты кругом. Снял амуницию, сапоги, разделся. Где-то неразборчиво переговаривались девушки: только смех да отдельные слова долетали до Васкова, и, может, по этой причине он все время и прислушивался.
 Первым делом Федот Евграфыч галифе, портянки да белье выстирал, отжал, сколь мог, и на кусты раскинул для просушки. Потом намылился, повздыхал, потопал по бережку, волю в себе скапливая, да и сиганул с обрыва в омут. Вынырнул — вздохнуть не мог: ледяная вода сердце стиснула. Крикнуть хотелось во всю мочь, но убоялся «гвардию» свою напугать: покрякал почти шепотом, без удовольствия, смыл мыло — и на берег. И только уж когда суровым полотенцем растерся докрасна, отдышался, снова прислушиваться стал.
 А там гомонили, как на побеседушках: все враз и каждый свое. Только смеялись дружно, да Четвертак радостно выкрикнула :
 — Ой, Женечка! Ай, Женечка!
 — Только вперед! — заорала вдруг Комелькова, и старшина услышал, как туго плеснула за кустами вода.
 «Ишь ты, купаются…» — уважительно подумал он.
 Восторженный визг заглушил все звуки разом: хорошо, немцы далеко были. Сперва в этом визге ничего разобрать было невозможно, а потом Осянина резко крикнула:
 — Евгения, на берег!.. Сейчас же!..
 Улыбаясь, Федот Евграфыч свернул потолще самокрутку, почикал «катюшей» по кремню, прикурил от затлевшего фитиля и стал неспешно, с удовольствием курить, подставив теплому майскому солнцу голую спину.
 За сорок минут, понятное дело, ничего не высохло, но ждать было нельзя, и Васков, поеживаясь, натянул на себя волглые кальсоны и галифе. Портянки, к счастью, запасные имелись, и ноги он вогнал в сапоги сухими. Надел гимнастерку, затянулся ремнем, подхватил вещи. Крикнул зычно:
 — Готовы, товарищи бойцы?
 — Подождите!..
 Ну, так и знал! Федот Евграфыч усмехнулся, покрутил головой и только разинул рот, чтоб шугануть их, как Осянина опять прокричала:
 — Идите! Можно!..
 Это старшему-то по званию «можно» кричат бойцы! Насмешка какая-то над уставом, если вдуматься. Непорядок.
 Но это он так, между прочим, подумал, потому что после купания и отдыха настроение у коменданта было прямо первомайское. Тем более что и «гвардия» ждала его в виде аккуратном, чистом и улыбчивом.
 — Ну как, товарищи красноармейцы, порядок?
 — Порядок, товарищ старшина, Евгения вон купалась у нас.
 — Молодец, Комелькова. Не замерзла?
 — Так ведь все равно погреть некому…
 — Остра! Давайте, товарищи бойцы, перекусим маленько да двинем, пока не засиделись.
 Перекусили хлебом с селедкой: сытное старшина пока придержал. Потом чуню непутевой этой Четвертак соорудили: запасной портянкой обмотали, сверху два шерстяных носка (хозяйки его рукоделие и подарок), да из свежей бересты Федот Евграфыч кузовок для ступни свернул. Подогнал, прикрутил бинтом:
 — Ладно ли?
 — Очень даже. Спасибо, товарищ старшина.
 — Ну, в путь, товарищи бойцы. Нам еще часа полтора ноги глушить. Да и там оглядеться надо, подготовиться, как да где гостей встречать…
 Гнал он девчат своих ходко: надо было, чтоб юбки да прочие вещички на ходу высохли. Но девахи ничего, не сдавались, раскраснелись только.
 — А ну, нажмем, товарищи бойцы! За мной бегом!..
 Бежал, пока у самого дыхания хватило. На шаг переводил, давал отдышаться и снова:
 — За мной!.. Бегом!..
 Солнце уже клонилось, когда вышли к Вопь-озеру. Тихо плескалось оно о валуны, и сосны уже по-вечернему шумели на берегах. Как ни вглядывался старшина в горизонт, не видно было на воде лодок; как ни внюхивался в шепотливый ветерок, ниоткуда не тянуло дымом. И до войны края эти не очень-то людными были, а теперь и вовсе одичали, словно все — и лесорубы, и охотники, и рыбаки, и смолокуры — все ушли на фронт.
 — Тихо-то как… — шепотом сказала звонкая Евгения. — Как во сне.
 — От левой косы Синюхина гряда начинается, — пояснил Федот Евграфыч. — С другой стороны эту гряду второе озеро поджимает, Легонтово называется. Монах тут жил когда-то, Легонт прозвищем. Безмолвия искал.
 — Безмолвия здесь хватает, — вздохнула Гурвич.
 — Немцам один путь: меж этими озерами, через гряду. А там известно что: бараньи лбы да каменья с избу. Вот в них-то мы и должны позиции выбрать: основную и запасную, как тому устав учит. Выберем, поедим, отдохнем и будем ждать. Так, что ли, товарищи красноармейцы?..
 Примолкли товарищи красноармейцы. Задумались…</t>
  </si>
  <si>
    <t>Путь лежал через топи, которые по картам можно было только в обход пройти, но Васков нашел там тропу еще во времена финской войны. Она-то и дала преимущество красноармейцам. По плану они должны были пройти топи раньше немцев, обосноваться на другой стороне и ждать их прибытия. По дороге он спросил у тихой и некрасивой, но такой серьезной Сони, как ее занесло на фронт? Девушка призналась, что родом из Минска. Соня же была из интеллигентной еврейской семьи, училась в университете в Москве, но захотела пойти на фронт добровольно. О судьбе семьи она ничего не знала. Но Белорусь уже была захвачена теми, кто убивал евреев без следа и следствия… Васков подумал: Матюкнуться бы сейчас в полную возможность, покрыть бы войну эту в двадцать девять накатов с переборами. Да заодно и майора того, что девчат в погоню отрядил, прополоскать бы в щелоке. На докладе себя проявила Лиза Бричкина. Она заметила, что «роса сбита». Значит, враги недавно здесь были. Федор распорядился, чтобы мешки Гали и Сони несли Лиза и Женя, так как они были сильнее. Долго шла команда по дороге, решили сделать остановку и дальше пойти. Впереди их ожидал самый тяжелый участок дороги. Топи были очень опасными, чуть сойдешь с пути, сразу утонешь. Глубина порой была по пояс девушкам. Местами болотная жижа была настолько густая, что приходилось ее руками расталкивать, чтобы пройти. В этом болоте Галя Четвертак умудрилась потерять ботинок и портянку. Но когда команда вышла к протоке, они помылись, одежду очистили, тогда и сделали Гале новый ботинок из того, что было. Немного просушились и пошли дальше. Пока все шло по плану. В дороге Женя все время шутила над Федором и балагурила. Он был снисходителен, так как понимал, что девушкам очень тяжело выдерживать такой темп и нести такие тяжести.</t>
  </si>
  <si>
    <t>Глава 5: Прозрение</t>
  </si>
  <si>
    <t>Сроду Васков чувствовал себя старше, чем был. Не ворочай он в свои четырнадцать за иного женатика — по миру пошла бы семья. Тем более голодно тогда было, неустройства много. А он единственным в семье мужиком остался — и кормильцем, и поильцем, и добытчиком. Летом крестьянствовал, зимой зверя бил и о том, что людям выходные положены, узнал к двадцати годам. Ну, потом армия: тоже не детский сад… В армии солидность уважают, а он армию уважал. Так и получилось, что и на данном этапе он опять же не помолодел, а наоборот, старшиной стал. А старшина — старшина и есть: он всегда для бойцов старый. Положено так.
 И Федот Евграфыч позабыл о своем возрасте. Одно знал: он старше рядовых и лейтенантов, ровня всем майорам и всегда младше любого полковника. Дело тут не в субординации было — в мироощущении.
 Поэтому и на девчат, которыми командовать пришлось, он смотрел словно бы из другого поколения. Словно был он участником гражданской войны и лично чай пил с Василием Ивановичем Чапаевым под городом Лбищенском. И не по выкладкам ума, не по зароку какому-нибудь получилось так, а от естества, от сути его старшинской.
 Мысли насчет того, что старше он самого себя, никогда Васкову в голову не приходили. И только ночью этой, тихой да светлой, шевельнулось что-то сомнительное.
 Но тогда до ночи еще далеко было, еще позицию выбирали. Бойцы его скакали по каменьям, что козы, и он вдруг заскакал с ними, и у него ловко так все получалось, что он и сам удивился. А удивившись, нахмурился и сразу стал и ходить степенно, и на валуны влезать в три приема.
 Впрочем, не это главное было. Главное — отличную он позицию выискал. Глубокую, с укрывистыми подходами, с обзором от леса до озера. Глухими бараньими лбами тянулась она вдоль озерного плеса, оставляя для прохода лишь узкую открытую полосу у берега. По этой полосе в случае чего немцам надо было часа три гряду огибать, а он мог напрямки отходить, через камни, и занимать запасную позицию задолго до подхода противника. Ну, это он так, для перестраховки выбрал, потому что с двумя-то диверсантами наверняка мог справиться здесь, у основной.
 Выбрав позицию, Федот Евграфыч, как положено, произвел расчет времени. По расчету этому выходило, что немцев ждать оставалось еще часа четыре, и поэтому разрешил он своей команде сготовить горячее из расчета котелок на двоих. Кухарить Лиза Бричкина сама вызвалась: он ей в помощь двух пигалиц выделил и дал указание, чтоб костер был без дыма.
 — Замечу дым, вылью в огонь все варево в тот же момент. Ясно говорю?
 — Ясно, — упавшим голосом сказала Лиза.
 — Нет, не ясно, товарищ боец. А ясно тогда будет, когда у меня топор попросишь да подручных своих пошлешь сухостоя нарубить. И накажи им, чтобы тот рубили, который еще без лишая стоит. Чтоб звонкий был. Тогда дыма не будет, а будет один жар.
 Приказ приказом, а для примера сам наломал им сушняка, сам развел костер. Потом, когда с Осяниной на местности занимался, все туда поглядывал, но дыма не было: только воздух дрожал над камнями, но про то знать надо было или глаз иметь наметанный, а у немцев, понятное дело, глаза такого быть не могло.
 Пока там тройка эта кашеварила, Васков с младшим сержантом Осяниной и бойцом Комельковой всю гряду излазили. Определили места, сектора обстрела, ориентиры. Расстояние до ориентиров Федот Евграфыч лично парами шагов проверил и занес в стрелковую карточку, как того требовал устав.
 К тому времени обедать кликнули. Расселись попарно, как шли, и коменданту котелок достался пополам с бойцом Гурвич. Она, конечно, заскромничала, ложкой уж слишком часто постукивать начала, самое варево ему сбрасывая. Старшина сказал неодобрительно:
 — Напрасно стучишь, товарищ переводчик. Я тебе, понимаешь ли, не дролюшка, и нечего мне кусочки подкладывать. Наворачивай, как бойцу положено.
 — Я наворачиваю, — улыбнулась она.
 — Вижу! Худющая, как весенний грач.
 — У меня конституция такая.
 — Конституция?.. Вон у Бричкиной такая же конституция, как у нас всех, а — в теле. Есть на что поглядеть…
 После обеда чайку напились: Федот Евграфыч еще на марше брусничного листа насобирал, его и заварили. Отдохнули полчасика, и старшина приказал построиться.
 — Слушай боевой приказ! — торжественно начал он, хотя где-то внутри сомневался, что поступает правильно насчет этого приказа. — Противник силою до двух вооруженных до зубов фрицев движется в район Вопь-озера с целью тайно пробраться на Кировскую железную дорогу и Беломорско-Балтийский канал имени товарища Сталина. Нашему отряду в количестве шести человек поручено держать оборону Синюхиной гряды, где и захватить противника в плен. Сосед слева — Вопь-озеро, сосед справа — Легонтово озеро… — Старшина помолчал, откашлялся, расстроенно подумал, что приказ, пожалуй, следовало бы сначала написать на бумажке, и продолжал: — Я решил: встретить врага на основной позиции и, не открывая огня, предложить ему сдаться. В случае сопротивления одного убить, а второго все ж таки взять живым. На запасной позиции оставить все имущество под охраной бойца Четвертак. Боевые действия начинать только по моей команде. Своими заместителями назначаю младшего сержанта Осянину, а ежели и она выйдет из строя, то бойца Гурвич. Вопросы?
 — А почему это меня в запасные? — обиженно спросила Четвертак.
 — Несущественный вопрос, товарищ боец. Приказано вам, вот и выполняйте.
 — Ты, Галка, наш резерв, — сказала Осянина.
 — Вопросов нет, все ясненько, — бодро отозвалась Комелькова.
 — А ясненько, так прошу пройти на позицию.
 Он развел бойцов по местам, что загодя прикинул вместе с Осяниной, указал каждой ориентиры, еще раз лично предупредил, чтоб лежали, как мыши.
 — Чтоб и не шевельнулся никто. Первым я с ними говорить буду.
 — По-немецки? — съехидничала Гурвич.
 — По-русски! — резко сказал старшина. — А вы переведете, ежели не поймут. Ясно говорю?
 Все молчали.
 — Ежели вы и в бою так высовываться будете, то санбата поблизости нету. И мамань тоже.
 Насчет мамань он напрасно сказал, совсем напрасно. И рассердился поэтому ужасно: ведь всерьез же все будет, не на стрельбище!
 — С немцем хорошо издаля воевать. Пока вы свою трехлинеечку передернете, он из вас сито сделает. Поэтому категорически лежать приказываю. Лежать, пока лично «огонь!» не скомандую. А то не погляжу, что женский род… — Тут Федот Евграфыч осекся, махнул рукой. — Все. Кончен инструктаж.
 Выделил сектора наблюдения, распределил попарно, чтоб в четыре глаза смотрели. Сам повыше забрался, биноклем кромку леса обшарил, пока слеза не прошибла.
 Солнце уже совсем за вершины цеплялось, но камень, на котором лежал Васков, еще хранил накопленное тепло. Старшина отложил бинокль и закрыл глаза, чтоб отдохнули. И сразу камень этот теплый плавно качнулся и поплыл куда-то в тишину и покой, и Федот Евграфыч не успел сообразить, что дремлет. Вроде и ветерок чувствовал и слышал все шорохи, а казалось, что лежит на печи, что забыл дерюжку подстелить и надо бы об этом мамане сказать. И маманю увидел: шуструю, маленькую, что много уж лет спала урывками, кусочками какими-то, будто воруя их у крестьянской своей жизни. Увидел руки, худые до невозможности, с пальцами, которые давно уж не разгибались от сырости и работы. Увидел морщинистое, будто печеное, лицо ее, слезы на жухлых щеках и понял, что доселе плачет маманя над помершим Игорьком, доселе виноватит себя и изводит. Хотел он ласковое ей сказать, да тут вдруг кто-то его за ногу тронул, а он почему-то решил, что это тятька, и испугался до самого сердца. Открыл глаза: Осянина на камень лезет и за ногу его трогает.
 — Немцы?..
 — Где… — испуганно откликнулась она.
 — Фу, леший… Показалось.
 Рита длинно посмотрела на него, улыбнулась:
 — Подремлите, Федот Евграфыч. Я шинель вам принесу.
 — Что ты, Осянина. Это так, сморило меня. Покурить надо.
 Спустился вниз — под скалой Комелькова волосы расчесывает. Распустила — спины не видно. Стала гребенку вести — руки не хватает: перехватывать приходится. А волос густой, мягкий, медью отливает. И руки у нее плавно так ходят, неторопливо, покойно.
 — Крашеные, поди? — спросил старшина и испугался, что съязвит сейчас и кончится вот это вот, простое.
 — Свои. Растрепанная я?
 — Это ничего.
 — Вы не думайте, там у меня Лиза Бричкина наблюдает. Она глазастая.
 — Ладно, ладно. Оправляйся…
 О леший, опять это слово выскочило! Потому ведь из устава оно. Навеки врубленное. Медведь ты, Васков, медведь глухоманный!..
 Насупился старшина. Закурил, дымом укутался.
 — Товарищ старшина, а вы женаты?
 Глянул: сквозь рыжее пламя зеленый глаз проглядывает. Неимоверной силы глаз, как стопятидесятидвухмиллиметровая пушка-гаубица.
 — Женатый, боец Комелькова.
 Соврал, само собой. Но с такими оно к лучшему. Позиции определяет, кому где стоять.
 — А где ваша жена?
 — Известно где — дома.
 — А дети есть?
 — Дети?.. — вздохнул Федот Евграфыч. — Был мальчонка. Помер. Аккурат перед войной.
 — Умер?..
 Отбросила назад волосы, глянула — прямо в душу глянула. Прямо в душу. И ничего больше не сказала. Ни утешений, ни шуточек, ни пустых слов. Потому-то Васков и не удержался, вздохнул:
 — Да, не уберегла маманя…
 Сказал и пожалел. Так пожалел, что тут же вскочил, гимнастерку одернул, как на смотру.
 — Как там у тебя, Осянина?
 — Никого, товарищ старшина.
 — Продолжай наблюдение!
 И пошел от бойца к бойцу.
 Солнце давно уже село, но было светло, словно перед рассветом, и боец Гурвич читала за своим камнем книжку. Бубнила нараспев, точно молитву, и Федот Евграфыч послушал, прежде чем подойти:
 Рожденные в года глухие
 Пути не помнят своего.
 Мы — дети страшных лет России —
 Забыть не в силах ничего.
 Испепеляющие годы!
 Безумья ль в вас, надежды ль весть?
 От дней войны, от дней свободы
 Кровавый отсвет в лицах есть…
 — Кому читаешь-то? — спросил он, подойдя, Переводчица смутилась (все ж таки наблюдать приказано, наблюдать!), отложила книжку, хотела встать. Старшина махнул рукой.
 — Кому, спрашиваю, читаешь?
 — Никому. Себе.
 — А чего же в голос?
 — Так ведь стихи.
 — А-а… — Васков не понял. Взял книжку — тонюсенькая, что наставление по гранатомету, — полистал. — Глаза портишь.
 — Светло, товарищ старшина.
 — Да я вообще… И вот что, ты на камнях-то не сиди. Они остынут скоро, начнут из тебя тепло тянуть, а ты и не заметишь. Ты шинельку подстилай.
 — Хорошо, товарищ старшина. Спасибо.
 — А в голос, все-таки не читай. Ввечеру воздух сырой тут, плотный, а зори здесь тихие, и потому слышно аж за пять верст. И поглядывай. Поглядывай, боец Гурвич.
 Ближе к озеру Бричкина располагалась, и еще издали Федот Евграфыч довольно заулыбался: вот толковая девка! Наломала лапнику елового, устелила ложбинку меж камней, шинелью прикрыла: бывалый человек. Даже поинтересовался:
 — Откуда будешь, Бричкина?
 — С Брянщины, товарищ старшина.
 — В колхозе работала?
 — Работала. А больше отцу помогала. Он лесник, на кордоне мы жили.
 — То-то крякаешь хорошо.
 Засмеялась. Любят они смеяться, не отвыкли еще
 — Ничего не заметила?
 — Пока тихо.
 — Ты все примечай, Бричкина. Кусты не качаются ли, птицы не шебаршатся ли. Человек ты лесной, все понимаешь.
 — Понимаю.
 — Вот-вот…
 Потоптался старшина: вроде все сказал, вроде дал указания, вроде уходить надо, а ноги не шли. Уж больно девка своя-то была, лесная, уж больно устроилась уютно, уж больно теплом от нее тянуло, как от той русской родимой печки, что привиделась ему сегодня в дреме.
 — Лиза, Лиза, Лизавета, что ж не шлешь ты мне привета, что ж ты дроле не поешь, аль твой дроля не пригож, — с ходу, казенным голосом отбарабанил комендант и пояснил: — Это припевка в наших краях такая.
 — А у нас…
 — После споем с тобой, Лизавета. Вот выполним боевой приказ и споем.
 — Честное слово? — улыбнулась Лиза.
 — Ну, сказал ведь.
 Старшина вдруг залихватски подмигнул ей, сам же первым смутился, поправил фуражку и пошел. Бричкина крикнула вслед:
 — Ну, глядите, товарищ старшина! Обещались!..
 Ничего он ей не ответил, но улыбался всю дорогу, пока через гряду на запасную позицию не вышел. Тут он улыбку с лица смахнул и стал искать, куда запряталась боец Четвертак.
 А боец Четвертак сидела под скалой на мешках, укутавшись в шинель и сунув руки в рукава. Поднятый воротник прятал ее голову вместе с пилоткой, и между казенных отворотов уныло торчал красный хрящеватый носик.
 — Ты чего скукожилась, товарищ боец?
 — Холодно…
 Протянул руку, а она отпрянула: решила сдуру, что хватать он ее пришел, что ли…
 — Да не рвись ты, господи! Лоб давай. Ну?..
 Высунула шею. Старшина лоб ее стиснул, прислушался: горит. Горит, лешак тебя задави совсем!
 — Жар у тебя, товарищ боец. Чуешь?
 Молчит. И глаза печальные, как у телушки: любого обвиноватят. Вот оно, болотце-то, товарищ старшина Васков. Вот он, сапог, потерянный бойцом, твоя поспешаловка и майский сиверко. Получи в натуре одного небоеспособного — обузу на весь отряд и лично на твою совесть.
 Федот Евграфыч сидор свой вытащил, лямки сбросил, нырнул : в укромном местечке наиважнейший его энзе лежал — фляга со спиртом, семьсот пятьдесят граммов, под пробку. Плеснул в кружку.
 — Так примешь или разбавить?
 — А что это?
 — Микстура. Ну, спирт, ну?
 Замахала руками, отодвинулась:
 — Ой, что вы, что вы…
 — Приказываю принять!.. — Старшина подумал маленько, разбавил чуть водой. — Пей. И воды сразу.
 — Нет, что вы…
 — Пей, без разговору!..
 — Ну, что вы в самом деле! У меня мама — медицинский работник…
 — Нету мамы. Война есть, немцы есть, я есть, старшина Васков. А мамы нету. Мамы у тех будут, кто войну переживет. Ясно говорю?
 Выпила, давясь, со слезой пополам. Закашлялась. Федот Евграфыч ее ладонью по спине постукал слегка. Отошла. Слезы ладонями размазала, улыбнулась:
 — Голова у меня… побежала!..
 — Завтра догонишь.
 Лапнику ей приволок. Устелил, шинелью своей покрыл:
 — Отдыхай, товарищ боец.
 — А вы как же без шинели-то?
 — Я здоровый, не боись. Выздоровей только к завтрему. Очень тебя прошу, выздоровей.
 Стихло кругом. И леса, и озера, и воздух самый — все на покой отошло, затаилось. За полночь перевалило, завтрашний день начинался, а никаких немцев не было и в помине. Рита то и дело поглядывала на Васкова, а когда одни оказались, спросила:
 — Может, зря сидим?
 — Может, и зря, — вздохнул старшина. — Однако не думаю. Если ты фрицев тех с пеньками не спутала, конечно.
 К этому времени комендант отменил позиционное бдение. Отправил бойцов на запасную позицию, приказал лапнику наломать и спать, пока не подымет. А сам здесь остался, на основной, и Осянина за ним увязалась.
 То, что немцы не появлялись, сильно озадачивало Федота Евграфыча. Они ведь и вообще могли здесь не оказаться, могли в другом месте на дорогу нацелиться, могли какое-либо иное задание иметь, а совсем не то, которое он за них определил. Могли уже бед натворить уйму: стрельнуть кого из начальства или взорвать что важное. Поди тогда объясняй трибуналу, почему ты вместо того чтобы лес прочесать да немцев прищучить, черт-те куда попер. Бойцов пожалел? Испугался в открытый бой их кинуть? Это не оправдание, если приказ не выполнен. Нет, не оправдание.
 — Вы бы поспали пока, товарищ старшина. На зорьке разбужу…
 Какой там, к лешему, сон! Даже холода комендант не чувствовал, даром что в одной гимнастерке…
 — Погоди ты со сном, Осянина. Будет мне, понимаешь ли, вечный сон, ежели фрицев проворонил.
 — А может, они спят сейчас, Федот Евграфыч?
 — Спят?
 — Ну да. Люди же они. Сами говорили, что Синюхина гряда — единственный удобный проход к железной дороге. А до нее им…
 — Погоди, Осянина, погоди! Полста верст, это точно, даже больше. Да по незнакомой местности. Да каждого куста пугаясь… А?.. Так мыслю?
 — Так, товарищ старшина.
 — А так, то могли они, свободное дело, и отдыхать завалиться. В буреломе где-нито. И спать будут до солнышка. А с солнышком… А?..
 Рита улыбнулась. И опять посмотрела длинно, как бабы на ребятню смотрят.
 — Вот и вы до солнышка отдохните. Я разбужу.
 — Нету мне сна, товарищ Осянина… Маргарита, как по батюшке?
 — Зовите просто Ритой, Федот Евграфыч.
 — Закурим, товарищ Рита?
 — Я не курю.
 — Да, насчет того, что и они тоже люди, это я как-то недопонял. Правильно подсказала: отдыхать должны. И ты ступай, Рита. Ступай.
 — Я не хочу спать.
 — Ну, так приляг пока, ноги вытяни. Гудят с непривычки небось?
 — Ну, у меня как раз хорошая привычка, Федот Евграфыч, — улыбнулась Рита.
 Но старшина все-таки уговорил ее, и Рита легла тут же, на будущей передовой, на лапнике, что Лиза Бричкина для себя заготовила. Укрылась шинелью, думала передремать до зари — и заснула. Крепко, без снов, как провалилась. А проснулась, когда старшина за шинель потянул.
 — Что?
 — Тише! Слышишь?
 Рита скинула шинель, одернула юбку, вскочила. Солнце уж оторвалось от горизонта, зарозовели скалы. Выглянула: над дальним лесом с криком перелетали птицы.
 — Птицы кричат…
 — Сороки!.. — тихо смеялся Федот Евграфыч. — Сороки-белобоки шебаршат, Рита. Значит, идет кто-то, беспокоит их. Не иначе — гости. Крой, Осянина, подымай бойцов. Мигом! Но скрытно, чтоб ни-ни!..
 Рита убежала.
 Старшина залег на свое место — впереди и повыше остальных. Проверил наган, дослал в винтовку патрон. Шарил биноклем по освещенной низким солнцем лесной опушке.
 Сороки кружили над кустами, громко трещали, перещелкивались.
 Подтянулись бойцы. Молча разошлись по местам, залегли.
 Гурвич к нему пробралась:
 — Здравствуйте, товарищ старшина.
 — Здорово. Как там Четвертак эта?
 — Спит. Будить не стали.
 — Правильно решили. Будь рядом, для связи. Только не высовывайся.
 — Не высунусь, — сказала Гурвич.
 Сороки подлетали все ближе и ближе, кое-где уже вздрагивали верхушки кустов, и Федоту Евграфычу показалось даже, будто хрустнул валежник под тяжелой ногой идущего. А потом вроде замерло все, и сороки вроде как-то успокоились, но старшина знал, что на самой опушке, в кустах, сидят люди. Сидят, вглядываясь в озерные берега, в лес на той стороне, в гряду, через которую лежал их путь и где укрывался сейчас и он сам и его румяные со сна бойцы.
 Наступила та таинственная минута, когда одно событие переходит в другое, когда причина сменяется следствием, когда рождается случай. В обычной жизни человек никогда не замечает ее, но на войне, где нервы напряжены до предела, где на первый жизненный срез снова выходит первобытный смысл существования — уцелеть, — минута эта делается реальной, физически ощутимой и длинной до бесконечности.
 — Ну, идите же, идите, идите… — беззвучно шептал Федот Евграфыч.
 Колыхнулись далекие кусты, и на опушку осторожно выскользнули двое. Они были в пятнистых серо-зеленых накидках, но солнце светило им прямо в лица, и комендант отчетливо видел каждое их движение.
 Держа пальцы на спусках автоматов, пригнувшись, легким, кошачьим шагом они двинулись к озеру…
 Но Васков уже не глядел на них. Не глядел, потому что кусты за их спинами продолжали колыхаться, и оттуда, из глубины, все выходили и выходили серо-зеленые фигуры с автоматами наизготовку.
 — Три… пять… восемь… десять… — шепотом считала Гурвич. — Двенадцать… четырнадцать… пятнадцать, шестнадцать… Шестнадцать, товарищ старшина…
 Замерли кусты.
 С далеким криком отлетали сороки.
 Шестнадцать немцев, озираясь, медленно шли берегом к Синюхиной гряде…</t>
  </si>
  <si>
    <t>Автор рассказывает про Васкова. С детства он был одним мужчиной в семье: Не ворочай он в свои четырнадцать за иного женатика — по миру пошла бы семья. За годы беспрерывного труда и ответственности он постарел морально. Поэтому к девушкам он относился покровительственно, будто был им дедушкой. Каждую девушку он старался научить военному делу и подбодрить. Больше всего он боялся, что они простудятся с непривычки и заболеют. И Галя, потерявшая сапог в болоте, действительно простудилась. Васков приказал ей принять спирту и укутаться в его шинель. Они нашли удачную позицию для ожидания. Лиза вызвалась готовить. И, пока ждали немцев, решили пообедать и получше изучить местность. Васков во время обеда приказал девушкам лежать, когда немцы придут, пока не будет подан сигнал. Старшина решил первым на себя взять разговор с врагом. Во время обхода позиций Васков еще раз поймал себя на мысли, как ему нравилась широкая и сильная Лиза. Она была «свойской», понятной и близкой. Он сам был из деревни. Она была дочерью лесника и работу хорошо знала, как и хозяйство. Федот чувствовал к ней симпатию, да и он ей нравился. Пока ждали врага, старшина разговорился со всеми девушками, немного больше о них узнал и о себе рассказал. Время шло, близился следующий день. Старшина всем приказал идти поспать, пока не разбудит, а сам остался следить. Уже утром зашевелились кусты, и из них вышло не двое немцев, как ожидалось, а шестнадцать.</t>
  </si>
  <si>
    <t>Глава 6: Хитрость с дровосеками</t>
  </si>
  <si>
    <t>Всю свою жизнь Федот Евграфыч выполнял приказания. Выполнял буквально, быстро и с удовольствием, ибо именно в этом пунктуальном исполнении чужой воли видел весь смысл своего существования. Как исполнителя, его ценило начальство, а большего от него и не требовалось. Он был передаточной шестерней огромного, заботливо отлаженного механизма: вертелся и вертел других, не заботясь о том, откуда началось это вращение, куда направлено и чем заканчивается.
 А немцы медленно и неуклонно шли берегом Вопь-озера, шли прямо на него и на его бойцов, что лежали сейчас за камнями, прижав, как ведено, тугие щеки к холодным прикладам винтовок.
 — Шестнадцать, товарищ старшина, — почти беззвучно повторила Гурвич.
 — Вижу, — сказал он, не оборачиваясь. — Давай в цепь, Гурвич. Осяниной скажешь, чтоб немедля бойцов на запасную позицию отводила. Скрытно чтоб, скрытно!… Стой, куда ты? Бричкину ко мне пришлешь. Ползком, товарищ переводчик. Теперь, покуда что, ползком жить будем.
 Гурвич уползла, старательно виляя между камней. Комендант хотел что-то придумать, что-то немедленно решить, но в голове было отчаянно пусто, и только одно годами воспитанное желание назойливо тревожило: доложить. Сейчас же, сию секунду доложить по команде, что обстановка изменилась, что своими силами ему уже не заслонить ни Кировской железной дороги, ни канала имени товарища Сталина.
 Отряд его начал отход; где-то брякнула винтовка, где-то сорвался камень. Звуки эти физически отдавались в нем, и, хотя немцы были еще далеко и ничего не могли слышать, Федот Евграфыч переживал самый настоящий страх. Эх, пулемет бы сейчас с полным диском и толковым вторым номером! Даже бы и не дегтярь — автоматов бы тройку да к ним мужиков посноровистей… Но не было у него ни пулеметов, ни мужиков, а была пятерка смешливых девчат да по пять обойм на винтовку. Оттого-то и обливался потом старшина Васков в то росистое майское утро…
 — Товарищ старшина… Товарищ старшина…
 Комендант рукавом старательно вытер пот, только потом обернулся. Глянул в близкие, растопыренные донельзя глаза, подмигнул:
 — Веселей дыши, Бричкина. Это же даже лучше, что шестнадцать их. Поняла?
 Почему шестнадцать диверсантов лучше, чем два, этого старшина объяснять не стал, но Лиза согласно покивала ему и неуверенно улыбнулась.
 — Дорогу назад хорошо помнишь?
 — Ага, товарищ старшина.
 — Гляди: левее фрицев сосняк тянется. Пройдешь его, опушкой держи вдоль озера.
 — Там, где вы хворост рубили?
 — Молодец, девка! Оттуда иди к протоке. Напрямик, там не собьешься.
 — Да знаю я, товарищ…
 — Погоди, Лизавета, не гоношись. Главное дело — болото, поняла? Бродок узкий, влево-вправо — трясина. Ориентир — береза. От березы прямо на две сосны, что на острове.
 — Ага.
 — Там отдышись малость, сразу не лезь. С островка целься на обгорелый пень, с которого я в топь сигал. Точно на него цель: он хорошо виден.
 — Ага.
 — Доложишь Кирьяновой обстановку. Мы тут фрицев покружим маленько, но долго не продержимся, сама понимаешь.
 — Ага.
 — Винтовку, мешок, скатку — все оставь. Налегке дуй.
 — Значит, мне сейчас идти?
 — Слегу перед болотом не позабудь.
 — Ага. Побежала я.
 — Дуй, Лизавета батьковна.
 Лиза молча покивала, отодвинулась. Прислонила винтовку к камню, стала патронташ с ремня снимать, все время ожидаючи поглядывая на старшину. Но Васков смотрел на немцев и так и не увидел ее растревоженных глаз. Лиза осторожно вздохнула, затянула потуже ремень и, пригнувшись, побежала к сосняку, чуть приволакивая ноги, как это делают все женщины на свете.
 Диверсанты были совсем уже близко — можно разглядеть лица, — Федот Евграфыч, распластавшись, все еще лежал на камнях. Кося глазом на немцев, он смотрел на сосновый лесок, что начинался от гряды и тянулся к опушке. Дважды там качнулись вершинки, но качнулись легко, словно птицей задетые, и он подумал, что правильно сделал, послав именно Лизу Бричкину.
 Убедившись, что диверсанты не заметили связного, он поставил винтовку на предохранитель и спустился за камень. Здесь он подхватил оставленное Лизой оружие и прямиком побежал назад, шестым чувством угадывая, куда ставить ногу, чтобы не было слышно топота.
 — Товарищ старшина!..
 Бросились, как воробьи на коноплю. Даже Четвертак из-под шинелей вынырнула. Непорядок, конечно: следовало прикрикнуть, скомандовать, Осяниной указать, что караула не выставила. Он уж и рот раскрыл и брови по-командирски надвинул, а как в глаза их напряженные заглянул, так и сказал, словно в бригадном стане:
 — Плохо, девчата, дело.
 Хотел на камень сесть, да Гурвич вдруг задержала, быстро шинельку свою подсунула. Он кивнул ей благодарно, сел, кисет достал. Они рядком перед ним устроились, молча следили, как он цигарку сворачивает. Васков глянул на Четвертак:
 — Ну, как ты?
 — Ничего. — Улыбка у нее не получилась: губы не слушались. — Я спала хорошо.
 — Стало быть, шестнадцать их. — Старшина старался говорить спокойно и поэтому каждое слово ощупывал. — Шестнадцать автоматов — это сила. В лоб такую не остановишь. И не остановить тоже нельзя, а будут они здесь часа через три, так надо считать.
 Осянина с Комельковой переглянулись, Гурвич юбку на коленке разглаживала, а Четвертак на него во все глаза смотрела, не моргая. Комендант сейчас все замечал, все видел и слышал, хоть и просто курил, цигарку свою разглядывая.
 — Бричкину я в расположение послал, — сказал он погодя. — На помощь можно к ночи рассчитывать, не раньше. А до ночи, ежели в бой ввяжемся, нам не продержаться. Ни на какой позиции не продержаться, потому как у них шестнадцать автоматов.
 — Что же, смотреть, как они мимо пройдут? — тихо спросила Осянина.
 — Нельзя их тут пропустить, через гряду, — сказал Федот Евграфыч. — Надо с пути сбить. Закружить надо, в обход вокруг Легонтова озера направить. А как? Просто боем — не удержимся. Вот и выкладывайте соображения.
 Больше всего старшина боялся, что поймут они его растерянность. Учуют, нутром своим таинственным учуют — и все тогда. Кончилось превосходство его, кончилась командирская воля, а с нею и доверие к нему. Поэтому он нарочно спокойно говорил, просто, негромко, поэтому и курил так, будто на завалинку к соседям присел. А сам думал, думал, ворочал тяжелыми мозгами, обсасывал все возможности.
 Для начала он бойцам позавтракать велел. Они возмутились было, но он одернул и сало из мешка вытащил. Неизвестно, что на них больше подействовало — сало или команда, а только жевать начали бодро. А Федот Евграфыч пожалел, что сгоряча Лизу Бричкину натощак в такую даль отправил.
 После завтрака комендант старательно побрился холодной водой. Бритва у него еще отцовская была, самокалочка-мечта, а не бритва, — но все-таки в двух местах порезался. Залепил порезы газетой, да Камелькова из мешка пузырек с одеколоном достала и сама ему эти порезы прижгла.
 Все-то он делал спокойно, неторопливо, но время шло, и мысли в его голове шарахались, как мальки на мелководье. Никак он собрать их не мог и все жалел, что нельзя топор взять да порубить дровишек: глядишь, и улеглось бы тогда, ненужное бы отсеялось, и нашел бы он выход из этого положения.
 Конечно, не для боя немцы сюда забрались, это он понимал ясно. Шли глухоманью, осторожно, далеко разбросав дозоры. Для чего? А для того, чтобы противник их обнаружить не мог, чтобы в перестрелку не ввязываться, чтоб вот так же тихо, незаметно просачиваться сквозь возможные заслоны к основной своей цели. Значит, надо, чтобы они его увидели, а он их вроде не заметил?.. Тогда бы, возможное дело, отошли, в другом месте попробовали бы пробраться. А другое место — вокруг Легонтова озера: сутки ходьбы…
 Однако кого он им показать может? Четырех девчонок да себя самолично? Ну, задержатся, ну, разведку вышлют, ну, поизучают их, пока не поймут, что в заслоне этом ровно пятеро. А потом?.. Потом, товарищ старшина Васков, никуда они отходить не станут. Окружат и без выстрела, в пять ножей снимут весь твой отряд. Не дураки же они в самом-то деле, чтоб от четырех девчат да старшины с наганом в леса шарахаться…
 Все эти соображения Федот Евграфыч бойцам выложил — Осяниной, Комельковой и Гурвич; Четвертак, отоспавшись, сама в караул вызвалась. Выложил без утайки и добавил:
 — Ежели за час-полтора другого не придумаем, будет, как сказал. Готовьтесь.
 Готовьтесь… А что готовьтесь-то? На тот свет разве! Так для этого времени чем меньше, тем лучше…
 Ну, он, однако, готовился. Взял из сидора гранату, наган вычистил, финку на камне наточил. Вот и вся подготовка: у девчат и этого занятия не было. Шушукались чего-то, спорили в сторонке. Потом к нему подошли:
 — Товарищ старшина, а если бы они лесорубов встретили?
 Не понял Васков: каких лесорубов? Где?.. Война ведь, леса пустые стоят, сами видели. Они объяснять взялись, и — сообразил комендант. Сообразил: часть — какая б ни была — границы расположения имеет. Точные границы: и соседи известны, и посты на всех углах. А лесорубы — в лесу они. Побригадно разбрестись могут: ищи их там, в глухоте. Станут их немцы искать? Ну, вряд ли: опасно это. Чуть где проглядишь — и все, засекут, сообщат, куда надо. Потому никогда не известно, сколько душ лес валит, где они, какая у них связь.
 — Ну, девчата, орлы вы у меня!..
 Позади запасной позиции речушка протекала, мелкая, но шумная. За речушкой прямо от воды шел лес — непролазная темь осинников, бурелома, еловых чащоб. В двух шагах здесь человеческий глаз утыкался в живую стену подлеска, и никакие цейсовские бинокли не могли пробиться сквозь нее, уследить за ее изменчивостью, определить ее глубину. Вот это-то место и имел в соображении Федот Евграфыч, принимая к исполнению девичий план.
 В самом центре, чтоб немцы прямо в них уперлись, он Четвертак и Гурвич определил. Велел костры палить подымнее, кричать да аукаться, чтоб лес звенел. А из-за кустов не слишком все же высовываться: ну, мелькать там, показываться, но не очень. И сапоги велел снять. Сапоги, пилотки, ремни — все, что форму определяет.
 Судя по местности, немцы могли попробовать обойти эти костры только левее: справа каменные утесы прямо в речку глядели, здесь прохода удобного не было, но чтобы уверенность появилась, он туда Осянину поставил. С тем же приказом: мелькать, шуметь да костер палить. А тот, левый фланг, на себя и Комелькову взял: другого прикрытия не было. Тем более, что оттуда весь плес речной проглядывался: в случае, если бы фрицы все ж таки надумали переправляться, он бы двух-трех отсюда свалить успел, чтобы девчата уйти смогли, разбежаться.
 Времени мало оставалось, и Васков, усилив караул еще на одного человека, с Осяниной да Комельковой спешно занялся подготовкой. Пока они для костров хворост таскали, он, не таясь (пусть слышат, пусть готовы будут!), топором деревья подрубал. Выбирал повыше, пошумнее, дорубал так, чтоб от толчка свалить, и бежал к следующему. Пот застилал глаза, нестерпимо жалил комар, но старшина, задыхаясь, рубил и рубил, пока с передового секрета Гурвич не прибежала. Замахала с той стороны.
 — Идут, товарищ старшина!
 — По местам, — сказал Федот Евграфыч. — По местам, девоньки, только очень вас прошу: поостерегитесь. За деревьями мелькайте, не за кустами. И орите позвончее…
 Разбежались его бойцы. Только Гурвич да Четвертак на том берегу копошились. Четвертак все никак бинты развязать не могла, которыми чуню ее прикручивали. Старшина подошел:
 — Погоди, перенесу.
 — Ну, что вы, товарищ…
 — Погоди, сказал. Вода — лед, а у тебя хворь еще держится.
 Примерился, схватил красноармейца в охапку (пустяк: пуда три, не боле). Она рукой за шею обняла, вдруг краснеть с чего-то надумала. Залилась аж до шеи:
 — Как с маленькой вы…
 Хотел старшина пошутить с ней — ведь не чурбак нес все-таки, — а сказал совсем другое:
 — По сырому не особо бегай там.
 Вода почти до колен доставала — холодная, до рези. Впереди Гурвич брела, юбку подобрав. Мелькала худыми ногами, для равновесия размахивая сапогами. Оглянулась:
 — Ну и водичка — бр-р!
 И юбку сразу опустила, подолом по воде волоча. Комендант крикнул сердито:
 — Подол подбери!
 Остановилась, улыбаясь:
 — Не из устава команда, Федот Евграфыч…
 Ничего, еще шутят! Это Васкову понравилось, и на свой фланг, где Комелькова уже костры поджигала, он в хорошем настроении прибыл. Заорал что было сил:
 — Давай, девки, нажимай веселей!..
 Издалека Осянина отозвалась:
 — Эге-гей!.. Иван Иваныч, гони подводу!..
 Кричали, валили подрубленные деревья, аукались, жгли костры. Старшина тоже иногда покрикивал, чтоб и мужской голос слышался, но чаще, затаившись, сидел в ивняке, зорко всматриваясь в кусты на той стороне.
 Долго ничего там уловить было невозможно. Уже и бойцы его кричать устали, уже все деревья, что подрублены были, Осянина с Комельковой свалили, уже и солнце над лесом встало и речку высветило, а кусты той стороны стояли недвижимо и молчаливо.
 — Может, ушли?.. — шепнула над ухом Комелькова.
 Леший их ведает, может, и ушли. Васков не стереотруба, мог и не заметить, как к берегу они подползали. Они ведь тоже птицы стреляные — в такое дело не пошлют кого ни попадя… Это он подумал так. А сказал коротко:
 — Годи.
 И снова в кусты эти, до последнего прутика изученные, глазами впился. Так глядел, что слеза прошибла. Моргнул, протер ладонью и — вздрогнул: почти напротив, через речку, ольшаник затрепетал, раздался, и в прогалине ясно обозначилось заросшее ржавой щетиной молодое лицо.
 Федот Евграфыч руку назад протянул, нащупал круглое колено, сжал. Комелькова уха его губами коснулась:
 — Вижу…
 Еще один мелькнул, пониже. Двое выходили к берегу, без ранцев, налегке. Выставив автоматы, обшаривали глазами голосистый противоположный берег.
 Екнуло сердце Васкова: разведка! Значит, решились все-таки прощупать чащу, посчитать лесорубов, найти меж ними щелочку. К черту все летело, весь замысел, все крики, дымы и подрубленные деревья: немцы не испугались. Сейчас переправятся, юркнут в кусты, змеями выползут на девичьи голоса, на костры и шум. Пересчитают по пальцам, разберутся и… и поймут, что обнаружены.
 Федот Евграфыч плавно, ветку боясь шевельнуть, достал наган. Уж этих-то двух он верняком прищучит, еще в воде, на подходе. Конечно, шарахнут по нему тогда, из всех оставшихся автоматов шарахнут, но девчата, возможное дело, уйти успеют, затаиться. Только бы Комелькову отослать…
 Он оглянулся: стоя сзади него на коленях, Евгения зло рвала через голову гимнастерку. Швырнула на землю, вскочила, не таясь.
 — Стой!.. — шепнул старшина.
 — Рая, Вера, идите купаться!.. — звонко крикнула Женька и напрямик, ломая кусты, пошла к воде.
 Федот Евграфыч зачем-то схватил ее гимнастерку, зачем-то прижал к груди. А пышная Комелькова уже вышла на каменистый, залитый солнцем плес.
 Дрогнули ветки напротив, скрывая серо-зеленые фигуры, Евгения неторопливо, подрагивая коленками, стянула юбку, рубашку и, поглаживая руками черные трусики, вдруг высоким, звенящим голосом завела-закричала:
 Расцветали яблони и груши,
 Поплыли туманы над рекой…
 Ах, хороша она была сейчас, чудо как хороша! Высокая, белотелая, гибкая — в десяти метрах от автоматов. Оборвала песню, шагнула в воду и, вскрикивая, шумно и весело начала плескаться. Брызги сверкали на солнце, скатываясь по упругому, теплому телу, а комендант, не дыша, с ужасом ждал очереди. Вот сейчас, сейчас ударит — и переломится Женька, всплеснет руками и…
 Молчали кусты.
 — Девчата, айда купаться!.. — звонко и радостно кричала Комелькова, танцуя в воде. — Ивана зовите!.. Эй, Ванюша, где ты?..
 Федот Евграфыч отбросил ее гимнастерку, сунул в кобуру наган, на четвереньках метнулся вглубь, в чащобу. Схватил топор, отбежал, яростно рубанул сосну.
 — Эге-гей, иду!.. — заорал он и снова ударил по стволу. — Идем сейчас, погоди!.. О-го-го-го!..
 Сроду он так быстро деревьев не сваливал — и откуда сила взялась. Нажал плечом, положил на сухой ельник, чтоб шуму больше было. Задыхаясь, метнулся назад, на то место, откуда наблюдал, выглянул.
 Женька уже на берегу стояла — боком к нему и к немцам. Спокойно натягивала на себя легкую рубашку, и шелк лип, впечатывался в тело и намокал, становясь почти прозрачным под косыми лучами бьющего из-за леса солнца. Она, конечно, знала об этом, знала и потому неторопливо, плавно изгибалась, разбрасывая по плечам волосы. И опять Васкова до черного ужаса обожгло ожидание очереди, что брызнет сейчас из-за кустов, ударит, изуродует, сломает это буйно-молодое тело.
 Сверкнув запретно белым, Женька стащила из-под рубашки мокрые трусики, отжала их и аккуратно разложила на камнях. Села рядом, вытянув ноги, подставила солнцу до земли распущенные волосы.
 А тот берег молчал. Молчал, и кусты нигде не шевелились, и Васков, как ни всматривался, не мог понять, там ли еще немцы или уже отошли. Гадать было некогда, и комендант, наскоро скинув гимнастерку, сунул в карман галифе наган и, громко ломая валежник, пошел на берег.
 — Ты где тут?..
 Хотел весело крикнуть — не вышло, горло сдавило. Вылез из кустов на открытое место — сердце чуть ребра не выламывало от страха. Подошел к Комельковой:
 — Из района звонили, сейчас машина придет. Так что одевайся. Хватит загорать.
 Поорал для той стороны, а что Комелькова ответила — не расслышал. Он весь туда был сейчас нацелен, на немцев, в кусты. Так был нацелен, что казалось ему, шевельнись листок, и он услышит, уловит, успеет вот за этот валун упасть и наган выдернуть. Но пока вроде ничего там не шевелилось.
 Женька потянула его за руку, он рядом сел и вдруг увидел, что она улыбается, а глаза настежь распахнутые, ужасом полны, как слезами. И ужас этот живой и тяжелый, как ртуть.
 — Уходи отсюда, Комелькова, — изо всех сил улыбаясь, сказал Васков.
 Она что-то еще говорила, даже смеялась, но Федот Евграфыч ничего не мог слышать. Увести ее, увести за кусты надо было немедля, потому что не мог он больше каждое мгновение считать, когда ее убьют. Но чтоб легко все было, чтоб фрицы проклятые недоперли, что игра все это, что морочат им головы их немецкие, надо было что-то придумать.
 — Добром не хочешь — народу тебя покажу! — заорал вдруг старшина и сгреб с камней ее одежонку. — А ну догоняй!..
 Женька завизжала, как положено, вскочила, за ним бросилась. Васков сперва по бережку побегал, от нее уворачиваясь, а потом за кусты скользнул и остановился, только когда в лес углубился.
 — Одевайся! И хватит с огнем играться! Хватит!..
 Сунул, отвернувшись, юбку, а она не взяла, и рука висела в воздухе. Ругнуться хотел, оглянулся — а боец Комелькова, закрывши лицо, скорчившись, сидела на земле, и круглые плечи ее ходуном ходили под узкими ленточками рубашки…
 Это потом они хохотали. Потом — когда узнали, что немцы ушли. Хохотали над охрипшей Осяниной, над Гурвич, что юбку прожгла, над чумазой Четвертак, над Женькой, как она фрицев обманывала, над ним, старшиной Васковым. До слез, до изнеможения хохотали, и он смеялся, забыв вдруг, что старшина по званию, а помня только, что провели немцев за нос, лихо провели, озорно, и что теперь немцам этим в страхе и тревоге вокруг Легонтова озера сутки топать.
 — Ну, все теперь!.. — говорил Федот Евграфыч в перерывах между их весельями. — Теперь все, девчата, теперь им деваться некуда, ежели, конечно, Бричкина вовремя прибежит.
 — Прибежит, — сипло сказала Осянина, и все опять принялись хохотать, потому что уж больно смешно сел у нее голос. — Она быстрая.
 — Вот и давайте выпьем по маленькой за это дело, — сказал комендант и достал заветную фляжку. — Выпьем, девчата, за ее быстрые ножки да за ваши светлые головы!..
 Тут все захлопотали, полотенце на камнях расстелили, стали резать хлеб, сало, рыбу разделывать. И пока они занимались этими бабскими делами, старшина, как положено, сидел в отдалении, курил, ждал, когда к столу покличут, и устало думал, что самое страшное позади…</t>
  </si>
  <si>
    <t>Это было большим потрясением для старшины, потому он не сразу придумал, что делать будет. Он отправил Лизу Бричкину за подмогой, она хорошо знала лес, а сам стал думать. Он привык выполнять приказы, видел в этом смысл жизни и службы, но теперь он не знал, как справиться с такими силами против шестнадцати диверсантов. Васков так и не увидел встревоженных глаз Лизы. Не понял, что она не помнит дорогу назад. Девушки предложили разыграть спектакль, будто здесь много дровосеков. Васков стал рубить деревья, Комелькова пошла купаться, девушки возились с едой у берега. Все это делалось, чтобы отпугнуть врага и сбить его с пути, пока не придет подмога. Женя совершила настоящий подвиг: пока на нее целились враги из автоматов, она оголилась и пошла купаться. Те опешили и стрелять не стали. Уж больно хороша была. Завершилась операция успехом (немцы ушли) и нервным смехом пополам со слезами. Жене было очень тяжело.</t>
  </si>
  <si>
    <t>Глава 7: Судьба Лизы</t>
  </si>
  <si>
    <t>Лиза Бричкина все девятнадцать лет прожила в ощущении завтрашнего дня. Каждое утро ее обжигало нетерпеливое предчувствие ослепительного счастья, и тотчас же выматывающий кашель матери отодвигал это свидание с праздником на завтрашний день. Не убивал, не перечеркивал — отодвигал.
 — Помрет у нас мать-то, — строго предупреждал отец,
 Пять лет изо дня в день он приветствовал ее этими словами. Лиза шла во двор задавать корм поросенку, овцам, старому казенному мерину. Умывала, переодевала и кормила с ложечки мать. Готовила обед, прибирала в доме, обходила отцовские квадраты и бегала в ближнее сельпо за хлебом. Подружки ее давно кончили школу: кто уехал учиться, кто уже вышел замуж, а Лиза кормила, мыла, скребла и опять кормила. И ждала завтрашнего дня.
 Завтрашний этот день никогда не связывался в ее сознании со смертью матери. Она уже с трудом помнила ее здоровой, но в саму Лизу было вложено столько человеческих жизней, что представлению о смерти просто не хватало места.
 В отличие от смерти, о которой с такой нудной строгостью напоминал отец, жизнь была понятием реальным и ощутимым. Она скрывалась где-то в сияющем завтра, она пока обходила стороной этот затерянный в лесах кордон, но Лиза знала твердо, что жизнь эта существует, что она предназначена для нее и что миновать ее невозможно, как невозможно не дождаться завтрашнего дня. А ждать Лиза умела.
 С четырнадцати лет она начала учиться этому великому женскому искусству. Вырванная из школы болезнью матери; ждала сначала возвращения в класс, потом — свидания с подружками, потом — редких свободных вечеров на пятачке возле клуба, потом…
 Потом случилось так, что ей вдруг нечего оказалось ждать. Подружки ее либо еще учились, либо уже работали и жили вдали от нее, в своих интересах, которые со временем она перестала ощущать. Парни, с которыми когда-то так легко и просто можно было потолкаться и посмеяться в клубе перед сеансом, теперь стали чужими и насмешливыми. Лиза начала дичиться, отмалчиваться, обходить сторонкой веселые компании, а потом и вовсе перестала ходить в клуб.
 Так уходило ее детство, а вместе с ним и старые друзья. А новых не было, потому что никто, кроме дремучих лесников, не заворачивал на керосиновые отсветы их окошек. И Лизе было горько и страшно, ибо она не знала, что приходит на смену детству. В смятении и тоске прошла глухая зима, а весной отец привез на подводе охотника.
 — Пожить у нас хочет, — сказал он дочери. — А только где же у нас? У нас мать помирает.
 — Сеновал найдется, наверно?
 — Холодно еще, — несмело сказала Лиза.
 — Тулуп дадите?..
 Отец с гостем долго пили на кухне водку. За дощатой стеной надсадно бухала мать. Лиза бегала в погреб за капустой, жарила яичницу и слушала.
 Говорил больше отец. Стаканами вливал в себя водку, пальцами хватал из миски капусту, пихал в волосатый рот и, давясь, говорил и говорил:
 — Ты погоди, погоди, мил человек. Жизнь, как лес, прореживать надо, чистить, так выходит? Погоди. Сухостой там, больные стволы, подлесок. Так?
 — Чистить надо, — подтвердил гость. — Не прореживать, а чистить. Дурную траву с поля вон.
 — Так, — сказал отец. — Так, погоди. Ежели лес, то мы, лесники, понимаем. Тут мы понимаем, ежели это лес. А ежели это жизнь? Ежели теплое, бегает да пишшит?
 — Волк, например…
 — Волк?.. — взъерошился отец. — Волк тебе мешает? А почему мешает? Почему?
 — А потому, что у него зубы, — улыбнулся охотник.
 — А он что, виноват, что волком родился? Виноват?.. Не-ет, мил человек, это мы его обвиноватили, сами обвиноватили, а его не спросили. По совести это?
 — Ну, знаешь, Петрович, волк и совесть — понятия несовместимые.
 — Несовместимые?.. Ну, а волк и заяц — совместимые? Погоди ржать, погоди, мил человек!.. Ладно, приказано считать волков врагами населения. Ладно. Взялись мы за это всенародно и всенародно же перестреляли всех волков во всей России. Всех!.. Что будет?
 — Как что будет? — улыбнулся охотник, — Дичи много будет…
 — Мало!.. — рявкнул отец и со всего маху хватил волосатым кулаком по гулкой столешнице. — Мало, понятно тебе? Бегать им надо, зверью-то, чтоб в здоровье существовать. Бегать, мил человек, понятно? А чтоб бегать, страх нужен, страх, что тебя сожрать могут. Вот. Конечно, можно жизнь в один цвет пустить. Можно. Только зачем? Для спокойствия? Так ведь зайцы зажиреют, обленятся, работать перестанут без волков-то. Что тогда? Своих волков выращивать начнем или за границей покупать для страху?
 — А тебя, часом, не раскулачили, Иван Петрович? — вдруг тихо спросил гость.
 — Чего меня кулачить? — вздохнул лесник. — Прибытку у меня два кулака да жена с дочкой. Невыгодно им меня кулачить.
 — Им?..
 — Ну, нам!.. — Отец плеснул в стакан, чокнулся. — Я не волк, мил человек, я заяц. — Хватанул остаток из стакана, громыхнул столом, поднимаясь, косматый, как медведь. В дверях остановился. — Спать пойду. А тебя дочка проводит. Укажет там.
 Лиза тихо сидела в углу. Охотник был городским, белозубым, еще молодым, и это смущало. Неотрывно рассматривая его, она вовремя отводила глаза, страшась столкнуться с ним взглядом, боялась, что он заговорит, а она не сможет ответить или ответит глупо.
 — Неосторожный у вас отец.
 — Он красный партизан, — торопливо сказала она.
 — Это мы знаем, — улыбнулся гость и встал. — Ну, ведите меня спать, Лиза.
 На сеновале было темно, как в погребе. Лиза остановилась у входа, подумала, забрала у гостя тяжелый казенный тулуп и комковатую подушку.
 — Постойте здесь.
 По шаткой лестнице поднялась наверх, ощупью разворошила сено, бросила в изголовье подушку. Можно было спускаться, звать гостя, но она, настороженно прислушиваясь, все еще ползала в темноте по мягкому прошлогоднему сену, взбивая его и раскладывая поудобнее. В жизни она бы никогда не призналась себе, что ждет скрипа ступенек под его ногами, хочет суетливой и бестолковой встречи в темноте, его дыхания, шепота, даже грубости. Нет, никаких грешных мыслей не приходило ей в голову; просто хотелось, чтобы вдруг в полную мощь забилось сердце, чтобы пообещалось что-то туманное, жаркое, помаячило бы и — исчезло.
 Но никто не скрипел лестницей, и Лиза спустилась. Гость курил у входа, и она сердито сказала, чтобы он не вздумал закурить на сеновале.
 — Я знаю, — сказал он и затоптал окурок. — Спокойной ночи.
 И ушел спать. А Лиза побежала в дом убирать посуду. И пока убирала ее, тщательно, куда медленнее обычного вытирая каждую тарелку, опять со страхом и надеждой ожидала стука в окошко. И опять никто не постучал. Лиза задула лампу и пошла к себе, слушая привычный кашель матери и тяжелый храп выпившего отца.
 Каждое утро гость исчезал из дому и появлялся только поздним вечером, голодный и усталый. Лиза кормила его, он ел торопливо, но без жадности, и это нравилось ей. Поев, он сразу же шел на сеновал, а Лиза оставалась, потому что стелить постель больше не требовалось.
 — Что это вы с охоты ничего не приносите? — сказала она, набравшись храбрости.
 — Не везет, — улыбнулся он.
 — Исхудали только, — не глядя, продолжала она. — Разве ж это отдых?
 — Это прекрасный отдых, Лиза, — вздохнул гость. — К сожалению, и он кончился, завтра уезжаю.
 — Завтра?.. — упавшим голосом переспросила Лиза.
 — Да, утром. Так ничего и не подстрелил. Смешно, правда?
 — Смешно, — печально сказала она.
 Больше они не говорили, но как только он ушел, Лиза кое-как прибрала на кухне и юркнула во двор. Долго бродила вокруг сарая, слушала, как вздыхает и покашливает гость, грызла пальцы, а потом тихо отворила дверь и быстро, боясь передумать, полезла на сеновал.
 — Кто?.. — тихо спросил он.
 — Я, — сказала Лиза. — Может, постель поправить…
 — Не надо, — перебил он. — Иди спать.
 Лиза молчала, сидя где-то совсем рядом с ним в душной темноте сеновала. Он слышал ее изо всех сил сдерживаемое дыхание.
 — Что, скучно?
 — Скучно, — еле слышно сказала она.
 — Глупости не стоит делать даже со скуки.
 Лизе казалось, что он улыбается. Злилась, ненавидела его и себя и сидела. Она не знала, зачем сидит, как не знала и того, зачем шла сюда. Она почти никогда не плакала, потому что была одинока и привыкла к этому, и теперь ей больше всего на свете хотелось, чтобы ее пожалели. Чтобы говорили ласковые слова, гладили по голове, утешали и — в этом она себе не признавалась — может быть, даже поцеловали. Но не могла же она сказать, что последний раз ее поцеловала мама пять лет назад и что этот поцелуй нужен ей сейчас как залог того прекрасного завтрашнего дня, ради которого она жила на земле.
 — Иди спать, — сказал он. — Я устал, мне рано ехать.
 И зевнул. Длинно, равнодушно, с завыванием. Лиза, кусая губы, метнулась вниз, больно ударилась коленкой и вылетела во двор, с силой хлопнув дверью.
 Утром она слышала, как отец запрягал казенного Дымка, как гость прощался с матерью, как скрипели ворота. Лежала, прикидываясь спящей, а из-под закрытых век ползли слезы.
 В обед вернулся подвыпивший отец. Со стуком высыпал из шапки на стол колючие куски синеватого колотого сахара, сказал с удивлением:
 — А он птица, гость-то наш! Сахару велел нам отпустить, во как. А мы его в сельпе-то совсем уж год не видали. Целых три кило сахару!..
 Потом он замолчал, долго хлопал себя по карманам и из кисета достал измятый клочок бумаги:
 — Держи.
 «Тебе надо учиться, Лиза. В лесу совсем одичаешь. В августе приезжай: устрою в техникум с общежитием».
 Подпись и адрес. И больше ничего — даже привета.
 Через месяц умерла мать. Всегда угрюмый отец теперь совсем озверел, пил втемную, а Лиза по-прежнему ждала завтрашнего дня, покрепче запирая на ночь двери от отцовских дружков. Но отныне этот завтрашний день прочно был связан с августом, и, слушая пьяные крики за стеной, Лиза в тысячный раз перечитывала затертую до дыр записку.
 Но началась война, и вместо города Лиза попала на оборонные работы. Все лето рыла окопы и противотанковые укрепления, которые немцы аккуратно обходили, попадала в окружения, выбиралась из них и снова рыла, с каждым разом все дальше и дальше откатываясь на восток. Поздней осенью она оказалась где-то за Валдаем, прилепилась к зенитной части и поэтому бежала сейчас на 171-й разъезд…
 Васков понравился Лизе сразу: когда стоял перед их строем, растерянно моргая еще сонными глазами. Понравились его твердое немногословие, крестьянская неторопливость и та особая, мужская основательность, которая воспринимается всеми женщинами как гарантия незыблемости семейного очага. А случилось так, что вышучивать коменданта стали все: это считалось хорошим тоном. Лиза не участвовала в подобных разговорах, но когда всезнающая Кирьянова со смехом объявила, что старшина не устоял перед роскошными прелестями квартирной хозяйки, Лиза вдруг вспыхнула:
 — Неправда это!..
 — Влюбилась! — торжествующе ахнула Кирьянова. — Втюрилась наша Бричкина, девочки! В душку военного втюрилась!
 — Бедная Лиза! — громко вздохнула Гурвич. Тут все загалдели, захохотали, а Лиза разревелась и убежала в лес.
 Плакала на пеньке, пока ее не отыскала Рита Осянина.
 — Ну чего ты, дурешка? Проще жить надо. Проще, понимаешь?
 Но Лиза жила, задыхаясь от застенчивости, а старшина — от службы, и никогда бы им и глазами-то не столкнуться, если бы не этот случай. И поэтому Лиза летела через лес как на крыльях.
 «После споем с тобой, Лизавета, — сказал старшина. — Вот выполним боевой приказ и споем…»
 Лиза думала о его словах и улыбалась, стесняясь того могучего незнакомого чувства, что нет-нет да и шевелилось в ней, вспыхивая на упругих щеках. И, думая о нем, она проскочила мимо приметной сосны, а когда у болота вспомнила о слегах, возвращаться уже не хотелось. Здесь достаточно было бурелома, и Лиза быстро выбрала подходящую жердь.
 Перед тем как лезть в дряблую жижу, она затаенно прислушалась, а потом деловито сняла с себя юбку.
 Привязав ее к вершине шеста, заботливо подоткнула гимнастерку под ремень и, подтянув голубые казенные рейтузы, шагнула в болото.
 На этот раз никто не шел впереди, расталкивая грязь.
 Жидкое месиво цеплялось за бедра, волоклось за ней, и Лиза с трудом, задыхаясь и раскачиваясь, продвигалась вперед. Шаг за шагом, цепенея от ледяной воды и не спуская глаз с двух сосенок на островке.
 Но не грязь, не холод, не живая, дышащая под ногами почва были ей страшны. Страшным было одиночество, мертвая, загробная тишина, повисшая над бурым болотом. Лиза ощущала почти животный ужас, и ужас этот не только не пропадал, а с каждым шагом все больше и больше скапливался в ней, и она дрожала беспомощно и жалко, боясь оглянуться, сделать лишнее движение или хотя бы громко вздохнуть.
 Она плохо помнила, как выбралась на островок. Вползла на коленях, ткнулась ничком в прелую траву и заплакала. Всхлипывала, размазывала слезы по толстым щекам, вздрагивая от холода, одиночества и омерзительного страха.
 Вскочила — слезы еще текли. Шмыгая носом, прошла островок, прицелилась, как идти дальше, и, не отдохнув, не собравшись с силами, полезла в топь.
 Поначалу было неглубоко, и Лиза успела успокоиться и даже повеселела. Последний кусок оставался и, каким бы трудным он ни был, дальше шла суша, твердая, родная земля с травой и деревьями. И Лиза уже думала, где бы ей помыться, вспоминала все лужи да бочажки и прикидывала, стоит ли полоскать одежду или уж потерпеть до разъезда. Там ведь совсем пустяк оставался, дорогу она хорошо запомнила, со всеми поворотами, и смело рассчитывала за час-полтора добежать до своих.
 Идти труднее стало, топь до колен добралась, но теперь с каждым шагом приближался тот берег, и Лиза уже отчетливо, до трещинок видела пень, с которого старшина тогда в болото сиганул. Смешно сиганул, неуклюже: чуть на ногах устоял.
 И Лиза опять стала думать о Васкове и даже заулыбалась. Споют они, обязательно даже споют, когда выполнит комендант боевой приказ и вернется опять на разъезд. Только схитрить придется, схитрить и выманить его вечером в лес. А там… Там посмотрим, кто сильнее: она или квартирная хозяйка, у которой всего-то достоинств, что под одной крышей со старшиной…
 Огромный бурый пузырь вспучился перед ней. Это было так неожиданно, так быстро и так близко от нее, что Лиза, не успев вскрикнуть, инстинктивно рванулась в сторону. Всего на шаг в сторону, а ноги сразу потеряли опору, повисли где-то в зыбкой пустоте, и топь мягкими тисками сдавила бедра. Давно копившийся ужас вдруг разом выплеснулся наружу, острой болью отдавшись в сердце. Пытаясь во что бы то ни стало удержаться, выкарабкаться на тропу, Лиза всей тяжестью навалилась на шест. Сухая жердина звонко хрустнула, и Лиза лицом вниз упала в холодную жидкую грязь.
 Земли не было. Ноги медленно, страшно медленно тащило вниз, руки без толку гребли топь, и Лиза, задыхаясь, извивалась в жидком месиве. А тропа была где-то совсем рядом: шаг, полшага от нее, но эти полшага уже невозможно было сделать.
 — Помогите!.. На помощь!.. Помогите!..
 Жуткий одинокий крик долго звенел над равнодушным ржавым болотом. Взлетал к вершинам сосен, путался в молодой листве ольшаника, падал до хрипа и снова из последних сил взлетал к безоблачному майскому небу.
 Лиза долго видела это синее прекрасное небо. Хрипя, выплевывала грязь и тянулась, тянулась к нему, тянулась и верила.
 Над деревьями медленно всплыло солнце, лучи упали на болото, и Лиза в последний раз увидела его свет — теплый, нестерпимо яркий, как обещание завтрашнего дня. И до последнего мгновения верила, что это завтра будет и для нее…</t>
  </si>
  <si>
    <t>Пока Лиза бежала за подмогой, ей вспомнилась ее довоенная жизнь. Она была нелегкой. Мать умирала у нее на руках от грудной болезни несколько лет, а отец пил. Жили бедно, все хозяйство было на ней. Девушка надеялась осенью поехать город — учиться, но наступила война. Она все время жила в предвкушении завтрашнего дня. Подружки ее давно кончили школу: кто уехал учиться, кто уже вышел замуж, а Лиза кормила, мыла, скребла и опять кормила. И ждала завтрашнего дня. Отец Лизы был красным партизаном, но часто говорил лишнее за рюмкой. Он явно не был глуп, но алкоголь и горе сгубили его силы. Однажды к ним приехал гость — какой-то большой человек из города. Он охотился. Лиза прониклась желанием, чтобы он хотя бы обратил на нее внимание. Но он отверг ее попытки завести более тесное знакомство. Зато потом он прислал записку: «Тебе надо учиться, Лиза. В лесу совсем одичаешь. В августе приезжай: устрою в техникум с общежитием». На войне Лиза рыла окопы и оказалась здесь вместе с линией фронта. Увидев Васкова, она влюбилась в него, но никому не призналась. На крыльях любви она сейчас забыла о наставлениях Васкова, размечталась о нем и заблудилась. Отбросив мысли в сторону, она дошла до середины пути по топям. Было очень сложно, так как на этот раз Васков не прокладывал путь впереди, не расталкивал топь. Оставалось совсем чуть-чуть, но она оступилась из-за внезапного пузыря с газом и начала медленно уходить вниз — в трясину. Несмотря на все упорство, ей не удалось выбраться. Так погибла Лиза Бричкина.</t>
  </si>
  <si>
    <t>Глава 8: Смерть Сони</t>
  </si>
  <si>
    <t>Пока хохотали да закусывали (понятное дело, сухим пайком), противник далеко оторвался. Драпанул, проще говоря, от шумного берега, от звонких баб да невидимых мужиков, укрылся в лесах, затаился и — как не было.
 Это Васкову не нравилось. Опыт он имел — не только боевой, но и охотничий — и понимал, что врага да медведя с глазу спускать не годится. Леший его ведает, что он там еще напридумает, куда рванется, где оставит секреты. Тут же выходило прямо как на плохой охоте, когда не поймешь, кто за кем охотится: медведь за тобой или ты за медведем. И чтобы такого не случилось, старшина девчат на берегу оставил, а сам с Осяниной произвел поиск.
 — Держи за мной, Маргарита. Я стал — ты стала, я лег — ты легла. С немцем в хованки играть — почти как со смертью, так что в ухи вся влезь. В ухи да в глаза.
 Сам он впереди держался. От куста к кусту, от скалы к скале. До боли вперед всматривался, ухом к земле приникал, воздух нюхал — весь был взведенный, как граната. Высмотрев все и до звона наслушавшись, чуть рукой шевелил — и Осянина тут же к нему подбиралась. Молча вдвоем слушали, не хрустнет ли где валежник, не заблажит ли дура-сорока, и опять старшина, пригнувшись, тенью скользил вперед, в следующее укрытие, а Рита оставалась на месте, слушая за двоих.
 Так прошли они гряду, выбрались на основную позицию, а потом — в соснячок, по которому Бричкина утром, немцев обойдя, к лесу вышла. Все было пока тихо и мирно, словно не существовало в природе никаких диверсантов, но Федот Евграфыч не позволял думать об этом ни себе, ни младшему сержанту.
 За соснячком лежал мшистый, весь в валунах пологий берег Легонтова озера. Бор начинался отступя от него, на взгорбке, и к нему вел корявый березняк да редкие хороводы приземистых елок.
 Здесь старшина задержался: биноклем кустарник обшаривал, слушал, а потом, привстав, долго нюхал слабый ветерок, что сползал по откосу к озерной глади. Рита, не шевелясь, покорно лежала рядом, с досадой чувствуя, как медленно намокает на мху одежда.
 — Чуешь? — тихо спросил Васков и посмеялся словно про себя: — Подвела немца культура: кофею захотел.
 — Почему так думаете?
 — Дымком тянет, значит, завтракать уселись. Только все ли шестнадцать?..
 Подумав, он аккуратно прислонил к сосенке винтовку, подтянул ремень туже некуда, присел:
 — Подсчитать их придется, Маргарита, не отбился ли кто. Слушай вот что. Ежели стрельба поднимется — уходи немедля, в ту же секунду уходи. Забирай девчат и топайте прямиком на восток, аж до канала. Там насчет немца доложишь, хотя, мыслю я, знать они об этом уже будут, потому как Лизавета Бричкина вот-вот должна до разъезда добежать. Все поняла?
 — Нет, — сказала Рита. — А вы?
 — Ты это, Осянина, брось, — строго сказал старшина. — Мы тут не по грибы-ягоды ходим. Уж ежели обнаружат меня, стало быть, живым не выпустят, в том не сомневайся. И потому сразу же уходи. Ясен приказ?
 Рита промолчала.
 — Что отвечать должна, Осянина?
 — Ясен — должна отвечать.
 Старшина усмехнулся и, пригнувшись, побежал к ближайшему валуну.
 Рита все время смотрела ему вслед, но так и не заметила, когда он исчез: словно растворился вдруг среди серых замшелых валунов. Юбка и рукава гимнастерки промокли насквозь; она отползла назад и села на камень, вслушиваясь в мирный шум леса.
 Ждала она почти спокойно, твердо веря, что ничего не может случиться. Все ее воспитание было направлено к тому, чтобы ждать только счастливых концов: сомнение в удаче для ее поколения равнялось почти предательству. Ей случалось, конечно, ощущать и страх и неуверенность, но внутреннее убеждение в благополучном исходе было всегда сильнее реальных обстоятельств.
 Но как Рита ни прислушивалась, как ни ожидала, Федот Евграфыч появился неожиданно и беззвучно: чуть дрогнули сосновые лапы. Молча взял винтовку, кивнул ей, нырнул в чащу. Остановился уже в скалах.
 — Плохой ты боец, товарищ Осянина. Никудышный боец.
 Говорил он не зло, а озабоченно, и Рита улыбнулась:
 — Почему?
 — Растопырилась на пеньке, что семейная тетерка. А приказано было лежать.
 — Мокро там очень, Федот Евграфыч.
 — Мокро… — недовольно повторил старшина. — Твое счастье, что кофей они пьют, а то бы враз концы навели.
 — Значит, угадали?..
 — Я не ворожея, Осянина, Десять человек пищу принимают — видал их. Двое — в секрете: тоже видал. Остальные, полагать надо, службу с других концов несут. Устроились вроде надолго: носки у костра сушат. Так что самое время нам расположение менять. Я тут по камням полазаю, огляжусь, а ты, Маргарита, дуй за бойцами. И скрытно — сюда. И чтоб смеху ни-ни!
 — Я понимаю.
 — Да, там я махорку свою сушить выложил: захвати, будь другом. И вещички само собой.
 — Захвачу, Федот Евграфыч.
 Пока Осянина за бойцами бегала, Васков все соседние и дальние каменья на животе излазал. Высмотрел, выслушал, вынюхал все, но ни немцев, ни немецкого духу нигде не чуялось, и старшина маленько повеселел. Ведь уже по всем расчетам выходило, что Лиза Бричкина вот-вот до разъезда доберется, доложит, и заплетется вокруг диверсантов невидимая сеть облавы. К вечеру — ну, самое позднее к рассвету! — подойдет подмога, он поставит ее на след и… и отведет своих девчат за скалы. Подальше, чтоб мата не слыхали, потому как без рукопашной тут не обойдется.
 И опять он своих бойцов издаля определил. Вроде и не шумели, не брякали, не шептались, а — поди ж ты! — комендант за добрую версту точно знал, что идут. То ли пыхтели они здорово от усердия, то ли одеколоном вперед их несло, а только Федот Евграфыч втихаря порадовался, что нет у диверсантов настоящего охотника-промысловика.
 Курить до тоски хотелось, потому как третий, поди, час лазал он по скалам да по рощицам, от соблазну кисет на валуне оставив, у девчат. Встретил их, предупредил, чтоб помалкивали, и про кисет спросил. А Осянина только руками всплеснула:
 — Забыла! Федот Евграфыч, миленький, забыла!..
 Крякнул старшина: ах ты, женский пол беспамятный, леший тебя растряси! Был бы мужской — чего уж проще: загнул бы Васков в семь накатов с переборами и отправил бы растяпу назад за кисетом. А тут улыбку пришлось пристраивать:
 — Ну, ничего, ладно уж. Махорка имеется… Сидор-то мой не забыли, случаем?
 Сидор был на месте, и не махорки коменданту было жалко, а кисета, потому что кисет тот был подарок, и на нем вышито было: «ДОРОГОМУ ЗАЩИТНИКУ РОДИНЫ». И не успел он расстройства своего скрыть, как Гурвич назад бросилась:
 — Я принесу! Я знаю, где он лежит!..
 — Куда, боец Гурвич?.. Товарищ переводчик!..
 Какое там: только сапоги затопали…
 А топали сапоги потому, что Соня Гурвич доселе никогда их не носила и по неопытности получила в каптерке на два номера больше. Когда сапоги по ноге, — они не топают, а стучат: это любой кадровик знает. Но Сонина семья была штатской, сапог там вообще не водилось, и даже Сонин папа не знал, за какие уши их надо тянуть…
 На дверях их маленького домика за Немигой висела медная дощечка: «ДОКТОР МЕДИЦИНЫ СОЛОМОН АРОНОВИЧ ГУРВИЧ». И хотя папа был простым участковым врачом, а совсем не доктором медицины, дощечку не снимали, так как ее подарил дедушка и сам привинтил к дверям. Привинтил, потому что его сын стал образованным человеком, и об этом теперь должен был знать весь город Минск.
 А еще висела возле дверей ручка от звонка, и ее надо было все время дергать, чтобы звонок звонил. И сквозь все Сонино детство прошел этот тревожный дребезг: днем и ночью, зимой и летом. Папа брал чемоданчик и в любую погоду шел пешком, потому что извозчик стоил дорого. А вернувшись, тихо рассказывал о туберкулезах, ангинах и малярии, и бабушка поила его вишневой наливкой.
 У них была очень дружная и очень большая семья: дети, племянники, бабушка, незамужняя мамина сестра, еще какая-то дальняя родственница, и в доме не было кровати, на которой спал бы один человек, а кровать, на которой спали трое, была.
 Еще в университете Соня донашивала платья, перешитые из платьев сестер, — серые и глухие, как кольчуги. И долго не замечала их тяжести, потому что вместо танцев бегала в читалку и во МХАТ, если удавалось достать билет на галерку. А заметила, сообразив, что очкастый сосед по лекциям совсем не случайно пропадает вместе с ней в читальном зале. Это было уже спустя год, летом. А через пять дней после их единственного и незабываемого вечера в Парке культуры и отдыха имени Горького сосед подарил ей тоненькую книжечку Блока и ушел добровольцем на фронт.
 Да, Соня и в университете носила платья, перешитые из платьев сестер. Длинные и тяжелые, как кольчуги…
 Недолго, правда, носила: всего год. А потом надела форму. И сапоги — на два номера больше.
 В части ее почти не знали: она была незаметной и исполнительной — и попала в зенитчицы случайно. Фронт сидел в глухой обороне, переводчиков хватало, а зенитчиц нет. Вот ее и откомандировали вместе с Женькой Комельковой после того боя с «мессерами». И, наверно, поэтому голос ее услыхал один старшина.
 — Вроде Гурвич крикнула?..
 Прислушались: тишина висела над грядой, только чуть посвистывал ветер.
 — Нет, — сказала Рита. — Показалось.
 Далекий, слабый, как вздох, голос больше не слышался, но Васков, напрягшись, все ловил и ловил его, медленно каменея лицом. Странный выкрик этот словно застрял в нем, словно еще звучал, и Федот Евграфыч, холодея, уже догадывался, уже знал, что он означает. Глянул стеклянно, сказал чужим голосом:
 — Комелькова, за мной. Остальным здесь ждать.
 Васков тенью скользил впереди, и Женька, задыхаясь, еле поспевала за ним. Правда, Федот Евграфыч налегке шел, а она — с винтовкой, да еще в юбке, которая на бегу всегда оказывается уже, чем следует. Но, главное, Женька столько сил отдавала тишине, что на остальное почти ничего не оставалось.
 А старшина весь заостренным был, на тот крик заостренным. Единственный, почти беззвучный крик, который уловил он вдруг, узнал и понял. Слыхал он такие крики, с которыми все отлетает, все растворяется и потому звенит. Внутри звенит, в тебе самом, и звона этого последнего ты уж никогда не забудешь. Словно замораживается он и холодит, сосет, тянет за сердце, и потому так опешил сейчас комендант.
 И потому остановился, словно на стену налетел, вдруг остановился, и Женька с разбегу стволом его под лопатку клюнула. А он и не оглянулся даже, а только присел и руку на землю положил — рядом со следом.
 Разлапистый след был, с рубчиками.
 — Немцы?.. — жарко и беззвучно дохнула Женька.
 Старшина не ответил. Глядел, слушал, принюхивался, а кулак стиснул так, что косточки побелели. Женька вперед глянула, на осыпи темнели брызги. Васков осторожно поднял камешек: черная густая капля свернулась на нем, как живая. Женька дернула головой, хотела закричать и — задохнулась.
 — Неаккуратно, — тихо сказал старшина и повторил: — Неаккуратно…
 Бережно положил камешек тот, оглянулся, прикидывая, кто куда шел да кто где стоял. И шагнул за скалу.
 В расселине, скорчившись, лежала Гурвич, и из-под прожженной юбки косо торчали грубые кирзовые сапоги. Васков потянул ее за ремень, приподнял чуть, чтоб подмышки подхватить, оттащил и положил на спину. Соня тускло смотрела в небо полузакрытыми глазами, и гимнастерка на груди была густо залита кровью. Федот Евграфыч осторожно расстегнул ее, приник ухом. Слушал, долго слушал, а Женька беззвучно тряслась сзади, кусая кулаки. Потом он выпрямился и бережно расправил на девичьей груди липкую от крови рубашку; две узких дырочки виднелись на ней. Одна в грудь шла, в левую грудь. Вторая — пониже — в сердце.
 — Вот ты почему крикнула, — вздохнул старшина. — Ты потому крикнуть успела, что удар у него на мужика был поставлен. Не дошел он до сердца с первого раза: грудь помешала…
 Запахнул ворот, пуговки застегнул — все, до единой. Руки ей сложил, хотел глаза закрыть — не удалось, только веки зря кровью измарал. Поднялся:
 — Полежи тут покуда, Сонечка.
 Судорожно всхлипнула сзади Женька, Старшина свинцово полоснул из-под бровей:
 — Некогда трястись, Комелькова.
 И, пригнувшись, быстро пошел вперед, чутьем угадывая слабый рубчатый отпечаток…</t>
  </si>
  <si>
    <t>А на прежнем месте отдыхали девушки. Старшина понял, что немцы тоже решили сделать привал. Значит, самое время было менять позицию. Пока шли, Васков понял, что забыл очень значимый кисет, а Соня решила за ним сбегать. И было слышно лишь, как бултыхаются сапоги на ее ногах. А дальше был едва слышимый крик. Девушки даже не поняли, что произошло, но вот Васков догадался. Автор рассказывает о происхождении Сони. Отец ее был врачом, всю жизнь, не жалея сил, ходил пешком к пациентам, чтобы им помочь. Семья была большой, но очень бедной. Соня всю жизнь носила перешитые платья сестер. В институте она познакомилась с юношей, который после первого же свидания ушел на фронт. Она пошла следом. Хотела быть переводчицей, но их хватало, и ее назначили зенитчицей. Васков и Комелькова пошли за Соней, оказалось, что ее подстрелил немец прямо в грудь. Со второго раза — грудь помешала. Его удар «на мужика был поставлен». Так погибла еще одна девушка.</t>
  </si>
  <si>
    <t>Глава 9: Схватка врукопашную</t>
  </si>
  <si>
    <t>Ждали немцы Соню или она случайно на них напоролась? Бежала без опаски по дважды пройденному пути, торопясь притащить ему, старшине Васкову, махорку ту, трижды клятую. Бежала, радовалась и понять не успела, откуда свалилась на хрупкие плечи потная тяжесть, почему пронзительной, яркой болью рванулось вдруг сердце. Нет, успела. И понять успела и крикнуть, потому что не достал нож до сердца с первого удара: грудь помешала. Высокая грудь была, тугая.
 А может, не так все было? Может, ждали они ее? Может, перехитрили диверсанты и девчат неопытных, и его, сверхсрочника, орден имеющего за разведку? Может, не он на них охотится, а они на него? Может, уж высмотрели все, подсчитали, прикинули, когда кто кого кончать будет?
 Но не страх — ярость вела сейчас Васкова. Зубами скрипел от той черной, ослепительной ярости и только одного желал: догнать. Догнать, а там разберемся…
 — Ты у меня не крикнешь… Нет, не крикнешь…
 Слабый след кое-где печатался на валунах, и Федот Евграфыч уже точно знал, что немцев было двое. И опять не мог простить себе, опять казнился и маялся, что недоглядел за ними, что понадеялся, будто бродят они по ту сторону костра, а не по эту, и сгубил переводчика своего, с которым вчера еще котелок пополам делил. И кричала в нем эта маета и билась, и только одним успокоиться он сейчас мог — погоней. И думать ни о чем другом не хотел и на Комелькову не оглядывался.
 Женька знала, куда и зачем они бегут. Знала, хоть старшина ничего и не сказал, знала, а страха не было. Все в ней вдруг запеклось и потому не болело и не кровоточило. Словно ждало разрешения, но разрешения этого Женька не давала, а потому ничто теперь не отвлекало ее. Такое уже было однажды, когда эстонка ее прятала. Летом сорок первого, почти год назад…
 Васков поднял руку, и она сразу остановилась, всеми силами сдерживая дыхание.
 — Отдышись, — еле слышно сказал Федот Евграфыч. — Тут где-то они. Близко где-то.
 Женька грузно оперлась на винтовку, рванула ворот. Хотелось вздохнуть громко, всей грудью, а приходилось цедить выдох, как сквозь сито, и сердце от этого никак не хотело успокаиваться.
 — Вон они, — оказал старшина.
 Он смотрел в узкую щель меж камней. Женька глянула: в редком березняке, что шел от них к лесу, чуть шевелились гибкие вершинки.
 — Мимо пройдут, — не оглядываясь, продолжал Васков. — Здесь будь. Как я утицей крикну, шумни чем-либо. Ну, камнем ударь или прикладом, чтоб на тебя они глянули, И обратно замри. Поняла ли?
 — Поняла, — сказала Женька.
 — Значит, как утицей крикну. Не раньше.
 Он глубоко, сильно вздохнул и прыгнул через валун в березняк — наперерез.
 Главное дело — надо было успеть с солнца забежать, чтоб в глазах у них рябило. И второе главное дело — на спину прыгнуть. Обрушиться, сбить, ударить и крикнуть не дать. Чтоб как в воду…
 Он хорошее место выбрал — ни обойти его немцы не могли, ни заметить. А себя открывали, потому что перед его секретом проплешина в березняке шла. Конечно, он стрелять отсюда спокойно мог, без промаха, но не уверен был, что выстрелы до основной группы не докатятся, а до поры шум поднимать было невыгодно. Поэтому он сразу наган вновь в кобуру сунул, клапан застегнул, чтоб, случаем, не выпал, и проверил, легко ли ходит в ножнах финский трофейный нож.
 И тут фрицы впервые открыто показались в редком березнячке, в весенних еще кружевных листах. Как и ожидал Федот Евграфыч, их было двое, и впереди шел дюжий детина с автоматом на правом плече. Самое время было их из нагана достать, самое время, но старшина опять отогнал эту мысль, но не потому уже, что выстрелов боялся, а потому, что Соню вспомнил и не мог теперь легкой смертью казнить. Око за око, нож за нож — только так сейчас дело решалось, только так.
 Немцы свободно шли, без опаски: задний даже галету грыз, облизывая губы. Старшина определил ширину их шага, просчитал, прикинул, когда с ним поравняются, вынул финку и, когда первый подошел на добрый прыжок, крякнул два раза коротко и часто, как утка. Немцы враз вскинули головы, но тут Комелькова грохнула позади них прикладом о скалу, они резко повернулись на шум, и Васков прыгнул.
 Он точно рассчитал прыжок: и мгновение точно выбрано было, и расстояние отмерено — тик в тик. Упал немцу на спину, сжав коленями локти. И не успел фриц тот ни вздохнуть, ни вздрогнуть, как старшина рванул его левой рукой за лоб, задирая голову назад, и полоснул отточенным лезвием по натянутому горлу.
 Именно так все задумано было: как барана, чтоб крикнуть не мог, чтоб хрипел только, кровью исходя. И когда он валиться начал, комендант уже спрыгнул с него и метнулся ко второму.
 Всего мгновение прошло, одно мгновение: второй немец еще спиной стоял, еще поворачивался. Но то ли сил у Васкова на новый прыжок не хватило, то ли промешкал он, а только не достал этого немца ножом. Автомат вышиб, да при этом и собственную финку выронил: в крови она вся была, скользкая, как мыло.
 Глупо получилось: вместо боя — драка, кулачки какие-то. Фриц хоть и нормального роста, цепкий попался, жилистый: никак его Васков согнуть не мог, под себя подмять. Барахтались на мху меж; камней и березок, но немец помалкивал покуда: то ли одолеть старшину рассчитывал, то ли просто силы берег.
 И опять Федот Евграфыч промашку дал: хотел немца половче перехватить, а тот выскользнуть умудрился и свой нож из ножен выхватил. И так Васков этого ножа убоялся, столько сил и внимания ему отдал, что немец в конце концов оседлал его, сдавил ножищами и теперь тянулся и тянулся к горлу тусклым кинжальным жалом. Покуда старшина еще держал его руку, покуда оборонялся, но фриц-то сверху давил, всей тяжестью, и долго так продолжаться не могло. Про это и комендант знал и немец — даром, что ли, глаза сузил да ртом щерился.
 И обмяк вдруг, как мешок, обмяк, и Федот Евграфыч сперва не понял, не расслышал первого-то удара. А второй расслышал: глухой, как по гнилому стволу. Кровью теплой в лицо брызнуло, и немец стал запрокидываться, перекошенным ртом хватая воздух. Старшина отбросил его, вырвал нож и коротко ударил в сердце.
 Только тогда оглянулся: боец Комелькова стояла перед ним, держа винтовку за ствол, как дубину. И приклад той винтовки был в крови.
 — Молодец, Комелькова… — в три приема сказал старшина. — Благодарность тебе… объявляю…
 Хотел встать и не смог. Так и сидел на земле, словно рыба, глотая воздух. Только на того, первого, оглянулся: здоров был немец, как бык здоров. Еще дергался, еще хрипел, еще кровь толчками била из него. А второй уже не шевелился: скорчился перед смертью да так и застыл. Дело было сделано.
 — Ну вот, Женя, — тихо сказал Васков. — На двоих, значит, меньше их стало…
 Женька вдруг бросила винтовку и, согнувшись, пошла за кусты, шатаясь, как пьяная. Упала там на колени: тошнило ее, выворачивало, и она, всхлипывая, все кого-то звала — маму, что ли…
 Старшина встал. Колени еще дрожали, и сосало под ложечкой, но время терять было уже опасно. Он не трогал Комелькову, не окликал, по себе зная, что первая рукопашная всегда ломает человека, преступая через естественный, как жизнь, закон «не убий». Тут привыкнуть надо, душой зачерстветь, и не такие бойцы, как Евгения, а здоровенные мужики тяжко и мучительно страдали, пока на новый лад перекраивалась их совесть. А тут ведь женщина по живой голове прикладом била, баба, мать будущая, в которой самой природой ненависть к убийству заложена. И это тоже Федот Евграфыч немцам в строку вписал, потому что преступили они законы человеческие и тем самым сами вне всяких законов оказались. И потому только гадливость он испытывал, обыскивая еще теплые тела, только гадливость: будто падаль ворочал…
 И нашел то, что искал, — в кармане у рослого, что только-только богу душу отдал, хрипеть перестав, — кисет. Его, личный, старшины Васкова, кисет с вышивкой поверх: «Дорогому защитнику Родины». Сжал в кулаке, стиснул: не донесла Соня… Отшвырнул сапогом волосатую руку, путь его перекрестившую, подошел к Женьке. Она все еще на коленях в кустах стояла, давясь и всхлипывая.
 — Уйдите… — сказала.
 А он ладонь сжатую к лицу ее поднес и растопырил, кисет показывая. Женька сразу голову подняла: узнала.
 — Вставай, Женя.
 Помог встать. Назад было повел, на полянку, а Женька шаг сделала, остановилась и головой затрясла.
 — Брось, — сказал он. — Попереживала, и будет. Тут одно понять надо: не люди это. Не люди, товарищ боец, не человеки, не звери даже — фашисты. Вот и гляди соответственно.
 Но глядеть Женька не могла, и тут Федот Евграфыч не настаивал. Забрал автоматы, обоймы запасные, хотел фляги взять, да покосился на Комелькову и раздумал. Шут с ними: прибыток не велик, а ей все легче, меньше напоминаний.
 Прятать убитых Васков не стал: все равно кровищу всю с поляны не соскребешь. Да и смысла не было: день к вечеру склонялся, вскоре подмога должна была подойти. Времени у немцев мало оставалось, и старшина хотел, чтобы время это они в беспокойстве прожили. Пусть помечутся, пусть погадают, кто дозор их порешил, пусть от каждого шороха, от каждой тени пошарахаются.
 У первого же бочажка (благо тут их — что конопушек у рыжей девчонки) старшина умылся, кое-как рваный ворот на гимнастерке приладил, сказал Евгении:
 — Может, ополоснешься?
 Помотала головой, нет, не разговоришь ее сейчас, не отвлечешь… Вздохнул старшина:
 — Наших сама найдешь или проводить?
 — Найду.
 — Ступай. И — к Соне приходите. Туда, значит… Может, боишься одна-то?
 — Нет.
 — С опаской иди все же. Понимать должна.
 — Понимаю.
 — Ну, ступай. Не мешкайте там, переживать опосля будем.
 Разошлись. Федот Евграфыч вслед ей глядел, пока не скрылась: плохо шла. Себя слушала, не противника. Эх, вояки…
 Соня тускло глядела в небо полузакрытыми глазами. Старшина опять попытался прикрыть их, и опять у него ничего не вышло. Тогда он расстегнул кармашки на ее гимнастерке и достал оттуда комсомольский билет, справку о курсах переводчиков, два письма и фотографию. На фотографии той множество гражданских было, а кто в центре — не разобрал Васков: здесь аккурат нож ударил. А Соню нашел: сбоку стояла в платьишке с длинными рукавами и широким воротом: тонкая шея торчала из того ворота, как из хомута. Он припомнил вчерашний разговор, печаль Сонину и с горечью подумал, что даже написать некуда о геройской смерти рядового бойца Софьи Соломоновны Гурвич. Потом послюнил ее платочек, стер с мертвых век кровь и накрыл тем платочком лицо.
 А документы к себе в карман положил. В левый — рядом с партбилетом. Сел подле и закурил из трижды памятного кисета.
 Ярость его прошла, да и боль приутихла: только печалью был полон, по самое горло полон, аж першило там. Теперь подумать можно было, взвесить все, по полочкам разложить и понять, как действовать дальше.
 Он не жалел, что прищучил дозорных и тем открыл себя. Сейчас время на него работало, сейчас по всем линиям о них и диверсантах доклады шли, и бойцы, поди, уж инструктаж получали, как с фрицами этими проще покончить. Три, ну, пусть пять даже часов оставалось драться вчетвером против четырнадцати, а это выдержать можно было. Тем более что сбили они немцев с прямого курса и вокруг Легонтова озера наладили. А вокруг озера — сутки топать.
 Команда его подошла со всеми пожитками: двое ушло — в разные, правда, концы, — а барахлишко их осталось, и отряд уж обрастать вещичками начал, как та запасливая семья. Галя Четвертак закричала было, затряслась, Соню увидев, но Осянина крикнула зло:
 — Без истерик тут!..
 И Галя смолкла. Стала на колени возле Сониной головы, тихо плакала. А Рита только дышала тяжело, а глаза сухие были, как уголья.
 — Ну, обряжайте, — сказал старшина.
 Взял топорик (эх, лопатки не захватил на случай такой!), ушел в камни место для могилки искать. Поискал, потыкался — скалы одни, не подступишься. Правда, яму нашел. Веток нарубил, устелил дно, вернулся.
 — Отличница была, — сказала Осянина. — Круглая отличница — и в школе и в университете.
 — Да, — сказал старшина. — Стихи читала.
 А про себя подумал: не это главное. А главное, что могла нарожать Соня детишек, а те бы — внуков и правнуков, а теперь не будет этой ниточки. Маленькой ниточки в бесконечной пряже человечества, перерезанной ножом…
 — Берите, — сказал.
 Комелькова с Осяниной за плечи взяли, а Четвертак — за ноги. Понесли, оступаясь и раскачиваясь, и Четвертак все ногой загребала. Неуклюжей ногой, обутой в заново сотворенную чуню. А Федот Евграфыч с Сониной шинелью шел следом.
 — Стойте, — сказал он у ямы. — Кладите тут покуда. Положили у края: голова плохо легла, все набок заваливалась, и Комелькова подсунула сбоку пилотку. А Федот Евграфыч, подумав и похмурившись (ох, не хотел он делать этого, не хотел!), буркнул Осяниной, не глядя:
 — За ноги ее подержи.
 — Зачем?
 — Держи, раз велят! Да не здесь — за коленки!..
 И сапог с ноги Сониной сдернул.
 — Зачем?.. — крикнула Осянина. — Не смейте!..
 — А затем, что боец босой, вот зачем,
 — Нет, нет, нет!.. — затряслась Четвертак.
 — Не в цацки же играем, девоньки, — вздохнул старшина. — О живых думать нужно: на войне только этот закон. Держи, Осянина. Приказываю, держи.
 Сдернул второй сапог, кинул Гале Четвертак:
 — Обувайся. И без переживаний давай: немцы ждать не будут.
 Спустился в яму, принял Соню, в шинель обернул, уложил. Стал камнями закладывать, что девчата подавали. Работали молча, споро. Вырос бугорок: поверх старшина пилотку положил, камнем ее придавив. А Комелькова — веточку зеленую.
 — На карте отметим, — сказал. — После войны — памятник ей.
 Сориентировал карту, крестик нанес. Глянул: а Четвертак по-прежнему в чуне стоит.
 — Боец Четвертак, в чем дело? Почему не обута?
 Затряслась Четвертак:
 — Нет!.. Нет, нет, нет! Нельзя так! Вредно! У меня мама — медицинский работник…
 — Хватит врать! — крикнула вдруг Осянина. — Хватит! Нет у тебя мамы! И не было! Подкидыш ты, и нечего тут выдумывать!..
 Заплакала Галя. Горько, обиженно — словно игрушку у ребенка сломали…</t>
  </si>
  <si>
    <t>Женя и Васков преследовали врага. Старшина решил, что последует месть за убитую молодую девушку. Все сработало, как нужно было. Васков прыгнул на немца и полоснул его по горлу, хотел напасть на второго, но не хватило сил. Второго убила Женька прикладом. Для нее это было шоком, ее вырвало, но старшина объяснил, что не человека она убила, а фашиста. У немцев в вещах старшина нашел свой же кисет. Команда собралась вместе, чтобы похоронить Соню. Федот снял ее сапоги и отдал Гале, хоть и не хотел этого делать. Но думать нужно было о живых.</t>
  </si>
  <si>
    <t>Глава 10: Трусость Гали</t>
  </si>
  <si>
    <t>— Ну зачем же так, ну зачем? — укоризненно сказала Женька и обняла Четвертак. — Нам без злобы надо, а то остервенеем. Как немцы, остервенеем…
 Смолчала Осянина…
 А Галя действительно была подкидышем, и даже фамилию ей в детском доме дали: Четвертак. Потому что меньше всех ростом вышла, в четверть меньше.
 Детдом размещался в бывшем монастыре; с гулких сводов сыпались жирные пепельные мокрицы. Плохо замазанные бородатые лица глядели со стен многочисленных церквей, спешно переделанных под бытовые помещения, а в братских кельях было холодно, как в погребах.
 В десять лет Галя стала знаменитой, устроив скандал, которого монастырь не знал со дня основания. Отправившись ночью по своим детским делам, она подняла весь дом отчаянным визгом. Выдернутые из постелей воспитатели нашли ее на полу в полутемном коридоре, и Галя очень толково объяснила, что бородатый старик хотел утащить ее в подземелье.
 Создалось «Дело о нападении…», осложненное тем, что в округе не было ни одного бородача. Галю терпеливо расспрашивали приезжие следователи и доморощенные Шерлоки Холмсы, и случай от разговора к разговору обрастал все новыми подробностями. И только старый завхоз, с которым Галя очень дружила, потому что именно он придумал ей такую звучную фамилию, сумел докопаться, что все это выдумка.
 Галю долго дразнили и презирали, а она взяла и сочиняла сказку. Правда, сказка была очень похожа на мальчика с пальчика, но, во-первых, вместо мальчика оказалась девочка, а во-вторых, там участвовали бородатые старики и мрачные подземелья.
 Слава прошла, как только сказка всем надоела. Галя не стала сочинять новую, но по детдому поползли слухи о зарытых монахами сокровищах. Кладоискательство с эпидемической силой охватило воспитанников, и в короткий срок монастырский двор превратился в песчаный карьер. Не успело руководство справиться с этой напастью, как из подвалов стали появляться призраки в развевающихся белых одеждах. Призраков видели многие, и малыши категорически отказались выходить по ночам со всеми вытекающими отсюда последствиями. Дело приняло размеры бедствия, и воспитатели вынуждены были объявить тайную охоту за ведьмами. И первой же ведьмой, схваченной с поличным в казенной простыне, оказалась Галя Четвертак.
 После этого Галя примолкла. Прилежно занималась, возилась с октябрятами и даже согласилась петь в хоре, хотя всю жизнь мечтала о сольных партиях, длинных платьях и всеобщем поклонении. Тут ее настигла первая любовь, а так как она привыкла все окружать таинственностью, то вскоре весь дом был наводнен записками, письмами, слезами и свиданиями. Зачинщице опять дали нагоняй и постарались тут же от нее избавиться, спровадив в библиотечный техникум на повышенную стипендию.
 Война застала Галю на третьем курсе, и в первый же понедельник вся их группа в полном составе явилась в военкомат. Группу взяли, а Галю нет, потому что она не подходила под армейские стандарты ни ростом, ни возрастом. Но Галя, не сдаваясь, упорно штурмовала военкома и так беззастенчиво врала, что ошалевший от бессонницы подполковник окончательно запутался и в порядке исключения направил Галю в зенитчицы.
 Осуществленная мечта всегда лишена романтики. Реальный мир оказался суровым и жестоким и требовал не героического порыва, а неукоснительного исполнения воинских уставов. Праздничная новизна улетучилась быстро, а будни были совсем непохожи на Галины представления о фронте. Галя растерялась, скисла и тайком плакала по ночам. Но тут появилась Женька, и мир снова завертелся быстро и радостно.
 А не врать Галя просто не могла. Собственно, это была не ложь, а желания, выдаваемые за действительность И появилась на свет мама — медицинский работник, в существование которой Галя почти поверила сама.
 Времени потеряли много, и Васков сильно нервничал. Важно было поскорее уйти отсюда, нащупать немцев, сесть им на хвост, а потом пусть дозорных находят. Тогда уже старшина над ними висеть будет, а не наоборот. Висеть, дергать, направлять, куда надо, и… ждать. Ждать, когда наши подойдут, когда облава начнется.
 Но… провозились: Соню хоронили, Четвертак уговаривали, — время шло. Федот Евграфыч пока автоматы проверил, винтовки лишние — Бричкиной и Гурвич — в укромное место упрятал, патроны поровну поделил. Спросил у Осяниной:
 — Из автомата стреляла когда?
 — Из нашего только.
 — Ну, держи фрицевский. Освоишь, мыслю я. — Показал ей, как управляться, предупредил: — Длинно не стреляй: вверх задирает. Коротко жаль.
 Тронулись, слава тебе… Он впереди шел, Четвертак с Комельковой — основным ядром, а Осянина замыкала. Сторожко шли, без шума, да опять, видно, к себе больше прислушивались, потому что чудом на немцев не нарвались. Чудом, как в сказке.
 Счастье, что старшина первым их увидел. Как из-за валуна сунулся, так и увидел: двое в упор на него, а следом остальные. И опоздай Федот Евграфыч ровно на семь шагов — кончилась бы на этом вся их служба. В две бы хороших очереди кончилась.
 Но семь этих шагов были с его стороны, сделаны, и потому все наоборот получилось. И отпрянуть успел, и девчатам махнуть, чтоб рассыпались, и гранату из кармана выхватить. Хорошо, с запалом граната была: шарахнул ею из-за валуна, а когда рвануло, ударил из автомата.
 В уставе бой такой встречным называется. А характерно для него то, что противник сил твоих не знает: разведка ты или головной дозор — им это непонятно. И поэтому главное тут — не дать ему опомниться.
 Федот Евграфыч, понятное дело, об этом не думал. Это врублено в него было, на всю жизнь врублено, и думал он только, что надо стрелять. А еще думал, где бойцы его: попрятались, залегли или разбежались?
 Треск стоял оглушительный, потому что били фрицы в его валун из всех активных автоматов. Лицо ему крошкой каменной иссекло, глаза пылью запорошило, и он почти что не видел ничего: слезы ручьем текли. И утереться времени не было.
 Лязгнул затвор его автомата, назад отскочив: патроны кончились. Боялся Васков этого мгновения: на перезарядку секунды шли, а сейчас секунды эти жизнью измерялись. Рванутся немцы на замолчавший автомат, проскочат десяток метров, что разделяли их, и — все тогда. Хана.
 Но не сунулись диверсанты. Голов даже не подняли, потому что прижал их второй автомат — Осяниной. Коротко била, прицельно, в упор и дала секундочку старшине. Ту секундочку, за которую потом до гробовой доски положено водкой поить.
 Сколько тот бой продолжался, никто не помнил. Если обычным временем считать, — скоротечный был бой, как и положено встречному бою по уставу. А если прожитым мерить — силой затраченной, напряжением, — на добрый пласт жизни тянуло, а кому и на всю жизнь.
 Галя Четвертак настолько испугалась, что и выстрелить-то ни разу не смогла. Лежала, спрятав лицо за камнем и уши руками зажав; винтовка в стороне валялась. А Женька быстро опомнилась: била в белый свет, как в копейку. Попала — не попала: это ведь не на стрельбище, целиться некогда.
 Два автомата да одна трехлинеечка — всего-то огня было, а немцы не выдержали. Не потому, конечно, что испугались, — неясность была. И, постреляв маленько, откатились. Без огневого прикрытия, без заслона, просто откатились. В леса, как потом выяснилось.
 Враз смолк огонь, только Комелькова еще стреляла, телом вздрагивая при отдаче. Добила обойму, остановилась. Глянула на Васкова, будто вынырнув.
 — Все, — вздохнул Васков.
 Тишина могильная стояла, аж звон в ушах. Порохом воняло, пылью каменной, гарью. Старшина лицо отер — ладони в крови стали: посекло осколками.
 — Задело вас? — шепотом спросила Осянина.
 — Нет, — сказал старшина. — Ты поглядывай там, Осянина.
 Сунулся из-за камня: не стреляли. Вгляделся: в дальнем березняке, что с лесом смыкался, верхушки подрагивали. Осторожно скользнул вперед, наган в руке зажав. Перебежал, за другим валуном укрылся, снова выглянул: на разбросанном взрывом мху кровь темнела. Много крови, а тел не было: унесли.
 Полазав по камням да кусточкам и убедившись, что диверсанты никого в заслоне не оставили, Федот Евграфыч уже спокойно, в рост вернулся к своим. Лицо саднило, а усталость была, будто чугуном прижали. Даже курить не хотелось. Полежать бы, хоть бы десять минут полежать, а подойти не успел — Осянина с вопросом:
 — Вы коммунист, товарищ старшина?
 — Член партии большевиков…
 — Просим быть председателем на комсомольском собрании.
 Обалдел Васков:
 — Собрании?..
 Увидел: Четвертак ревет в три ручья. А Комелькова — в копоти пороховой, что цыган, — глазищами сверкает:
 — Трусость!.. Вот оно что…
 — Собрание — это хорошо, — свирепея, начал Федот Евграфыч. — Это замечательно: собрание! Мероприятие, значит, проведем, осудим товарища Четвертак за проявленную растерянность, протокол напишем. Так?..
 Молчали девчата. Даже Галя реветь перестала: слушала, носом шмыгая.
 — А фрицы нам на этот протокол свою резолюцию наложат. Годится?.. Не годится. Поэтому как старшина и как коммунист тоже отменяю на данное время все собрания. И докладываю обстановку: немцы в леса ушли. В месте взрыва гранаты крови много: значит, кого-то мы прищучили. Значит, тринадцать их, так надо считать. Это первый вопрос. А второй вопрос — у меня при автомате одна обойма осталась непочатая. А у тебя, Осянина?
 — Полторы.
 — Вот так. А что до трусости, так ее не было. Трусость, девчата, во втором бою только видно. А это растерянность просто. От неопытности. Верно, боец Четвертак?
 — Верно…
 — Тогда и слезы и сопли утереть приказываю. Осяниной — вперед выдвинуться и за лесом следить. Остальным бойцам — принимать пищу и отдыхать по мере возможности. Нет вопросов? Исполнять.
 Молча поели. Федот Евграфыч совсем есть не хотел, а только сидел, ноги вытянув, но жевал усердно: силы были нужны. Бойцы его, друг на друга не глядя, ели по-молодому — аж хруст стоял. И то ладно: не раскисли, держатся пока.
 Солнце уж низко было, край леса темнеть стал, и старшина беспокоился. Подмога что-то запаздывала, а немцы тем сумерком белесым могли либо опять на него выскочить, либо с боков просочиться в горловине между озерами, либо в леса утечь: ищи их тогда. Следовало опять поиск начинать, опять на хвост им садиться, чтобы знать положение. Следовало, а сил не было.
 Да, неладно все пока складывалось, очень неладно. И бойца загубил, и себя обнаружил, и отдых требовался. А подмога все не шла и не шла…
 Однако отдыху Васков себе отпустил, пока Осянина не поела. Потом встал, засупонился потуже, сказал хмуро:
 — В поиск со мной идет боец Четвертак. Здесь — Осянина старшая. Задача: следом двигаться на большой дистанции.
 Ежели выстрелы услышите — затаиться приказываю. Затаиться и ждать, покуда мы не подойдем. Ну, а коли не подойдем — отходите. Скрытно отходите через наши прежние позиции на запад. До первых людей, там доложите.
 Конечно, шевельнулась мысль, что не надо бы с Четвертак в такое дело идти, не надо. Тут с Комельковой в самый раз: товарищ проверенный, дважды за один день проверенный — редкий мужик этим похвастать может. Но командир — он ведь не просто военачальник, он еще и воспитателем подчиненных быть обязан. Так в уставе сказано.
 А устав старшина Васков уважал. Уважал, знал назубок и выполнял неукоснительно. И поэтому сказал Гале:
 — Вещмешок и шинельку здесь оставишь. За мной идти след в след и глядеть, что делаю. И, что б ни случилось, молчать. Молчать и про слезы забыть.
 Слушая его, Четвертак кивала поспешно и испуганно…</t>
  </si>
  <si>
    <t>Автор рассказывает о судьбе Гали: А Галя действительно была подкидышем, и даже фамилию ей в детском доме дали: Четвертак. Потому что меньше всех ростом вышла, в четверть меньше. Галя отличалась богатой фантазией. В детстве она придумала, будто ее едва не утащил в подземелье какой-то бородатый старик. Скандал перерос в уголовное дело, и только тогда выяснилось, что все это выдумка. Галю долго упрекали и презирали. Потом она сама притворилась привидением и распустила слухи о новой мистификации. А после ее встречи с первой любовью, когда в ход пошли любовные письма, руководство спровадило ее в библиотечный техникум на повышенную стипендию. Война застала ее на 2 курсе. Гале показалось, что очень романтично участвовать в боях и совершать подвиги. Она упорно врала военкому и добилась отправки на фронт, несмотря на малый рост. Осуществленная мечта всегда лишена романтики. Реальный мир оказался суровым и жестоким и требовал не героического порыва, а неукоснительного исполнения воинских уставов. Галя скисла и плакала по ночам от досады. А потом она подружилась с Женей и выдумала себе маму-врача и целую биографию. Врала она постоянно, но только из-за желания «жить как в сказке». Пошли все дальше, но на пути встретили снова немцев. Повезло, что первым увидел их старшина. Он дал девушкам время спрятаться за валунами. Держал отпор долго, но закончились патроны. А на перезарядку надо было несколько секунд, которые могли быть решающими. Но здесь девушки подстраховали старшину и дали те самые секунды. Вроде отстрелялись, враг ушел. Но все обратили внимание на Галю. Она упала на землю от страха и лежала неподвижно. За такую трусость ее хотели осудить, но Васков ее оправдал: «Это растерянность от неопытности». И, чтобы научить Галю держать себя в руках, взял ее с собой в разведку. Гале нравился старшина. Поэтому постаралась взять себя в руки и вести себя лучше, повиновалась тихо и испуганно.</t>
  </si>
  <si>
    <t>Глава 11: Гибель Гали</t>
  </si>
  <si>
    <t>Почему немцы уклонились от боя? Уклонились, опытным ухом наверняка оценив огневую мощь (точнее сказать, немощь) противника?
 Непраздные это были вопросы, и не из любопытства Васков голову над ними ломал. Врага понимать надо. Всякое действие его, всякое передвижение для тебя яснее ясного быть должно. Только тогда ты за него думать начнешь, когда сообразишь, как сам он думает. Война — это ведь не просто кто кого перестреляет. Война — это кто кого передумает. Устав для этого и создан, чтобы голову тебе освободить, чтоб ты вдаль думать мог, на ту сторону, за противника.
 Но как ни вертел события Федот Евграфыч, как ни перекладывал, одно выходило: немцы о них ничего не знали. Не знали: значит, те двое, которых порешил он, не дозором были, а разведкой, и фрицы, не ведая о судьбе их, спокойно подтягивались следом. Так выходило, а какую выгоду он из всего этого извлечь мог, пока было непонятно.
 Думал старшина, ворочал мозгами, тасовал факты, как карточную колоду, а от дела не отвлекался. Чутко скользил, беззвучно и только что ушами не прядал по неспособности к этому. Но ни звука, ни запаха не дарил ему ветерок, и Васков шел пока что без задержек. И девка эта непутевая сзади плелась. Федот Евграфыч часто поглядывал на нее, но замечаний делать не приходилось. Нормально шла, как приказано. Только без легкости, вяло — так это от пережитого, от свинца над головой.
 А Галя уж и не помнила об этом свинце. Другое стояло перед глазами: серое, заострившееся лицо Сони, полузакрытые, мертвые глаза ее и затвердевшая от крови гимнастерка. И… две дырочки на груди. Узкие, как лезвие. Она не думала ни о Соне, ни о смерти — она физически, до дурноты ощущала проникающий в ткани нож, слышала хруст разорванной плоти, чувствовала тяжелый запах крови. Она всегда жила в воображаемом мире активнее, чем в действительном, и сейчас хотела бы забыть это, вычеркнуть — и не могла. И это рождало тупой, чугунный ужас, и она шла под гнетом этого ужаса, ничего уже не соображая.
 Федот Евграфыч об этом, конечно, не знал. Не знал, что боец его, с кем он жизнь и смерть одинаковыми гирями сейчас взвешивал, уже был убит. Убит, до немцев не дойдя, ни разу по врагу не выстрелив…
 Васков поднял руку: вправо уходил след. Легкий, чуть заметный на каменных осыпях, тут, на мшанике, он чернел затянутыми водой провалами. Словно оступились вдруг фрицы, тяжесть неся, и расписались перед ним всей разлапистой ступней.
 — Жди, — шепнул старшина.
 Прошел вправо, след в стороне оставляя. Пригнул кусты: в ложбинке из-под наспех наваленного хвороста чуть проглядывали тела. Васков осторожно сдвинул сушняк: в яме лицами вниз лежали двое. Федот Евграфыч присел на корточки, всматриваясь: у верхнего в затылке чернело аккуратное, почти без крови отверстие; волосы коротко стриженного затылка курчавились, подпаленные огнем.
 «Пристрелили, — определил старшина. — Свои же, в затылок. Раненого добивали: такой, значит, закон…»
 Плюнул Васков. На мертвых плюнул, хоть и грех этот — самый великий из всех. Но ничего к ним не чувствовал, кроме презрения: вне закона они для него были. По ту сторону черты, что человека определяет.
 Человека ведь одно от животных отделяет: понимание, что человек он. А коли нет понимания этого — зверь. О двух ногах, о двух руках, и — зверь. Лютый зверь, страшнее страшного. И тогда ничего по отношению к нему не существует: ни человечности, ни жалости, ни пощады. Бить надо. Бить, пока в логово не уползет. И там бить, покуда не вспомнит, что человеком был, покуда не поймет этого.
 Еще днем, несколько часов назад, ярость его вела. Простая, как жажда: кровь за кровь. А теперь вдруг отодвинулось все, улеглось, успокоилось даже и… вызрело. В ненависть вызрело, холодную и расчетливую ненависть. Без злобы уже.
 «Значит, такой закон?.. Учтем».
 И спокойно еще двух вычел: двенадцать осталось. Дюжина.
 Вернулся, где Четвертак ждала. Поймал взгляд ее — и словно оборвалось в нем что-то: боится. По-плохому боится, изнутри, а это — хорошо, если не на всю жизнь. Поэтому старшина вмиг всю бодрость свою собрал, заулыбался ей, как дролюшке дорогой, и подмигнул:
 — Двоих мы там прищучили, Галя! Двоих — стало быть, двенадцать осталось. А это нам не страшно, товарищ боец. Это нам, считай, пустяки!..
 Ничего она в ответ не сказала, не улыбнулась даже. Только глядела, в глаза выискивая. Мужика в таких случаях разозлить надо: матюкнуть от души или по уху съездить — это Федот Евграфыч из личного опыта знал. А вот с этой как быть — не знал. Не было у него такого опыта, и устав по этому поводу тоже ничего не сообщал.
 — Про Павла Корчагина читала когда?
 Посмотрела на него Четвертак эта, как на помешанного, но кивнула, и Федот Евграфыч приободрился.
 — Читала, значит. А я его, как вот тебя, видел. Да. Возили нас, отличников боевой и политической, в город Москву. Ну, там Мавзолей смотрели, дворцы всякие, музеи и с ним встречались. Он — не гляди, что пост большой занимает, — простой человек. Сердечный. Усадил нас, чаем угостил: как, мол, ребята, служится…
 — Ну, зачем же вы обманываете, зачем? — тихо сказала Галя. — Паралич разбил Корчагина. И не Корчагин он совсем, а Островский. И не видит он ничего и не шевелится, и мы ему письма всем техникумом писали.
 — Ну, может, другой какой Корчагин?..
 Совестно стало Васкову, даже в жар кинуло, А тут еще комар наседает. Вечерний комар, особенный. — Ну, может, ошибся. Не знаю. Только говорили, что…
 Хрустнула впереди ветка. Явно хрустнула под тяжелой ногой, а он даже обрадовался. Сроду он по своей инициативе во врунах не оказывался, позора от подчиненных не хлебал и готов был скорее со всей дюжиной драться, чем укоры от девчонки сопливой терпеть,
 — В куст! — шепнул. — И замри!..
 В куст сунуть ее успел, ветки оправить, сам за соседний валун завалился, и — вовремя. Глянул: опять двое идут, но осторожно, как по раскаленному, держа автоматы наизготовку» И только старшина подивиться успел, до чего же упорно фрицы по двое шастают, как позади этих двух и левее кусты затрепетали, и он понял, что по обе стороны идут дозоры и что немцы всерьез озадачены и неожиданной встречей и исчезновением своей разведки.
 Но он-то их видел, а они его — нет, и поэтому козырной туз был все-таки у него. Единственный, правда, козырь, но тем больнее мог он им ударить. Только уж спешить здесь нельзя было, и Федот Евграфыч всем телом в мох впечатывался и даже комаров с потного лба согнать боялся. Пусть крадутся, пусть спину подставят, пусть укажут, куда поиск ведут, а там уж он играть начнет, свой ход сделает. С козырного туза…
 Человек в опасности либо совсем ничего не соображает, либо сразу за двоих. И пока один расчет ведет, как дальше поступить, другой об этой минуте заботится: все видит и все замечает. И, думая насчет хода с козырного туза, Васков ни на мгновение диверсантов с глаз не спускал и ни на миг о Четвертак не позабывал. Нет, хорошо она укрыта была, надежно, да и немцы вроде стороной ее обходили, так что опасного здесь не предвиделось. Фрицы как бы ломтями местность резали, и они с бойцом аккурат в середину этих ломтей попадали, хоть, правда, и в разные куски. Значит, отсидеться надо было, дышать перестав, раствориться во мхах да кустарничке, а уж потом действовать. Потом соединиться, цели распределить и шугануть из своей родимой да немецкого автомата.
 Судя по всему, фрицы опять тот же путь прощупывали и рано или поздно должны были на Осянину с Комельковой выйти. Конечно, беспокоило это старшину, но не сказать, чтоб слишком: девчата обстрелянными были, соображали, что к чему, и свободно могли либо затаиться, либо отойти куда подальше. Тем более, что ход свой он планировал на тот момент, когда немцы, пройдя его, окажутся между двух огней.
 Диверсанты на прямую вышли, оставляя куст, где Четвертак пряталась, метрах в двадцати левее. Дозоры, что по бокам шли, себя не обнаруживали, но Федот Евграфыч уже знал, где они пройдут. Вроде никто на них нарваться не мог, но старшина все же осторожно снял автомат с предохранителя.
 Немцы шли молча, пригнувшись и выставив автоматы. Прикрытые дозорами, они почти не глядели по сторонам, цепко всматриваясь вперед и каждый миг ожидая встречного выстрела. Через несколько шагов они должны были оказаться в створе между Четвертак и Васковым, и с этого мгновения спины их уже были бы подставлены охотничьему прищуру старшины.
 С шумом раздались кусты, и из них порскнула вдруг Галя. Выгнувшись, заломив руки за голову, метнулась через поляну наперерез диверсантам, уже ничего не видя и не соображая.
 — А-а-а…
 Коротко ударил автомат. С десятка шагов ударил в тонкую, напряженную в беге спину, и Галя с разлету сунулась лицом в землю, так и не сняв с головы заломленных в ужасе рук. Последний крик ее затерялся в булькающем хрипе, а ноги еще бежали, еще бились, вонзаясь в мох носками Сониных сапог.
 Замерло все на поляне. На секунду какую-то замерло, и даже Галины ноги дергались замедленно, точно во сне. И Васков еще недвижимо лежал за своим валуном, не успев даже понять, что все планы его рухнули, что вместо козырного туза на руках оказалась шестерка. И неизвестно, сколько бы он так пролежал и как бы стал действовать дальше, но за спиной его раздался треск и топот, и он догадался, что правый дозорный бежит сюда.
 Соображать некогда было. Не было уже времени, и Федот Евграфыч только главное решил: увести немцев. Увлечь их за собой, заманить, оттянуть от последних своих бойцов. А решив это, не таясь уже, вскочил, шарахнул по двум фигурам, что над Галей склонились, полоснул очередью по топоту в кустах и, пригнувшись, бросился подальше от Синюхиной гряды, к лесу.
 Он не видел, попал ли в кого: не до того было. Сейчас сквозь немцев прорваться надо было, себя в целости до леса донести и девчат уберечь. Уж их-то, последних, непременно уберечь он был должен, обязан был перед совестью своей мужской и командирской. Хватит тех, что погибли. По горло хватит, до конца жизни.
 Давно старшина так не бегал, как в тот вечер. Метался по кустам, юлил меж валунов, падал, поднимался, снова бежал и снова падал, уходя от пуль, что сшибали листву над головой. Жалил в мелькающие повсюду фигуры короткими очередями и шумел. Кусты ломал, топал, орал до хрипоты, потому что не имел он права отходить, фрицев за собой не увлекая. Приходилось заманивать, с огнем играть.
 За одно он почти был спокоен: немцы в кольцо взять его не могли. И местности не знали; и маловато их для этого оставалось, и, главное, хорошо они ту внезапную стычку запомнили, тот встречный бой: с оглядкой бегали. Поэтому легко он пока уходил, пока нарочно дразнил фрицев, злил их, чтоб не оставляли погони, чтоб не опомнились и не поняли, что один он здесь, если строго судить. Один.
 Опять же туман помогал: та весна туманистой была. Чуть солнце за горизонт уходило, низины словно дымком подергивались, туман слоился, цеплялся за кусты, и в густом том молоке не то, что человек — полк свободно бы спрятался. Васков в любой момент мог в облако это нырнуть — и ищи его! Но беда в том была, что белесые языки эти к озерам ползли, а он, наоборот, к лесу норовил фрицев вывести и поэтому нырял в туман тогда лишь, когда уж совсем невмоготу становилось. А потом опять выныривал: здрасте, фрицы, я живой…
 А в общем, конечно, везло. И в меньших перестрелках, случалось, из человека сито-решето делали, а тут пронесло. Вдосталь в салочки со смертью наигрался, но до леса не один добежал: вся эта компания за ним ввалилась, и тут его автомат щелкнул в последний раз и замолк. Патроны кончились, перезарядить нечем было, и так он старшине руки отмотал, что Федот Евграфыч сунул его под валежник и стал отходить налегке — безоружным.
 Тумана здесь не было, а пули в стволы чокали — только щепа летела. Теперь можно было отрываться, теперь о себе подумать самое время настало, но немцы, разъярившись, все-таки взяли его в полукольцо и гнали без передыху, надеясь, видно, прижать к болотам и взять живым. Положение у них такое создалось, что будь старшина на месте их командира, тоже бы орденов за «языка» не пожалел, отвалил бы хоть пригоршню.
 И только он так подумал, только обрадоваться успел, что целить в него вроде не должны, как тут же в руку ударило. В мякоть, пониже локтя, и Федот Евграфыч впопыхах-то не понял, не разобрался, решил, что сук ненароком зацепил, как теплое по кисти потекло. Не сильно, но густо: пуля вену тронула. Похолодел Васков: с дыркой много не навоюешь. Тут осмотреться нужно, рану перевязать, передохнуть, тут сквозь цепь не попрешь, не оторвешься. Одно оставалось: к болотам отходить. Ног не жалея.
 Все он вложил в этот бег, без остатка. Сердце уж в глотке где-то булькало, когда к приметной сосне выскочил. Схватил слегу, заметил, что пять их осталось, да размышлять некогда было. Лес трещал под немецкими ногами, звенел немецкими голосами и пел немецкими пулями.
 Как через болото до острова брел — начисто из головы выскочило. Опомнился только там, под корявыми сосенками. От холода опомнился: трясло его, било, зубы пересчитывая, И рука ныла. Ломило ее от сырости, что ли…
 Сколько времени он тут лежал, Федот Евграфыч вспомнить не мог. Выходило, немало, потому что тишина вокруг стояла мертвая: немцы отошли. Туман уплотнился к рассвету, вниз осел, и от мокрядки той пробирало Васкова до самой последней косточки. Однако кровь из раны больше не текла, рука аж до плеча в грязи болотной была, дырку, видать, залепило, и старшина отколупывать ее не стал. Замотал сверху бинтом, что, по счастью, в кармане оказался, и огляделся.
 За лесом уже светало, и высоко над болотом небо поигрывало сполохами, отжимая туман к земле. Но здесь, на дне чаши, было как в ледяном молоке, и Федот Евграфыч, трясясь в ознобе, с тоской думал о заветной фляжке. Одно спасение было — прыгать, и он скакал, пока пот не прошиб. К тому времени и туман редеть начал. Можно было и оглядеться.
 С немецкой стороны ничего опасного не наблюдалось, как Васков ни вглядывался. Конечно, фрицы и затаиться могли, его назад поджидая, но вероятность этого совсем уж была невелика: по их понятиям, болото непроходимым было, и, значит, старшина Васков давно для них утопленник.
 А в нашу сторону, в ту, что к разъезду вела, прямо к Марии Никифоровне, в ту сторону Федот Евграфыч особо не глядел. В той стороне опасностей никаких не было, в той стороне, наоборот, жизнь была: спирта полкружечки, яишенка с салом да ласковая хозяйка. И не глядеть бы ему в ту сторону, отвернуться бы от соблазна, но помощь оттуда что-то не шла и не шла, и поэтому он все-таки туда поглядывал.
 Чернело там что-то. Что чернело, не мог старшина разобрать, В миг какой-то даже дойти до пятна этого хотел, посмотреть, но запыхался от подскоков своих и решил отдышаться. А когда отдышался, рассвело уже достаточно, и понял он, что чернеет в болотной топи. Понял и сразу вспомнил, что у приметной сосны осталось теперь пять вырубленных им слег. Пять — значит, боец Бричкина полезла в топь эту, трижды клятую, без опоры…
 И осталось от нее армейская юбка. А больше ничего не осталось — даже надежд, что помощь придет…</t>
  </si>
  <si>
    <t>По пути разговорились эти двое. В Гале чувствовался бешенный страх, но старшина не знал, как ей помочь. Галя представляла себе труп Сони и не могла забыть его. Ее мучал страх смерти. Она была уже убита морально: Не знал, что боец его, с кем он жизнь и смерть одинаковыми гирями сейчас взвешивал, уже был убит. Убит, до немцев не дойдя, ни разу по врагу не выстрелив… Васков увидел труп немца с выстрелом в затылке: свои же добили раненого! Федот понял, что фрицы хуже животных, что их нужно бить и добивать, иначе они своей чумой отравят весь мир. «Значит, такой закон?.. Учтем» — с горечью подумал о он. В этот момент они услышали шаги немцев и затаились. Немцев было много, но было одно преимущество – они не знали о засаде. На это и рассчитывал старшина, но его планы нарушила Четвертак. Когда немец был рядом с ней, она резко вскочила и помчалась по поляне, где ее и подстрелили. Страх лишил ее рассудка. Теперь Васкову ничего не оставалось, кроме как защищаться и убегать. Он решил запутать оккупантов, увести за собой, пожертвовать своей жизнью, чтобы они не нашли Риту и Женю. Бегал он долго, почти весь день. Никогда он так и не бегал. Ему очень везло, ведь и в меньших перестрелках люди погибали. Кусты ломал, топал, орал до хрипоты, потому что не имел он права отходить, фрицев за собой не увлекая. Приходилось заманивать, с огнем играть. Он добежал до болота, в котором увидел юбку Бричкиной. Теперь было понятно, что подмоги ждать не стоит.</t>
  </si>
  <si>
    <t>Глава 12: Удачный бой</t>
  </si>
  <si>
    <t>…И вспомнил вдруг Васков утро, когда диверсантов считал, что из лесу выходили. Вспомнил шепот Сони у левого плеча, растопыренные глаза Лизы Бричкиной, Четвертак в чуне из бересты. Вспомнил и громко, вслух сказал:
 — Не дошла, значит, Бричкина…
 Глухо проплыл над болотом хриплый, простуженный голос, и опять все смолкло. Даже комары без звона садились тут, в гиблом этом месте, и старшина, вздохнув, решительно шагнул в болото. Брел к берегу, налегая на слегу, думал о Комельковой и Осяниной, надеялся, что живы. И еще думал о том, что всего оружия у него — один наган на боку.
 Оставь тут диверсанты хоть одного человека — лежать бы старшине Васкову носом в гниль, пока не истлеет. С двух шагов могли его снять, потому что шел он грудью на берег и даже упасть нельзя было, укрыться. Но никого немцы не оставили, и Федот Евграфыч без всяких помех до протоки знакомой добрался, помылся кое-как и напился вволю. А потом листок в кармане отыскал, скрутил из сухого мха цигарку, раздул «катюшу» и закурил. Теперь можно было и подумать.
 Выходило, что проиграл он вчера всю свою войну, хоть и выбил верных двадцать пять процентов противника. Проиграл потому, что не смог сдержать немцев, что потерял ровнехонько половину личного состава, что растратил весь боевой запас и остался с одним наганом. Скверно выходило, как ни крути, как ни оправдывайся. А самым скверным было то, что не знал он, в какой стороне искать теперь диверсантов. Горько было Васкову, То ли от голода, то ли от вонючей цигарки, то ли от одиночества и дум, что роились в голове, будто осы. Будто осы: только жалили, а взятка не давали…
 Конечно, к своим надо было добираться. Две остались у него девчонки, зато самые толковые. Втроем они еще силой были, только силе той бить было нечем. Значит, должен был он, как командир, сразу два ответа подготовить: что делать и чем воевать. А для этого одно оставалось: сперва самому обстановку выяснить, немцев найти и оружие добыть.
 Вчера в беготне немцы топали, как дома, и следов в лесу было достаточно. Федот Евграфыч шел по ним, как по карте, разбирался что к чему и считал. И по счету этому выходило, что немцев бегало за ним никак не более десяти: то ли кто-то с вещами оставался, то ли он еще кого-то прищучить успел. Но все-таки рассчитывать следовало пока на дюжину, потому что накануне целиться было некогда.
 Так, по следам, выбрался он на опушку, откуда опять распахнулись и Вопь-озеро и Синюхина гряда, и кустарнички с соснячком, что уходили правее. Тут Федот Евграфыч ненадолго остановился, чтоб осмотреться, но никого — ни своих, ни чужих — заметить не смог. Покой лежал перед ним, благодать утренняя, и в благодати этой где-то прятались и немецкие автоматчики и две русские девчонки с трехлинейками в обнимку.
 Как ни заманчиво было девчат в каменьях тех отыскать, старшина из лесу не высунулся. Нельзя было ему собой рисковать, никак нельзя, потому что при всей горечи и отчаянии побежденным он себя не признавал даже в мыслях, и война для него на этом кончиться не могла. И, наглядевшись на простор и безмятежность, Федот Евграфыч снова нырнул в чащобу и стал пробираться в обход гряды к побережью Легонтова озера.
 Тут расчет прост был, как задачка на вычитание. Немцы за ним вчера допоздна бегали, и хоть ночи белыми были, соваться в неясность им было несподручно. Ждать им следовало, до рассвета, а ждать этого рассвета удобнее всего было в лесах у Легонтова озера, чтобы в случае чего отход иметь не в болота. Потому-то и потянул Федот Евграфыч от знакомых каменьев перешейка в неизвестные места.
 Здесь шел он осторожно, от дерева к дереву, потому что следы вдруг пропали. Но тихо было в лесу, только птицы поигрывали, и по щебету их Федот Евграфыч понимал, что людей поблизости нет.
 Так пробирался он долго: стало уже казаться, что зря, что обманулся он в расчетах и ищет теперь диверсантов там, где их нету. Но не было у него сейчас ориентиров, кроме чутья, а чутье подсказывало, что путь выбран правильно. И только он в чутье собственном охотничьем засомневался, только стал, чтоб обдумать все сызнова, взвесить, как впереди заяц выскочил. Вылетел на полянку и, не чуя Васкова, на задние лапки привстал, назад вглядываясь. Вспуганный заяц был, и вспуганный людьми, которых знал мало, и потому любопытничал. И старшина, совсем как заяц, уши навострил и стал туда же глядеть.
 Однако, как он ни вглядывался, как ни слушал, ничего там необыкновенного не обнаруживалось. Уж и заяц в осинник сиганул, и слеза Федота Евграфыча прошибла, а он все стоял и стоял, потому что зайцу этому верил больше, чем своим ушам. И потому тихонько, тенью скользящей двинулся туда, куда этот заяц глядел.
 Ничего вначале он не заметил, а потом забурело что-то сквозь кусты. Странное что-то, лишаями кое-где покрытое. Васков шагнул, не дыша, отвел рукой кусты и уперся в древнюю, замшелую стену въехавшей в землю избы.
 «Легонтов скит», — понял старшина.
 Скользнул за угол, увидел прогнивший сруб колодца, заросшую травой дорогу и косо висевшую на одной петле входную дверь. Вынув наган и до звона вслушиваясь, прокрался к входу, глянул на косяк, на ржавую завесу, увидал примятую траву, невысохший след на ступеньке и понял, что дверь эту сорвали не более часа назад.
 Зачем, спрашивалось? Не из любознательности же немцы дверь в заброшенном скиту выломали: значит, так было нужно. Значит, убежище искали: может, раненые у них имелись, может, спрятать что требовалось. Иного объяснения старшина не нашел, а потому обратно в кусты попятился, особо внимательно глядя, чтоб след ненароком не оставить. Заполз в чащобу и замер.
 И только комары к нему пристрелялись, как где-то сорока заверещала. Потом хрустнула ветка, что-то звякнуло, и из лесу к Легонтову скиту один за другим вышли все двенадцать. Одиннадцать поклажу несли (взрывчатка, определил старшина), а двенадцатый сильно хромал, налегая на палку. Подошли к скиту, сгрузили тючки, и раненый сразу сел на ступеньку. Один начал перетаскивать взрывчатку в избу, а остальные закурили и стали о чем-то говорить, по очереди заглядывая в карту.
 Жрали комары Васкова, пили кровушку, а он даже моргнуть боялся. Рядом ведь, в двух шагах от немцев сидел, наган в кулаке тиская, все слова слышал и ничего не понимал. Всего-то знал он восемь фраз из разговорника, да и то если их русский произносил — нараспев.
 Но гадать не понадобилось: старший, что в центре стоял и к которому они в планшет заглядывали, рукой махнул, и десятка эта, вскинув автоматы, подалась в лес. И пока она в него втягивалась, тот, что тючки таскал, помог раненому подняться и вволок его в дом.
 Наконец-то Васков мог дух перевести и с комарами расправиться. Все теперь прояснилось, и дело решало время: немцы не по ягодки к Синюхиной гряде направлялись. Не желали они, стало быть, вокруг Легонтова озера кренделя выписывать и упорно целились в перемычку. И шли туда сейчас налегке: брешь нащупывать.
 Конечно, ничего ему не стоило обогнать их, девчат найти и начать все сначала. Одно держало: оружие. Без него и думать было нечего поперек фрицевского пути становиться.
 Два автомата в этой избе сейчас было, за дверью скособоченной. Целых два, богатство, а как взять это богатство, Васков пока не знал. На рожон лезть после бессонной ночи с простреленной рукой расчета не было, и потому Федот Евграфыч, прикинув, откуда ветерок тянет, просто ждал, когда немец из избы вылезет.
 И дождался. Вылез диверсант этот с распухшей от комаров рожей на верную свою гибель: пить им там, что ли, захотелось. Вылез осторожно, с автоматом под рукой и двумя флягами у пояса. Долго всматривался, слушал, но отклеился-таки от стены и к колодцу направился. И тогда Васков медленно поднял наган, затаил дыхание, как на соревнованиях, и плавно спустил курок. Треснул выстрел, и немца с силой швырнуло вперед. Старшина для верности еще раз выстрелил в него, хотел было вскочить, да чудом уловил вороненый блеск ствола в щели перекошенной двери и замер. Второй — тот, раненый — прикрывал своего, все видел, и бежать к колодцу — значило получить пулю.
 Похолодел Васков: даст сейчас подбитый этот очередь. Просто так, в воздух: гулкую, тревожную, и все. Вмиг притопают немцы, прочешут лес, и кончилась служба старшины. Второй раз не убежишь.
 Только не стрелял что-то этот немец. Ждал чего-то, водил стволом настороженно и не сигналил. Видел, как товарищ его рылом в сруб уперся, еще дергаясь, видел, а на помощь не звал. Ждал… Чего ждал?..
 И понял вдруг Васков. Все понял: себя спасает, шкура фашистская. Плевать ему на умирающего, на приказ, на друзей своих, что к озерам ушли: он сейчас только о том думает, чтоб внимание к себе не привлечь. Он невидимого противника до ужаса боится и об одном лишь молится: как бы втихую отлежаться за бревнами в обхват толщиной.
 Да, не героем фриц оказался, когда смерть в глаза заглянула. Совсем не героем, и, поняв это, старшина вздохнул с облегчением.
 Сунув наган в кобуру, Федот Евграфыч осторожно отполз назад, быстро обогнул скит и подобрался к колодцу с другой стороны. Как он и рассчитывал, раненый фриц на убитого не глядел, и старшина спокойно подполз к нему, снял автомат, сумку с запасными обоймами с пояса и незамеченным вернулся в лес.
 Теперь все от его быстроты зависело, потому что путь он выбрал кружной. Тут уж рисковать приходилось, и он рисковал — и пронесло. Вломился в соснячок, что к гряде вел, и тогда только отдышался.
 Здесь свои места были, брюхом исползанные. Здесь где-то девчата его прятались, если не подались на восток. Но хоть и велел он им отходить в случае чего, а не верилось сейчас Федоту Евграфычу, что выполнили они приказ его слово в слово. Не верилось и не хотелось верить.
 Тут он передохнул, послушал, не слышно ли где немцев, и осторожно двинулся к Синюхиной гряде путем, по которому сутки назад шел с Осяниной. Тогда все еще живы были. Все, кроме Лизы Бричкиной…
 Все-таки отошли они. Недалеко, правда: за речку, где прошлым утром спектакль фрицам устраивали. А Федот Евграфыч про это не подумал и, не найдя их ни в камнях, ни на старых позициях, вышел на берег уже не для поисков, а просто в растерянности. Понял вдруг, что один остался, совсем один, с пробитой рукой, и такая тоска тут на него навалилась, так все в голове спуталось, что к месту этому добрел уже совсем не в себе. И только на колени привстал, чтоб напиться, шепот услышал:
 — Федот Евграфыч…
 И крик следом:
 — Федот Евграфыч!.. Товарищ старшина!..
 Голову вздернул, а они через речку бегут. Прямо по воде, юбок не подобрав. Кинулся к ним: тут, в воде, и обнялись. Повисли на нем обе сразу, целуют — грязного, потного, небритого…
 — Ну что вы, девчата, что вы!..
 И сам чуть слезы сдержал. Совсем уж с ресниц свисали: ослаб, видно. Обнял девчат своих за плечи, да так они втроем и пошли на ту сторону. А Комелькова все прижаться норовила, по щеке колючей погладить.
 — Эх, девчонки вы мои, девчоночки! Съели-то хоть кусочек, спали-то хоть вполглазика?
 — Не хотелось, товарищ старшина…
 — Да какой я вам теперь старшина, сестренки? Я теперь вроде как брат. Вот так Федотом и зовите. Или Федей, как маманя звала…
 В кустах у них мешки сложены были, скатки, винтовки. Васков сразу к сидору своему кинулся. Только развязывать стал, Женя спросила:
 — А Галка?..
 Тихо спросила, неуверенно: поняли они уж все. Просто уточнение требовалось. Старшина не ответил. Молча мешок развязал, достал черствый хлеб, сало, фляжку. Налил в три кружки, хлеба наломал, сала нарезал. Роздал бойцам и поднял кружку.
 — Погибли наши товарищи смертью храбрых. Четвертак — в перестрелке, а Лиза Бричкина в болоте утопла. Выходит, что с Соней вместе троих мы уже потеряли. Это так. Но ведь зато сутки здесь, в межозерье, противника кружим. Сутки!.. И теперь наш черед сутки выигрывать. А помощи нам не будет, и немцы идут сюда. Так что давайте помянем сестренок наших, там и бой пора будет принимать. Последний, по всей видимости…</t>
  </si>
  <si>
    <t>Побрел Васков в лес, доверившись своему чутью, и наткнулся на старую избу, в которой немцы решили перевал устроить. Почти все пошли на разведку, оставив в доме двоих. Один хотел было за водой сходить, но Васков быстро его застрелил, а второй боялся за свою шкуру, поэтому не вышел из избы и не подал никакой сигнал. А старшине это было на руку. Он забрал оружие мертвого немца и пошел дальше. Еле-еле выбрал он на то место к реке, где накануне спектакль разыгрывали. Там он встретился с Ритой и Женькой. Они простились с погибшими товарищами и готовились принять свой последний бой. Федот сказал им, что Галя погибла смертью храбрых. И сейчас он ее жалел.</t>
  </si>
  <si>
    <t>Глава 13: Подвиг Жени</t>
  </si>
  <si>
    <t>Бывает горе — что косматая медведица. Навалится, рвет, терзает — света невзвидишь... А отвалит — и ничего, вроде можно дышать, жить, действовать. Как не было.
 А бывает пустячок, оплошность. Мелочь, но за собой мелочь эта такое тянет, что не дай бог никому.
 Вот такой пустячок Васков после завтрака обнаружил, когда к бою готовиться стали. Весь сидор свой перетряхнул, по три раза вещь каждую перещупал — нету, пропали.
 Запал для второй гранаты и патроны для нагана мелочью были. Но граната без запала — просто кусок железа. Немой кусок, как булыжник.
 — Нет у нас теперь артиллерии, девоньки.
 С улыбкой сказал, чтоб не расстраивались. А они, дурехи, заулыбались в ответ, засияли.
 — Ничего, Федот, отобьемся!
 Это Комелькова сказала, чуть на имени споткнувшись. И покраснела. С непривычки, понятное дело, командира трудно по имени называть.
 Отстреливаться — три винтаря, два автомата да наган. Не очень-то разгуляешься, как с десятка полоснут. Но, надо полагать, свой лес выручит. Лес да речка.
 — Держи, Рита, еще рожок к автомату. Только издаля не стреляй. Через речку из винтовки бей, а автомат прибереги. Как форсировать начнут, он очень даже пригодится. Очень. Поняла ли?
 — Поняла, Федот…
 И эта запнулась. Усмехнулся Васков.
 — Федей, наверно, проще будет. Имечко у меня некруглое, конечно, но уж какое есть…
 Все-таки сутки эти даром для немцев не прошли. Втрое они осторожность умножили и поэтому продвигались медленно, за каждый валун заглядывая. Все, что могли, прочесали и появились у берега, когда солнце стояло уже высоко. Все повторялось в точности; только на этот раз лес напротив них не шумел девичьими голосами, а молчал затаенно и угрожающе. И диверсанты, угрозу эту почувствовав, долго к воде не совались, хоть и мелькали в кустах на той стороне.
 У широкого плеса Федот Евграфыч девчат оставил, лично выбрав им позиции и ориентиры указав. А на себя взял тот мысок, где сутки назад Женька Комелькова собственным телом фрицев остановила. Тут берега почти смыкались, лес по обе стороны от воды начинался, и для форсирования водной преграды лучшего места не было. Именно здесь чаще всего немцы и показывали себя, чтобы вызвать на выстрел какого-либо чересчур уж нервного противника. Но нервных пока не наблюдалось, потому что Васков строго-настрого приказал своим бойцам стрелять тогда лишь, когда фрицы полезут в воду. А до этого — и дышать через раз, чтоб птицы не замолкали.
 Все под рукой было, все приготовлено: патроны загодя в каналы стволов досланы и винтовки с предохранителей сняты, чтобы до поры до времени и сорока не затрещала. И старшина почти спокойно на тот берег глядел, только рука проклятая ныла, как застуженный зуб.
 А там, на той стороне, все наоборот было: и птицы примолкли, и сорока надрывалась. И все это сейчас Федот Евграфыч примечал, оценивал и по полочкам раскладывал, чтоб поймать момент, когда фрицам надоест в гляделки играть.
 Но первый выстрел не ему сделать довелось, и хоть ждал его старшина, а все же вздрогнул: выстрел — он всегда неожиданный, всегда вдруг. Слева он ударил, ниже по течению, а за ним еще и еще. Васков глянул: на плесе немец из воды к берегу на карачках лез, к своим лез, назад, и пули вокруг него щелкали, а не задевали. И фриц бежал на четвереньках, волоча ногу по шумливому галечнику.
 Тут ударили автоматы, прикрывая подбитого, и старшина совсем уж было вскочить хотел, к своим кинуться, да удержался. И вовремя: сквозь кусты к берегу той стороны сразу четверо скатились, рассчитывая, видно, под огневым прикрытием речушку перебежать и в лесу исчезнуть. С винтовкой тут ничего поделать было нельзя, потому что затвор после выстрела передернуть времени бы не хватило, и Федот Евграфыч взял автомат. И только нажал крючок — напротив в кустах два огонька полыхнули, и пулевой веер разорвал воздух над его головой.
 Одно знал Васков в этом бою: не отступать. Не отдавать немцу ни клочка на этом берегу. Как ни тяжело, как ни безнадежно — держать. Держать эту позицию, а то сомнут — и все тогда. И такое чувство у него было, словно именно за его спиной вся Россия сошлась, словно именно он, Федот Евграфыч Васков, был сейчас ее последним сыном и защитником. И не было во всем мире больше никого: лишь он, враг да Россия.
 Только девчат еще слушал каким-то третьим ухом: бьют еще винтовочки или нет. Бьют — значит живы. Значит, держат свой фронт, свою Россию. Держат!..
 И даже когда там гранаты начали рваться, он не испугался. Он уже чувствовал, что вот-вот должна передышка наступить, потому что не могли немцы вести затяжной бой с противником, сил которого не знали. Им тоже оглядеться требовалось, карты свои перетасовать, а уж потом сдавать по новой. Та четверка, что перла прямо на него, тут же и отошла, да так ловко, что он и заметить не успел, подшиб ли кого? Втянулись в кусты, постреляли для острастки и снова замерли, и лишь дымок еще висел над водой.
 Несколько минут выиграно было. Счет, правда, сегодня не на минуты должен был бы идти, потому что помощи ниоткуда не предвиделось, но все же куснули они противника, показали зубы, и второй раз он в этом месте так просто не полезет. Он где-то еще попытается щелочку найти: скорее всего выше по течению, потому что ниже плеса каменные лбы срывались круто в реку. Значит, следовало тотчас же перебежать правее, а тут, на своем месте, на всякий случай оставить кого-либо из девчат…
 Не успел Васков своей диспозиции додумать: шаги за спиной помешали. Оглянулся: Комелькова прямиком сквозь кусты ломит.
 — Пригнись!..
 — Скорее!.. Рита!..
 Что Рита, не стал Федот Евграфыч спрашивать: по глазам понял. Схватил оружие, раньше Комельковой домчался. Осянина, скорчившись, сидела под сосной, упираясь спиной в ствол. Силилась улыбнуться серыми губами, то и дело облизывая их, а по рукам, накрест зажавшим живот, текла кровь.
 — Чем? — только спросил Васков.
 — Граната…
 Положил Риту на спину, за руки взял — не хотела принимать, боли боялась. Отстранил мягко и понял, что все… Даже разглядеть было трудно, что там, потому что смешалось все — и кровь, и рваная гимнастерка, и вмятый туда, в живое, солдатский ремень.
 — Тряпок! — крикнул. — Белье давай!
 Женька трясущимися руками уже рвала свой мешок, уже совала что-то легкое, скользкое…
 — Да не шелк! Льняное давай!..
 — Нету…
 — А, леший!.. — метнулся к сидору, начал развязывать. Затянул, как на грех…
 — Немцы… — одними губами сказала Рита.
 — Где немцы?
 Женька секунду смотрела на нее в упор, а потом, схватив автомат, кинулась к берегу, уже не оглядываясь.
 Старшина достал рубашку с кальсонами, два бинта запасных, вернулся. Рита что-то пыталась сказать — не слушал. Ножом распорол гимнастерку, юбку, белье, кровью набрякшие, — зубы стиснул. Наискось прошел осколок, живот разворотив: сквозь черную кровь вздрагивали сизые внутренности. Наложил сверху рубаху, стал бинтовать.
 — Ничего, Рита, ничего… Он поверху прошел: кишки целые. Заживет…
 Полоснула от берега очередь. И снова застучало все кругом, посыпалась листва, а Васков бинтовал и бинтовал, и тряпки тут же намокали от крови.
 — Иди… туда иди… — с трудом сказала Рита. — Женька там…
 Рядом прошла очередь. Не поверху — по ним, прицельно, только не зацепила. Старшина оглянулся, вырвал наган, выстрелил дважды по мелькнувшей фигуре: немцы перешли реку.
 А Женькин автомат еще бил где-то, еще огрызался, все дальше и дальше уходя в лес. И Васков понял, что Комелькова, отстреливаясь, уводит сейчас немцев за собой. Уводит, да не всех; еще где-то мелькнул диверсант, и еще раз выстрелил по нему старшина. Надо было уходить, уносить Осянину, потому что немцы кружили рядом, и каждая секунда могла оказаться последней.
 Он поднял Риту на руки, не слушая, что шепчет она серыми искусанными губами. Хотел винтовку прихватить — не смог и побежал в кусты, чувствуя, что с каждым шагом уходят силы из пробитой, ноющей зубной болью левой руки.
 Остались под сосной вещмешки, винтовки, скатки да отброшенное старшиной Женькино белье. Молодое, легкое, кокетливое…
 Красивое белье было Женькиной слабостью. От многого она могла отказаться с легкостью, потому что характер ее был весел и улыбчив, но подаренные матерью перед самой войной гарнитуры упорно таскала в армейских вещмешках. Хоть и получала за это постоянные выговоры, наряды вне очереди и прочие солдатские неприятности.
 Особенно одна комбинашка была — с ума сойти. Даже Женькин отец фыркнул:
 — Ну, Женька, это чересчур. Куда готовишься?
 — На вечер! — гордо сказала Женька, хоть и знала, что он имел в виду совсем другое.
 Они хорошо друг друга понимали.
 — На кабанов пойдешь со мной?
 — Не пущу! — пугалась мать. — С ума сошел: девочку на охоту таскать.
 — Пусть привыкает! — смеялся отец. — Дочка красного командира ничего не должна бояться.
 И Женька ничего не боялась. Скакала на лошадях, стреляла в тире, сидела с отцом в засаде на кабанов, гоняла на отцовском мотоцикле по военному городку. А еще танцевала на вечерах цыганочку и матчиш, пела под гитару и крутила романы с затянутыми в рюмочку лейтенантами. Легко крутила, для забавы, не влюблялась.
 — Женька, совсем ты голову лейтенанту Сергейчуку заморочила. Докладывает мне сегодня: «Товарищ Евг… генерал…»
 — Врешь ты все, папка.
 Счастливое было время, веселое, а мать все хмурилась да вздыхала: взрослая девушка, барышня уже, как в старину говорили, а ведет себя… Непонятно ведет: то тир, лошади да мотоцикл, то танцульки до зари, лейтенанты с ведерными букетами, серенады под окнами да письма в стихах.
 — Женечка, нельзя же так. Знаешь, что о тебе в городе говорят?
 — Пусть болтают, мамочка!
 — Говорят, что тебя с полковником Лужиным несколько раз встречали. А ведь у него семья, Женечка. Разве ж можно?
 — Нужен мне Лужин!.. — Женька передергивала плечами и убегала.
 А Лужин был красив, таинствен и героичен: за Халхин-Гол имел орден Красного Знамени, за финскую — Звездочку. И мать чувствовала, что Женька избегает этих разговоров не просто так. Чувствовала и боялась…
 Лужин-то Женьку и подобрал, когда она одна-одинешенька перешла фронт после гибели родных. Подобрал, защитил, пригрел и не то, чтобы воспользовался беззащитностью — прилепил ее к себе. Тогда нужна была ей эта опора, нужно было приткнуться, выплакаться, пожаловаться, приласкаться и снова найти себя в этом грозном военном мире. Все было как надо, — Женька не расстраивалась. Она вообще никогда не расстраивалась. Она верила в себя и сейчас, уводя немцев от Осяниной, ни на мгновение не сомневалась, что все окончится благополучно.
 И даже когда первая пуля ударила в бок, она просто удивилась. Ведь так глупо, так несуразно и неправдоподобно было умирать в девятнадцать лет.
 А немцы ранили ее вслепую, сквозь листву, и она могла бы затаиться, переждать и, может быть, уйти. Но она стреляла, пока были патроны. Стреляла лежа, уже не пытаясь убегать, потому что вместе с кровью уходили и силы. И немцы добили ее в упор, а потом долго смотрели на ее гордое и прекрасное лицо…</t>
  </si>
  <si>
    <t>Внезапно немцы напали, и команде пришлось отстреливаться. Васков держал позиции и краем уха слышал, как девушки защищают Родину. Но в какой-то момент к нему подбежала Комелькова и потащила за собой. Он увидел раненую Риту. Ее сильно задело гранатой. Пока Васков перевязывал раны Риты, Женя уводила немцев за собой вглубь леса. Автор рассказывает о жизни Жени. Ее отец, красный командир, учил дочь ничего не бояться и даже ходить на охоту. Женя ездила верхом, танцевала и стрелять умела. Для семьи она была гордостью, для офицеров — бедой, потому что влюбляла в себя каждого. У нее были «то тир, лошади да мотоцикл, то танцульки до зари, лейтенанты с ведерными букетами, серенады под окнами да письма в стихах». Но с женатым полковником она гуляла не просто так — по любви. Он был загадочным и таким сильным. Он ее утешил и пригрел, когда она потеряла семью. Лужин стал ее спасением, но расставание было необратимо: он же был женат. Сейчас Женя бежала и была уверена, что все обойдется, ведь глупо умирать в 19 лет. Первую пулю она даже не заметила. Но вместе с кровью уходили ее силы. Она уже не пыталась бежать, она отстреливалась лежа. Так умерла Женя Комелькова.</t>
  </si>
  <si>
    <t>Глава 14: Самоубийство Риты</t>
  </si>
  <si>
    <t>Рита знала, что рана ее смертельна и что умирать она будет долго и трудно. Пока боли почти не было, только все сильнее пекло в животе и хотелось пить. Но пить было нельзя, и Рита просто мочила в лужице тряпочку и прикладывала к губам.
 Васков спрятал ее под еловым выворотнем, забросал ветками и ушел. По тому времени еще стреляли, но вскоре все вдруг затихло, и Рита заплакала. Плакала беззвучно, без вздохов, просто по лицу текли слезы: она поняла, что Женьки больше нет…
 А потом и слезы пропали. Отступили перед тем огромным, что стояло сейчас перед ней, с чем нужно было разобраться, к чему следовало подготовиться. Холодная черная бездна распахивалась у ее ног, и Рита мужественно и сурово смотрела в нее.
 Она не жалела себя, своей жизни и молодости, потому что все время думала о том, что было куда важнее, чем она сама. Сын ее оставался сиротой, оставался совсем один на руках у болезненной матери, и Рита гадала сейчас, как переживет он войну и как потом сложится его жизнь.
 Вскоре вернулся Васков. Разбросал ветки, молча сел рядом, обхватив раненую руку и покачиваясь.
 — Женя погибла?
 Он кивнул. Потом сказал:
 — Мешков наших нет. Ни мешков, ни винтовок. Либо с собой унесли, либо спрятали где.
 — Женя сразу… умерла?
 — Сразу, — сказал он, и она почувствовала, что он говорит неправду. — Они ушли. За взрывчаткой, видно… — Он поймал ее тусклый, все понимающий взгляд, выкрикнул вдруг: — Не победили они нас, понимаешь? Я еще живой, меня еще повалить надо!..
 Он замолчал, стиснув зубы, закачался, баюкая руку.
 — Болит?
 — Здесь у меня болит. — Он ткнул в грудь: — Здесь свербит, Рита. Так свербит!.. Положил ведь я вас, всех пятерых положил, а за что? За десяток фрицев?
 — Ну зачем так… Все же понятно, война…
 — Пока война, понятно. А потом, когда мир будет? Будет понятно, почему вам умирать приходилось? Почему я фрицев этих дальше не пустил, почему такое решение принял? Что ответить, когда спросят: что ж это вы, мужики, мам наших от пуль защитить не могли! Что ж это вы со смертью их оженили, а сами целенькие? Дорогу Кировскую берегли да Беломорский канал? Да там ведь тоже, поди, охрана, — там ведь людишек куда больше, чем пятеро девчат да старшина с наганом!
 — Не надо, — тихо сказала она. — Родина ведь не с каналов начинается. Совсем не оттуда. А мы ее защищали. Сначала ее, а уж потом канал.
 — Да… — Васков тяжело вздохнул, помолчал. — Ты полежи покуда, я вокруг погляжу. А то наткнутся — и концы нам. — Он достал наган, зачем-то старательно обтер его рукавом. — Возьми. Два патрона, правда, осталось, но все-таки спокойнее с ним.
 — Погоди! — Рита глядела куда-то мимо его лица, в перекрытое ветвями небо. — Помнишь, на немцев я у разъезда наткнулась? Я тогда к маме в город бегала. Сыночек у меня там, три годика. Аликом зовут — Альбертом. Мама больна очень, долго не проживет, а отец мой без вести пропал.
 — Не тревожься, Рита, понял я все.
 — Спасибо тебе. — Она улыбнулась бесцветными губами. — Просьбу мою последнюю выполнишь?
 — Нет, — сказал он.
 — Бессмысленно это, все равно ведь умру. Только намучаюсь.
 — Я разведку произведу и вернусь. К ночи до своих доберемся.
 — Поцелуй меня, — вдруг сказала она.
 Он неуклюже наклонился, застенчиво ткнулся губами в лоб.
 — Колючий… — еле слышно сказала она, закрыв глаза. — Иди. Завали меня ветками и иди.
 По серым, проваленным щекам ее медленно текли слезы. Федот Евграфыч тихо поднялся, аккуратно прикрыл Риту ветками и быстро зашагал к речке, навстречу немцам.
 В кармане тяжело покачивалась бесполезная граната. Единственное его оружие…
 Он скорее почувствовал, чем расслышал, этот слабый, утонувший в ветвях выстрел. Замер, вслушиваясь в лесную тишину, а потом, еще боясь поверить, побежал назад, к огромной вывороченной ели.
 Рита выстрелила в висок, и крови почти не было. Синие порошинки густо окаймили пулевое отверстие, и Васков почему-то особенно долго смотрел на них. Потом отнес Риту в сторону и начал рыть яму в том месте, где она до этого лежала.
 Здесь земля мягкой была, податливой. Рыхлил ее палкой, руками выгребал наружу, рубил корни ножом. Быстро вырыл, еще быстрее зарыл и, не дав себе отдыха, пошел туда, где лежала Женя. А рука ныла без удержу, по-дурному ныла, накатами, и Комелькову он схоронил плохо. И все время думал об этом, и жалел, и шептал пересохшими губами:
 — Прости, Женечка, прости…
 Покачиваясь и оступаясь, он брел через Синюхину гряду навстречу немцам. В руке намертво был зажат наган с последним патроном, и он хотел сейчас только, чтоб немцы скорее повстречались и чтоб он успел свалить еще одного. Потому что сил уже не было. Совсем не было сил — только боль. Во всем теле…
 Белые сумерки тихо плыли над прогретыми камнями. Туман уже копился в низинах, ветерок сник — и комары тучей висели над старшиной. А ему чудились в этом белесом мареве его девчата, все пятеро, и он все время шептал что-то и горестно качал головой. А немцев все не было. Не попадались они ему, не стреляли, хотя шел он грозно и открыто и искал этой встречи. Пора было кончать эту войну, пора было ставить точку, и последняя эта точка хранилась в сизом канале его нагана.
 Правда, была еще граната без взрывателя. Кусок железа. И спроси, для чего он таскает этот кусок, он бы не ответил. Просто так таскал, по старшинской привычке беречь военное имущество.
 У него не было сейчас цели, было только желание. Он не кружил, не искал следов, а шел прямо, как заведенный. А немцев все не было и не было…
 Он уже миновал соснячок и шел теперь по лесу, с каждой минутой приближаясь к скиту Легонта, где утром так просто добыл себе оружие. Он не думал, зачем идет именно туда, но безошибочный охотничий инстинкт вел его именно этим путем, и он подчинялся ему. И, подчиняясь только ему, он вдруг замедлил шаги, прислушался и скользнул в кусты.
 В сотне метров начиналась поляна с прогнившим колодезным срубом и въехавшей в землю избой. И эту сотню метров Васков прошел беззвучно и невесомо. Он знал, что там враг, знал точно и необъяснимо, как волк знает, откуда выскочит на него заяц.
 В кустах у поляны он замер и долго стоял не шевелясь, глазами обшаривая сруб, возле которого уже не было убитого им немца, покосившийся скит, темные кусты по углам. Ничего не было там особенного, ничего не замечалось, но старшина терпеливо ждал. И когда от угла избы чуть проплыло смутное пятно, он не удивился. Он уже знал, что именно там стоит часовой.
 Он шел к нему долго, бесконечно долго. Медленно, как во сне, поднимал ногу, невесомо опускал ее на землю и не переступал — переливал тяжесть по капле, чтоб не скрипнула ни одна веточка. В этом странном птичьем танце он обошел поляну и оказался за спиной неподвижного часового. И еще медленнее, еще плавнее двинулся к этой широкой темной спине. Не пошел — поплыл.
 И в шаге остановился. Он долго сдерживал дыхание и теперь ждал, пока успокоится сердце. Он давно уже сунул в кобуру наган, держал в правой руке нож сейчас и, чувствуя тяжелый запах чужого тела, медленно, по миллиметру, заносил финку для одного-единственного, решающего удара.
 И еще копил силы. Их было мало. Очень мало, а левая рука уже ничем не могла помочь.
 Он все вложил в этот удар, все, до последней капли. Немец почти не вскрикнул, только странно, тягуче вздохнул и сунулся на колени. Старшина рванул скособоченную дверь, прыжком влетел в избу:
 — Хенде хох!..
 А они спали. Отсыпались перед последним броском к железке. Только один не спал, в угол метнулся, к оружию, но Васков уловил этот прыжок и почти в упор всадил в немца пулю. Грохот ударил в низкий потолок, немца швырнуло в стену, а старшина забыл вдруг все немецкие слова и только хрипло кричал:
 — Лягайт!.. Лягайт!.. Лягайт!..
 И ругался черными словами. Самыми черными, какие знал…
 Нет, не крика они испугались, не гранаты, которой размахивал старшина. Просто подумать не могли, в мыслях представить даже, что один он, на много верст один-одинешенек. Не вмещалось это понятие в фашистские их мозги, и потому на пол легли. Мордами вниз, как велел. Все четверо легли: пятый, прыткий самый, уж на том свете числился.
 И повязали друг друга ремнями, аккуратно повязали, а последнего Федот Евграфыч лично связал и заплакал. Слезы текли по грязному, небритому лицу, он трясся в ознобе, и смеялся сквозь эти слезы, и кричал:
 — Что, взяли?.. Взяли, да?.. Пять девчат, пять девочек было всего, всего пятеро!.. А не прошли вы, никуда не прошли и сдохнете здесь, все сдохнете!.. Лично каждого убью, лично, даже если начальство помилует! А там пусть судят меня! Пусть судят!..
 А рука ныла, так ныла, что горело все в нем и мысли путались. И потому он особо боялся сознание потерять и цеплялся за него, из последних силенок цеплялся…
 Тот, последний путь он уже никогда не мог вспомнить. Колыхались впереди немецкие спины, болтались из стороны в сторону, потому что шатало Васкова, будто в доску пьяного. И ничего он не видел, кроме этих четырех спин, и об одном только думал: успеть выстрелить, если сознание потеряет. А оно на последней паутинке висело, и боль такая во всем теле горела, что рычал он от боли той. Рычал и плакал: обессилел, видно, вконец.
 И лишь тогда он сознанию своему оборваться разрешил, когда окликнули их и когда понял он, что навстречу идут свои. Русские…</t>
  </si>
  <si>
    <t>Рита осознавала, что все равно умрет, ведь ее рана была глубокая. В ее голове начали зарождаться тяжелые мысли. Вот в лесу, где только что были слышны пули, все затихло. Васков сходил за Женей и вернулся с плохими новостями. Он прикрыл раненую Риту и хотел пойти за подмогой, но стоило ему отойти, как он услышал глухой выстрел. Рита Осянина тоже погибла. Она решила выстрелить себе в висок, чтобы не обременять Васкова и спасти его. С большим трудом Васков похоронил девушек, копая ямы своей одной здоровой рукой, и побрел в бреду навстречу немцам. Он ворвался в избу, убил одного немца и приказал остальным связать друг друга, а немцы от неожиданности выполнили приказ. Из последних сил старшина вел пленных, не давая себе разрешения упасть от горячки и бессилия. Лишь дойдя до своих, он упал на землю и позволил себе потерять сознание.Спустя много лет на место, где оставили свою жизнь пять молодых девушек, приехали старик без руки и капитан-ракетчик Альберт Федотыч. Они привезли мраморную плиту и решили установить ее на месте гибели девушек в лесу. Альберт был сыном Риты. Васков позаботился о нем, как и обещал.</t>
  </si>
  <si>
    <t>Глава 1: Семейный суд</t>
  </si>
  <si>
    <t>Однажды бурмистр из дальней вотчины, Антон Васильев, окончив барыне Арине Петровне Головлевой доклад о своей поездке в Москву для сбора оброков с проживающих по паспортам крестьян и уже получив от нее разрешение идти в людскую, вдруг как-то таинственно замялся на месте, словно бы за ним было еще какое-то слово и дело, о котором он и решался и не решался доложить.
 Арина Петровна, которая насквозь понимала не только малейшие телодвижения, но и тайные помыслы своих приближенных людей, немедленно обеспокоилась.
 — Что еще? — спросила она, смотря на бурмистра в упор.
 — Все-с, — попробовал было отвернуть Антон Васильев.
 — Не ври! еще есть! по глазам вижу!
 Антон Васильев, однако ж, не решался ответить и продолжал переступать с ноги на ногу.
 — Сказывай, какое еще дело за тобой есть? — решительным голосом прикрикнула на него Арина Петровна, — говори! не виляй хвостом… сума переметная!
 Арина Петровна любила давать прозвища людям, составлявшим ее административный и домашний персонал. Антона Васильева она прозвала «переметной сумой» не за то, чтоб он в самом деле был когда-нибудь замечен в предательстве, а за то, что был слаб на язык. Имение, в котором он управлял, имело своим центром значительное торговое село, в котором было большое число трактиров. Антон Васильев любил попить чайку в трактире, похвастаться всемогуществом своей барыни и во время этого хвастовства незаметным образом провирался. А так как у Арины Петровны постоянно были в ходу различные тяжбы, то частенько случалось, что болтливость доверенного человека выводила наружу барынины военные хитрости прежде, нежели они могли быть приведены в исполнение.
 — Есть, действительно… — пробормотал наконец Антон Васильев.
 — Что? что такое? — взволновалась Арина Петровна.
 Как женщина властная и притом в сильной степени одаренная творчеством, она в одну минуту нарисовала себе картину всевозможных противоречий и противодействий и сразу так усвоила себе эту мысль, что даже побледнела и вскочила с кресла.
 — Степан Владимирыч дом-то в Москве продали… — доложил бурмистр с расстановкой.
 — Ну?
 — Продали-с.
 — Почему? как? не мни! сказывай!
 — За долги… так нужно полагать! Известно, за хорошие дела продавать не станут.
 — Стало быть, полиция продала? суд?
 — Стало быть, что так. Сказывают, в восьми тысячах с аукциона дом-то пошел.
 Арина Петровна грузно опустилась в кресло и уставилась глазами в окно. В первые минуты известие это, по-видимому, отняло у нее сознание. Если б ей сказали, что Степан Владимирыч кого-нибудь убил, что головлевские мужики взбунтовались и отказываются идти на барщину или что крепостное право рушилось, — и тут она не была бы до такой степени поражена. Губы ее шевелились, глаза смотрели куда-то вдаль, но ничего не видели. Она не приметила даже, что в это самое время девчонка Дуняшка ринулась было с разбега мимо окна, закрывая что-то передником, и вдруг, завидев барыню, на мгновение закружилась на одном месте и тихим шагом поворотила назад (в другое время этот поступок вызвал бы целое следствие). Наконец она, однако, опамятовалась и произнесла:
 — Какова потеха!
 После чего опять последовало несколько минут грозового молчания.
 — Так ты говоришь, полиция за восемь тысяч дом-то продала? — переспросила она.
 — Так точно.
 — Это — родительское-то благословение! Хорош… мерзавец!
 Арина Петровна чувствовала, что, ввиду полученного известия, ей необходимо принять немедленное решение, но ничего придумать не могла, потому ч о мысли ее путались в совершенно противоположных направлениях. С одной стороны, думалось: «Полиция продала! ведь не в одну же минуту она продала! чай, опись была, оценка, вызовы к торгам? Продала за восемь тысяч, тогда как она за этот самый дом, два года тому назад, собственными руками двенадцать тысяч, как одну копейку, выложила! Кабы знать да ведать, можно бы и самой за восемь-то тысяч с аукциона приобрести!» С другой стороны, приходило на мысль и то: «Полиция за восемь тысяч продала! Это — родительское-то благословение! Мерзавец! за восемь тысяч родительское благословение спустил!»
 — От кого слышал? — спросила наконец она, окончательно остановившись на мысли, что дом уже продан и что, следовательно, надежда приобрести его за дешевую цену утрачена для нее навсегда.
 — Иван Михайлов, трактирщик, сказывал.
 — А почему он вовремя меня не предупредил?
 — Поопасился, стало быть.
 — Поопасился! вот я ему покажу: «поопасился»! Вызвать его из Москвы, и как явится — сейчас же в рекрутское присутствие и лоб забрить! «Поопасился»!
 Хотя крепостное право было уже на исходе, но еще существовало. Не раз случалось Антону Васильеву выслушивать от барыни самые своеобразные приказания, но настоящее ее решение было до того неожиданно, что даже и ему сделалось не совсем ловко. Прозвище «сума переметная» невольно ему при этом вспомнилось. Иван Михайлов был мужик обстоятельный, об котором и в голову не могло прийти, чтобы над ним могла стрястись какая-нибудь беда. Сверх того, это был его приятель душевный и кум — и вдруг его в солдаты, ради того только, что он, Антон Васильев, как сума переметная, не сумел язык за зубами попридержать!
 — Простите… Ивана-то Михайлыча! — заступился было он.
 — Ступай… — потатчик. — прикрикнула на него Арина Петровна, но таким голосом, что он и не подумал упорствовать в дальнейшей защите Ивана Михайлова.
 Но прежде, нежели продолжать мой рассказ, я попрошу читателя поближе познакомиться с Ариной Петровной Головлевой и семейным ее положением.
 ***
 Арина Петровна — женщина лет шестидесяти, но еще бодрая и привыкшая жить на всей своей воле. Держит она себя грозно: единолично и бесконтрольно управляет обширным головлевским имением, живет уединенно, расчетливо, почти скупо, с соседями дружбы не водит, местным властям доброхотствует, а от детей требует, чтоб они были в таком у нее послушании, чтобы при каждом поступке спрашивали себя: что-то об этом маменька скажет? Вообще имеет характер самостоятельный, непреклонный и отчасти строптивый, чему, впрочем, немало способствует и то, что во всем головлевском семействе нет ни одного человека. со стороны которого она могла бы встретить себе противодействие. Муж у нее — человек легкомысленный и пьяненький (Арина Петровна охотно говорит об себе, что она — ни вдова, ни мужняя жена); дети частью служат в Петербурге, частью — пошли в отца и, в качестве «постылых», не допускаются ни до каких семейных дел. При этих условиях Арина Петровна рано почувствовала себя одинокою, так что, говоря по правде, даже от семейной жизни совсем отвыкла, хотя слово «семья» не сходит с ее языка и, по наружности, всеми ее действиями исключительно руководят непрестанные заботы об устройстве семейных дел.
 Глава семейства, Владимир Михайлыч Головлев, еще смолоду был известен своим безалаберным и озорным характером, и для Арины Петровны, всегда отличавшейся серьезностью и деловитостью, никогда ничего симпатичного не представлял. Он вел жизнь праздную и бездельную, чаще всего запирался у себя в кабинете, подражал пению скворцов, петухов и т. д. и занимался сочинением так называемых «вольных стихов». В минуты откровенных излияний он хвастался тем, что был другом Баркова и что последний будто 6ы даже благословил его на одре смерти. Арина Петровна сразу не залюбила стихов своего мужа, называла их паскудством и паясничаньем, а так как Владимир Михайлыч собственно для того и женился, чтобы иметь всегда под рукой слушателя для своих стихов, то понятно, что размолвки не заставили долго ждать себя. Постепенно разрастаясь и ожесточаясь, размолвки эти кончились, со стороны жены, полным и презрительным равнодушием к мужу-шуту, со стороны мужа — искреннею ненавистью к жене, ненавистью, в которую, однако ж, входила значительная доля трусости. Муж называл жену «ведьмою» и «чертом», жена называла мужа — «ветряною мельницей» и «бесструнной балалайкой». Находясь в таких отношениях, они пользовались совместною жизнью в продолжение с лишком сорока лет, и никогда ни тому, ни другой не приходило в голову, чтобы подобная жизнь заключала в себе что-либо противоестественное. С течением времени озорливость Владимира Михайлыча не только не уменьшилась, но даже приобрела еще более злостный характер. Независимо от стихотворных упражнений в барковском духе, он начал попивать и охотно подкарауливал в коридоре горничных девок. Сначала Арина Петровна отнеслась к этому новому занятию своего мужа брезгливо и даже с волнением (в котором, однако ж, больше играла роль привычка властности, нежели прямая ревность), но потом махнула рукой и наблюдала только за тем, чтоб девки-поганки не носили барину ерофеича. С тех пор, сказавши себе раз навсегда, что муж ей не товарищ, она все внимание свое устремила исключительно на один предмет: на округление головлевского имения, и действительно, в течение сорокалетней супружеской жизни, успела удесятерить свое состояние. С изумительным терпением и зоркостью подкарауливала она дальние и ближние деревни, разузнавала по секрету об отношениях их владельцев к опекунскому совету и всегда, как снег на голову, являлась на аукционах. В круговороте этой фанатической погони за благоприобретением Владимир Михайлыч все дальше и дальше уходил на задний план, а наконец и совсем одичал. В минуту, когда начинается этот рассказ, это был уже дряхлый старик, который почти не оставлял постели, а ежели изредка и выходил из спальной, то единственно для того, чтоб просунуть голову в полурастворенную дверь жениной комнаты, крикнуть: «Черт!» — и опять скрыться.
 Немного более счастлива была Арина Петровна и в детях. У нее была слишком независимая, так сказать, холостая натура, чтобы она могла видеть в детях что-нибудь, кроме лишней обузы. Она только тогда дышала свободно, когда была одна со своими счетами и хозяйственными предприятиями, когда никто не мешал ее деловым разговорам с бурмистрами, старостами, ключницами и т. д. В ее глазах дети были одною из тех фаталистических жизненных обстановок, против совокупности которых она не считала себя вправе протестовать, но которые тем не менее не затрогивали ни одной струны ее внутреннего существа, всецело отдавшегося бесчисленным подробностям жизнестроительства. Детей было четверо: три сына и дочь. О старшем ныне и об дочери она даже говорить не любила; к младшему сыну была более или менее равнодушна и только среднего, Порфишу, не то чтоб любила, а словно побаивалась.
 Степан Владимирыч, старший сын, об котором преимущественно идет речь в настоящем рассказе, слыл в семействе под именем Степки-балбеса и Степки-озорника. Он очень рано попал в число «постылых» и с детских лет играл в доме роль не то парии, не то шута. К несчастию, это был даровитый малый, слишком охотно и быстро воспринимавший впечатления, которые вырабатывала окружающая среда. От отца он перенял неистощимую проказливость, от матери — способность быстро угадывать слабые стороны людей. Благодаря первому качеству, он скоро сделался любимцем отца, что еще больше усилило нелюбовь к нему матери. Часто, во время отлучек Арины Петровны по хозяйству, отец и подросток-сын удалялись в кабинет, украшенный портретом Баркова, читали стихи вольного содержания и судачили, причем в особенности доставалось «ведьме», то есть Арине Петровне. Но «ведьма» словно чутьем угадывала их занятия; неслышно подъезжала она к крыльцу, подходила на цыпочках к кабинетной двери и подслушивала веселые речи. Затем следовало немедленное и жестокое избиение Степки-балбеса. Но Степка не унимался; он был нечувствителен ни к побоям, ни к увещаниям и через полчаса опять принимался куролесить. То косынку у девки Анютки изрежет в куски, то сонной Васютке мух в рот напустит, то заберется на кухню и стянет там пирог (Арина Петровна, из экономии, держала детей впроголодь), который, впрочем, тут же разделит с братьями.
 — Убить тебя надо! — постоянно твердила ему Арина Петровна, — убью — и не отвечу! И царь меня не накажет за это!
 Такое постоянное принижение, встречая почву мягкую, легко забывающую, не прошло даром. Оно имело в результате не озлобление, не протест, а образовало характер рабский, повадливый до буффонства, не знающий чувства меры и лишенный всякой предусмотрительности. Такие личности охотно поддаются всякому влиянию и могут сделаться чем угодно: пропойцами, попрошайками, шутами и даже преступниками.
 Двадцати лет, Степан Головлев кончил курс в одной из московских гимназий и поступил в университет. Но студенчество его было горькое. Во-первых, мать давала ему денег ровно столько, сколько требовалось, чтоб не пропасть с голода; во-вторых, в нем не оказывалось ни малейшего позыва к труду, а взамен того гнездилась проклятая талантливость, выражавшаяся преимущественно в способности к передразниванью; в-третьих, он постоянно страдал потребностью общества и ни на минуту не мог оставаться наедине с самим собой. Поэтому он остановился на легкой роли приживальщика и pique-assiette'а [1 - нахлебника (фр.).] и, благодаря своей податливости на всякую штуку, скоро сделался фаворитом богатеньких студентов. Но богатенькие, допуская его в свою среду, все-таки разумели, что он им не пара, что он только шут, и в этом именно смысле установилась его репутация. Ставши однажды на эту почву, он естественно тяготел все ниже и ниже, так что к концу 4-го курса вышутился окончательно. Тем не меньше, благодаря способности быстро схватывать и запоминать слышанное, он выдержал экзамен с успехом и получил степень кандидата.
 Когда он явился к матери с дипломом, Арина Петровна только пожала плечами и промолвила: дивлюсь! Затем, продержав с месяц в деревне, отправила его в Петербург, назначив на прожиток по сту рублей ассигнациями в месяц. Начались скитания по департаментам и канцеляриям. Протекции у него не было, охоты пробить дорогу личным трудом — никакой. Праздная мысль молодого человека до того отвыкла сосредоточиваться, что даже бюрократические испытания, вроде докладных записок и экстрактов из дел, оказывались для нее непосильными. Четыре года бился Головлев в Петербурге и наконец должен был сказать себе, что надежда устроиться когда-нибудь выше канцелярского чиновника для него не существует. В ответ на его сетования Арина Петровна написала грозное письмо, начинавшееся словами: «я зараньше в сем была уверена» и кончавшееся приказанием явиться в Москву. Там, в совете излюбленных крестьян, было решено определить Степку-балбеса в надворный суд, поручив его надзору подьячего, который исстари ходатайствовал по головлевским делам. Что делал и как вел себя Степан Владимирыч в надворном суде — неизвестно, но через три года его уж там не было. Тогда Арина Петровна решилась на крайнюю меру: она «выбросила сыну кусок», который, впрочем, в то же время должен был изображать собою и «родительское благословение». Кусок этот состоял из дома в Москве, за который Арина Петровна заплатила двенадцать тысяч рублей.
 В первый раз в жизни Степан Головлев вздохнул свободно. Дом обещал давать тысячу рублей серебром дохода, и сравнительно с прежним эта сумма представлялась ему чем-то вроде заправского благосостояния. Он с увлечением поцеловал у маменьки ручку («то-то же, смотри у меня, балбес! не жди больше ничего!» — молвила при этом Арина Петровна) и обещал оправдать оказанную ему милость. Но, увы! он так мало привык обращаться с деньгами, так нелепо понимал размеры действительной жизни, что сказочной годовой тысячи рублей достало очень ненадолго. В какие-нибудь четыре-пять лет он прогорел окончательно и был рад-радехонек поступить, в качестве заместителя, в ополчение, которое в это время формировалось. Ополчение, впрочем, дошло только до Харькова, как был заключен мир, и Головлев опять вернулся в Москву. Его дом был уже в это время продан. На нем был ополченский мундир, довольно, однако ж, потертый, на ногах — сапоги навыпуск и в кармане — сто рублей денег. С этим капиталом он поднялся было на спекуляцию, то есть стал играть в карты, и невдолге проиграл все. Тогда он принялся ходить по зажиточным крестьянам матери, жившим в Москве своим хозяйством; у кого обедал, у кого выпрашивал четвертку табаку, у кого по мелочи занимал. Но, наконец, наступила минута, когда он, так сказать, очутился лицом к лицу с глухой стеной. Ему было уже под сорок, и он вынужден был сознаться, что дальнейшее бродячее существование для него не по силам. Оставался один путь — в Головлево.
 После Степана Владимирыча, старшим членом головлевского семейства была дочь, Анна Владимировна, о которой Арина Петровна тоже не любила говорить.
 Дело в том, что на Аннушку Арина Петровна имела виды, а Аннушка не только не оправдала ее надежд, но вместо того на весь уезд учинила скандал. Когда дочь вышла из института, Арина Петровна поселила ее в деревне, в чаянье сделать из нее дарового домашнего секретаря и бухгалтера, а вместо того Аннушка, в одну прекрасную ночь, бежала из Головлева с корнетом Улановым и повенчалась с ним.
 — Так, без родительского благословения, как собаки, и повенчались!сетовала по этому случаю Арина Петровна. — Да хорошо еще, что кругом налоя-то муженек обвел! Другой бы попользовался — да и был таков! Ищи его потом да свищи!
 И с дочерью Арина Петровна поступила столь же решительно, как и с постылым сыном: взяла и «выбросила ей кусок». Она отделила ей капитал в пять тысяч и деревнюшку в тридцать душ с упалою усадьбой, в которой изо всех окон дуло и не было ни одной живой половицы. Года через два молодые капитал прожили, и корнет неизвестно куда бежал, оставив Анну Владимировну с двумя дочерьми-близнецами: Аннинькой и Любинькой. Затем и сама Анна Владимировна через три месяца скончалась, и Арина Петровна волей-неволей должна была приютить круглых сирот у себя. Что она и исполнила, поместив малюток во флигеле и приставив к ним кривую старуху Палашку.
 — У бога милостей много, — говорила она при этом, — сиротки хлеба не бог знает что съедят, а мне на старости лет — утешение! Одну дочку бог взял — двух дал!
 И в то же время писала к сыну Порфирию Владимирычу: «Как жила твоя сестрица беспутно, так и умерла, покинув мне на шею своих двух щенков…»
 Вообще, как ни циничным может показаться это замечание, но справедливость требует сознаться, что оба эти случая, по поводу которых произошло «выбрасывание кусков», не только не произвели ущерба в финансах Арины Петровны, но косвенным образом даже способствовали округлению головлевского имения, сокращая число пайщиков в нем. Ибо Арина Петровна была женщина строгих правил и, раз «выбросивши кусок», уже считала поконченными все свои обязанности относительно постылых детей. Даже при мысли о сиротах-внучках ей никогда не представлялось, что со временем придется что-нибудь уделить им. Она старалась только как можно больше выжать из маленького имения, отделенного покойной Анне Владимировне, и откладывать выжатое в опекунский совет. Причем говорила:
 — Вот и для сирот денежки прикапливаю, а что они прокормлением да уходом стоят — ничего уж с них не беру! За мою хлеб-соль, видно, бог мне заплатит!
 Наконец младшие дети, Порфирий и Павел Владимирычи, находились на службе в Петербурге: первый — по гражданской части, второй — по военной. Порфирий был женат, Павел — холостой.
 Порфирий Владимирыч известен был в семействе под тремя именами: Иудушки, кровопивушки и откровенного мальчика, каковые прозвища еще в детстве были ему даны Степкой-балбесом. С младенческих лет любил он приласкаться к милому другу маменьке, украдкой поцеловать ее в плечико, а иногда и слегка понаушничать. Неслышно отворит, бывало, дверь маменькиной комнаты, неслышно прокрадется в уголок, сядет и, словно очарованный, не сводит глаз с маменьки, покуда она пишет или возится со счетами. Но Арина Петровна уже и тогда с какою-то подозрительностью относилась к этим сыновним заискиваньям. И тогда этот пристально устремленный на нее взгляд казался ей загадочным, и тогда она не могла определить себе, что именно он источает из себя: яд или сыновнюю почтительность.
 — И сама понять не могу, что у него за глаза такие, — рассуждала она иногда сама с собою, — взглянет — ну, словно вот петлю закидывает. Так вот и поливает ядом, так и подманивает!
 И припомнились ей при этом многознаменательные подробности того времени, когда она еще была «тяжела» Порфишей. Жил у них тогда в доме некоторый благочестивый и прозорливый старик, которого называли Порфишей-блаженненьким и к которому она всегда обращалась, когда желала что-либо провидеть в будущем. И вот этот-то самый старец, когда она спросила его, скоро ли последуют роды и кого-то бог даст ей, сына или дочь — ничего прямо ей не ответил, но три раза прокричал петухом и вслед за тем пробормотал:
 — Петушок, петушок! востер ноготок! Петух кричит, наседке грозит; наседка — кудах-тах-тах, да поздно будет!
 И только. Но через три дня (вот оно — три раза-то прокричал!) она родила сына (вот оно — петушок-петушок!), которого и назвали Порфирием, в честь старца-провидца…
 Первая половина пророчества исполнилась; но что могли означать таинственные слова: «наседка — кудах-тах-тах, да поздно будет»? — вот об этом-то и задумывалась Арина Петровна, взглядывая из-под руки на Порфишу, покуда тот сидел в своем углу и смотрел на нее своим загадочным взглядом.
 А Порфиша продолжал себе сидеть кротко и бесшумно и все смотрел на нее, смотрел до того пристально, что широко раскрытые и неподвижные глаза его подергивались слезою. Он как бы провидел сомнения, шевелившиеся в душе матери, и вел себя с таким расчетом, что самая придирчивая подозрительность — и та должна была признать себя безоружною перед его кротостью. Даже рискуя надоесть матери, он постоянно вертелся у ней на глазах, словно говорил: «Смотри на меня! Я ничего не утаиваю! Я весь послушливость и преданность, и притом послушливость не токмо за страх, но и за совесть». И как ни сильно говорила в ней уверенность, что Порфишка-подлец только хвостом лебезит, а глазами все-таки петлю накидывает, но ввиду такой беззаветности и ее сердце не выдерживало. И невольно рука ее искала лучшего куска на блюде, чтоб передать его ласковому сыну, несмотря на то, что один вид этого сына поднимал в ее сердце смутную тревогу чего-то загадочного, недоброго.
 Совершенную противоположность с Порфирием Владимирычем представлял брат его, Павел Владимирыч. Это было полнейшее олицетворение человека, лишенного каких бы то ни было поступков. Еще мальчиком, он не выказывал ни малейшей склонности ни к ученью, ни к играм, ни к общительности, но любил жить особняком, в отчуждении от людей. Забьется, бывало, в угол, надуется и начнет фантазировать. Представляется ему, что он толокна наелся, что от этого ноги сделались у него тоненькие, и он не учится. Или — что он не Павел-дворянский сын, а Давыдка-пастух, что на лбу у него выросла болона, как и у Давыдки, что он арапником щелкает и не учится. Поглядит-поглядит, бывало, на него Арина Петровна, и так и раскипятится ее материнское сердце.
 — Ты что, как мышь на крупу, надулся! — не утерпит, прикрикнет она на него, — или уж с этих пор в тебе яд-то действует! нет того, чтобы к матери подойти: маменька, мол, приласкайте меня, душенька!
 Павлуша покидал свои угол и медленными шагами, словно его в спину толкали, приближался к матери.
 — Маменька, мол, — повторял он каким-то неестественным для ребенка басом, — приласкайте меня, душенька!
 — Пошел с моих глаз… тихоня! ты думаешь, что забьешься в угол, так я и не понимаю? Насквозь тебя понимаю, голубчик! все твои планы-проспекты как на ладони вижу!
 И Павел тем же медленным шагом отправлялся назад и забивался опять в свой угол.
 Шли годы, и из Павла Владимирыча постепенно образовывалась та апатичная и загадочно-угрюмая личность, из которой, в конечном результате, получается человек, лишенный поступков. Может быть, он был добр, но никому добра не сделал; может быть, был и не глуп, но во всю жизнь ни одного умного поступка не совершил. Он был гостеприимен, но никто не льстился на его гостеприимство; он охотно тратил деньги, но ни полезного, ни приятного результата от этих трат ни для кого никогда не происходило; он никого никогда не обидел, но никто этого не вменял ему в достоинство; он был честен, но не слыхали, чтоб кто-нибудь сказал: как честно поступил в таком-то случае Павел Головлев! В довершение всего он нередко огрызался против матери и в то же время боялся ее, как огня. Повторяю: это был человек угрюмый, но за его угрюмостью скрывалось отсутствие поступков — и ничего больше.
 В зрелом возрасте различие характеров обоих братьев всего резче высказалось в их отношениях к матери. Иудушка каждую неделю аккуратно слал к маменьке обширное послание, в котором пространно уведомлял ее о всех подробностях петербургской жизни и в самых изысканных выражениях уверял в бескорыстной сыновней преданности. Павел писал редко и кратко, а иногда даже загадочно, словно клещами вытаскивал из себя каждое слово. «Деньги столько-то и на такой-то срок, бесценный друг маменька, от доверенного вашего, крестьянина Ерофеева, получил, — уведомлял, например, Порфирий Владимирыч, — а за присылку оных, для употребления на мое содержание, согласно вашему, милая маменька, соизволению, приношу чувствительнейшую благодарность и с нелицемерною сыновнею преданностью целую ваши ручки. Об одном только грущу и сомнением мучусь: не слишком ли утруждаете вы драгоценное ваше здоровье непрерывными заботами об удовлетворении не только нужд, но и прихотей наших?! Не знаю, как брат, а я»… и т. д. А Павел, по тому же поводу, выражался: «Деньги столько-то на такой-то срок, дражайшая родительница, получил, и, по моему расчету, следует мне еще шесть с полтиной дополучить, в чем и прошу вас меня почтеннейше извинить». Когда Арина Петровна посылала детям выговоры за мотовство (это случалось нередко, хотя серьезных поводов и не было), то Порфиша всегда с смирением покорялся этим замечаниям и писал: «Знаю, милый дружок маменька, что вы несете непосильные тяготы ради нас, недостойных детей ваших; знаю, что мы очень часто своим поведением не оправдываем ваших материнских об нас попечений, и, что всего хуже, по свойственному человекам заблуждению, даже забываем о сем, в чем и приношу вам искреннее сыновнее извинение, надеясь со временем от порока сего избавиться и быть, в употреблении присылаемых вами, бесценный друг маменька, на содержание и прочие расходы денег осмотрительным». А Павел отвечал так: «Дражайшая родительница! хотя вы долгов за меня еще не платили, но выговор в названии меня мотом беспрепятственно принимаю, в чем и прошу чувствительнейше принять уверение». Даже на письмо Арины Петровны, с извещением о смерти сестрицы Анны Владимировны, оба брата отозвались различно. Порфирий Владимирыч писал: «Известие о кончине любезной сестрицы и доброй подруги детства Анны Владимировны поразило мое сердце скорбию, каковая скорбь еще более усилилась при мысли, что вам, милый друг маменька, посылается еще новый крест, в лице двух сирот-малюток. Ужели еще недостаточно, что вы, общая наша благодетельница, во всем себе отказываете и, не щадя своего здоровья, все силы к тому направляете, дабы обеспечить свое семейство не только нужным, но и излишним? Право. хоть и грешно, но иногда невольно поропщешь. И единственное, по моему мнению, для вас, родная моя, в настоящем случае, убежище — это сколь можно чаще припоминать. что вытерпел сам Христос». Павел же писал: «Известие о кончине сестры, погибшей жертвою, получил. Впрочем, надеюсь, что всевышний успокоит ее в своих сенях, хотя сие и неизвестно».
 Перечитывала Арина Петровна эти письма сыновей и все старалась угадать, который из них ей злодеем будет. Прочтет письмо Порфирия Владимирыча, и кажется, что вот он-то и есть самый злодей.
 — Ишь ведь как пишет! ишь как языком-то вертит! — восклицала она, — недаром Степка-балбес Иудушкой его прозвал! Ни одного-то ведь слова верного нет! все-то он лжет! и «милый дружок маменька», и про тягости-то мои, и про крест-то мой… ничего он этого не чувствует!
 Потом примется за письмо Павла Владимирыча, и опять чудится, что вот он-то и есть ее будущий злодей.
 — Глуп-глуп, а смотри, как исподтишка мать козыряет! «В чем и прошу чувствительнейше принять уверение…», милости просим! Вот я тебе покажу, что значит «чувствительнейше принимать уверение»! Выброшу тебе кусок, как Степке-балбесу — вот ты и узнаешь тогда, как я понимаю твои «уверения»!
 И в заключение из ее материнской груди вырывался поистине трагический вопль:
 — И для кого я всю эту прорву коплю! для кого я припасаю! ночей недосыпаю, куска недоедаю… для кого?!
 Таково было семейное положение Головлевых в ту минуту, когда бурмистр Антон Васильев доложил Арине Петровне о промотании Степкой-балбесом «выброшенного куска», который, ввиду дешевой его продажи, получал уже сугубое значение «родительского благословения».
 ***
 Арина Петровна сидела в спальной и не могла прийти в себя. Что-то такое шевелилось у нее внутри, в чем она не могла отдать себе ясного отчета. Участвовала ли тут каким-то чудом явившаяся жалость к постылому, но все-таки сыну или говорило одно нагое чувство оскорбленного самовластия — этого не мог бы определить самый опытный психолог: до такой степени перепутывались и быстро сменялись в ней все чувства и ощущения. Наконец из общей массы накопившихся представлений яснее других выделилось опасение, что «постылый» опять сядет ей на шею.
 «Анютка щенков своих навязала, да вот еще балбес…» — рассчитывала она мысленно.
 Долго просидела она таким образом, не молвив ни слова и смотря в окно в одну точку. Принесли обед, до которого она почти не коснулась; пришли сказать: барину водки пожалуйте! — она, не глядя, швырнула ключ от кладовой. После обеда она ушла в образную, велела засветить все лампадки и затворилась, предварительно заказав истопить баню. Все это были признаки, которые несомненно доказывали, что барыня «гневается», и потому в доме все вдруг смолкло, словно умерло. Горничные ходили на цыпочках; ключница Акулина совалась, как помешанная: назначено было после обеда варенье варить, и вот пришло время, ягоды вычищены, готовы, а от барыни ни приказу, ни отказу нет; садовник Матвей пришел было с вопросом, не пора ли персики обирать, но в девичьей так на него цыкнули, что он немедленно отретировался.
 Помолившись богу и вымывшись в баньке, Арина Петровна почувствовала себя несколько умиротворенною и вновь потребовала Антона Васильева к ответу.
 — Ну, а что же балбес делает? — спросила она.
 — Москва велика — и в год ее всю не исходить!
 — Да ведь, чай, пить, есть надо?
 — Около своих мужичков прокармливаются. У кого пообедают, у кого на табак гривенничек выпросят.
 — А кто позволил давать?
 — Помилуйте, сударыня! Мужички разве обижаются! Чужим неимущим подают, а уж своим господам отказать!
 — Вот я им ужо… подавальщикам! Сошлю балбеса к тебе в вотчину, и содержите его всем обществом на свой счет!
 — Вся ваша власть, сударыня.
 — Что? что ты такое сказал?
 — Вся, мол, ваша власть, сударыня. Прикажете, так и прокормим!
 — То-то… прокормим! ты у меня говори, да не заговаривайся!
 Молчание. Но Антон Васильев недаром получил от барыни прозвище переметной сумы. Он не вытерпливает и вновь начинает топтаться на месте, сгорая желанием нечто доложить.
 — Да еще какой прокурат! — наконец произносит он, — сказывают, как из похода-то воротился, сто рублей денег с собой принес. Не велики деньги сто рублей, а и на них бы сколько-нибудь прожить можно…
 — Ну?
 — Поправиться, вишь, полагал, в аферу пустился…
 — Говори, не мни!
 — В немецкое, чу, собрание свез. Думал дурака найти в карты обыграть, ан, заместо того, сам на умного попался. Он было и наутек, да в прихожей, сказывают, задержали. Что было денег — все обрали!
 — Чай, и бокам досталось?
 — Было всего. На другой день приходит к Ивану Михайлычу, да сам же и рассказывает. И даже удивительно это: смеется… веселый! словно бы его по головке погладили!
 — Ништо ему! лишь бы ко мне на глаза не показывался!
 — А надо полагать, что так будет.
 — Что ты! да я его на порог к себе не пущу!
 — Не иначе, что так будет! — повторяет Антон Васильев, — и Иван Михайлыч сказывал, что он проговаривался: шабаш! говорит, пойду к старухе хлеб всухомятку есть! Да ему, сударыня, коли по правде сказать, и деваться-то, окроме здешнего места, некуда. По своим мужичкам долго в Москве не находится. Одежа тоже нужна, спокой…
 Вот этого-то именно и боялась Арина Петровна, это-то именно и составляло суть того неясного представления, которое бессознательно тревожило ее. «Да, он явится, ему некуда больше идти — этого не миновать! Он будет здесь, вечно у нее на глазах, клятой, постылый, забытый! Для чего же она выбросила ему в то время „кусок“? Она думала, что, получивши „что следует“, он канул в вечность — ан он возрождается! Он придет, будет требовать, будет всем мозолить глаза своим нищенским видом. И надо будет удовлетворять его требованиям, потому что он человек наглый, готовый на всякое буйство. „Его“ не спрячешь под замок; „он“ способен и при чужих явиться в отребье, способен произвести дебош, бежать к соседям и рассказать им вся сокровенная головлевских дел. Сослать его разве в Суздаль-монастырь? — Но кто ж его знает, полно, если л</t>
  </si>
  <si>
    <t>Арина Петровна Головлева, богатая и властная барыня, слушала рассказ бургомистра Антона Васильева — человека болтливого и слабодушного. Именно он рассказал ей о том, что Степан Владимирыч, ее сын, продал дом в Москве за долги. Это известие ужаснуло ее. Особенно ее шокировало, что дом, купленный ею за 12 тысяч, пошел с торгов за 8. Теперь трактирщику, который не доложил об этом вовремя, грозил рекрутский набор. Автор дал характеристику своей героине. Арина Петровна — 60-летняя дворянка с тяжелым характером. Деловитая, энергичная, серьезная женщина, глава семьи. Живет уединенно и почти скупо — даже детей держала впроголодь. От детей требует беспрекословного послушания, как и от всех иных людей. Муж был игрушкой в ее руках, выпивал, а дети почти не допускались до семейных дел, так как имели много отцовских черт. Муж Арины, Владимир Михайлыч Головлев, был смолоду легкомысленным человеком и привычек не изменил. Жил праздно, но писал стихи. Жену ненавидел, но боялся. Она же была равнодушна к паяцу-мужу. Вся ее активность была направлена на обогащение. За 40 лет она увеличила состояние в 10 раз. С детьми у героини тоже не заладилось: Детей было четверо: три сына и дочь. О старшем сыне и об дочери она даже говорить не любила; к младшему сыну была более или менее равнодушна и только среднего, Порфишу, не то чтоб любила, а словно побаивалась. Старший сын, Степан Владимирыч был в доме шутом и любимцем отца. Такой же легкомысленный, слабохарактерный и озорной малый. Мать с детства не любил и шалил ей назло. Из-за скаредности матери он пережил унизительное и голодное студенчество. Он вынужден был принять роль шута для богачей и приживала. Поскольку Степан во всем ленился, в работе он не преуспел, и даже мамина протекция не помогла. Тогда барыня отделила сына от семьи и выдала ему дом — его долю. Но его он промотал. Долго побирался по зажиточным крестьянам матери, занимался спекуляциями и картами, но к сорока годам не имел уже ни кола, ни двора. И ему пришлось вернуться к матери. Следом за Степаном родилась Анна Владимировна. Мать хотела, чтобы Анна была при ней бесплатным секретарем, а она взяла и сбежала с корнетом Улановым. Мать выделила ей капитал, но супруги быстро все промотали. Муж бросил Анну, а она вскоре умерла, оставив сиротами двух дочек — Анну и Любу. Их Арина Петровна приютила у себя, выделив им флигель. Для их обеспечения она копила все деньги, доставшиеся от имения, отданного их матери. Но отдельной доли в наследстве они уже получить не могли. Порфирий (женат) и Павел (холост) Владимирычи служили в Петербурге. Порфирий с детства доносил на братьев и сестру, чтобы приласкаться к матери. А она относилась к нему с подозрением, ведь чувствовала подвох. А вот Павел был тихоней и вообще не выражал никаких чувств и желаний. Он боялся матери, но мог и огрызнуться. Однако был слишком апатичен, чтобы что-то предпринять. Теперь же Арина Петровна решала судьбу Степана. По словам бургомистра, он хотел наведаться домой. Героиня боялась скандала, который мог учинить буян на людях, но не хотела его содержать за свой счет. Чтобы отгородить себя от дурной репутации, она решила созвать семейный совет и заручиться всеобщей поддержкой в решении судьбы Степана. Истрепанный буйной жизнью и истощенный голодом, Степан уже ехал в Головлево вместе с трактирщиком. Он не сомневался в том, что мать выручит его, но боялся слишком скудного содержания. Он вспоминал о единственном своем военном походе, который ничем так и не закончился, и хотел использовать это в качестве козыря. Степан был обижен на мать, но все же уважал ее за ум и деловую хватку. В дороге он говорил только о гулянках, женщинах и своей беспутной жизни. И все же Степан боится, что мать его «заест». Жизнь дома он сравнивает с сырым подвалом, из которого нет выхода. Вспоминал он многочисленных родственников, которые попадали в разряд «постылых» и ели из одной миски с собаками в людской. Их корили каждым куском хлеба. Ему стало больно от того, что он ничего не может. Выхода нет. Мать не допустила его в дом, но и не отказала в содержании. Он получил комнату во флигеле, стол, одежду и даже фунт табака в месяц. Степан был слабодушен, поэтому тут же примирился с судьбой. Однако он недоумевал, почему мать не делится с ним деньгами, и даже думал о применении черной магии против нее. А пока он обложил данью всех крестьян и воровал еду в людской, так как мать кормила его объедками. Сама же Арина Петровна сказала, что дальнейшую судьбу Степана решат братья. Братья приехали, и к их приходу стол бы накрыт богаче обычного. Сама же Арина Петровна прибеднялась и жаловалась, но все прекрасно понимали цену этих жалоб. Потом героиня в сотый раз рассказала историю своих первых шагов, когда ей приходилось постоянно трудиться и судиться, дабы нажить капитал. Действительно, она многое сделала для семьи. И сыновья слушали с почтением. Но участь Степана решать отказались, ведь заранее знали, что мать сделает по-своему, а их мнение нужно для отвода глаз. Арина Петровна и правда уже все решила: отправить сына в родовое имение отца в Вологде. Все равно по закону ему положено выделить часть. Порфирий был против, ему было жалко деревню, которую Степан промотает. В итоге Арина сдалась и решила потребовать у сына отказ от отцовского наследства в обмен на содержание. А сама она думала, что после ее смерти Порфирий точно выгонит на улицу Степана. Поделом, но на ум приходила назойливая мысль: для кого были все ее старания?! Арина Петровна занялась вплотную заготовками. Правда, из-за скаредности она доводила до порчи многие заготовки, но и их не выкидывала, а отдавала на пропитание крестьянам. Степан только диву давался, как можно так сурово и бессмысленно экономить? Летом и осенью Степану было еще хоть как-то весело, но к зиме он заскучал и предался унынию. В халате и дырявых башмаках он не мог никуда сходить, нигде развеяться. Поэтому все мысли героя были об алкоголе. Братья подарили ему денег на прощание, и мог себе позволить кутнуть. Постепенно он спился, и в ноябре исчез. Только тогда мать вспомнила о нем и бросилась на поиски. Его нашли бесчувственным на дороге. Арина Петровна велела прибрать его комнату и вообще проявила доброту — пригласила на чай. Но все ее добрые речи были напрасны. Степан от алкоголя совсем потерял дар речи и разучился мыслить. Вскоре он умер. Мать расщедрилась на пышные похороны.</t>
  </si>
  <si>
    <t>Глава 2: По-родственному</t>
  </si>
  <si>
    <t>Жаркий июльский полдень. На дубровинской барской усадьбе словно все вымерло. Не только досужие, но и рабочие люди разбрелись по углам и улеглись в тень. Собаки раскинулись под навесом громадной ивы, стоящей посреди красного двора, и слышно, как они хлопают зубами, ловя в полусне мух. Даже деревья стоят понурые и неподвижные, точно замученные. Все окна, как в барском доме, так и в людских, отворены настежь. Жар так и окачивает сверху горячей волной; земля, покрытая коротенькой, опаленной травою, пылает; нестерпимый свет, словно золотистою дымкой, задернул окрестность, так что с трудом можно различать предметы. И барский дом. когда-то выкрашенный серой краской, а теперь побелевший, и маленький палисадник перед домом, и березовая роща, отделенная от усадьбы проезжей дорогой, и пруд, и крестьянский поселок, и ржаное поле, начинающееся сейчас за околицей, — все тонет в светящейся мгле. Всякие запахи, начиная с благоуханий цветущих лип и кончая миазмами скотного двора, густою массой стоят в воздухе. Ни звука. Только с кухни доносится дробное отбивание поварских ножей, предвещающее неизменную окрошку и битки за обедом.
 Внутри господского дома царствует бесшумная тревога. Старуха барыня и две молодые девушки сидят в столовой и, не притрогиваясь к вязанью, брошенному на столе, словно застыли в ожидании. В девичьей две женщины занимаются приготовлением горчичников и примочек, и мерное звяканье ложек, подобно крику сверчка, прорезывается сквозь общее оцепенение. В коридоре осторожно двигаются девчонки на босу ногу, . перебегая по лестнице из антресолей в девичью и обратно. По временам сверху раздается крик: «Что ж горчичники! заснули? а?» — и вслед за тем стрелой промчится девчонка из девичьей. Наконец слышится скрип тяжелых шагов по лестнице, и в столовую входит полковой доктор. Доктор — человек высокий, широкоплечий, с крепкими, румяными щеками, которые так и прыщут здоровьем. Голос у него звонкий, походка твердая, глаза светлые и веселые, губы полные, сочные, вид открытый. Это жуир в полном смысле слова, несмотря на свои пятьдесят лет, жуир, который и прежде не отступал и долго еще не отступит ни перед какой попойкой, ни перед каким объедением. Одет по-летнему, щеголем, в пикейный сюртучок необычайной белизны, украшенный светлыми гербовыми пуговицами. Он входит, причмокивая губами и присасывая языком.
 — Вот что, голубушка, принеси-ка ты нам водочки да закусить что-нибудь! — отдает он приказание, останавливаясь в дверях, ведущих в коридор.
 — Ну что? как? — тревожно спрашивает старуха барыня.
 — У бога милостей без конца, Арина Петровна!отвечает доктор.
 — Как же это? стало быть…
 — Да так же. Денька два-три протянет, а потом — шабаш!
 Доктор делает многозначительный жест рукою и вполголоса мурлыкает: «Кувырком, кувырком, ку-выр-ком по-ле-тит!»
 — Как же это так? лечили-лечили доктора — и вдруг!
 — Какие доктора?
 — Земский наш да вот городовой приезжал.
 — Доктора!! кабы ему месяц назад заволоку здоровенную соорудить — был бы жив!
 — Неужто ж так-таки ничего и нельзя?
 — Сказал: у бога милостей много, а больше ничего прибавить не могу.
 — А может быть, и подействует?
 — Что подействует?
 — А вот, что теперь… горчичники эти…
 — Может быть-с.
 Женщина, в черном платье и в черном платке, приносит поднос, на котором стоят графин с водкой и две тарелки с колбасой и икрой. При появлении ее разговор смолкает. Доктор наливает рюмку, высматривает ее на свет и щелкает языком.
 — За ваше здоровье, маменька! — говорит он, обращаясь к старухе барыне и проглатывая водку.
 — На здоровье, батюшка!
 — Вот от этого самого Павел Владимирыч и погибает в цвете лет — от водки от этой! — говорит доктор, приятно морщась и тыкая вилкой в кружок колбасы.
 — Да, много через нее людей пропадает.
 — Не всякий эту жидкость вместить может — оттого! А так как мы вместить можем, то и повторим! Ваше здоровье, сударыня!
 — Кушайте, кушайте! вам — ничего!
 — Мне — ничего! у меня и легкие, и почки, и печенка, и селезенка — все в исправности! Да, бишь! вот что! — обращается он к женщине в черном платье, которая приостановилась у дверей, словно прислушиваясь к барскому разговору, — что у вас нынче к обеду готовлено?
 — Окрошка, да битки, да цыплята на жаркое, — отвечает женщина, как-то кисло улыбаясь.
 — А рыба соленая у вас есть?
 — Как, сударь, рыбы не быть! осетрина есть, севрюжина… Найдется рыбы — довольно!
 — Так скомандуй ты нам к обеду ботвиньи с осетринкой… звенышко, знаешь, да пожирнее! как тебя: Улитушкой, что ли, звать!
 — Улитой, сударь, люди зовут.
 — Ну, так живо, Улитушка, живо!
 Улитушка уходит; на минуту водворяется тяжелое молчание. Арина Петровна встает с своего места и высматривает в дверь, точно ли Улитушка ушла.
 — Насчет сироток-то говорили ли вы ему, Андрей Осипыч? — спрашивает она доктора.
 — Разговаривал-с.
 — Ну, и что ж?
 — Все одно и то же-с. Вот как выздоровею, говорит, непременно и духовную и векселя напишу.
 Молчание, еще более тяжелое, водворяется в комнате. Девицы берут со стола канвовые работы, и руки их с заметною дрожью выделывают шов за швом; Арина Петровна как-то безнадежно вздыхает; доктор ходит по комнате и насвистывает: «Кувырком, ку-вы-ы-рком!»
 — Да вы бы хорошенько ему сказали!
 — Чего еще лучше: подлец, говорю, будешь, ежели сирот не обеспечишь. Да, мамашечка, опростоволосились вы! Кабы месяц тому назад вы меня позвали, я бы и заволоку ему соорудил, да и насчет духовной постарался бы… А теперь все Иудушке, законному наследнику, достанется… непременно!
 — Бабушка! что ж это такое будет! — почти сквозь слезы жалуется старшая из девиц, — что ж это дядя с нами делает!
 — Не знаю, милая, не знаю. Вот даже насчет себя не знаю. Сегодня — здесь, а завтра — уж и не знаю где… Может быть, бог приведет где-нибудь в сарайчике ночевать, а может быть, и у мужичка в избе!
 — Господи! какой этот дядя глупый! — восклицает младшая из девиц.
 — А вы бы, молодая особа, язычок-то на привязи придержали! — замечает доктор и, обращаясь к Арине Петровне, прибавляет: — Да что ж вы сами, мамашечка! сами бы уговорить его попробовали!
 — Нет, нет, нет! Не хочет! даже видеть меня не хочет! Намеднись сунулась было я к нему: напутствовать, что ли, меня пришли? говорит.
 — Я думаю, что это все больше Улитушка… она его против вас настраивает.
 — Она! именно она! И все Порфишке-кровопивцу передает! Сказывают, что у него и лошади в хомутах целый день стоят, на случай, ежели брат отходить начнет! И представьте, на днях она даже мебель, вещи, посуду — все переписала: на случай, дескать, чтобы не пропало чего! Это она нас-то, нас-то воровками представить хочет!
 — А вы бы ее по-военному… Кувырком, знаете, кувырком…
 Но не успел доктор развить свою мысль, как в комнату вбежала вся запыхавшаяся девчонка и испуганным голосом крикнула:
 — К барину! доктора барин требует!
 ***
 Семейство, которое выступает на сцену в настоящем рассказе, уже знакомо нам. Старуха барыня — не кто иная, как Арина Петровна Головлева; умирающий владелец дубровинской усадьбы — ее сын, Павел Владимирыч; наконец, две девушки, Аннинька и Любинька, — дочери покойной Анны Владимировны Улановой, той самой, которой некогда Арина Петровна «выбросила кусок». Прошло не больше десяти лет с тех пор, как мы видели их, а положения действующих лиц до того изменились, что не осталось и следа тех искусственных связей, благодаря которым головлевская семья представлялась чем-то вроде неприступной крепости. Семейная твердыня, воздвигнутая неутомимыми руками Арины Петровны, рухнула, но рухнула до того незаметно, что она, сама не понимая, как это случилось, сделалась соучастницею и даже явным двигателем этого разрушения, настоящею душою которого был, разумеется, Порфишка-кровопивец.
 Из бесконтрольной и бранчивой обладательницы головлевских имений Арина Петровна сделалась скромною приживалкой в доме младшего сына, приживалкой праздною и не имеющею никакого голоса в хозяйственных распоряжениях. Голова ее поникла, спина сгорбилась, глаза потухли, поступь сделалась вялою, порывистость движений пропала. От нечего делать она научилась на старости лет вязанию, но и оно не спорится у ней, потому что мысль ее постоянно где-то витает — где? — она и сама не всегда разберет, но, во всяком случае, не около вязальных спиц. Посидит, повяжет несколько минут — и вдруг руки сами собой опустятся, голова откинется на спинку кресел, и начнет она припоминать… Припоминает, припоминает, покуда старческая дремота не охватит всего старческого существа. Или встанет и начнет бродить по комнатам и все чего-то ищет, куда-то заглядывает, словно женщина, которая всю жизнь была в ключах и не понимает, где и как она их потеряла.
 Первый удар властности Арины Петровны был нанесен не столько отменой крепостного права, сколько теми приготовлениями, которые предшествовали этой отмене. Сначала простые слухи, потом дворянские собрания с их адресами, потом губернские комитеты, потом редакционные комиссии — все это изнуряло, поселяло смуту. Воображение Арины Петровны, и без того богатое творчеством, рисовало ей целые массы пустяков. То вдруг вопрос представится: как это я Агашку звать будут? чай, Агафьюшкой… а может, и Агафьей Федоровной величать придется! То представится: ходит она по пустому дому, а людишки в людскую забрались и жрут! Жрать надоест — под стол бросают! То покажется, что заглянула она в погреб, а там Юлька с Фешкой так-то за обе щеки уписывают, так-то уписывают! Хотела было она реприманд им сделать — и поперхнулась. «Как ты им что-нибудь скажешь! теперь они вольные, на них, поди, и суда нет!»
 Как ни ничтожны такие пустяки, но из них постепенно созидается целая фантастическая действительность, которая втягивает в себя всего человека и совершенно парализует его деятельность. Арина Петровна как-то вдруг выпустила из рук бразды правления и в течение двух лет только и делала, что с утра до вечера восклицала:
 — Хоть бы одно что-нибудь — пан либо пропал! а то: первый призыв! второй призыв! ни богу свеча, ни черту кочерга!
 В это время, в самый развал комитетов, умер и Владимир Михайлыч. Умер примиренный, умиротворенный, отрекшись от Баркова и всех дел его. Последние слова его были:
 — Благодарю моего бога, что не допустил меня, наряду с холопами, предстать перед лицо свое!
 Слова эти глубоко запечатлелись в восприимчивой душе Арины Петровны, и смерть мужа, вместе с фантасмагориями будущего, наложили какой-то безнадежный колорит на весь головлевский обиход. Как будто и старый головлевский дом, и все живущее в нем — все разом собралось умереть.
 Порфирий Владимирыч, по немногим жалобам, вылившимся в письмах Арины Петровны, с изумительной чуткостью отгадал сумятицу, овладевшую ее помыслами. Арина Петровна уже не выговаривала и не учительствовала в письмах, но больше всего уповала на божию помощь, «которая, по нынешнему легковерному времени, и рабов не оставляет, а тем паче тех, кои, по достаткам своим, надежнейшей опорой для церкви и ее украшения были». Иудушка инстинктом понял, что ежели маменька начинает уповать на бога, то это значит, что в ее существовании кроется некоторый изъян. И он воспользовался этим изъяном с свойственною ему лукавою ловкостью.
 Перед самым концом эмансипационного дела он совсем неожиданно посетил Головлево и нашел Арину Петровну унывающею, почти измученною.
 — Что? как? что в Петербурге поговаривают? — был первый ее вопрос по окончании взаимных приветствий.
 Порфиша потупился и сидел молча.
 — Нет, ты в мое положение войди! — продолжала Арина Петровна, поняв из молчания сына, что хорошего ждать нечего, — теперь у меня одних поганок в девичьей тридцать штук сидит — как с ними поступить? Ежели они на моем иждивении останутся — чем я их кормить стану? Теперь у меня и капустки, и картофельцу, и хлебца — всего довольно, ну и питаемся понемногу! Картофельцу нет — велишь капустки сварить; капустки нет — огурчиками извернешься! А ведь тогда я сама за всем на базар побеги, да за все денежки заплати, да купи, да подай — где на этакую ораву напасешься!
 Порфиша глядел милому другу маменьке в глаза и горько улыбался в знак сочувствия.
 — Ежели же их на все на четыре стороны выпустят: бегите, мол, милые, вытаращивши глаза! — ну, уж не знаю! Не знаю! не знаю! не знаю, что из этого выйдет!
 Порфиша ухмыльнулся, как будто ему и самому очень уж смешно показалось, «что из этого выйдет».
 — Нет, ты не смейся, мой друг! Это дело так серьезно, так серьезно, что разве уж господь им разуму прибавит — ну, тогда… Скажу хоть бы про себя: ведь и я не огрызок: как-никак, а и меня пристроить ведь надобно. Как тут поступить? Ведь мы какое воспитание-то получили? Потанцевать да попеть да гостей принять — что я без поганок-то без своих делать буду? Ни я подать, ни принять, ни сготовить для себя — ничего ведь я, мой друг, не могу!
 — Бог милостив, маменька!
 — Был милостив, мой друг, а нынче, нет! Милостив, милостив, а тоже с расчетцем: были мы хороши — и нас царь небесный жаловал; стали дурны — ну и не прогневайтесь! Уж я что думаю: не бросить ли все за добра ума. Право! выстрою себе избушку около папенькиной могилки, да и буду жить да поживать!
 Порфирий Владимирыч навострил уши; на губах его показалась слюна.
 — А имениями кто же распоряжаться будет? — возразил он осторожно, словно закидывая удочку.
 — Не погневайтесь, и сами распорядитесь! Слава богу — припасла! Не все мне одной тяготы носить…
 Арина Петровна вдруг словно споткнулась и подняла голову. В глаза ее бросилось осклабляющееся, слюнявое лицо Иудушки, все словно маслом подернутое, все проникнутое каким-то плотоядным внутренним сиянием.
 — Да ты, никак, уж хоронить меня собрался! — сухо заметила она, — не рано ли, голубчик! не ошибись!
 Таким образом, на первый раз дело кончилось ничем. Но есть разговоры, которые, раз начавшись, утке не прекращаются. Через несколько часов Арина Петровна вновь возвратилась к прерванной беседе.
 — Уеду к Сергию-троице, — мечтала она, — разделю имение, куплю на посаде домичек — и заживу!
 Но Порфирий Владимирыч, искушенный давешним опытом, на этот раз смолчал.
 — Прошлого года, как еще покойник папенька был жив, — продолжала мечтать Арина Петровна, — сидела я у себя в спаленке одна и вдруг слышу, словно мне кто шепчет: съезди к чудотворцу! съезди к чудотворцу! съезди к чудотворцу!.. да ведь до трех раз! Я этак, знаешь, обернулась — нет никого! Однако думаю: ведь это — видение мне! Что ж, говорю, коли моя вера угодна богу — я готова! И только что я это выговорила, как вдруг это в комнате… такое благоухание! такое благоухание разлилось! Разумеется, сейчас же велела укладываться, а к вечеру уж в дороге была!
 У Арины Петровны даже слезы на глазах выступили. Иудушка воспользовался этим, чтоб поцеловать у маменьки ручку, причем позволил себе даже обнять ее за талию.
 — Вот теперь вы — паинька! — сказал он, — ах! хорошо, голубушка, коли кто с богом в ладу живет! И он к богу с молитвой, и бог к нему с помощью. Так-то, добрый друг маменька!
 — Постой! Я еще не все досказала! Приезжаю я на другой день вечером в посад, и прямо — к угоднику. А там всенощная; поют, свечки горят, благоухание от кадил — и не знаю, где я, на земле или на небеси! Пошла я от всенощной к иеромонаху Ионе и говорю: чтой-то, ваше высокопреподобие, больно у вас сегодня хорошо в храме! А он мне: «Чего, сударыня! ведь нынче отцу Аввакуму видение за всенощной было! Только что начал он руки на молитву заводить — смотрит, ан в самом кумполе свет, и голубь на него смотрит!» Вот с этих пор я себе и положила: какова пора ни мера, а конец жизни у Сергия-троицы пожить!
 — А об нас-то кто позаботится! об детях-то ваших кто похлопочет? Ах, маменька, маменька!
 — Ну, не маленькие, и сами об себе промыслите! А я… удалюсь я с Аннушкиными сиротками к чудотворцу и заживу у него под крылышком! Может быть, и из них у которой-нибудь явится желание богу послужить, так тут и Хотьков рукой подать! Куплю себе домичек, огородец выкопаю; капустки, картофельцу — всего у меня довольно будет!
 Несколько дней сряду велся этот праздный разговор; несколько раз делала Арина Петровна самые смелые предположения, брала их назад и опять делала, но, наконец, довела дело до такой точки, что и отступить уж было нельзя. Не далее как через полгода после Иудушкиной побывки положение дел было следующее: Арина Петровна не уехала ни к Сергию-троице, ни в домик у могилки мужа, а имение разделила, оставив при себе только капитал. При этом Порфирию Владимирычу была выделена лучшая часть, а Павлу Владимирычу — похуже.
 ***
 Арина Петровна осталась, по-прежнему, в Головлеве, причем, разумеется, не обошлось без семейной комедии. Иудушка пролил слезы и умолил доброго друга маменьку управлять его имением безотчетно, получать с него доходы и употреблять по своему усмотрению, «а что вы мне, голубушка, из доходов уделите, я всем, даже малостью, буду доволен». Напротив того, Павел поблагодарил мать холодно («точно укусить хотел»), тотчас же вышел в отставку («так, без материнского благословения, как оглашенный, и выскочил на волю!») и поселился в Дубровине.
 С этих пор на Арину Петровну нашло затмение. Тот внутренний образ Порфишки-кровопивца, который она когда-то с такою редкою проницательностью угадывала, вдруг словно туманом задернулся. Казалось, она ничего больше не понимала, кроме того, что, несмотря на раздел имения и освобождение крестьян, она по-прежнему живет в Головлеве и по-прежнему ни перед кем не отчитывается. Тут же, под боком, живет другой сын — но какая разница! Тогда как Порфиша и себя и семью — все вверил маменькиному усмотрению, Павел не только ни об чем с ней не советуется, но даже при встречах как-то сквозь зубы говорит!
 И чем больше затмевался ее рассудок, тем больше раскипалось в ней сердце ревностью к ласковому сыну. Порфирий Владимирыч ничего у ней не просил — она сама шла навстречу его желаниям. Мало-помалу она начала находить недостатки в фигуре головлевских дач. В таком-то месте чужая земля врезывалась в дачу — хорошо было бы эту землю прикупить; в таком-то месте можно бы хуторок отдельный устроить, да покосцу мало, а тут, по смежности, и покосец продажный есть — ах, хорош покос! Арина Петровна увлекалась и как мать, и как хозяйка, желающая выставить во всем блеске свои способности перед ласковым сыном. Но Порфирий Владимирыч словно в непроницаемую скорлупу схоронился. Напрасно Арина Петровна соблазняла его покупками — на все ее предложения приобрести такой-то лесок или такой-то покосец он неизменно отвечал: «Я, добрый друг маменька, и тем доволен, что вы, по милости вашей, мне пожаловали».
 Ответы эти только разжигали Арину Петровну. Увлекаясь, с одной стороны, хозяйственными задачами, с другой — полемическими соображениями относительно «подлеца Павлушки», который жил подле и знать ее не хотел, она совершенно утратила представление о своих действительных отношениях к Головлеву. Прежняя горячка приобретения с новою силою овладела всем ее существом, но приобретения уже не за свой собственный счет, а за счет любимого сына. Головлевское имение разрослось, округлилось и зацвело.
 И вот, в ту самую минуту, когда капитал Арины Петровны до того умалился, что сделалось почти невозможным самостоятельное существование на проценты с него, Иудушка, при самом почтительном письме, прислал ей целый тюк форм счетоводства, которые должны были служить для нее руководством на будущее время при составлении годовой отчетности. Тут, рядом с главными предметами хозяйства, стояли: малина, крыжовник, грибы и т. д. По всякой статье был особенный счет приблизительно следующего содержания:
 К 18**году состояло кустов малины . . . . . . . . 00
 К сему поступило вновь посаженных . . . . . . . 00
 С наличного числа кустов собрано ягод 00 п. 00 ф. 00 зол.
 Из сего числа: Вами, милый друг маменька, употреблено 00 п. 00 ф. 00 зол.
 Израсходовано на варенья для дома Его Превосходительства Порфирия Владимирыча Головлева, 00 п. 00 ф. 00 зол.
 Дано мальчику N в награду за добронравие… 1 ф
 Продано простому народу на лакомство 00 п. 00 ф. 00 зол.
 Сгнило, по неимению в виду покупщиков,
 а равно и от других причин . . . . . . . . 00 п. 00 ф. 00 зол. И т. д.
 И т. д.
 Примечание. В случае, ежели урожай отчетного года менее против прошлого года, то здесь должны быть объясняемы причины сего, как-то: засуха, дожди, град и проч.
 Арина Петровна так и ахнула. Во-первых, ее поразила скупость Иудушки: она никогда и не слыхивала, чтоб крыжовник мог составлять в Головлеве предмет отчетности, а он, по-видимому, на этом предмете всего больше и настаивал; во-вторых, она очень хорошо поняла, что все эти формы не что иное, как конституция, связывающая ее по рукам и по ногам.
 Кончилось дело тем, что, после продолжительной полемической переписки, Арина Петровна, оскорбленная и негодующая, перебралась в Дубровино, а вслед за тем и Порфирий Владимирыч вышел в отставку и поселился в Головлеве.
 С этих пор для старухи начался ряд мутных дней, посвященных насильственному покою. Павел Владимирыч, как человек, лишенный поступков, был как-то особенно придирчив в отношении к матери. Он принял ее довольно сносно, то есть обязался кормить и поить ее и сирот-племянниц, но под двумя условиями: во-первых, не ходить к нему на антресоли, а во-вторых — не вмешиваться в распоряжения по хозяйству. Последнее условие в особенности волновало Арину Петровну. Всем в доме Павла Владимирыча заправляли: во-первых, ключница Улитушка, женщина ехидная и уличенная в секретной переписке с кровопивцем Порфишкой, и, во-вторых, бывший папенькин камердинер Кирюшка, ничего не смысливший в полеводстве и ежедневно читавший Павлу Владимирычу холуйского свойства поучения. Оба крали немилосердно. Сколько раз болело сердце Арины Петровны при виде господствовавшего в доме расхищения! сколько раз порывалась она предупредить, раскрыть сыну глаза насчет чая, сахару, масла! Всего этого выходили массы, и неоднократно Улитушка, нимало не стесняясь присутствием старухи барыни, даже в глазах ее, прятала в карман целые пригоршни сахару. Арина Петровна видела все это и должна была оставаться безмолвной свидетельницей расхищения. Потому что едва разевала она рот, чтобы заметить что-нибудь, как Павел Владимирыч в ту же минуту ее осаживал.
 — Маменька! — говорил он, — надобно, чтоб кто-нибудь один в доме распоряжался! Это не я говорю, все так поступают. Я знаю, что мои распоряжения глупые, ну и пусть будут глупые. А ваши распоряжения умные — ну и пусть будут умные! Умны вы, даже очень умны, а Иудушка все-таки без угла вас оставил!
 К довершению всего Арина Петровна сделала ужасное открытие: Павел Владимирыч пил. Страсть эта въелась в него крадучись, благодаря деревенскому одиночеству, и, наконец, получила то страшное развитие, которое должно было привести к неизбежному концу. В первое время, когда в доме поселилась мать, он как будто еще совестился; довольно часто сходил с антресолей вниз и разговаривал с матерью. Замечая, как путается его язык, Арина Петровна долго думала, что это происходит от глупости. Она не любила, когда он приходил «разговаривать», и считала эти разговоры большим для себя притеснением. В самом деле, он постоянно и как-то нелепо роптал. То дождя по целым неделям нет, то вдруг такой зарядит, словно с цепи сорвется; то жук одолел, все деревья в саду обглодал; то крот появился, все луга изрыл. Все это представляло неистощимый источник для ропота. Сойдет, бывало, с антресолей, сядет против матери и начнет:
 — Кругом тучи ходят — Головлево далеко ли? у кровопивца вчера проливной был! — а у нас нет да и нет! Ходят тучки, похаживают кругом — и хоть бы те капля на наш пай!
 Или:
 — Ишь льет-поливает! рожь только что зацвела, а он знай поливает! Половину сена уж сгноили, а он прыскает да попрыскивает! Головлево далеко ли? кровопивец давно с поля убрался, а мы сиди-посиди! Придется скотину зимой гнилым сеном кормить!
 Молчит-молчит Арина Петровна, слушая глупые речи, но иногда не вытерпит и молвит:
 — Ты бы побольше руки сложа сидел!
 Не успеет она это вымолвить, как Павел Владимирыч уж и взбеленился.
 — А вы что ж мне прикажете делать? В Головлево дождик, что ли, перевести?
 — Не дождик, а вообще…
 — Нет, вы скажите, что, по-вашему, делать мне нужно? Не «вообще», а прямо… Климат, что ли, я для вас переменить должен? Вот в Головлеве: нужен был дождик — и был дождик; не нужно дождя — и нет его! Ну, и растет там все… А у нас все напротив! вот посмотрим, как-то вы станете разговаривать, как есть нечего будет!
 — Стало быть, божья воля такова…
 — Так вы так и говорите, что божья воля! А то «вообще» — вот какое объясненье нашли!
 Иногда дело доходило до того, что он даже собственностью отягощался.
 — И зачем только это Дубровино мне досталось? — жаловался он, — что в нем?
 — Чем же Дубровино не усадьба! земля хорошая, всего довольно… И что тебе вдруг вздумалось!
 — А то и вздумалось, что, по нынешнему времени, совсем собственности иметь не надо! Деньги — это так! Деньги взял, положил в карман и удрал с ними! А недвижимость эта…
 — Да что ж это за время такое за особенное, что уж и собственности иметь нельзя?
 — А такое время, что вы вот газет не читаете, а я читаю. Нынче адвокаты везде пошли — вот и понимайте. Узнает адвокат, что у тебя собственность есть — и почнет кружить!
 — Как же он тебя кружить будет, коль скоро у тебя праведные документы есть?
 — Так и будет кружить, как кружат. Или вот Порфишка-кровопивец: наймет адвоката, а тот и будет тебе повестку за повесткой присылать!
 — Что ты! не бессудная, чай, земля?..
 — Оттого и будут повестки присылать, что не бессудная. Кабы бессудная была, и без повесток бы отняли, а теперь с повестками. Вон у товарища моего, у Горлопятова, дядя умер, а он возьми да сдуру и прими после него наследство! Наследства-то оказался грош, а долгов — на сто тысяч: векселя, да все фальшивые. Вот и судят его третий год сряду: сперва дядино имение обрали, а потом и его собственное с аукциону продали! Вот тебе и собственность!
 — Неужто такой закон есть?
 — Кабы не было закона — не продали бы. Стало быть, всякий закон есть. У кого совести нет, для того все законы открыты, а у кого есть совесть, для того и закон закрыт. Поди, отыскивай его в книге-то!
 Арина Петровна всегда уступала в этих спорах. Не раз ее подмывало крикнуть: вон с моих глаз, подлец! но подумает-подумает, да и умолчит. Только разве про себя поропщет:
 — Господи! и в кого я этаких извергов уродила! Один — кровопивец, другой — блаженный какой-то! Для кого я припасала! ночей недосыпала, куска недоедала… для кого?!
 И чем больше овладевал Павлом Владимирычем запой, тем фантастичнее и, так сказать, внезапнее становились его разговоры. Наконец Арина Петровна начала замечать, что тут есть что-то неладное. Например: с утра в шкапчик, в столовой, ставится полный графин водки, а к обеду уж ни капли в нем нет. Или: сидит она в гостиной и слышит какой-то таинственный скрип, происходящий в столовой, около заветного шкапчика; крикнет: кто там? — и слышит, что чьи-то шаги быстро, но осторожно удаляются по направлению к антресолям.
 — Матушки! да, никак, он у вас пьет? — спросила она однажды Улитушку.
 — Занимаются-с, — отвечала та, язвительно улыбаясь.
 Убедившись, что мать отгадала его, Павел Владимирыч окончательно перестал церемониться. В одно прекрасное утро шкапчик совсем исчез из столовой, и на вопрос Арины Петровны, куда он девался, Улитушка отвечала:
 — На антресоли перенести приказали; там им свободнее заниматься будет.
 Действительно, на антресолях графинчики следовали друг за другом с изумительной быстротой. Уединившись с самим собой, Павел Владимирыч возненавидел общество живых людей и создал для себя особенную, фантастическую действительность. Это был целый глупо-героический роман, с превращениями, исчезновениями, внезапными обогащениями, роман, в котором главными героями были: он сам и кровопивец Порфишка. Он сам не сознавал вполне, как глубоко залегла в нем ненависть к Порфишке. Он ненавидел его всеми помыслами, всеми внутренностями, ненавидел беспрестанно, ежеминутно. Словно живой, метался перед ним этот паскудный образ, а в ушах раздавалось слезнолицемерное пустословие Иудушки, пустословие, в котором звучала какая-то сухая, почти отвлеченная злоба ко всему живому, не подчиняющемуся кодексу, созданному преданием лицемерия. Павел Владимирыч пил и припоминал. Припоминал все обиды и унижения, которые ему приходилось вытерпеть, благодаря претензии Иудушки на главенство в доме. В особенности же припоминал раздел имения, рассчитывал каждую копейку, сравнивал каждый клочок земли — и ненавидел. В разгоряченном вином воображении создавались целые драмы, в которых вымещались все обиды и в которых обидчиком являлся уже он, а не Иудушка. То будто выиграл он двести тысяч и приезжает сообщить об этом Порфишке (целая сцена с разговорами), у которого от зависти даже перекосило лицо. То будто умер дедушка (опять сцена с разговорами, хотя никакого дедушки не было), ему оставил миллион, а Порфишке-кровопивцу — шиш. То будто он изобрел средство делаться невидимкой и через это получил возможность творить Порфишке такие пакости, от которых тот начинает стонать. В изобретении этих проказ он был неистощим, и долго нелепый хохот оглашал антресоли, к удовольствию Улитушки, спешившей уведомить о происходящем братца Порфирия Владимирыча.
 Он ненавидел Иудушку и в то же время боялся его. Он знал, что глаза Иудушки источают чарующий яд, что голос его, словно змей, заползает в душу и парализует волю человека. Поэтому он решительно отказался от свиданий с ним. Иногда кровопивец приезжал в Дубровино, чтобы поцеловать ручку у доброго друга маменьки (он выгнал ее из дому, но почтительности не прекращал) — тогда Павел Владимирыч запирал антресоли на ключ и сидел взаперти все время, покуда Иудушка калякал с маменькой.
 Таким образом шли дни за днями, покуда наконец Павел Владимирыч не очутился лицом к лицу с смертным недугом.
 ***
 Доктор переночевал «для формы» и на другой день, рано утром, уехал в город. Оставляя Дубровино, он высказал прямо, что больному остается жить не больше двух дней и что теперь поздно думать об каких-нибудь «распоряжениях», потому что он и фамилии путем подписать не может.
 — Подпишет он вам «обмокни» — потом и с судом, пожалуй, не разделаетесь, — прибавил он, — ведь Иудушка хоть и очень маменьку уважает, а дело о подлоге все-таки начнет, и ежели по закону мамашеньку в места не столь отдаленные ушлют, так ведь он только молебен в путь шествующим отслужит!
 Арина Петровна целое утро ходила как в отупении. Попробовала было встать на молитву — не внушит ли что бог? — но и молитва на ум не шла, даже язык как-то не слушался. Начнет: Помилуй мя, боже, по велицей милости твоей, и вдруг, сама не знает как, съедет на от лукавого. «Очисти»! «очисти»! — машинально лепечет язык, а мысль так и летает: то на антресоли заглянет, то на погреб зайдет («сколько добра по осени было — все растащили!»), то начнет что-то припоминать — далекое-далекое. Все сумерки какие-то, и в этих сумерках люди, много людей, и все они копошатся, стараются, припасают. Блажен муж… блажен муж… яко кадило… научи мя… научи мя… Но вот и язык мало-помалу смяк, глаза смотрят на образа и не видят; рот раскрыт широко, руки сложены на поясе, и вся она стоит неподвижно, словно застыла.
 Наконец она села и заплакала. Слезы так и лились из потухших глаз по старческим засохшим щекам, задерживаясь в углублениях морщин и капая на замасленный ворот старой ситцевой блузы. Это было что-то горькое, полное безнадежности и вместе с тем бессильно-строптивое. И старость, и немощи, и беспомощность положения — все, казалось, призывало ее к смерти, как к единственному примиряющему исходу, но в то же время замешивалось и прошлое с его властностью, довольством и простором, и воспоминания этого прошлого так и впивались в нее, так и притягивали ее к земле. «Умереть бы!» — мелькало в ее голове, а через мгновенье то же слово сменялось другим: «Пожить бы!» Она не вспоминала ни об Иудушке, ни об умирающем сыне — оба они словно перестали существовать для нее. Ни об ком она не думала, ни на кого не негодовала, никого не обвиняла; она даже забыла, есть ли у нее капитал и достаточен ли он, чтоб обеспечить ее старость. Тоска, смертная тоска охватила все ее существо. Тошно! горько! — вот единственное объяснение, которое она могла бы дать своим слезам. Эти слезы пришли издалека; капля по капле копились они с той самой минуты, как она выехала из Головлева и поселилась в Дубровине. Ко всему, что теперь предстояло, она была уж приготовлена, все она ожидала и предвидела, но ей никогда как-то не представлялось с такою ясностью, что этому ожиданному и предвиденному должен наступить конец. И вот теперь этот конец наступил, конец, полный тоски и безнадежного одиночества. Всю-то жизнь она что-то устраивала, над чем-то убивалась, а оказывается, что убивалась над призраком. Всю жизнь слово «семья» не сходило у нее с языка: во имя семьи она одних казнила, других награждала; во имя семьи она подвергала себя лишениям, истязала себя, изуродовала всю свою жизнь — и вдруг выходит, что семьи-то именно у нее и нет!
 «Господи! да неужто ж и</t>
  </si>
  <si>
    <t>В дубровицкое имение (рядом с Головлево, еще одно владение Арины Петровны, отданное сыну Павлу) приехал доктор. Он пытается вылечить Павла Владимировича, но уже поздно: от злоупотребления алкоголем Павел умирает. Но до последнего отказывается писать завещание и обеспечивать сирот — Любу и Анну. А Арина Петровна осознает, что такими темпами все достанется единственному законному наследнику — Порфирию. Уж он-то обеспечит — держи карман шире! Прошло 10 лет с момента смерти Степана. Многое изменилось. Арина Петровна теперь сделалась приживалкой в доме у младшего сына. Теперь она не имела власти и даже права голоса в хозяйственных делах. Удар по ее благополучию был нанесен отменой крепостного права. Она была так шокирована происходящим, что вся ее деятельная натура была парализована. Она выпустила из рук бразды правления. И стала мечтать об отдыхе. Муж умер, пора и ей на покой, но пока на этом свете. Порфирий тут же засуетился и начал готовить почву для наследования всего и вся. В итоге Арина Петровна после долгих размышлений разделила имение между сыновьями, а себе оставила только капитал. Но своими ласками и ужимками Порфирий добился того, что мать не только не отошла от дел, но и продолжила тратить уже свой капитал на обеспечение сына. Она увеличивала его владения за счет сбережений, думая, что он всегда будет давать ей полную волю. И как только все деньги были потрачены, сын показал свое истинное лицо: потребовал отчетности и фактически заставил мать работать на него бесплатно. Она в негодовании отказалась и перебралась к Павлу вместе с Любой и Анной. Но Павел велел матери не отдавать распоряжений. С мстительной радостью он оставил ее без дела. Ведь несмотря на ее ум и хватку, Порфирий провел ее вокруг пальца и оставил без угла. Поделом! А сам Павел покорно сносил воровство приказчика и ключницы. Он ничего не делал и только жаловался на жизнь. Постепенно он запил и проникся ненавистью к Порфирию, который притеснял его всю жизнь. А ключница Улита была подкуплена его братом и доносила ему обо всем, что происходит в доме. Наконец, Павел лежал при смерти, но без завещания. Мать ничего не могла придумать и только плакала от бессилия и обиды. Ради семьи она уродовала свою жизнь, недоедала, а в итоге выяснилось, что семьи-то у нее и нет. Перед смертью Павел так хотел оставить все себе и ни с кем не делиться, что не захотел писать завещание и отдавать матери свой капитал. Он всех ненавидел, в каждом видел для себя угрозу и верил, что еще поправится. В дом умирающего брата приехал Порфирий с сыновьями — Владимиром и Петром. Он приехал погостить, вел себя любезно и развязно, но все понимали, что он хочет лишь захватить имение. От присутствия брата Павлу стало только хуже. Он упрекнул Порфирия в том, что тот мать по ветру пустил. Оказалось, что за мрачностью и угрюмостью Павел все-таки прятал человечность, которой Арина Петровна вовремя не заметила. Узнав об отсутствии распоряжений насчет денег и имущества, Порфирий оставил больного одного, как тот и хотел. Тем временем Арина Петровна беседовала с Петей и Володей. Дети были глупы и никак не могли сдать экзамены. Отец бил их и держал в строгости. Иногда он даже подслушивал сыновей и вел себя совсем странно. Он прятал даже яблоки и устраивал целый допрос, если хоть одно пропадет. Дети признаются, что отец днями напролёт считает наследство, но их, скорее всего, лишит и копейки — уж больно скуп. Все деньги он скорее пожертвует на Вавилонскую башню, чем родным отдаст. Но Арина Петровна узнала, что сын боится ее проклятия, и решила, что в крайнем случае проклянет его. Печалится Арина Петровна о судьбе сирот. Она хочет отдать их в монастырь, но сами девушки не хотят такой участи. Они слушают кокетливые речи кузенов и краснеют. Павел умер. Порфирия никто не любил за его привычку кляузничать и за каждую мелочь придираться, поэтому о смерти Павла люди жалели. Арина Петровна тут же собралась с духом и приняла решение: собрать вещи и переехать в имение сирот со своим и их капиталом. Этого хватит для скромной, но независимой жизни. На прощание Арина Петровна прямо высказала Порфирию свое отношение к слежке, подозрительности и отчетности, которыми он ее окружил. Порфирий из любви к лицемерию все еще продолжал повторять: «Мы к вам, вы к нам… по-родственному».</t>
  </si>
  <si>
    <t>Глава 3: Семейные итоги</t>
  </si>
  <si>
    <t>Никогда не приходило Арине Петровне на мысль, что может наступить минута, когда она будет представлять собой «лишний рот», — и вот эта минута подкралась и подкралась именно в такую пору, когда она в первый раз в жизни практически убедилась, что нравственные и физические ее силы подорваны. Такие минуты всегда приходят внезапно; хотя человек, быть может, уж давно надломлен, но все-таки еще перемогается и стоит, — и вдруг откуда-то сбоку наносится последний удар. Подстеречь этот удар, сознать его приближение очень трудно; приходится просто и безмолвно покориться ему, ибо это тот самый удар, который недавнего бодрого человека мгновенно и безапелляционно превращает в развалину.
 Тяжело было положение Арины Петровны, когда она, разорвавши с Иудушкой, поселилась в Дубровине, но тогда она, по крайней мере, знала, что Павел Владимирыч хоть и косо смотрит на ее вторжение, но все-таки он человек достаточный, для которого лишний кусок не много значит. Теперь дело приняло совсем иной оборот: она стояла во главе такого хозяйства, где все «куски» были на счету. А она знала цену этим «кускам», ибо, проведя всю жизнь в деревне, в общении с крестьянским людом, вполне усвоила себе крестьянское представление об ущербе, который наносит «лишний рот» хозяйству, и без того уже скудному.
 Тем не менее первое время по переселении в Погорелку она еще бодрилась, хлопотливо устроивалась на новом месте и выказывала прежнюю ясность хозяйственных соображений. Но хозяйство в Погорелке было суетливое, мелочное, требовало ежеминутного личного присмотра, и хотя сгоряча ей показалось, что достигнуть точного учета там, где из полушек составляются гроши, а из грошей гривенники, не составляет никакой мудрости, однако скоро она должна была сознаться, что это убеждение ошибочное. Мудрости действительно не было, но и не было ни прежней охоты, ни прежних сил. К тому же дело происходило осенью, в самый разгар хозяйственных итогов, а между тем время стояло ненастное и полагало невольный предел усердию Арины Петровны. Явились старческие немощи, не дозволявшие выходить из дома, настали длинные, тоскливые осенние вечера, осуждавшие на фаталистическую праздность. Старуха волновалась и рвалась, но ничего не могла сделать.
 С другой стороны, она не могла не заметить, что и с сиротами делается что-то неладное. Они вдруг заскучали и опустили головы. Какие-то смутные планы будущего волновали их — планы, в которых представления о труде шли вперемежку с представлениями об удовольствиях, конечно, самого невинного свойства. Тут были и воспоминания об институте, в котором они воспитывались, и вычитанные урывками мысли о людях труда, и робкая надежда с помощью институтских связей ухватиться за какую-то нить и при ее пособии войти в светлое царство человеческой жизни. Над всей этой смутностью тем не менее господствовала одна щемящая и очень определенная мысль: во что бы ни стало уйти из постылой Погорелки. И вот в одно прекрасное утро Аннинька и Любинька объявили бабушке, что долее оставаться в Погорелке не могут и не хотят. Что это ни на что не похоже, что они в Погорелке никого не видят, кроме попа, который к тому яке постоянно, при свидании с ними, почему-то заговаривает о девах, погасивших свои светильники, и что вообще — «так нельзя». Девицы говорили резко, ибо боялись бабушки, и тем больше напускали на себя храбрости, чем больше ждали с ее стороны гневной вспышки и отпора. Но, к удивлению, Арина Петровна выслушала их сетования не только без гнева, но даже не выказав поползновения к бесплодным поучениям, на которые так торовата бессильная старость. Увы! это была уж не та властная женщина, которая во времена оны с уверенностью говаривала: «Уеду в Хотьков и внучат с собой возьму». И не одно старческое бессилие участвовало в этой перемене, но и понимание чего-то лучшего, более справедливого. Последние удары судьбы не просто смирили ее, но еще осветили в ее умственном кругозоре некоторые уголки, в которые мысль ее, по-видимому, никогда дотоле не заглядывала. Она поняла, что в человеческом существе кроются известные стремления, которые могут долго дремать, но, раз проснувшись, уже неотразимо влекут человека туда, где прорезывается луч жизни, тот отрадный луч, появление которого так давно подстерегали глаза среди безнадежной мглы настоящего. И, раз поняв законность подобного стремления, она уж была бессильна противодействовать ему. Правда, она отговаривала внучек от их намерения, но слабо, без убеждения; она беспокоилась насчет ожидающего их будущего, тем более что сама не имела никаких связей в так называемом свете, но в то же время чувствовала, что разлука с девушками есть дело должное, неизбежное. Что с ними будет? — этот вопрос вставал перед ней назойливо и ежеминутно; но ведь ни этим вопросом. ни даже более страшными не удержишь того, кто рвется на волю. А девушки только об том и твердили, чтоб вырваться из Погорелки. И действительно, после немногих колебаний и отсрочек, сделанных в угоду бабушке, уехали.
 С отъездом сирот погорелковский дом окунулся в какую-то безнадежную тишину. Как ни сосредоточенна была Арина Петровна ко природе, но близость человеческого дыхания производила и на нее успокоительное действие. Проводивши внучек, она, может быть, в первый раз почувствовала, что от ее существа что-то оторвалось и что она разом получила какую-то безграничную свободу, до того безграничную, что она уже ничего не видела перед собой, кроме пустого пространства, Чтоб как-нибудь скрыть в собственных глазах эту пустоту, она распорядилась немедленно заколотить парадные комнаты и мезонин, в котором жили сироты («кстати, и дров меньше выходить будет», — думала она при этом), а для себя отделила всего две комнаты, из которых в одной помещался большой киот с образами, а другая представляла в одно и то же время спальную, кабинет и столовую. Прислугу тоже, ради экономии, распустила, оставив при себе только старую, едва таскающую ноги ключницу Афимьюшку да одноглазую солдатку Марковну, которая готовила кушанье и стирала белье. Но все эти предосторожности помогли мало: ощущение пустоты не замедлило проникнуть и в те две комнаты, в которых она думала отгородиться от него. Беспомощное одиночество и унылая праздность — вот два врага, с которыми она очутилась лицом к лицу и с которыми отныне обязывалась коротать свою старость. А вслед за ними не заставила себя ждать и работа физического и нравственного разрушения, работа тем более жестокая, чем меньше отпора дает ей праздная жизнь.
 Дни чередовались днями с тем удручающим однообразием, которым так богата деревенская жизнь, если она не обставлена ни комфортом, ни хозяйственным трудом, ни материалом, дающим пищу для ума. Независимо от внешних причин, делавших личный хозяйственный труд недоступным, Арине Петровне и внутренно сделалась противною та грошовая суета, которая застигла ее под конец жизни. Может быть, она бы и перемогла свое отвращение, если б была в виду цель, которая оправдывала бы ее усилия, но именно цели-то и не было. Всем она опостылела, надоела, и ей все и все опостылели, надоели. Прежняя лихорадочная деятельность вдруг уступила место сонливой праздности, а праздность, мало-помалу, развратила волю и привела за собой такие наклонности, о которых, конечно, и во сне не снилось Арине Петровне за несколько месяцев тому назад. Из крепкой и сдержанной женщины, которую никто не решался даже назвать старухой, получилась развалина, для которой не существовало ни прошлого, ни будущего, а существовала только минута, которую предстояло прожить.
 Днем она большею частью дремала. Сядет в кресло перед столом, на котором разложены вонючие карты, и дремлет. Потом вздрогнет, проснется, взглянет в окно, и долго без всякой сознательной мысли не отрывает глаз от расстилающейся без конца дали. Погорелка была печальная усадьба. Она стояла, как говорится, на тычке, без сада, без тени, без всяких признаков какого бы то ни было комфорта. Даже палисадника впереди не было. Дом был одноэтажный, словно придавленный, и весь почерневший от времени и непогод; сзади расположены были немногочисленные службы, тоже приходившие в ветхость; а кругом стлались поля, поля без конца; даже лесу на горизонте не было видно. Но так как Арина Петровна с детства почти безвыездно жила в деревне, то эта бедная природа не только не казалась ей унылою, но даже говорила ее сердцу и пробуждала остатки чувств, которые в ней теплились. Лучшая часть ее существа жила в этих нагих и бесконечных полях, и взоры инстинктивно искали их во всякое время. Она вглядывалась в полевую даль, вглядывалась в эти измокшие деревни, которые в виде черных точек пестрели там и сям на горизонте; вглядывалась в белые церкви сельских погостов, вглядывалась в пестрые пятна, которые бродячие в лучах солнца облака рисовали на равнине полей, вглядывалась в этого неизвестного мужика, который шел между полевых борозд, а ей казалось, что он словно застыл на одном месте. Но при этом она ни об чем не думала, или, лучше сказать, у нее были мысли до того разорванные, что ни на чем не могла остановиться на более или менее продолжительное время. Она только глядела, глядела до тех пор, пока старческая дремота не начинала вновь гудеть в ушах и не заволакивала туманом и поля, и церкви, и деревни, и бредущего вдали мужика.
 Иногда она, по-видимому, припоминала; но память прошлого возвращалась без связи, в форме обрывков. Внимание ни на чем не могло сосредоточиться и беспрерывно перебегало от одного далекого воспоминания к другому. По временам, однако ж, ее поражало что-нибудь особенное, не радость — на радости прошлое ее было до жестокости скупо, — а обида какая-нибудь, горькая, не переносная. Тогда внутри ее словно загоралось, тоска заползала в сердце, и слезы подступали к глазам. Она начинала плакать, плакала тяжко, с болью, плакала так, как плачет жалкая старость, у которой слезы льются точно под тяжестью кошмара. Но покуда слезы лились, бессознательная мысль продолжала свое дело и, незаметно для Арины Петровны, отвлекала ее от источника. породившего печальное настроение, так что через несколько минут старуха и сама с удивлением спрашивала себя, что такое случилось с нею.
 Вообще она жила, как бы не участвуя лично в жизни, а единственно в силу того, что в этой развалине еще хоронились какие-то забытые концы, которые надлежало собрать, учесть и подвести итоги. Покуда эти концы были еще налицо, жизнь шла своим чередом, заставляя развалину производить все внешние отправления, какие необходимы для того, чтоб это полусонное существование не рассыпалось в прах.
 Но ежели дни проходили в бессознательной дремоте, то ночи были положительно мучительны. Ночью Арина Петровна боялась: боялась воров, привидений, чертей, словом, всего, что составляло продукт ее воспитания и жизни. А защита против всего этого была плохая, потому что, кроме ветхой прислуги, о которой было сказано выше, ночной погорелковский штат весь воплощался в лице хроменького мужичка Федосеюшки, который, за два рубля в месяц, приходил с села сторожить по ночам господскую усадьбу и обыкновенно дремал в сенцах, выходя в урочные часы, чтоб сделать несколько ударов в чугунную доску. Хотя же на скотном дворе и жило несколько работников и работниц, но скотная изба отстояла от дома саженях в двадцати, и вызвать оттуда кого-нибудь было делом далеко не легким.
 Есть что-то тяжелое, удручающее в бессонной деревенской ночи. Часов с девяти или много-много с десяти жизнь словно прекращается и наступает тишина, наводящая страх. И делать нечего, да и свечей жаль — поневоле приходится лечь спать. Афимьюшка, как только сняли со стола самовар, по привычке, приобретенной еще при крепостном праве, постелила войлок поперек двери, ведущей в барынину спальную; затем почесалась, позевала, и как только повалилась на пол, так и замерла. Марковна возилась в девичьей несколько долее и все что-то бормотала, кого-то ругала, но вот наконец и она притихла, и через минуту уж слышно, как она поочередно то храпит, то бредит. Сторож несколько раз звякнул в доску, чтоб заявить о своем присутствии, и умолк надолго. Арина Петровна сидит перед нагоревшей сальной свечой и пробует разогнать сон пасьянсом; но едва принимается она за раскладывание карт, как дремота начинает одолевать ее. «Того и гляди, еще пожар со сна наделаешь!» — говорит она сама с собой и решается лечь в кровать. Но едва успела она утонуть в пуховиках, как приходит другая беда: сон, который целый вечер так и манил, так и ломал, вдруг совсем исчез. В комнате и без того натоплено: из открытого душника жар так и валит, а от пуховиков атмосфера делается просто нестерпимою. Арина Петровна ворочается с боку на бок, и хочется ей покликать кого-нибудь, и знает она, что на ее клич никто не придет. Загадочная тишина царит вокруг — тишина, в которой настороженное ухо умеет отличить целую массу звуков. То хлопнуло где-то, то раздался вдруг вой, то словно кто-то прошел по коридору, то пролетело по комнате какое-то дуновение и даже по лицу задело. Лампадка горит перед образом и светом своим сообщает предметам какой-то обманчивый характер, точно это не предметы, а только очертания предметов. Рядом с этим сомнительным светом является другой, выходящий из растворенной двери соседней комнаты, где перед киотом зажжено четыре или пять лампад. Этот свет желтым четырехугольником лег на полу, словно врезался в мрак спальной, не сливаясь с ним. Всюду тени, колеблющиеся, беззвучно движущиеся. Вот мышь заскреблась за обоями; «шт, паскудная!» — крикнет на нее Арина Петровна, и опять все смолкнет. Опять тени, опять неизвестно откуда берущийся шепот. В чуткой, болезненной дремоте проходит большая часть ночи, и только к утру сон настоящим образом вступает в свои права. А в шесть часов Арина Петровна уж на ногах, измученная бессонной ночью.
 Ко всем этим причинам, достаточно обрисовывающим жалкое существование, которое вела Арина Петровна, присоединялись еще две: скудость питания и неудобства помещения. Ела она мало и дурно, вероятно, думая этим наверстать ущерб, производимый в хозяйстве недостаточностью надзора. Что же касается до помещения, то погорелковский дом был ветх и сыр, а комната, в которой заперлась Арина Петровна, никогда не освежалась и по целым неделям оставалась неубранною. И вот среди этой полной беспомощности, среди отсутствия всякого комфорта и ухода приближалась дряхлость.
 Но чем больше она дряхлела, тем сильнее сказывалось в ней желание жизни. Или, лучше сказать, не столько желание жизни, сколько желание «полакомиться», сопряженное с совершенным отсутствием идеи смерти. Прежде она боялась смерти, теперь — как будто совсем позабыла об ней. И так как ее жизненные идеалы немногим разнились от идеалов любого крестьянина, то и представление о «хорошем житье», которым она себя обольщала, было довольно низменного свойства. Все, в чем она отказывала себе в течение жизни — хороший кусок, покой, беседа с живыми людьми, — все это сделалось предметом самых упорных помышлений. Все наклонности завзятой приживалки — празднословие, льстивая угодливость ради подачки, прожорливость — росли с изумительной быстротой. Она питалась дома людскими щами с несвежей солониной — и в это время мечтала о головлевских запасах, о карасях, которые водились в дубровинских прудах, о грибах, которыми полны были головлевские леса, о птице, которая откармливалась в Головлеве на скотном дворе. «Супцу бы теперь с гусиным потрохом или рыжичков бы в сметане», — мелькало в ее голове, мелькало до того живо, что даже углы губ у нее опускались. Ночью она ворочалась с бока на бок, замирая от страха при каждом шорохе, и думала: «Вот в Головлеве и запоры крепкие, и сторожа верные, стучат себе да постукивают в доску не уставаючи — спи себе, как у Христа за пазушкой!» Днем ей по целым часам приходилось ни с кем не вымолвить слова, и во время этого невольного молчания само собой приходило на ум: вот, в Головлеве — там людно, там есть и душу с кем отвести! Словом сказать, ежеминутно припоминалось Головлево, и, по мере этих припоминаний, оно делалось чем-то вроде светозарного пункта, в котором сосредоточивалось «хорошее житье».
 И чем чаще сгущалось воображение представлением о Головлеве, тем сильнее развращалась воля и тем дальше уходили вглубь недавние кровные обиды. Русская женщина, по самому складу ее воспитания и жизни, слишком легко мирится с участью приживалки, а потому и Арина Петровна не минула этой участи, хотя, казалось, все ее прошлое предостерегало и оберегало ее от этого ига. Не сделай она «в то время» ошибки, не отдели сыновей, не доверься Иудушке, она была бы и теперь брюзгливой и требовательной старухой, которая заставляла бы всех смотреть из ее рук. Но так как ошибка была сделана бесповоротно, то переход от брюзжаний самодурства к покорности и льстивости приживалки составлял только вопрос времени. Покуда силы сохраняли остатки прежней крепости, переход не выказывался наружу, но как только она себя сознала безвозвратно осужденною на беспомощность и одиночество, так тотчас же в душу начали заползать все поползновения малодушия и мало-помалу окончательно развратили и без того уже расшатанную волю. Иудушка, который, в первое время приезжая в Погорелку, встречал там лишь самый холодный прием, вдруг перестал быть ненавистным. Старые обиды забылись как-то само собой, и Арина Петровна первая сделала шаг к сближению.
 Началось с выпрашиваний. Из Погорелки являлись к Иудушке гонцы сначала редко, потом чаще и чаще. То рыжичков в Погорелке не родилось, то огурчики от дождей вышли с пятнышками, то индюшки, по нынешнему вольному времени, переколели, «да приказал бы ты, сердечный друг, карасиков в Дубровине половить, в коих и покойный сын Павел старухе матери никогда не отказывал». Иудушка морщился, но открыто выражать неудовольствие не решался. Жаль ему было карасей, но он пуще всего боялся, что мать его проклянет. Он помнил, как она раз говорила: приеду в Головлево, прикажу открыть церковь, позову попа и закричу: «Проклинаю!» — и это воспоминание останавливало его от многих пакостей, на которые он был великий мастер. Но, выполняя волю «доброго друга маменьки», он все-таки вскользь намекал своим окружающим, что всякому человеку положено нести от бога крест и что это делается не без цели, ибо, не имея креста, человек забывается и впадает в разврат. Матери же писал так: «Огурчиков, добрый друг маменька, по силе возможности, посылаю; что же касается до индюшек, то, сверх пущенных на племя, остались только петухи, кои для вас, по огромности их и ограниченности вашего стола, будут бесполезны. А не угодно ли вам будет пожаловать в Головлево разделить со мною убогую трапезу: тогда мы одного из сих тунеядцев (именно тунеядцы, ибо мои повар Матвей преискусно оных каплунит) велим зажарить и всласть с вами, дражайший друг, покушаем».
 С этих пор Арина Петровна зачастила в Головлево. Отведывала с Иудушкой и индюшек и уток; спала всласть и ночью, и после обеда и отводила душу в бесконечных разговорах о пустяках, на которые Иудушка был тороват по природе, а она сделалась тороватою вследствие старости. Даже и тогда не прекратила посещений, когда до нее дошло, что Иудушка, наскучив продолжительным вдовством, взял к себе в экономки девицу из духовного звания, именем Евпраксию. Напротив того, узнав об этом, она тотчас же поехала в Головлево, и, не успев еще вылезти из экипажа, с каким-то ребяческим нетерпением кричала Иудушке: «А ну-ка, ну, старый греховодник! кажи мне, кажи свою кралю!» Целый этот день она провела в полном удовольствии, потому что Евпраксеюшка сама служила ей за обедом, сама постелила для нее постель после обеда, а вечером она играла с Иудушкой и его кралей в дураки. Иудушка тоже был доволен такой развязкой и, в знак сыновней благодарности, велел при отъезде Арины Петровны в Погорелку положить ей в тарантас между прочим фунт икры, что было уже высшим знаком уважения, ибо икра — предмет не свой, а купленный. Этот поступок так тронул старуху, что она не вытерпела и сказала:
 — Ну, вот за это спасибо! И бог тебя, милый дружок, будет любить за то, что мать на старости лет покоишь да холишь. По крайности, приеду ужо в Погорелку — не скучно будет. Всегда я икорку любила, — вот и теперь по милости твоей, полакомлюсь!
 ***
 Прошло лет пять со времени переселения Арины Петровны в Погорелку. Иудушка как засел в своем родовом Головлеве, так и не двигается оттуда. Он значительно постарел, вылинял и потускнел, но шильничает, лжет и пустословит еще пуще прежнего, потому что теперь у него почти постоянно под руками добрый друг маменька, которая ради сладкого старушечьего куска сделалась обязательной слушательницей его пустословия.
 Не надо думать, что Иудушка был лицемер в смысле, например, Тартюфа или любого современного французского буржуа, соловьем рассыпающегося по части общественных основ. Нет, ежели он и был лицемер, то лицемер чисто русского пошиба, то есть просто человек, лишенный всякого нравственного мерила и не знающий иной истины, кроме той, которая значится в азбучных прописях. Он был невежествен без границ, сутяга, лгун, пустослов и, в довершение всего, боялся черта. Все это такие отрицательные качества, которые отнюдь не могут дать прочного материала для действительного лицемерия.
 Во Франции лицемерие вырабатывается воспитанием, составляет, так сказать, принадлежность «хороших манер» и почти всегда имеет яркую политическую или социальную окраску. Есть лицемеры религии, лицемеры общественных основ, собственности, семейства, государственности, а в последнее время народились даже лицемеры «порядка». Ежели этого рода лицемерие и нельзя назвать убеждением, то, во всяком случае, это — знамя, кругом которого собираются люди, которые находят расчет полицемерить именно тем, а не иным способом. Они лицемерят сознательно, в смысле своего знамени, то есть и сами знают, что они лицемеры, да, сверх того, знают, что это и другим небезызвестно. В понятиях француза-буржуа вселенная есть не что иное, как обширная сцена, где дается бесконечное театральное представление, в котором один лицемер подает реплику другому. Лицемерие, это — приглашение к приличию, к декоруму, к красивой внешней обстановке, и что всего важнее, лицемерие — это узда. Не для тех, конечно, которые лицемерят, плавая в высотах общественных эмпиреев, а для тех, которые нелицемерно кишат на дне общественного котла. Лицемерие удерживает общество от разнузданности страстей и делает последнюю привилегией лишь самого ограниченного меньшинства. Пока разнузданность страстей не выходит из пределов небольшой и плотно организованной корпорации, она не только безопасна, но даже поддерживает и питает традиции изящества. Изящное погибло бы, если б не существовало известного числа cabinets particuliers, в которых оно кюльтивируется в минуты, свободные от культа официального лицемерия. Но разнузданность становится положительно опасною, как только она делается общедоступною и соединяется с предоставлением каждому свободы предъявлять свои требования и доказывать их законность и естественность. Тогда возникают новые общественные наслоения, которые стремятся ежели не совсем вытеснить старые, то, по крайней мере, в значительной степени ограничить их. Спрос на cabinets particuliers [3 - отдельных кабинетов (фр.).] до того увеличивается, что наконец возникает вопрос: не проще ли, на будущее время, совсем обходиться без них? Вот от этих-то нежелательных возникновений и вопросов и оберегает дирижирующие классы французского общества то систематическое лицемерие, которое, не довольствуясь почвою обычая, переходит на почву легальности и из простой черты нравов становится законом, имеющим характер принудительный.
 На этом законе уважения к лицемерию основан, за редкими исключениями, весь современный французский театр. Герои лучших французских драматических произведений, то есть тех, которые пользуются наибольшим успехом именно за необыкновенную реальность изображаемых в них житейских пакостей, всегда улучат под конец несколько свободных минут, чтоб подправить эти пакости громкими фразами, в которых объявляется святость и сладости добродетели. Адель может, в продолжение четырех актов, всячески осквернять супружеское ложе, но в пятом она непременно во всеуслышание заявит, что семейный очаг есть единственное убежище, в котором французскую женщину ожидает счастие. Спросите себя, что было бы с Аделью, если б авторам вздумалось продолжить свою пьесу еще на пять таких же актов, и вы можете безошибочно ответить на этот вопрос, что в продолжение следующих четырех актов Адель опять будет осквернять супружеское ложе, а в пятом опять обратится к публике с тем же заявлением. Да и нет надобности делать предположения, а следует только из Theatre Francais отправиться в gymnase, оттуда в Vaudeville или в Varietes, чтоб убедиться, что Адель везде одинаково оскверняет супружеское ложе и везде же под конец объявляет, что это-то ложе и есть единственный алтарь, в котором может священнодействовать честная француженка. Это до такой степени въелось в нравы, что никто даже не замечает, что тут кроется самое дурацкое противоречие, что правда жизни является рядом с правдою лицемерия и обе идут рука об руку, до того перепутываясь между собой, что становится затруднительным сказать, которая из этих двух правд имеет более прав на признание.
 Мы, русские, не имеем сильно окрашенных систем воспитания. Нас не нумеруют, из нас не вырабатывают будущих поборников и пропагандистов тех или других общественных основ, а просто оставляют расти, как крапива растет у забора. Поэтому между нами очень мало лицемеров и очень много лгунов, пустосвятов и пустословов. Мы не имеем надобности лицемерить ради каких-нибудь общественных основ, ибо никаких таких основ не знаем, и ни одна из них не прикрывает нас. Мы существуем совсем свободно, то есть прозябаем, лжем и пустословим, сами по себе, без всяких основ.
 Следует ли по этому случаю радоваться или соболезновать — судить об этом не мое дело. Думаю, однако ж, что если лицемерие может внушить негодование и страх, то беспредметное лганье способно возбудить докуку и омерзение. А потому самое лучшее — это, оставив в стороне вопрос о преимуществах лицемерия сознательного перед бессознательным или наоборот, запереться и от лицемеров, и от лгунов.
 Итак, Иудушка не столько лицемер, сколько пакостник, лгун и пустослов. Запершись в деревне, он сразу почувствовал себя на свободе, ибо нигде, ни в какой иной сфере, его наклонности не могли бы найти себе такого простора, как здесь. В Головлеве он ниоткуда не встречал не только прямого отпора, но даже малейшего косвенного ограничения, которое заставило бы его подумать: вот, дескать, и напакостил бы, да людей совестно. Ничье суждение не беспокоило, ничей нескромный взгляд не тревожил, — следовательно, не было повода и самому себя контролировать. Безграничная неряшливость сделалась господствующею чертою его отношений к самому себе. Давным-давно влекла его к себе эта полная свобода от каких-либо нравственных ограничений, и ежели он еще раньше не переехал на житье в деревню, то единственно потому, что боялся праздности. Проведя более тридцати лет в тусклой атмосфере департамента, он приобрел все привычки и вожделения закоренелого чиновника, не допускающего, чтобы хотя одна минута его жизни оставалась свободною от переливания из пустого в порожнее. Но, вглядевшись в дело пристальнее, он легко пришел к убеждению, что мир делового бездельничества настолько подвижен, что нет ни малейшего труда перенести его куда угодно, в какую угодно сферу. И действительно, как только он поселился в Головлеве, так тотчас же создал себе такую массу пустяков и мелочей, которую можно было не переставая переворачивать, без всякого опасения когда-нибудь исчерпать ее. С утра он садился за письменный стол и принимался за занятия, во-первых, усчитывал скотницу, ключницу, приказчика, сперва на один манер, потом на другой; во-вторых, завел очень сложную отчетность, денежную и материальную: каждую копейку, каждую вещь заносил в двадцати книгах, подводил итоги, то терял полкопейки, то целую копейку лишнюю находил. Наконец брался за перо и писал жалобы к мировому судье и к посреднику. Все это не только не оставляло ни одной минуты праздной, но даже имело все внешние формы усидчивого, непосильного труда. Не на праздность жаловался Иудушка, а на то, что не успевал всего переделать, хотя целый день корпел в кабинете, не выходя из халата. Груды тщательно подшитых, но не обревизованных рапортичек постоянно валялись на его письменном столе, и в том числе целая годовая отчетность скотницы Феклы, деятельность которой с первого раза показалась ему подозрительной и которую он тем не менее никак не мог найти свободную минуту учесть.
 Всякая связь с внешним миром была окончательно порвана. Он не получал ни книг, ни газет, ни даже писем. Один сын его, Володенька, кончил самоубийством, с другим, Петенькой, он переписывался коротко и лишь тогда, когда посылал деньги. Густая атмосфера невежественности, предрассудков и кропотливого переливания из пустого в порожнее царила кругом него, и он не ощущал ни малейшего поползновения освободиться от нее. Даже о том, что Наполеон III уже не царствует, он узнал лишь через год после его смерти, от станового пристава, но и тут не выразил никакого особенного ощущения, а только перекрестился, пошептал: «царство небесное!» — и сказал:
 — А как был горд! Фу-ты! Ну-ты! И то нехорошо, и другое неладно! Цари на поклон к нему ездили, принцы в передней дежурили! Ан бог-то взял, да в одну минуту все его мечтания ниспроверг!
 Собственно говоря, он не знал даже, что делается у него в хозяйстве, хотя с утра до вечера только и делал, что считал да учитывал. В этом отношении он имел все качества закоренелого департаментского чиновника. Представьте себе столоначальника, которому директор, под веселую руку, сказал бы: «Любезный друг! для моих соображений необходимо знать, сколько Россия может ежегодно производить картофеля — так потрудитесь сделать подробное вычисление!» Встал ли бы в тупик столоначальник перед подобным вопросом? Задумался ли бы он, по крайней мере, над приемами, которые предстоит употребить для выполнения заказанной ему работы? Нет, он поступил бы гораздо проще: начертил бы карту России, разлиновал бы ее на совершенно равные квадратики, доискался бы, какое количество десятин представляет собой каждый квадратик, потом зашел бы в мелочную лавочку, узнал, сколько сеется на каждую десятину картофеля и сколько средним числом получается, и в заключение, при помощи божией и первых четырех правил арифметики, пришел бы к результату, что Россия при благоприятных условиях может производить картофелю столько-то, а при неблагоприятных условиях — столько-то. И работа эта не только удовлетворила бы его начальника, но, наверное, была бы помещена в сто втором томе каких-нибудь «Трудов».
 Даже экономку он выбрал себе как раз подходящую к той обстановке, которую создал. Девица Евпраксия была дочь дьячка при церкви Николы в Капельках и представляла во всех отношениях чистейший клад. Она не обладала ни быстротой соображения, ни находчивостью, ни даже расторопностью, но взамен того была работяща, безответна и не предъявляла почти никаких требований. Даже тогда, когда он «приблизил» ее к себе, — и тут она спросила только: «можно ли ей, когда захочется, кваску холодненького без спросу испить?» — так что сам Иудушка умилился ее бескорыстию и немедленно отдал в ее распоряжение, сверх кваса, две кадушки моченых яблоков, уволив ее от всякой по этим статьям отчетности. Наружность ее тоже не представляла особенной привлекательности для любителя, но в глазах человека неприхотливого и знающего, что ему нужно, была вполне удовлетворительна. Лицо широкое, белое, лоб узкий, обрамленный желтоватыми негустыми волосами, глаза крупные, тусклые, нос совершенно прямой, рот стертый, подернутый тою загадочною словно куда-то убегающею улыбкой, какую можно встретить на портретах, писанных доморощенными живописцами. Вообще ничего выдающегося, кроме разве спины, которая была до того широка и могуча, что у человека самого равнодушного невольно поднималась рука, чтобы, как говорится, «дать девке раза» между лопаток. И она знала это и не обижалась, так что когда Иудушка в первый раз слегка потрепал ее по жирному загривку, то она только лопатками передернула.
 Среди этой тусклой обстановки дни проходили за днями, один как другой, без всяких перемен, без всякой надежды на вторжение свежей струи. Только приезд Арины Петровны несколько оживлял эту жизнь, и надо сказать правду, что ежели Порфирий Владимирыч поначалу морщился, завидев вдали маменькину повозку, то с течением времени он не только привык к ее посещениям, но и полюбил их. Они удовлетворяли его страсти к пустословию, ибо ежели он находил возможным пустословить один на один с самим собою, по поводу разнообразных счетов и отчетов, то пустословить с добрым другом маменькой было для него еще поваднее. Собравшись вместе, они с утра до вечера говорили и не могли наговориться. Говорили обо всем: о том, какие прежде бывали урожаи и какие нынче бывают; о том, как прежд</t>
  </si>
  <si>
    <t>Теперь Арина Петровна сама стала лишним ртом, ведь хозяйство ее теперь представляло собой жалкое зрелище. Несмотря на отчаянные усилия, героиня уже не могла поднять благосостояние имения. Возраст дал о себе знать: Арина Петровна старела, силам ее настал придел. Люба и Анна учились в институте, нахватались более благородных представлений о жизни и не умели трудиться, в отличие от бабушки. Поэтому они захотели уехать из постылой Погорелки. Арина Петровна не удерживала их. Она понимала, что девушки не найдут в деревне никакого светлого будущего, да и капитала у них нет. После отъезда внучек Арина Петровна начала угасать от праздности и одиночества. Бойкая хозяйка превратилась в «развалину». Она часто плакала, ведь впереди не было ни цели, на оправдания всех ее усилий. За ней никто не ухаживал, ее никто не любил. А она до последнего продолжала экономить и дурно питаться, дабы скопить капиталец. Головлево приобрело в ее воображении облик рая на земле, где сосредоточились все ее жизненные ценности, в которых она вечно себе отказывала: обильная пища, людское общество, комфорт. Арина Петровна постепенно сдалась и простила Порфирия. Теперь она была рада и участи приживалки. Порфирий боялся материнского проклятия и позора, поэтому все-таки делился с матерью едой, но окружению жаловался на свой крест. Арина Петровна стала гостить в Головлево все чаще и сделалась приживалкой. Они с сыном сошлись в любви к пустой болтовне и жадности. Старуха даже не стала возражать, когда сын завел себе любовницу. А Порфирий в знак одобрения угостил сговорчивую мать икрой. Автор вводит лирическое отступление о лицемерии во Франции и России. У французов лицемерие — целая культура, принадлежность хорошего тона, а у русских — недостаток образования и культуры. Русские лгут сами по себе, без выгоды и цели. Именно таким был Порфирий. В деревне он нашел полную свободу от нравственных ограничений: стал неряшлив, опустился, дал волю стяжательству. Зато весь его день был занят разнообразной отчетностью и бюрократией. Он учитывал даже урожайность крыжовника и продуктивность скотницы Феклы. В бессмысленных тяжбах он больше терял, чем находил, зато создавал иллюзию деятельности. Сын Порфирия Володя закончил жизнь самоубийством, а Петр писал только тогда, когда нужны были деньги. Отец не интересовался жизнью детей и корпел над своими отчетами. Не читал даже газет и законов. Да и хозяйства своего не знал, хотя все учитывал на бумаге. Его любовница Евпраксия была бессловесной и кроткой дочерью дьячка, нанятой в работницы. Работящая и глупая девка была по сердцу барину, который за известные услуги платил только квасом и яблоками. Девушка понравилась и Арине Петровне. Вместе они играли в карты. Как-то раз Арина Петровна получила от Любы и Анны письмо и прочитала сыну. Они устроились в театре, работали и жили на широкую ногу, но не за свой счет. Их водили по ресторанам офицеры и адвокаты. Но добрые девушки попросили бабушку не утруждать себя и пользоваться в их деревне всем, чем она пожелает пользоваться. Порфирий обвинил девушек в распутстве и убедил мать взять с сестер полную доверенность на имение. За игрой в карты он вспоминал Владимира. Судя по его воспоминаниям, юноша совершил самоубийство, потому что отец не давал ему денег. На все мольбы он отвечал заготовленным афоризмом и пустословием. Через эту броню юноша не мог пробиться два года и свел счеты с жизнью, находясь в отчаянном положении. Порфирий прекратил финансирование сына, потому что тот женился против воли отца. И тут внезапно приехал Петр — второй сын Порфирия. Петр явно приехал по принуждению и был неразговорчив. Отцу было больно и неприятно видеть холодность сына. Его мучила тревога, что же привела Петра в имение? Что ему нужно? На все проблемы и просьбы сына у него уже был готовый ответ, как и для Владимира: Сам запутался — сам и распутывайся! А проблема у Пети была серьезная. Он растратил казенные деньги. И теперь ему представлялось две дороги: попросить их у отца или застрелиться. Отчаяние сдавливало грудь Петра, он осознавал, что ничего не выйдет. Дело загубил сам Петр. Он залюбовался на любовницу отца и уже хотел шлепнуть ее в темном коридоре, как вдруг его застал отец и сделал замечание. Поняв настроение отца, Петр попытал счастья у бабушки. Он проиграл в карты 3 тысячи и просил эту сумму под процент. Узнав об отсутствии денег у Арины Петровны, он умолял выделить ему сиротские деньги под процент (наследство Любы и Анны, сэкономленное ею за долгие годы). Но она отказалась. Не дал ему денег и отец. Порфирий посоветовал сыну брать деньги из тех источников, на которые он рассчитывал. Через броню его отговорок невозможно было пробиться. Петр стал шантажировать его тем, что у Порфирия остался единственный сын. А отец ответил: У Иова, мой друг, бог и все взял, да он не роптал, а только сказал: бог дал, бог и взял. За столом Петр при всех начал обзывать отца Иудой и убийцей, намекая на участь Владимира. Арина Петровна не выдержала этой сцены и закричала: «Проклинаю!».</t>
  </si>
  <si>
    <t>Глава 4: Племяннушка</t>
  </si>
  <si>
    <t>Иудушка так-таки не дал Петеньке денег, хотя, как добрый отец, приказал в минуту отъезда положить ему в повозку и курочки, и телятинки, и пирожок. Затем он, несмотря на стужу и ветер, самолично вышел на крыльцо проводить сына, справился, ловко ли ему сидеть, хорошо ли он закутал себе ноги, и, возвратившись в дом, долго крестил окно в столовой, посылая заочное напутствие повозке, увозившей Петеньку. Словом, весь обряд выполнил как следует, по-родственному.
 — Ах, Петька, Петька! — говорил он, — дурной ты сын! нехороший! Ведь вот что набедокурил… ах-ах-ах! И что бы, кажется, жить потихоньку да полегоньку, смирненько да ладненько, с папкой да с бабушкой-старушкой — так нет! Фу-ты! ну-ты! У нас свой царь в голове есть! своим умом проживем! Вот и ум твой! Ах, горе какое вышло!
 Но ни один мускул при этом не дрогнул на его деревянном лице, ни одна нота в его голосе не прозвучала чем-нибудь похожим на призыв блудному сыну. Да, впрочем, никто и не слыхал его слов, потому что в комнате находилась одна Арина Петровна, которая, под влиянием только что испытанного потрясения, как-то разом потеряла всякую жизненную энергию и сидела за самоваром, раскрыв рот, ничего не слыша и без всякой мысли глядя вперед.
 Затем жизнь потекла по-прежнему, исполненная праздной суеты и бесконечного пустословия…
 Вопреки ожиданиям Петеньки, Порфирий Владимирыч вынес материнское проклятие довольно спокойно и ни на волос не отступил от тех решений, которые, так сказать, всегда готовые сидели в его голове. Правда, он слегка побледнел и бросился к матери с криком:
 — Маменька! душенька! Христос с вами! успокойтесь, голубушка! Бог милостив! все устроится!
 Но слова эти были скорее выражением тревоги за мать, нежели за себя. Выходка Арины Петровны была так внезапна, что Иудушка не догадался даже притвориться испуганным. Еще накануне маменька была к нему милостива, шутила, играла с Евпраксеюшкой в дурачки — очевидно, стало быть, что ей только что-нибудь на минуту помстилось, а преднамеренного, «настоящего» не было ничего. Действительно, он очень боялся маменькинова проклятия, но представлял его себе совершенно иначе. В праздном его уме на этот случай целая обстановка сложилась: образа, зажженные свечи, маменька стоит среди комнаты, страшная, с почерневшим лицом… и проклинает! Потом: гром, свечи потухли, завеса разодралась, тьма покрыла землю, а вверху, среди туч, виднеется разгневанный лик Иеговы, освещенный молниями. Но так как ничего подобного не случилось, то значит, что маменька просто сблажила, показалось ей что-нибудь — и больше ничего. Да и не с чего было ей «настоящим о6разом» проклинать, потому что в последнее время у них не было даже предлогов для столкновения. С тех пор как он заявил сомнение насчет принадлежности маменьке тарантаса (Иудушка соглашался внутренно, что тогда он был виноват и заслуживал проклятия), воды утекло много; Арина Петровна смирилась, а Порфирий Владимирыч только и думал об том, как бы успокоить доброго друга маменьку.
 «Плоха старушка, ах, как плоха! временем даже забываться уж начала! — утешал он себя. — Сядет, голубушка, в дураки играть — смотришь, ан она дремлет!»
 Справедливость требует сказать, что ветхость Арины Петровны даже тревожила его. Он еще не приготовился к утрате, ничего не обдумал, не успел сделать надлежащие выкладки: сколько было у маменьки капитала при отъезде из Дубровина, сколько капитал этот мог приносить в год доходу, сколько она могла из этого дохода тратить и сколько присовокупить. Словом сказать, не проделал еще целой массы пустяков, без которых он всегда чувствовал себя застигнутым врасплох.
 «Старушка крепонька! — мечталось ему иногда, — не проживет она всего — где прожить! В то время, как она нас отделяла, хороший у нее капитал был! Разве сироткам чего не передала ли — да нет, и сироткам не много даст! Есть у старушки деньги, есть!»
 Но мечтания эти покуда еще не представляли ничего серьезного и улетучивались, не задерживаясь в его мозгу. Масса обыденных пустяков и без того была слишком громадна, чтоб увеличивать ее еще новыми, в которых покамест не настояло насущной потребности. Порфирий Владимирыч все откладывал да откладывал, и только после внезапной сцены проклятия спохватился, что пора начинать.
 Катастрофа наступила, впрочем, скорее, нежели он предполагал. На другой день после отъезда Петеньки Арина Петровна уехала в Погорелку и уже не возвращалась в Головлево. С месяц она провела в совершенном уединении, не выходя из комнаты и редко-редко позволяя себе промолвить слово даже с прислугою. Вставши утром, она по привычке садилась к письменному столу, по привычке же начинала раскладывать карты, но никогда почти не доканчивала и словно застывала на месте с вперенными в окно глазами. Что она думала и даже думала ли об чем-нибудь — этого не разгадал бы самый проницательный знаток сокровеннейших тайн человеческого сердца. Казалось, она хотела что-то вспомнить, хоть, например, то, каким образом она очутилась здесь, в этих стенах, и — не могла. Встревоженная ее молчанием, Афимьюшка заглядывала в комнату, поправляла в кресле подушки, которыми она была обложена, пробовала заговорить об чем-нибудь, но получала только односложные и нетерпеливые ответы. Раза с два в течение этого времени приезжал в Погорелку Порфирий Владимирыч, звал маменьку в Головлево, пытался распалить ее воображение представлением об рыжичках, карасиках и прочих головлевских соблазнах, но она только загадочно улыбалась на его предложения.
 Одним утром она, по обыкновению, собралась встать с постели и не могла. Она не ощущала никакой особенной боли, ни на что не жаловалась, а просто не могла встать. Ее даже не встревожило это обстоятельство, как будто оно было в порядке вещей. Вчера сидела еще у стола, была в силах бродить — нынче лежит в постели, «неможется». Ей даже покойнее чувствовалось. Но Афимьюшка всполошилась и, потихоньку от барыни, послала гонца к Порфирию Владимирычу.
 Иудушка приехал рано утром на другой день; Арине Петровне было уж значительно хуже. Обстоятельно расспросил он прислугу, что маменька кушала, не позволила ли себе чего лишненького, но получил ответ, что Арина Петровна уж с месяц почти ничего не ест, а со вчерашнего дня и вовсе отказалась от пищи. Потужил Иудушка, помахал руками и, как добрый сын, прежде чем войти к матери, погрелся в девичьей у печки, чтоб не охватило больную холодным воздухом. И, кстати (у него насчет покойников какой-то дьявольский нюх был), тут же начал распоряжаться. Расспросил насчет попа, дома ли он, чтоб, в случае надобности, можно было сейчас же за ним послать, справился, где стоит маменькин ящик с бумагами, заперт ли он, и, успокоившись насчет существенного, призвал кухарку и велел приготовить обедать для себя.
 — Мне немного надо! — говорил он, — курочка есть? — ну, супцу из курочки сварите! Может быть, солонинка есть — солонинки кусочек приготовьте! Жарковца какого-нибудь… вот я и сыт!
 Арина Петровна лежала, распростершись, навзничь на постели, с раскрытым ртом и тяжело дыша. Глаза ее смотрели широко; одна рука выбилась из-под заячьего одеяла и застыла в воздухе. Очевидно, она прислушивалась к шороху, который произвел приезд сына, а может быть, до нее долетали и самые приказания, отдаваемые Иудушкой. Благодаря опущенным шторам в комнате царствовали сумерки. Светильни догорали на дне лампадок, и слышно было, как они трещали от прикосновения с водою. Воздух был тяжел и смраден; духота от жарко натопленных печей, от чада, распространяемого лампадками, и от миазмов стояла невыносимая. Порфирий Владимирыч, в валеных сапогах, словно змей, проскользнул к постели матери; длинная и сухощавая его фигура загадочно колебалась, охваченная сумерками. Арина Петровна следила за ним не то испуганными, не то удивленными глазами и жалась под одеялом.
 — Это я, маменька, — сказал он, — что это как вы развинтились сегодня! ах-ах-ах! То-то мне нынче не спалось; всю ночь вот так и поталкивало: дай, думаю, проведаю, как-то погорелковские друзья поживают! Утром сегодня встал, сейчас это кибиточку, парочку лошадушек — и вот он-он!
 Порфирий Владимирыч любезно хихикнул, но Арина Петровна не отвечала и все больше и больше жалась под одеялом.
 — Ну, бог милостив, маменька! — продолжал Иудушка, — главное, в обиду себя не давайте! Плюньте на хворость, встаньте с постельки да пройдитесь молодцом по комнате! вот так!
 Порфирий Владимирыч встал со стула и показал, как молодцы прохаживаются по комнате.
 — Да постойте, дайте-ка я шторку подниму да посмотрю на вас! Э! да вы молодец молодцом, голубушка! Стоит только подбодриться, да богу помолиться, да прифрантиться — хоть сейчас на бал! Дайте-ка, вот я вам святой водицы богоявленской привез, откушайте-ка!
 Порфирий Владимирыч вынул из кармана пузырек, отыскал на столе рюмку, налил и поднес больной. Арина Петровна сделала было движение, чтоб поднять голову, но не могла.
 — Сирот бы… — простонала она.
 — Ну вот, уж и сиротки понадобились! Ах, маменька, маменька! Как это вы вдруг… на-тко! Капельку прихворнули — и уж духом упали! Все будет! и к сироткам эстафету пошлем, и Петьку из Питера выпишем — все чередом сделаем! Не к спеху ведь; мы с вами еще поживем! да еще как поживем-то! Вот лето настанет — в лес по грибы вместе пойдем: по малину, по ягоду, по черну смородину! А не то — так в Дубровино карасей ловить поедем! Запряжем старика савраску в длинные дроги, потихоньку да полегоньку, трюх-трюх, сядем и поедем!
 — Сирот бы…— повторила Арина Петровна тоскливо.
 — Приедут и сиротки. Дайте срок — всех скличем, все приедем. Приедем да кругом вас и обсядем. Вы будете наседка, а мы цыплятки… цып-цып-цып! Все будет, коли вы будете паинька. А вот за это вы уж не паинька, что хворать вздумали. Ведь вот вы что, проказница, затеяли… ах-ах-ах! чем бы другим пример подавать, а вы вот как! Нехорошо, голубушка! ах, нехорошо!
 Но как ни старался Порфирий Владимирыч и шуточками и прибауточками подбодрить милого друга маменьку, силы ее падали с каждым часом. Послали в город нарочного за лекарем, и так как больная продолжала тосковать и звать сироток, то Иудушка собственноручно написал Анниньке и Любиньке письмо, в котором сравнивал их поведение со своим, себя называл христианином, а их — неблагодарными. Ночью лекарь приехал, но было уже поздно. Арину Петровну, как говорится, в один день «сварило». Часу в четвертом ночи началась агония, а в шесть часов утра Порфирий Владимирыч стоял на коленах у постели матери и вопил:
 — Маменька! друг мой! благословите!
 Но Арина Петровна не слыхала. Открытые глаза ее тускло смотрели в пространство, словно она старалась что-то понять и не понимала.
 Иудушка тоже не понимал. Он не понимал, что открывавшаяся перед его глазами могила уносила последнюю связь его с живым миром, последнее живое существо, с которым он мог делить прах, наполнявший его. И что отныне этот прах, не находя истока, будет накопляться в нем до тех пор, пока окончательно не задушит его.
 С обычною суетливостью окунулся он в бездну мелочей, сопровождающих похоронный обряд. Служил панихиды, заказывал сорокоусты, толковал с попом, шаркал ногами, переходя из комнаты в комнату, заглядывал в столовую, где лежала покойница, крестился, воздевал глаза к небу, вставал по ночам, неслышно подходил к двери, вслушивался в монотонное чтение псаломщика и проч. Причем был приятно удивлен, что даже особенных издержек для него по этому случаю не предстояло, потому что Арина Петровна еще при жизни отложила сумму на похороны, расписав очень подробно, сколько и куда следует употребить.
 Схоронивши мать, Порфирий Владимирыч немедленно занялся приведением в известность ее дел. Разбирая бумаги, он нашел до десяти разных завещаний (в одном из них она называла его «непочтительным»); но все они были писаны еще в то время, когда Арина Петровна была властною барыней, и лежали неоформленными, в виде проектов. Поэтому Иудушка остался очень доволен, что ему не привелось даже покривить душой, объявляя себя единственным законным наследником оставшегося после матери имущества. Имущество это состояло из капитала в пятнадцать тысяч рублей и из скудной движимости, в числе которой был и знаменитый тарантас, едва не послуживший яблоком раздора между матерью и сыном. Арина Петровна тщательно отделяла свои счеты от опекунских, так что сразу можно было видеть, что принадлежит ей и что — сироткам. Иудушка немедленно заявил себя где следует наследником, опечатал бумаги, относящиеся до опеки, роздал прислуге скудный гардероб матери; тарантас и двух коров, которые, по описи Арины Петровны, значились под рубрикой «мои», отправил в Головлево и затем, отслуживши последнюю панихиду, отправился восвояси.
 — Ждите владелиц, — говорил он людям, собравшимся в сенях, чтоб проводить его, — приедут — милости просим! не приедут — как хотят! Я, с своей стороны, все сделал; счеты по опеке привел в порядок, ничего не скрыл, не утаил — все у всех на глазах делал. Капитал, который после маменьки остался, принадлежит мне — по закону; тарантас и две коровы, которые я в Головлево отправил, — тоже мои, по закону. Может быть, даже кой-что из моего здесь осталось — ну, да бог с ним! сироткам и бог велел подавать! Жаль маменьку! добрая была старушка! печная! Вот и об вас, об прислуге, позаботилась, гардероб свой вам оставила! Ах, маменька, маменька! нехорошо вы это, голубушка, сделали, что нас сиротами покинули! Ну, да уж если так богу угодно, то и мы святой его воле покоряться должны! Только бы вашей душе было хорошо, а об нас… что уж об нас думать!
 За первой могилой скоро последовала и другая.
 К истории сына Порфирий Владимирыч отнесся довольно загадочно. Газет он не получал, ни с кем в переписке не состоял и потому сведений о процессе, в котором фигурировал Петенька, ниоткуда иметь не мог. Да вряд ли он и желал что-нибудь знать об этом предмете. Вообще это был человек, который пуще всего сторонился от всяких тревог, который по уши погряз в тину мелочей самого паскудного самосохранения и которого существование, вследствие этого, нигде и ни на чем не оставило после себя следов. Таких людей довольно на свете, и все они живут особняком, не умея и не желая к чему-нибудь приютиться, не зная, что ожидает их в следующую минуту, и лопаясь под конец, как лопаются дождевые пузыри. Нет у них дружеских связей, потому что для дружества необходимо существование общих интересов; нет и деловых связей, потому что даже в мертвом деле бюрократизма они выказывают какую-то уж совершенно нестерпимую мертвенность. Тридцать лет сряду Порфирий Владимирыч толкался и мелькал в департаменте; потом в одно прекрасное утро исчез — и никто не заметил этого. Поэтому он узнал об участи, постигшей сына, последний, когда весть об этом распространилась уже между дворовыми. Но и тут притворился, что ничего не знает, так что когда Евпраксеюшка заикнулась однажды упомянуть об Петеньке, то Иудушка замахал на нее руками и сказал:
 — Нет, нет, нет! и не знаю, и не слыхал, и слышать не хочу! Не хочу я его грязных дел знать!
 Но наконец узнать все-таки привелось. Пришло от Петеньки письмо, в котором он уведомлял о своем предстоящем отъезде в одну из дальних губерний и спрашивал, будет ли папенька высылать ему содержание в новом его положении. Весь день после этого Порфирий Владимирыч находился в видимом недоумении, сновал из комнаты в комнату, заглядывал в образную, крестился и охал. К вечеру, однако ж, собрался с духом и написал:
 «Преступный сын Петр!
 Как верный подданный, обязанный чтить законы, я не должен был бы даже отвечать на твое письмо. Но как отец, причастный человеческим слабостям, не могу, из чувства сострадания, отказать в благом совете детищу, ввергнувшему себя, по собственной вине, в пучину зол. Итак, вот вкратце мое мнение по сему предмету. Наказание, коему ты подвергся, тяжко, но вполне тобою заслужено — такова первая и самая главная мысль, которая отныне всегда должна тебе в твоей новой жизни сопутствовать. А все остальные прихоти и даже воспоминания об оных ты должен оставить, ибо в твоем положении все сие может только раздражать и побуждать к ропоту. Ты уже вкусил от горьких плодов высокоумия, попробуй же вкусить и от плодов смирения, тем более что ничего другого для тебя в будущем не предстоит. Не ропщи на наказание, ибо начальство даже не наказывает тебя, но преподает лишь средства к исправлению. Благодарить за сие и стараться загладить содеянное — вот об чем тебе непрестанно думать надлежит, а не о роскошном препровождении времени, коего, впрочем, я и сам, никогда не быв под судом, не имею. Последуй же сему совету благоразумия и возродись для новой жизни, возродись совершенно, довольствуясь тем, что начальство, по милости своей, сочтет нужным тебе назначить. А я, с своей стороны, буду неустанно молить подателя всех благ о ниспослании тебе твердости и смирения, и даже в сей самый день, как пишу сии строки, был в церкви и воссылал о сем горячие мольбы. Затем благословляю тебя на новый путь и остаюсь
 негодующий, но все еще любящий отец твой Порфирий Головлев».
 Неизвестно, дошло ли до Петеньки это письмо; но не дальше как через месяц после его отсылки Порфирий Владимирыч получил официальное уведомление, что сын его, не доехавши до места ссылки, слег в одном из попутных городков в больницу и умер.
 Иудушка очутился один, но сгоряча все-таки еще не понял, что с этой новой утратой он уже окончательно пущен в пространство, лицом к лицу с одним своим пустословием. Это случилось вскоре после смерти Арины Петровны, когда он был весь поглощен в счеты и выкладки. Он перечитывал бумаги покойной, усчитывал всякий грош, отыскивал связь этого гроша с опекунскими грошами, не желая, как он говорил, ни себе присвоить чужого, ни своего упустить. Среди этой сутолоки ему даже не представлялся вопрос, для чего он все это делает и кто воспользуется плодами его суеты? С утра до вечера корпел он за письменным столом, критикуя распоряжения покойной и даже фантазируя, так что за хлопотами, мало-помалу, запустил и счеты по собственному хозяйству.
 И все в доме стихло. Прислуга, и прежде предпочитавшая ютиться в людских, почти совсем обросила дом, а являясь в господские комнаты, ходила на цыпочках и говорила шепотом. Чувствовалось что-то выморочное и в этом доме, и в этом человеке, что-то такое, что наводит невольный и суеверный страх. Сумеркам, которые и без того окутывали Иудушку, предстояло сгущаться с каждым днем все больше и больше.
 ***
 Постом, когда спектакли прекратились, приехала в Головлево Аннинька и объявила, что Любинька не могла ехать вместе с нею, потому что еще раньше законтрактовалась на весь великий пост и вследствие этого отправилась в Ромны, Изюм, Кременчуг и проч., где ей предстояло давать концерты и пропеть весь каскадный репертуар.
 В течение короткой артистической карьеры Аннинька значительно выровнялась. Это была уже не прежняя наивная, малокровная и несколько вялая девушка, которая в Дубровине и в Погорелке, неуклюже покачиваясь и потихоньку попевая, ходила из комнаты в комнату, словно не зная, где найти себе место. Нет, это была девица вполне определившаяся, с резкими и даже развязными манерами, по первому взгляду на которую можно было без ошибки заключить, что она за словом в карман не полезет. Наружность ее тоже изменилась и довольно приятно поразила Порфирия Владимирыча. Перед ним явилась рослая и статная женщина с красивым румяным лицом, с высокою, хорошо развитою грудью, с серыми глазами навыкате и с отличнейшей пепельной косой, которая тяжело опускалась на затылок , — женщина, которая, по-видимому, проникнута была сознанием, что она-то и есть та самая «Прекрасная Елена», по которой суждено вздыхать господам офицерам. Ранним утром приехала она в Головлево и тотчас же уединилась в особенную комнату, откуда явилась в столовую к чаю в великолепном шелковом платье, шумя треном и очень искусно маневрируя им среди стульев. Иудушка хотя и любил своего бога паче всего, но это не мешало ему иметь вкус к красивым, а в особенности к крупным женщинам. Поэтому он сначала перекрестил Анниньку, потом как-то особенно отчетливо поцеловал ее в обе щеки и при этом так странно скосил глаза на ее грудь, что Аннинька чуть заметно улыбнулась.
 Сели за чай; Аннинька подняла обе руки кверху и потянулась.
 — Ах, дядя, как у вас скучно здесь! — начала она, слегка позевывая.
 — Вот-на! не успела повернуться — уж и скучно показалось! А ты поживи с нами — тогда и увидим: может, и весело покажется! — ответил Порфирий Владимирыч, которого глаза вдруг подернулись масленым отблеском.
 — Нет, неинтересно! Что у вас тут? Снег кругом, соседей нет… Полк, кажется, у вас здесь стоит?
 — И полк стоит, и соседи есть, да, признаться, меня это не интересует. А впрочем, ежели…
 Порфирий Владимирыч взглянул на нее, но не докончил, а только крякнул. Может быть, он и с намерением остановился, хотел раззадорить ее женское любопытство; во всяком случае, прежняя, едва заметная улыбка вновь скользнула на ее лице. Она облокотилась на стол и довольно пристально взглянула на Евпраксеюшку, которая, вся раскрасневшись, перетирала стаканы и тоже исподлобья взглядывала на нее своими большими, мутными глазами.
 — Это моя новая экономка… усердная! — молвил Порфирий Владимирыч.
 Аннинька чуть заметно кивнула головой и потихоньку замурлыкала: ah! ah! que j'aime… que j'aime… les mili-mili-mili-taires! [4 - ах! ах! как я люблю… как я люблю вое… вое… военных! (фр.)] — причем поясница ее как-то сама собой вздрагивала. Воцарилось молчание, в продолжение которого Иудушка, смиренно опустив глаза, помаленьку прихлебывал чай из стакана.
 — Скука! — опять зевнула Аннинька.
 — Скука да скука! заладила одно! Вот погоди, поживи… Ужо велим саночки заложить — катайся, сколько душе угодно.
 — Дядя! отчего вы в гусары не пошли?
 — А оттого, мой друг, что всякому человеку свой предел от бога положен. Одному — в гусарах служить, другому — в чиновниках быть, третьему — торговать, четвертому…
 — Ах да! четвертому, пятому, шестому… я и забыла! И все это бог распределяет… так ведь?
 — Что ж, и бог! над этим, мой друг, смеяться нечего. Ты знаешь ли, что в Писании-то сказано: без воли божьей…
 — Это насчет волоса? — знаю и это! Но вот беда: нынче все шиньоны носят, а это, кажется, не предусмотрено! Кстати: посмотрите-ка, дядя, какая у меня чудесная коса… Не правда ли, хороша?
 Порфирий Владимирыч приблизился (почему-то на цыпочках) и подержал косу в руке. Евпраксеюшка тоже потянулась вперед, не выпуская из рук блюдечка с чаем, и сквозь стиснутый в зубах сахар процедила:
 — Шильон, чай?
 — Нет, не шиньон, а собственные мои волосы. Я когда-нибудь их перед вами распущу, дядя!
 — Да, хороша коса, — похвалил Иудушка и как-то погано распустил при этом губы; но потом спохватился, что, по-настоящему, от подобных соблазнов надобно отплевываться, и присовокупил: — ах, егоза! егоза! все у тебя косы да шлейфы на уме, а об настоящем-то, об главном-то и не догадаешься спросить?
 — Да, об бабушке… Ведь она умерла?
 — Скончалась, мой друг! и как еще скончалась-то! Мирно, тихо, никто и не слыхал! Вот уж именно непостыдная кончины живота своего удостоилась. Обо всех вспомнила, всех благословила, призвала священника, причастилась… И так это вдруг спокойно, так спокойно ей сделалось! Даже сама, голубушка, это высказала: что это, говорит, как мне вдруг хорошо! И представь себе: только что она это высказала — вдруг начала вздыхать! Вздохнула раз, другой, третий — смотрим, ее уж и нет!
 Иудушка встал, поворотился лицом к образу, сложил руки ладонями внутрь и помолился. Даже слезы у него на глазах выступили: так хорошо он солгал! Но Аннинька, по-видимому, была не из чувствительных. Правда, она задумалась на минуту, но совсем по другому поводу.
 — А помните, дядя, — сказала она, — как она меня с сестрой, маленьких, кислым молоком кормила? Не в последнее время… в последнее время она отличная была… а тогда, когда она еще богата была?
 — Ну-ну, что старое поминать! Кислым молоком кормили, а вишь какую, бог с тобой, выпоили! На могилку-то поедешь, что ли?
 — Поедем, пожалуй!
 — Только знаешь ли что! ты бы сначала очистилась!
 — Как это… очистилась?
 — Ну, все-таки… актриса… ты думаешь, бабушке это легко было? Так прежде, чем на могилку-то ехать, обеденку бы тебе отстоять, очиститься бы! Вот я завтра пораньше велю отслужить, а потом и с богом!
 Как ни нелепо было Иудушкино предложение, но Аннинька все-таки на минуту смешалась. Но вслед за тем она сдвинула сердито брови и резко сказала:
 — Нет, я так… я сейчас пойду!
 — Не знаю, как хочешь! а мой совет такой: отстояли бы завтра обеденку, напились бы чайку, приказали бы пару лошадушек в кибиточку заложить и покатили бы вместе. И ты бы очистилась, и бабушкиной бы душе…
 — Ах, дядя, какой вы, однако, глупенький! Бог знает, какую чепуху несете, да еще настаиваете!
 — Что? не понравилось? Ну, да уже не взыщи — я, брат, прямик! Неправды не люблю, а правду и другим выскажу, и сам выслушаю! Хоть и не по шерстке иногда правда, хоть и горьконько — а все ее выслушаешь! И должно выслушать, потому что она — правда. Так-то, мой друг! Ты вот поживи-ка с нами да по-нашему — и сама увидишь, что так-то лучше, чем с гитарой с ярмарки на ярмарку переезжать.
 — Бог знает, что вы, дядя, говорите! с гитарой!
 — Ну, не с гитарой, а около того. С торбаном, что ли. Впрочем, ведь ты меня первая обидела, глупым назвала, а мне, старику, и подавно можно правду тебе высказать.
 — Хорошо, пусть будет правда; не будем об этом говорить. Скажите, пожалуйста, после бабушки осталось наследство?
 — Как не остаться. Только законный наследник-то был налицо!
 — То есть, вы… И тем лучше. Она у вас здесь, в Головлеве, похоронена?
 — Нет, в своем приходе, подле Погорелки, у Николы на Вопле. Сама пожелала.
 — Так я поеду. Можно у вас, дядя, лошадей нанять?
 — Зачем нанимать? свои лошади есть! Ты, чай, не чужая! Племяннушка… племяннушкой мне приходишься! — всхлопотался Порфирий Владимирыч, осклабляясь «по-родственному», — кибиточку… парочку лошадушек — слава те господи! не пустодомом живу! Да не поехать ли и мне вместе с тобой! И на могилке бы побывали, и в Погорелку бы заехали! И туда бы заглянули, и там бы посмотрели, и поговорили бы, и подумали бы, что и как… Хорошенькая ведь у вас усадьбица, полезные в ней местечки есть!
 — Нет, я уж одна… зачем вам? Кстати: ведь и Петенька точно умер?
 — Умер, дружок, умер и Петенька. И жалко мне его, с одной стороны, даже до слез жалко, а с другой стороны — сам виноват! Всегда он был к отцу непочтителен — вот бог за это и наказал! А уж ежели что бог в премудрости своей устроил, так нам с тобой переделывать не приходится!
 — Понятное дело, не переделаем. Только я вот об чем думаю: как это вам, дядя, жить не страшно?
 — А чего мне страшиться? видишь, сколько у меня благодати кругом? — Иудушка обвел рукою, указывая на образа, — и тут благодать, и в кабинете благодать, а в образной так настоящий рай! Вон сколько у меня заступников!
 — Все-таки… Всегда вы один… страшно!
 — А страшно, так встану на колени, помолюсь — и все как рукой снимет! Да и чего бояться? днем — светло, а ночью у меня везде, во всех комнатах, лампадки горят! С улицы, как стемнеет, словно бал кажет! А какой у меня бал! Заступники да угодники божии — вот и весь мой бал!
 — А знаете ли: ведь Петенька-то перед смертью писал к нам.
 — Что ж! как родственник… И за то спасибо, что хоть родственные чувства не потерял!
 — Да, писал. Уж после суда, когда решение вышло. Писал, что он три тысячи проиграл, и вы ему не дали. Ведь вы, дядя, богатый?
 — В чужом кармане, мой друг, легко деньги считать. Иногда нам кажется, что у человека золотые горы, а поглядеть да посмотреть, так у него на маслице да на свечечку — и то не его, а богово!
 — Ну, мы, стало быть, богаче вас. И от себя сложились, и кавалеров наших заставили подписаться — шестьсот рублей собрали и послали ему.
 — Какие же это «кавалеры»?
 — Ах, дядя! да ведь мы… актрисы! вы сами же сейчас предлагали мне «очиститься»!
 — Не люблю я, когда ты так говоришь!
 — Что ж делать! Любите или не любите, а что сделано, того не переделаешь. Ведь, по-вашему, и тут бог!
 — Не кощунствуй, по крайней мере. Все можешь говорить, а кощунствовать… не позволяю! Куда же вы деньги послали?
 — Не помню. В городок какой-то… Он сам назначил.
 — Не знаю. Кабы были деньги, я должен бы после смерти их получить! Не истратил же он всех разом! Не знаю, ничего я не получил. Смотрителишки да конвойные, чай, воспользовались!
 — Да ведь мы и не требуем — это так, к слову сказалось. А все-таки, дядя, страшно: как это так — из-за трех тысяч человек пропал!
 — То-то, что не из-за трех тысяч. Это нам так кажется, что из-за трех тысяч — вот мы и твердим: три тысячи! три тысячи! А бог…
 Иудушка совсем уж было расходился, хотел объяснить во всей подробности, как бог… провидение… невидимыми путями… и все такое… Но Аннинька бесцеремонно зевнула и сказала:
 — Ах, дядя! скука какая у вас!
 На этот раз Порфирий Владимирыч серьезно обиделся и замолчал. Долго ходили они рядом взад и вперед по столовой; Аннинька зевала, Порфирий Владимирыч в каждом углу крестился. Наконец доложили, что поданы лошади, и началась обычная комедия родственных проводов. Головлев надел шубу, вышел на крыльцо, расцеловался с Аннинькой, кричал на людей: ноги-то! ноги-то теплее закутывайте! или: кутейки-то! кутейки-то взяли ли? ах, не забыть бы! — и крестил при этом воздух.
 Съездила Аннинька на могилку к бабушке, попросила воплинского батюшку панихидку отслужить, и когда дьячки уныло затянули вечную память, то поплакала. Картина, среди которой совершалась церемония, была печальная. Церковь, при которой схоронили Арину Петровну, принадлежала к числу бедных; штукатурка местами обвалилась и обнажила большими заплатами кирпичный остов; колокол звонил слабо и глухо; риза на священнике обветшала. Глубокий снег покрывал кладбище, так что нужно было разгребать дорогу лопатами, чтоб дойти до могилы; памятника еще не существовало, а стоял простой белый крест, на котором даже надписи никакой не значилось. Погост стоял уединенно, в стороне от всякого селения; неподалеку от церкви ютились почерневшие избы священника и причетников, а кругом во все стороны стлалась сиротливая снежная равнина, на поверхности которой по местам торчал какой-то хворост. Крепкий мартовский ветер носился над кладбищем, беспрестанно захлестывая ризу на священнике и относя в сторону пение причетников.
 — И кто бы, сударыня, подумал, что под сим скромным крестом, при бедной нашей церкви, нашла себе успокоение богатейшая некогда помещица здешнего уезда! — сказал священник по окончании литии.
 При этих словах Аннинька и еще поплакала. Ей вспомнилось: где стол был яств — там гроб стоит, и слезы так и лились. Потом она пошла к батюшке в хату, напилась чаю, побеседовала с матушкой, опять вспомнила: и бледна смерть на всех глядит — и опять много и долго плакала.
 В Погорелку не было дано знать о приезде барышни, и потому там даже комнат в доме не истопили. Аннинька, не снимая шубы, прошла по всем комнатам и остановилась на минуту только в спальной бабушки и в образной. В бабушкиной комнате стояла ее постель, на которой так и лежала неубранная груда замасленных пуховиков и несколько подушек без наволочек. На письменном столе валялись разбросанные лоскутья бумаги; пол был не метен, и густой слой пыли покрывал все предметы. Аннинька присела в кресло, в котором сиживала бабушка, и задумалась. Сначала явились воспоминания прошлого, потом на смену им пришли представления настоящего. Первые проходили в виде обрывков, мимолетно и не задерживаясь; вторые оседали плотно. Давно ли рвалась она на волю, давно ли Погорелка казалась ей постылою — и вот теперь вдруг ее сердце переполнило какое-то болезненное желание пожить в этом постылом месте. Тихо здесь; неуютно, неприглядно, но тихо, так тихо, словно все кругом умерло. Воздуху много и простору: вон оно, поле, — так бы и побежала. Без цели, без оглядки, только чтоб дышалось сильнее, чтоб грудь саднило. А там, в этой полукочевой среде, из которой она только что вырвалась и куда опять должна возвратиться, — что ее ждет? и что она оттуда вынесла? — Воспоминание о пропитанных вонью гостиницах, об вечном гвалте, несущемся из общей столовой и из биллиардной, о нечесаных и немытых половых, об репетициях среди царствующих на сцене сумерек, среди полотняных, раскрашенных кулис, до которых дотронуться гнусно, на сквозном ветру, на сырости… Вот и только! А потом: офицеры, адвокаты, цинические речи, пустые бутылки, скатерти, залитые вином, облака дыма, и гвалт, гвалт, гвалт! И что они говорили ей! с каким цинизмом к ней прикасались!.. Особливо тот, усатый, с охрипшим от перепоя голосом, с воспаленными глазами, с вечным запахом конюшни… ах, что он говорил! Аннинька при этом воспоминании даже вздрогнула и зажмурила глаза. Потом, однако ж, очнулась, вздохнула и перешла в образную. В киоте стояло уже немного образов, только те, которые несомненно принадлежали ее матери, а остальные, бабушкины, были вынуты и увезены Иудушкой, в качестве наследника, в Головлево. Образовавшиеся вследствие этого пустые места смотрели словно выколотые глаза.</t>
  </si>
  <si>
    <t>Порфирий сделал вид, что это проклятие к нему не относится, и счел его проявлением дряхлости ума старушки. Он выпроводил сына за дверь, денег не дал и даже укутал его ноги потеплее. Арина Петровна от пережитого шока обмякла и замолчала. Жизнь потекла по-прежнему. Только теперь старушка не покидала своего дома и даже своей комнаты. Она все молчала и угасала. А Порфирий терзался, что не успел уладить дело с завещанием — как он умел. Она перед смертью звала Любу и Анну, хотела позаботиться о них, но умерла раньше, чем они успели приехать по письму дяди. На свои похороны она отложила всю сумму вплоть до копейки, чем приятно удивила сына. Он объявил себя единоличным наследником всего капитала. Сиротам он тут же пожелал выдать опекунские деньги, но уж из «своего» кармана ничего не отдавать не хотел. Порфирий получил письмо от Петра. Сына осудили за растрату, но теперь Петр опять просил денег на содержание, ведь из полка его выгнали. Порфирий отказал и на этот раз — в назидание блудному сыну, чтобы его не развращать. Впрочем, Петр умер раньше, чем получил ответ, — от болезни в пути. Порфирия окружили сумерки одиночества и пустоты. В пост приехала Анна (Люба работала на гастролях). Она стала настоящей красавицей с пепельной косой и серыми глазами навыкате. Служба в театре развила ее характер: теперь девушка могла постоять за себя. А дядя был рад ее приезду, ему нравилась ее внешность. Правда, общаться с Анной было тяжело. Она напрямик спросила о наследстве, об участи Пети и даже рассказала, что своими усилиями собрала 600 рублей для брата (вместе с Любой). «Мы богаче вас» — сказала она. Дяде было не по себе, ведь деньги помогли собрать таинственные «кавалеры» племянницы. Анна поехала на могилу бабушки и долго плакала. Сын схоронил ее при беднейшей церкви и увез из дома почти все иконы, которые принадлежали матери. В доме бабушки Анна села и глубоко задумалась о своей судьбе. Ей хотелось укрыться в этом месте от суеты и мерзости той жизни, которая ее так манила. Анна покормила коров и лошадей хлебов, дала слугам денег и уехала. У нее нет иного выбора. Она приехала в Головлево. И дядя просил ее остаться у него пожить. И постоянно лез целовать — «по-родственному». Анна лежала и не спала всю ночь. Она думала о своей жизни, не соответствующей ожиданиям юности. Она мечтала стать серьезной и работящей девушкой, хотела учиться, но теперь превратилась в забаву для циничных офицеров и адвокатов. Институтское воспитание девиц в то время было опереточным и не предполагало реальной работы. Она желала больше умных бесед и признания, чем труда. В сущности, «святое искусство» привело ее в помойную яму, но голова ее сразу так закружилась, что она не могла различить этого. Анна вдруг поняла, что приличные женщины ее избегают, зато мужчины очень любят ее общество. Все впечатления дня доказывали, что окружающие видят в ней публичную женщину и только. Почувствовав себя барышней, Анна содрогнулась от омерзения из-за своего ремесла. В то же время она понимала, что изменить что-то не в ее власти. У нее нет воли и сил, чтобы свернуть на другой путь. С утра Порфирий начал навязывать девушке свою волю и мысль о полном подчинении ему, как старшему родственнику. Анна едва вытерпела его разглагольствования, но осталась при своем мнении. Однако Порфирий специально растягивал пребывание Анны в доме и тянул с делами. Девушка смирилась с его настойчивостью, но все равно считала дни до отъезда. В последний день она получила от дяди недвусмысленный намек о сожительстве. Она ужаснулась и отказалась. Потом он все свел к шутке, но по-прежнему не отпускал племянницу, выдумывая все новые поводы для промедления. Когда она хитростью и уступками вырвалась от него, то на прощание крикнула из кибитки, что никогда не вернётся, потому что ей страшно. Губы дяди побелели, но он сделал вид, что не расслышал. На обратном пути Анна заехала к попу из церкви, возле которой похоронили бабушку. Там она окончательно убедилась, что местные обитатели считают ее публичной девкой. Наскоро попрощавшись, она уехала, только вот не успела засветло и ночевала в бабушкином доме. Там она опять услышала нелепые слухи об актрисах и сорвалась на слугу.</t>
  </si>
  <si>
    <t>Глава 5: Недозволенные семейные радости</t>
  </si>
  <si>
    <t>Однажды, незадолго от катастрофы с Петенькой, Арина Петровна, гостя в Головлеве, заметила, что Евпраксеюшка словно бы поприпухла. Воспитанная в практике крепостного права, при котором беременность дворовых девок служила предметом подробных и не лишенных занимательности исследований и считалась чуть не доходною статьею, Арина Петровна имела на этот счет взгляд острый и безошибочный, так что для нее достаточно было остановить глаза на туловище Евпраксеюшки, чтобы последняя, без слов и в полном сознании виновности, отвернула от нее свое загоревшееся полымем лицо.
 — Ну-тка, ну-тка, сударка! смотри на меня! тяжела? — допрашивала опытная старушка провинившуюся голубицу; но в голосе ее не слышалось укоризны, а, напротив, он звучал шутливо, почти весело, словно пахнуло на нее старым, хорошим времечком.
 Евпраксеюшка, не то стыдливо, не то самодовольно, безмолвствовала, и только пуще и пуще алели ее щеки под испытующим взглядом Арины Петровны.
 — То-то! еще вчера я смотрю — поджимаешься ты! Ходит, хвостом вертит — словно и путевая! Да ведь меня, брат, хвостами-то не обманешь! Я на пять верст вперед ваши девичьи штуки вижу! Ветром, что ли, надуло? с которых пор? Признавайся! сказывай!
 Последовал подробный допрос и не менее подробное объяснение. Когда замечены первые признаки? имеется ли на примете бабушка-повитушка? знает ли Порфирий Владимирыч об ожидающей его радости? бережет ли себя Евпраксеюшка, не поднимает ли чего тяжелого? и т. д. Оказалось, что Евпраксеюшка беременна уж пятый месяц; что бабушки-повитушки на примете покуда еще нет; что Порфирию Владимирычу хотя и было докладывано, но он ничего не сказал, а только сложил руки ладонями внутрь, пошептал губами и посмотрел на образ, в знак того, что все от бога и он, царь небесный, сам обо всем промыслит; что, наконец, Евпраксеюшка однажды не остереглась, подняла самовар и в ту же минуту почувствовала, что внутри у нее что-то словно оборвалось.
 — Однако, оглашенные вы, как я на вас посмотрю! — тужила Арина Петровна, выслушавши эти признания, — придется, видно, мне самой в это дело взойти! На-тко, пятый месяц беременна, а у них даже бабушки-повитушки на примете нет! Да ты хоть бы Улитке, глупая, показалась!
 — И то собиралась, да барин Улитушку-то не очень…
 — Вздор, сударыня, вздор! Там, провинилась ли, нет ли Улитка перед барином — это само собой! а тут этакой случай — а он на-поди! Что нам, целоваться, что ли, с ней? Нет, неминучее дело, что мне самой придется в это дело вступиться!
 Арина Петровна хотела было взгрустнуть, пользуясь этим случаем, что вот и до сих пор, даже на старости лет, ей приходится тяготы носить; но предмет разговора был так привлекателен, что она только губами чмокнула и продолжала:
 — Ну, сударка, теперь только распоясывайся! Любо было кататься — попробуй-ка саночки повозить! Попробуй! попробуй! Я вот трех сынов да дочку вырастила, да пятерых детей маленькими схоронила — я знаю! Вот они где у нас, мужчинки-то, сидят! — прибавила она, ударяя себя кулаком по затылку.
 И вдруг ее словно озарило.
 — Батюшки! да, никак, еще под постный день! Постой, погоди! сосчитаю!
 Начали по пальцам считать, сочли раз, другой, третий — выходило именно как раз под постный день.
 — Ну, так, так! это — святой-то человек! Ужо, погоди, подразню его! Молитвенник-то наш! в какую рюху попал! подразню! не я буду, если не подразню! — шутила старушка.
 Действительно, в тот же день, за вечерним чаем, Арина Петровна, в присутствии Евпраксеюшки, подшучивала над Иудушкой.
 — Смиренник-то наш! смотри, какую штуку удрал! Уж, и взаправду, не ветром ли крале-то твоей надуло? Ну, брат, удивил!
 Иудушка сначала брезгливо пожимался при маменькиных шуточках, но убедившись, что Арина Петровна говорит «по-родственному», «всей душой», — и сам мало-помалу повеселел.
 — Проказница вы, маменька! право, проказница! — шутил и он в свою очередь; но, впрочем, по своему обыкновению, отнесся к предмету семейного разговора уклончиво.
 — Чего «проказница»! серьезно об этом переговорить надо! Ведь это — какое дело-то! «Тайна» тут — вот я тебе что скажу! Хоть и не настоящим манером, а все-таки… Нет, надо очень, да и как еще очень об этом деле поразмыслить! Ты как думаешь: здесь, что ли, ей рожать велишь или в город повезешь?
 — Не знаю я, маменька, ничего я, душенька, не знаю! — уклонялся Порфирий Владимирыч, — проказница вы! право, проказница!
 — Ну, так постой же, сударка! Ужо мы с тобой на прохладе об этом деле потолкуем! И как, и что — все подробно определим! А то ведь эти мужчинки — им бы только прихоть свою исполнить, а потом отдувайся наша сестра за них, как знает!
 Сделавши свое открытие, Арина Петровна почувствовала себя как рыба в воде. Целый вечер проговорила она с Евпраксеюшкой и наговориться не могла. Даже щеки у ней разгорелись и глаза как-то по-юношески заблестели.
 — Ведь это, сударка, как бы ты думала? — ведь это… божественное! — настаивала она, — потому что хоть и не тем порядком, а все-таки настоящим манером… Только ты у меня смотри! Ежели да под постный день — боже тебя сохрани! и засмею тебя! и со свету угоню!
 Призвали на совет и Улитушку. Сначала об настоящем деле поговорили, что и как, не нужно ли промывательное поставить, или моренковой мазью живот потереть, потом опять обратились к излюбленной теме и начали по пальцам рассчитывать — и все выходило именно как раз на постный день! Евпраксеюшка алела, как маков цвет, но не отнекивалась, а ссылалась на подневольное свое положение…
 — Мне что ж! — говорила она, — мое дело — как «они» хотят! Коли ежели барин прикажут — может ли наша сестра против их приказаньев идти!
 — Ну, ну, тихоня! не лебези хвостом! — шутила Арина Петровна, — сама, чай…
 Словом сказать, женщины занялись этим делом всласть. Арина Петровна целый ряд случаев из своего прошлого вспомнила и, разумеется, не преминула повествовать об них. Сначала рассказала про свои личные беременности. Как она Степкой-балбесом мучилась, как, будучи беременной Павлом Владимирычем, ездила на перекладной в Москву, чтоб дубровинского аукциона не упустить, да потом из-за этого на тот свет чуть-чуть не отправилась, и т. д., и т. д. Все роды были чем-нибудь замечательны; одни только достались легко — это были роды Иудушки.
 — Просто даже вот ни на эстолько тягости не чувствовала! — говорила она, — сижу, бывало, и думаю: господи! да неужто я тяжела! И как настало время, прилегла я этак на минуточку на кровать, и уж сама не знаю как — вдруг разрешилась! Самый это легкий для меня сын был! Самый, самый легкий!
 Потом начались рассказы про дворовых девок: скольких она сама «заставала», скольких выслеживала при помощи доверенных лиц, и преимущественно Улитушки. Старческая память с изумительною отчетливостью хранила эти воспоминания. Во всем ее прошлом, сером, всецело поглощенном мелким и крупным скопидомством, сослеживание вожделеющих дворовых девок было единственным романическим элементом, затрогивавшим какую-то живую струну.
 Это была своего рода беллетристика в скучном журнале, в котором читатель ожидает встретиться с исследованиями о сухих туманах и о месте погребения Овидия — и вдруг, вместо того, читает: Вот мчится тройка удалая… Развязки нехитрых романов девичьей обыкновенно бывали очень строгие и даже бесчеловечные (виновную выдавали замуж в дальную деревню, непременно за мужика-вдовца, с большим семейством; виновного — разжаловывали в скотники или отдавали в солдаты); но воспоминания об этих развязках как-то стерлись (память культурных людей относительно прошлого их поведения вообще снисходительна), а самый процесс сослеживания «амурной интриги» так и мелькал до сих пор перед глазами, словно живой. Да и не мудрено! этот процесс, во времена оны, велся с таким же захватывающим интересом, с какие нынче читается фельетонный роман, в котором автор, вместо того чтобы сразу увенчать взаимное вожделение героев, на самом патетическом месте ставит точку и пишет: продолжение впредь.
 — Немало я таки с ними мученьев приняла! — повествовала Арина Петровна. — Иная до последней минуты перемогается, лебезит — все надеется обмануть! Ну, да меня, голубушка, не перехитришь! я сама на этих делах зубы съела! — прибавляла она почти сурово, словно грозясь кому-то.
 Наконец следовали рассказы из области беременностей, так сказать, политических, относительно которых Арина Петровна являлась уже не карательницей, а укрывательницей и потаковщицей.
 Так, например, у папеньки Петра Иваныча, дряхлого семидесятилетнего старика, тоже «сударка» была и тоже оказалась вдруг с прибылью, и нужно было, по высшим соображениям, эту прибыль от старика утаить. А она, Арина Петровна, как на грех, была в ту пору в ссоре с братцем Петром Петровичем, который тоже, ради каких-то политических соображений, беременность эту сослеживал и хотел старику глаза насчет «сударки» открыть.
 — И как бы ты думала! почти на глазах у папеньки мы всю эту механику выполнили! Спит, голубчик, у себя в спаленке, а мы рядышком орудуем! Да шепотком, да на цыпочках! Сама я, собственными руками, и рот-то ей зажимала, чтоб не кричала, и белье-то собственными руками убирала, а сынка-то ее — прехорошенький, здоровенький такой родился! — и того, села на извозчика, да в воспитательный спровадила! Так что братец, как через неделю узнал, только ахнул: ну, сестра!
 Была и еще политическая беременность: с сестрицей Варварой Михайловной дело случилось. Муж у нее в поход под турка уехал, а она возьми да и не остерегись! Прискакала как угорелая в Головлево — спасай, сестра!
 — Ну, мы хоть в то время в контрах промежду себя были, однако я и виду ей не подала: честь честью ее приняла, утешила, успокоила, да, под видом гощенья, так это дело кругленько обделала, что муж и в могилу ушел — ничего не знал!
 Так повествовала Арина Петровна, и, надо сказать правду, редкий рассказчик находил себе таких внимательных слушателей. Евпраксеюшка старалась не проронить слова, как будто бы перед ней проходили воочию перипетии какой-то удивительной волшебной сказки; что же касается до Улитушки, то она, как соучастница большей части рассказываемого, только углами губ причмокивала.
 Улитушка тоже расцвела и отдохнула. Тревожная была ее жизнь. С юных лет сгорала она холопским честолюбием, и во сне и наяву бредила, как бы господам послужить да над своим братом покомандовать — и все неудачно. Только что занесет, бывало, ногу на ступеньку повыше, ан ее оттуда словно невидимая сила какая шарахнет и опять втопчет в самую преисподнюю. Всеми качествами полезной барской слуги обладала она в совершенстве: была ехидна, злоязычна и всегда готова на всякое предательство, но в то же время страдала какою-то неудержимой повадливостью, которая всю ее ехидность обращала в ничто. В былое время Арина Петровна охотно пользовалась ее услугой, когда нужно было секретное расследование по девичьей сделать или вообще сомнительное дело какое-нибудь округлить, но никогда не ценила ее заслуги и не допускала ни до какой солидной должности. Вследствие этого Улитка и жаловалась, и языком язвила; но на жалобы ее не обращалось внимания, потому что всем было ведомо, что Улитка — девка злая, сейчас тебя в преисподнюю проклянет, а через минуту, помани ее только пальцем, — она и опять прибежит, станет на задних лапках служить. Так и промыкалась она, куда-то все выбиваясь и никогда ничего не успевая достигнуть, до тех пор пока исчезновение крепостного права окончательно не положило предела ее холопскому честолюбию.
 В молодости ее был даже случай, который подавал ей надежды очень серьезные. В одну из своих побывок в Головлеве Порфирий Владимирыч свел с ней связь и даже, как гласило головлевское предание, имел от нее ребенка, за что и состоял долгое время под гневом у маменьки Арины Петровны. Поддерживалась ли эта связь впоследствии, при дальнейших наездах Иудушки в отчий дом — неизвестно; но, во всяком случае, когда Порфирий Владимирыч собрался в Головлево совсем на жительство, мечтаниям Улитушки пришлось рухнуть самым обидным образом. Немедленно по приезде Иудушки она кинулась к нему с целым ворохом сплетен, в которых Арина Петровна обвинялась чуть не в мошенничестве; но «барин» сплетни выслушал благосклонно, а на Улитку взглянул все-таки холодно и прежней ее «заслуги» не попомнил. Обманутая в расчетах и обиженная, Улитушка перекинулась в Дубровино, где братец Павел Владимирыч, из ненависти к братцу Порфирию Владимирычу, охотно принял ее и даже сделал экономкою. Тут ее фонды как будто поправились. Павел Владимирыч сидел на антресолях и выпивал рюмку за рюмкой, а она с утра до вечера бойко бегала по кладовым и погребам, гремела ключами, громко язычничала и даже завела какие-то контры с Ариной Петровной, которую чуть не сжила со свету.
 Но Улитушка слишком любила всякие предательства, чтобы в тишине пользоваться выпавшим на ее долю хорошим житьем. Это было то самое время, когда Павел Владимирыч испивал уже настолько, что можно было с известными надеждами относиться к исходу этого беспробудного пьянства. Порфирий Владимирыч понял, что в таком положении дела Улитушка представляет неоцененный клад — и вновь поманил ее пальцем. Ей было дано из Головлева приказание — не отходить ни на шаг от облюбованной жертвы, ни в чем ей не противоречить, даже в ненависти к братцу Порфирию Владимирычу, а только всеми мерами устранять вмешательство Арины Петровны. Это было одно из тех родственных злодейств, на которые Иудушка не то чтобы решался по зрелом размышлении, а как-то само собой проделывал, как самую обыкновенную затею. Излишне было бы говорить, что Улитушка выполнила поручение в точности. Павел Владимирыч не переставал ненавидеть брата, но чем больше он ненавидел, тем больше пил и тем меньше становился способен выслушивать какие-либо замечания Арины Петровны насчет «распоряжения». Каждое движение умирающего, каждое его слово немедленно делались известными в Головлеве, так что Иудушка мог с полным знанием дела определить минуту, когда ему следует выйти из-за кулис и появиться на сцену настоящим господином созданного им положения. И он воспользовался этим, то есть нагрянул в Дубровино именно тогда, когда оно, так сказать, само отдалось ему в руки.
 За эту услугу Порфирий Владимирыч подарил Улитушке шерстяной материи на платье, но до себя все-таки не допустил. Опять шарахнулась Улитушка с высоты величия в преисподнюю, и на этот раз, казалось, так, что уж никто на свете ее никогда не поманит пальцем.
 В виде особенной милости за то, что она «за братцем в последние минуты ходила», Иудушка отделил ей угол в избе, где вообще ютились оставшиеся, по упразднении крепостного права, заслуженные дворовые. Там Улитушка окончательно смирилась, так что когда Порфирий Владимирыч облюбовал Евпраксеюшку, то она не только не выказала никакой строптивости, но даже первая пришла к «бариновой сударке» на поклон и поцеловала ее в плечико.
 И вдруг, в ту минуту, когда она уже сама сознавала себя забытою и заброшенною, — ей опять посчастливилось: Евпраксеюшка забеременела. Вспомнили, что где-то в людской избе ютится «золотой человек», и поманили его пальцем. Правда, не сам «барин» поманил, но и того уж достаточно, что он не попрепятствовал. Улитушка ознаменовала свое вступление в господский дом тем, что взяла у Евпраксеюшки из рук самовар и с форсом и несколько избочась принесла его в столовую, где в то время сидел и Порфирий Владимирыч. И «барин» — не сказал ни слова. Ей показалось, что он даже улыбнулся, когда в другой раз, с тем же самоваром в руках, она встретила его в коридоре и еще издали закричала:
 — Барин! посторонись — ожгу!
 Призванная Ариной Петровной на семейный совет, Улитушка некоторое время кобенилась и не хотела сесть. Но когда Арина Петровна ласково на нее прикрикнула:
 — Садись-ко! садись! нечего штуки-фигуры выкидывать! Царь всех нас ровными сделал — садись! — то и она села, сначала смирнехонько, а потом и язык распустила.
 Эта женщина тоже припоминала. Много всякого гною скопилось в ее памяти из прежней крепостной практики. Независимо от выполнения деликатных поручений по предмету сослеживания девичьих вожделений, Улитушка состояла в головлевском доме в качестве аптекарши и лекарки. Сколько она поставила в своей жизни горчичников, рожков и в особенности клистиров! Ставила она клистиры и старому барину Владимиру Михайлычу, и старой барыне Арине Петровне, и молодым барчукам всем до единого — и сохранила об этом самые благодарные воспоминания. И вот теперь для этих воспоминаний представилось почти неоглядное поле…
 Головлевский дом как-то таинственно оживился. Арина Петровна то и дело наезжала из Погорелки к «доброму сыну», и под ее надзором деятельно шли приготовления, которым покуда не давалось еще названия. После вечернего чая все три женщины забирались в Евпраксеюшкину комнату, лакомились домашним вареньем, играли в дураки и до поздних петухов предавались воспоминаниям, от которых «сударка», по временам, шибко алела. Всякий самый ничтожный случай служил поводом к новым и новым рассказам. Подаст Евпраксеюшка вареньица малинового — Арина Петровна расскажет, как она, будучи беременна дочкой Сонькой, да не запаху малины выносить не могла.
 — Только в дом принесут — я уж и слышу, что ее принесли! Так вот благим матом и кричу: вон! вон ее, проклятую, несите! А после, как выпросталась, — и опять ничего! и опять полюбила!
 Принесет Евпраксеюшка икорки закусить — Арина Петровна и насчет икорки случай вспомнит.
 — А вот с икоркой у меня случай был — так именно диковинный! В ту пору я — с месяц ли, с два ли я только что замуж вышла — и вдруг так ли мне этой икры захотелось, вынь да положь! Заберусь это, бывало, потихоньку в кладовую и все ем, все ем! Только и говорю я своему благоверному: что, мол, это, Владимир Михайлыч, значит, что я все икру ем? А он этак улыбнулся и говорит: «Да ведь ты, мой друг, тяжела!» И точно, ровно через девять месяцев после того я и выпросталась, Степку-балбеса родила!
 Порфирий Владимирыч между тем продолжал с прежнею загадочностью относиться к беременности Евпраксеюшки и даже ни разу не высказался определенно относительно своей прикосновенности к этому делу. Весьма естественно, что это стесняло женщин, мешало их излияниям, и потому Иудушку почти совсем обросили и без церемонии гнали вон, когда он заходил вечером на огонек в Евпраксеюшкину комнату.
 — Ступай-ка, ступай, молодец! — весело говорила Арина Петровна, -ты свое дело сделал, теперь наше, женское дело наступило! На нашей улице праздник!
 Иудушка смиренно удалялся, и хотя при этом не упускал случая попенять доброму другу маменьке, что она сделалась к нему немилостива, но в глубине души был очень доволен, что его не тревожат и что Арина Петровна приняла горячее участие в затруднительном для него обстоятельстве. Если б этого участия не было — бог знает, что бы ему пришлось предпринять, чтобы смять это пакостное дело, при одном воспоминании о котором он ежился и отплевывался. А теперь, благодаря опытности Арины Петровны и ловкости Улитушки, он надеялся, что «беда» пройдет без огласки и что ему самому, быть может, придется узнать о результате ее, когда уже все совсем будет кончено.
 ***
 Расчеты Порфирия Владимирыча, однако ж, не оправдались. Сначала случилась катастрофа с Петенькой, а невдолге за нею последовала и смерть Арины Петровны. Приходилось расплачиваться самолично, и, притом, без всякой надежды на какую-нибудь паскудную комбинацию. Нельзя было отослать Евпраксеюшку, яко непотребную, к родным, потому что, благодаря вмешательству Арины Петровны, дело зашло слишком далеко и было у всех на знати. На усердие Улитушки тоже надежда была плоха, потому что хоть она и ловкая девка, но ежели ей довериться, то, пожалуй, и от судебного следователя потом не убережешься. В первый раз в жизни Иудушка серьезно и искренно возроптал на свое одиночество, в первый раз смутно понял, что окружающие люди — не просто пешки, годные только на то, чтоб морочить их.
 «И что бы ей стоило крошечку погодить, — сетовал он втихомолку на милого друга маменьку, — устроила бы все как следует, умнехонько да смирнехонько — и Христос бы с ней! Пришло время умирать — делать нечего! жалко старушку, да коли так богу угодно, и слезы наши, и доктора, и лекарства наши, и мы все — все против воли божией бессильно! Пожила старушка, попользовалась! И сама барыней век прожила, и детей господами оставила! Пожила, и будет!»
 И, по обыкновению, суетливая его мысль, не любившая задерживаться на предмете, представляющем какие-нибудь практические затруднения, сейчас же перекидывалась в сторону, к предмету более легкому, по поводу которого можно было празднословить бессрочно и беспрепятственно.
 «И как ведь скончалась-то, именно только праведники такой кончины удостоиваются! — лгал он самому себе, сам, впрочем, не понимая, лжет он или говорит правду, — без болезни, без смуты… так! Вздохнула — смотрим, а ее уж и нет! Ах, маменька, маменька! И улыбочка на лице, и румянчик… И ручка сложена, как будто благословить хочет, и глазки закрыла… адье!»
 И вдруг, в самом разгаре жалостливых слов, опять словно кольнет его. Опять эта пакость… тьфу! тьфу! тьфу! Ну что бы стоило маменьке крошечку повременить! И всего-то с месяц, а может быть, и меньше осталось — так вот на-поди!
 Некоторое время пробовал было он и на вопросы Улитушки так же отнекиваться, как отнекивался перед милым другом маменькой: не знаю! ничего я не знаю! Но к Улитушке, как бабе наглой и, притом же, почувствовавшей свою силу, не так-то легко было подойти с подобными приемами.
 — Я, что ли, знаю! я, что ли, кузов-то строила! — на первых же порах обрезала она его так, что он понял, что отныне расчеты на счастливое соединение роли прелюбодея с ролью постороннего наблюдателя результатов собственного прелюбодеяния окончательно рухнули для него.
 Беда надвигалась все ближе и ближе, беда неминучая, почти осязаемая! Она преследовала его ежеминутно и, что всего хуже, парализовала его пустомыслие. Он употреблял всевозможные усилия, чтоб смять представление об ней, утопить его в потоке праздных слов, но это удавалось ему только отчасти. Пробовал он как-нибудь спрятаться за непререкаемостью законов высшего произволения и, по обыкновению, делал из этой темы целый клубок, который бесконечно разматывал, припутывая сюда и притчу о волосе, с человеческой головы не падающем, и легенду о здании, на песце строимом; но в ту самую минуту, когда праздные мысли беспрепятственно скатывались одна за другой в какую-то загадочную бездну, когда бесконечное разматывание клубка уж казалось вполне обеспеченным, — вдруг, словно из-за угла, врывалось одно слово и сразу обрывало нитку. Увы! это слово было: «прелюбодеяние» и обозначало такое действие, в котором Иудушка и перед самим собой сознаться не хотел.
 И вот, когда, после тщетных попыток забыть и убить, делалось, наконец, ясным, что он пойман, — на него нападала тоска. Он принимался ходить по комнате, ни об чем не думая, а только ощущая, что внутри у него сосет и дрожит.
 Это была совсем новая узда, которую в первый раз в жизни узнало его праздномыслие. До сих пор, в какую бы сторону ни шла его пустопорожняя фантазия, повсюду она встречала лишенное границ пространство, на протяжении которого складывались всевозможные комбинации. Даже погибель Володьки, Петьки, даже смерть Арины Петровны не затрудняли его праздномыслия. Это были факты обыкновенные, общепризнанные, для оценки которых существовала и обстановка общепризнанная, искони обусловленная. Панихиды, сорокоусты, поминальные обеды и проч. — все это он, по обычаю, отбыл как следует и всем этим, так сказать, оправдал себя и перед людьми, и перед провидением. Но прелюбодеяние… это что же такое? Ведь это — обличение целой жизни, это — обнаружение ее внутренней лжи! Хотя и прежде его разумели кляузником, положим даже — «кровопивцем», но во всей этой людской молви было так мало юридической подкладки, что он мог с полным основанием возразить: докажи! И вдруг теперь… прелюбодей! Прелюбодей уличенный, несомненный (он даже мер никаких, по милости Арины Петровны (ах, маменька! маменька!), не принял, даже солгать не успел), да еще и «под постный день»… тьфу!.. тьфу! тьфу!
 В этих внутренних собеседованиях с самим собою, как ни запутано было их содержание, замечалось даже что-то похожее на пробуждение совести. Но представлялся вопрос: пойдет ли Иудушка дальше по этому пути, или же пустомыслие и тут сослужит ему обычную службу и представит новую лазейку, благодаря которой он, как и всегда, успеет выйти сухим из воды?
 Покуда Иудушка изнывал таким образом под бременем пустоутробия, в Евпраксеюшке, мало-помалу, совершался совсем неожиданный внутренний переворот. Ожидание материнства, по-видимому, разрешило умственные узы, связывавшие ее. До сих пор она ко всему относилась безучастно, а на Порфирия Владимирыча смотрела как на «барина», к которому у ней существовали подневольные отношения. Теперь она впервые что-то поняла, нечто вроде того, что у нее свое дело есть, в котором она — «сама большая» и где помыкать ею безвозбранно нельзя. Вследствие этого даже выражение ее лица, обыкновенно тупое и нескладное, как-то осмыслилось и засветилось.
 Смерть Арины Петровны была первым фактом в ее полубессознательной жизни, который подействовал на нее отрезвляющим образом. Как ни своеобразны были отношения старой барыни к предстоящему материнству Евпраксеюшки, но все-таки в них просвечивало несомненное участие, а не одна паскудно-гадливая уклончивость, которая встречалась со стороны Иудушки. Поэтому Евпраксеюшка начала видеть в Арине Петровне что-то вроде заступы, как бы подозревая, что впереди готовится на нее какое-то нападение. Предчувствие этого нападения преследовало ее тем упорнее, что оно не было освещено сознанием, а только наполняло все ее существо постоянною тоскливою смутой. Мысль была недостаточно сильна, чтоб указать прямо, откуда придет нападение и в чем оно будет состоять; но инстинкты уже были настолько взбудоражены, что при виде Иудушки чувствовался безотчетный страх. Да, оно придет оттуда! — отзывалось во всех сердечных ее тайниках, — оттуда, из этого наполненного прахом гроба, к которому она доселе была приставлена, как простая наймитка, и который каким-то чудом сделался отцом и властелином ее ребенка! Чувство, которое пробуждалось в ней при этой последней мысли, было похоже на ненависть и даже непременно перешло бы в ненависть, если б не находило для себя отвлечения в участии Арины Петровны, которая добродушной своей болтовней не давала ей времени задуматься.
 Но вот Арина Петровна сначала удалилась в Погорелку, а наконец и совсем угасла. Евпраксеюшке сделалось совсем жутко. Тишина, в которую погрузился головлевский дом, нарушалась только шуршаньем, возвещавшим, что Иудушка, крадучись и подобравши полы халата, бродит по коридору и подслушивает у дверей. Изредка кто-нибудь из челядинцев набежит со двора, хлопнет дверью в девичьей, и опять изо всех углов так и ползет тишина. Тишина мертвая, наполняющая существо суеверною, саднящею тоской. А так как Евпраксеюшка в это время была уже на сносях, то для нее не существовало даже ресурса хозяйственных хлопот, которые в былое время настолько утомляли ее физически, что она к вечеру ходила уже как сонная. Пробовала было она приласкаться к Порфирию Владимирычу, но попытки эти каждый раз вызывали краткие, но злобные сцены, которые даже на ее неразвитую натуру действовали мучительно. Поэтому приходилось сидеть сложа руки и думать, то есть тревожиться. А поводы для тревоги с каждым днем становились все больше и больше, потому что смерть Арины Петровны развязала руки Улитушке и ввела в головлевский дом новый элемент сплетен, сделавшихся отныне единственным живым делом, на котором отдыхала душа Иудушки.
 Улитушка поняла, что Порфирий Владимирыч трусит и что в этой пустоутробной и изолгавшейся натуре трусость очень близко граничит с ненавистью. Сверх того, она отлично знала, что Порфирий Владимирыч не способен не только на привязанность, но даже и на простое жаленье; что он держит Евпраксеюшку лишь потому, что благодаря ей домашний обиход идет не сбиваясь с однажды намеченной колеи. Заручившись этими несложными данными, Улитушка имела полную возможность ежеминутно питать и лелеять то чувство ненависти, которое закипало в душе Иудушки каждый раз, когда что-нибудь напоминало ему о предстоящей «беде».
 В скором времени целая сеть сплетен опутала Евпраксеюшку со всех сторон. Улитушка то и дело «докладывала» барину. То придет пожалуется на безрассудное распоряжение домашнею провизией.
 — Чтой-то, барин, как у вас добра много выходит! Давеча пошла я на погреб за солониной; думаю, давно ли другую кадку зачали — смотрю, ан ее там куска с два ли, с три ли на донышке лежит!
 — Неужто? — уставлялся в нее глазами Иудушка.
 — Кабы не сама своими глазами видела — не поверила бы! Даже удивительно, куда этакая прорва идет! Масла, круп, огурцов — всего! У других господ кашу-то людям с гусиным жиром дают — таковские! — а у нас — все с маслом, да все с чухонскиим!
 — Неужто? — почти пугался Порфирий Владимирыч.
 То придет и невзначай о барском белье доложит:
 — Вы бы, баринушка, остановили Евпраксеюшку-то. Конечно, дело ее — девичье, непривычное, а вот хоть бы насчет белья… Целые вороха она этого белья извела на простыни да на пеленки, а белье-то все тонкое.
 Порфирий Владимирыч только сверкнет глазами в ответ, но вся его пустая утроба так и повернется при этих словах.
 — Известно, младенца своего жалеет! — продолжает Улитушка медоточивым голосом, — думает, и невесть что случилось… прынец народится! А между прочиим, мог бы он, младенец-то, и на посконных простыньках уснуть… в ихним звании!
 Иногда она даже попросту поддразнивала Иудушку.
 — А что я вас хотела, баринушка, спросить, — начинала она, — как вы насчет младенца-то располагаете? сынком, что ли, своим его сделаете или, по примеру прочиих, в воспитательный…
 Но Порфирий Владимирыч в самом начале прерывал вопрос таким мрачным взглядом, что Улитушка умолкала.
 И вот, посреди закипавшей со всех сторон ненависти, все ближе и ближе надвигалась минута, когда появление на свет крошечного плачущего «раба божия» должно было разрешить чем-нибудь царствовавшую в головлевском доме нравственную сумятицу и в то же время увеличить собой число прочих плачущих «рабов божиих», населяющих вселенную.
 ***
 Седьмой час вечера. Порфирий Владимирыч успел уже выспаться после обеда и сидит у себя в кабинете, исписывая цифирными выкладками листы бумаги. На этот раз его занимает вопрос: сколько было бы у него теперь денег, если б маменька Арина Петровна подаренные ему при рождении дедушкой Петром Иванычем, на зубок, сто рублей ассигнациями не присвоила себе, а положила бы вкладом в ломбард на имя малолетнего Порфирия? Выходит, однако, немного: всего восемьсот рублей ассигнациями.
 — Положим, что капитал и небольшой, — праздномыслит Иудушка, — а все-таки хорошо, когда знаешь, что про черный день есть. Занадобилось — и взял. Ни у кого не попросил, никому не поклонился — сам взял, свое, кровное, дедушкой подаренное! Ах, маменька! маменька! и как это вы, друг мой, так, очертя голову, действовали!
 Увы! Порфирий Владимирыч уже успокоился от тревог, которые еще так недавно парализовали его праздномыслие. Своеобразные проблески совести, пробужденные затруднениями, в которые его поставили беременность Евпраксеюшки и нежданная смерть Арины Петровны, мало-помалу затихли. Пустомыслие сослужило и тут свою обычную службу, и Иудушке в конце концов удалось-таки, с помощью неимоверных усилий, утопить представление о «беде» в бездне праздных слов. Нельзя сказать, чтоб он сознательно на что-нибудь решился, но как-то сама собой вдруг вспомнилась старая, излюбленная формула: «Ничего я не знаю! ничего я не позволяю и ничего не разрешаю!» — к которой он всегда прибегал в затруднительных обстоятельствах, и очень скоро положила конец внутренней сумятице, временно взволновавшей его. Теперь он уж смотрел на предстоящие роды как на дело, до него не относящееся, а потому и самому лицу своему постарался сообщить выражение бесстрастное и непроницаемое. Он почти игнорировал Евпраксеюшку и даже не называл ее по имени, а ежели случалось иногда спросить об ней, то выражался так: «А что та… все еще больна?» Словом сказать, оказался настолько сильным, что даже Улитушка, которая в школе крепостного права довольно-таки понаторела в науке сердцеведения, поняла, что бороться с таким человеком, который на все готов и на все согласен, совершенно нельзя.
 Головлевский дом погружен в тьму; только в кабинете у барина, да еще в дальней боковушке, у Евпраксеюшки, мерцает свет. На Иудушкиной половине царствует тишина, прерываемая щелканьем на счетах да шуршаньем карандаша, которым Порфирий Владимирыч делает на бумаге циничные выкладки. И вдруг, среди общего безмолвия, в кабинет врывается отдаленный, но раздирающий стон. Иудушка вздрагивает; губы его моментально трясутся; карандаш делает неподлежащий штрих.
 — Сто двадцать один рубль да двенадцать рублей десять копеек… — шепчет Порфирий Владимирыч, усиливаясь заглушить неприятное впечатление, произведенное стоном.
 Но стоны повторяются чаще и чаще и делаются, нако</t>
  </si>
  <si>
    <t>Еще до гибели Петра Арина Петровна увидела, что любовница сына Евпраксия беременна. Старуха тотчас взяла дело в свои руки и принялась готовиться к родам. В порыве откровенности она даже хвасталась, что ради сохранения капитала спровадила незаконнорожденного брата в воспитательный дом так, чтобы отец даже не узнал. А однажды она приняла роды у сестры, которая нагуляла ребенка. Его тоже скрыли. Автор рассказывает о биографии Улиты — бывшей ключницы Павла. Теперь она вновь служила Порфирию. Говорили, будто в юности была у них с Порфирием связь, да только не вышло у Улиты вперед продвинуться. Порфирий быстро забыл о ее заслугах. Даже за ее помощь в деле с Павлом (она мешала Арине Петровне уладить дело с наследством в свою пользу) Порфирий дал ей только шерстяное платье, не более. Теперь же Улита была довольна, что ее пригласили на такое важное дело, как беременность Евпраксии. Только вот расчеты Порфирия на тихие роды не оправдались. Мать умерла, Петр умер, на Улиту он не надеялся, а срок подходил к концу, и помочь «замять грех» было некому. Ему было гадко и страшно, что все уличат его в лжи и прелюбодеянии. Ведь он зачал ребенка во время Поста, а значит, совершил еще один грех! Это разрушало его праведный образ. Евпраксия после смерти Арины Петровны, своей заступницы, чувствовала тревогу: Порфирий явно затевал что-то недоброе против нее, ведь напрямую ребенка не признавал и проявлял только уклончивость. Пользуясь трусостью и даже ненавистью Порфирия к Евпраксии, Улита стала сочинять злые сплетни, чтобы выслужиться перед барином. В решающий момент Порфирий и вовсе умыл руки: сказал Улите прямо во время родов, что не знает, «чем больна» Евпраксия и почему. Помогать отказался. Но не был против, чтобы вызвали священника — на всякий случай. В итоге Евпраксия родила, но барин от ребенка отрекся, и Улита ничего не смогла поделать с его равнодушием. Сына назвали Владимиром. В разговоре с батюшкой Порфирий прибеднялся и старался выгородить себя, дабы никто не подумал, что сын его. Он намекнул, что Евпраксия его нагуляла. Через три дня он поручил Улите свести мальчика в воспитательный дом в Москву (чтобы никто не узнал). А перед этим долго объяснял ей преимущества этого предательства и оправдывал себя тем, что в воспитательном доме Владимиру будет лучше. Он отправил его с билетом — чтобы потом можно было разыскать.</t>
  </si>
  <si>
    <t>Глава 6: Выморочный</t>
  </si>
  <si>
    <t>Агония Иудушки началась с того, что ресурс празднословия, которым он до сих пор так охотно злоупотреблял, стал видимо сокращаться. Все вокруг него опустело: одни перемерли, другие — ушли. Даже Аннинька, несмотря на жалкую будущность кочующей актрисы, не соблазнилась головлевскими привольями. Оставалась одна Евпраксеюшка, но независимо от того, что это был ресурс очень ограниченный, и в ней произошла какая-то порча, которая не замедлила пробиться наружу и раз навсегда убедить Иудушку, что красные дни прошли для него безвозвратно.
 До сих пор Евпраксеюшка была до такой степени беззащитна, что Порфирий Владимирыч мог угнетать ее без малейших опасений. Благодаря крайней неразвитости ума и врожденной дряблости характера, она даже не чувствовала этого угнетения. Покуда Иудушка срамословил, она безучастно смотрела ему в глаза и думала совсем о другом. Но теперь она вдруг нечто поняла, и ближайшим результатом пробудившейся способности понимания явилось внезапное, еще не сознанное, но злое и непобедимое отвращение.
 Очевидно, пребывание в Головлеве погорелковской барышни не прошло бесследно для Евпраксеюшки. Хотя последняя и не могла дать себе отчета, какого рода боли вызвали в ней случайные разговоры с Аннинькой, но внутренно она почувствовала себя совершенно взбудораженною. Прежде ей никогда не приходило в голову спросить себя, зачем Порфирий Владимирыч, как только встретит живого человека, так тотчас же начинает опутывать его целою сетью словесных обрывков, в которых ни за что уцепиться невозможно, но от которых делается невыносимо тяжело; теперь ей стало ясно, что Иудушка, в строгом смысле, не разговаривает, а «тиранит» и что, следовательно, не лишнее его «осадить», дать почувствовать, что и ему пришла пора «честь знать». И вот она начала вслушиваться в его бесконечные словоизлияния и действительно только одно в них и поняла: что Иудушка пристает, досаждает, зудит.
 «Вот барышня говорила, будто он и сам не знает, зачем говорит, — рассуждала она сама с собою, — нет, в нем это злость действует! Знает он, который человек против него защиты не имеет, — ну и вертит им, как ему любо!»
 Впрочем, это было еще второстепенное обстоятельство. Главным образом, действие приезда Анниньки в Головлево выразилось в том, что он взбунтовал в Евпраксеюшке инстинкты ее молодости. До сих пор эти инстинкты как-то тупо тлели в ней, теперь — они горячо и привязчиво вспыхнули. Многое она поняла из того, к чему прежде относилась совсем безучастно. Вот, например: почему же нибудь да не согласилась Аннинька остаться в Головлеве, так-таки напрямик и сказала: страшно! Почему так? — а потому просто, что она молода, что ей «жить хочется». Вот и она, Евпраксеюшка, тоже молода… Да, молода! Это только так кажется, будто молодость в ней жиром заплыла — нет, временем куда тоже шибко она сказывается! И зовет и манит; то замрет, то опять вспыхнет. Думала она, что и с Иудушкой дело обойдется, а теперь вот… «Ах ты, гнилушка старая! ишь ведь как обошел!» Хорошо бы теперича с дружком пожить, да с настоящим, с молоденьким! Обнялися бы, завалилися, стал бы милый дружок целовать-миловать, ласковые слова на ушко говорить: ишь, мол, ты белая да рассыпчатая! «Ах, кикимора проклятая! нашел ведь чем — костями своими старыми прельстить! Смотри, чай, и у погорелковской барышни молодчик есть! Беспременно есть! То-то она подобрала хвосты да удрала. А тут вот сиди в четырех стенах, жди, пока ему, старому, в голову вступит!..»
 Разумеется, Евпраксеюшка не сразу заявила о своем бунте, но, однажды вступивши на этот путь, уже не останавливалась. Отыскивала прицепки, припоминала прошлое, и, между тем как Иудушка даже не подозревал, что внутри ее зреет какая-то темная работа, она молчаливо, но ежеминутно разжигала себя до ненависти. Сперва явились общие жалобы, вроде «чужой век заел»; потом наступила очередь для сравнений. «Вот, в Мазулине Пелагеюшка у барина в экономках живет: сидит руки склавши, да в шелковых платьях ходит. Ни она на скотный, ни на погреб — сидит у себя в покойчике да бисером вяжет!» И все эти обиды и протесты заканчивались одним общим воплем:
 — Уж как же у меня теперича против тебя, распостылого, сердце разожглось! Ну так разожглось! так разожглось!
 К этому главному поводу присоединился и еще один, который был в особенности тем дорог, что мог послужить отличнейшею прицепкою для вступления в борьбу. А именно: воспоминание о родах и об исчезновении сына Володьки.
 В то время, когда произошло это исчезновение, Евпраксеюшка отнеслась к этому факту как-то тупо. Порфирий Владимирыч ограничился тем, что объявил ей об отдаче новорожденного в добрые руки, а чтобы утешить, подарил ей новый шалевой платок. Затем все опять заплыло и пошло по-старому. Евпраксеюшка даже рьянее прежнего окунулась в тину хозяйственных мелочей, словно хотела на них сорвать неудавшееся свое материнство. Но продолжало ли потихоньку теплиться материнское чувство в Евпраксеюшке, или просто ей блажь в голову вступила, во всяком случае, воспоминание о Володьке вдруг воскресло. И воскресло в ту самую минуту, когда на Евпраксеюшку повеяло чем-то новым, свободным, вольным, когда она почувствовала, что есть иная жизнь, сложившаяся совсем иначе, нежели в стенах головлевского дома. Понятно, что придирка была слишком хороша, чтоб не воспользоваться ею.
 — Ишь ведь, что сделал! — разжигала она себя, — робенка отнял! словно щенка в омуте утопил!
 Мало-помалу, мысль эта овладела ею всецело. Она и сама поверила какому-то страстному желанию вновь соединиться с ребенком, и чем назойливее разгоралось это желание, тем больше и больше силы приобретала ее досада против Порфирия Владимирыча.
 — По крайности, теперь хоть забава бы у меня была! Володя! Володюшка! рожоный мой! Где-то ты? чай к паневнице в деревню спихнули! Ах, пропасти на вас нет, господа вы проклятые! Наделают робят, да и забросят, как щенят в яму: никто, мол, не спросит с нас! Лучше бы мне в ту пору ножом себя по горлу полыхнуть, нечем ему, охавернику, над собой надругаться давать!
 Явилась ненависть, желание досадить, изгадить жизнь, извести; началась несноснейшая из всех войн — война придирок, поддразниваний, мелких уколов. Но именно только такая война и могла сломить Порфирия Владимирыча.
 ***
 Однажды, за утренним чаем, Порфирий Владимирыч был очень неприятно изумлен. Обыкновенно он в это время источал из себя целые массы словесного гноя, а Евпраксеюшка, с блюдечком чая в руке, молча внимала ему, зажав зубами кусок сахару и от времени до времени фыркая. И вдруг, только что начал он развивать мысль (к чаю в этот день был подан теплый, свежеиспеченный хлеб), что хлеб бывает разный: видимый, который мы едим и через это тело свое поддерживаем, и невидимый, — духовный, который мы вкушаем и тем стяжаем себе душу, как Евпраксеюшка самым бесцеремонным образом перебила его разглагольствия.
 — Сказывают, в Мазулине Палагеюшка хорошо живет! — начала она, обернувшись всем корпусом к окну и развязно покачивая ногами, сложенными одна на другую.
 Иудушка слегка вздрогнул от неожиданности, но на первый раз, однако, не придал этому случаю особенного значения.
 — И ежели мы долго не едим хлеба видимого, — продолжал он, — то чувствуем голод телесный; если же продолжительное время не вкушаем хлеба духовного…
 — Палагеюшка, слышь, в Мазулине хорошо живет! — вновь перебила его Евпраксеюшка и на этот раз уже, очевидно, неспроста.
 Порфирий Владимирыч вскинул на нее изумленные глаза, но все-таки воздержался от выговора, словно бы почуял что-то недоброе.
 — А хорошо живет Палагеюшка — так и Христос с ней! — кротко молвил он в ответ.
 — Ейный-то господин, — продолжала колобродить Евпраксеюшка, — никаких неприятностев ей не делает, ни работой не принуждает, а между прочиим, завсе в шелковых платьях водит!
 Изумление Порфирия Владимирыча росло. Речи Евпраксеюшки были до такой степени ни с чем не сообразны, что он даже не нашелся, что предпринять в данном случае.
 — И на всякий день у нее платья разные, — словно во сне бредила Евпраксеюшка, — на сегодня одно, на завтра другое, а на праздник особенное. И в церкву в коляске четверней ездят: сперва она, потом господин. А поп, как увидит коляску, трезвонить начинает. А потом она у себя в своей комнате сидит. Коли господину желательно с ней время провести, господина у себя принимает, а не то так с девушкой, с горничной ейной, разговаривает или бисером вяжет!
 — Ну, так что ж? — очнулся наконец Порфирий Владимирыч.
 — Об том-то я и говорю, что Палагеюшкино житье очень уж хорошо!
 — А твое небось худо житье? Ах-ах-ах, какая ты, однако ж… ненасытная!
 Смолчи на этот раз Евпраксеюшка, Порфирий Владимирыч, конечно, разразился бы целым потоком бездельных слов, в котором бесследно потонули бы все дурацкие намеки, возмутившие правильное течение его празднословия. Но Евпраксеюшка, по-видимому, и намерения не имела молчать.
 — Что говорить! — огрызнулась она, — и мое житье не худое! В затрапезах не хожу, и то слава те господи! В прошлом году за два ситцевых платья по пяти рублей отдали… расшиблись!
 — А шерстяное-то платье позабыла? а платок-то недавно кому купили? ах-ах-ах!
 Вместо ответа Евпраксеюшка уперлась в стол рукой, в которой держала блюдечко, и метнула в сторону Иудушки косой взгляд, исполненный такого глубокого презрения, что ему с непривычки сделалось жутко.
 — А ты знаешь ли, как бог за неблагодарность-то наказывает? — как-то нерешительно залепетал он, надеясь, что хоть напоминание о боге сколько-нибудь образумит неизвестно с чего взбаламутившуюся бабу. Но Евпраксеюшка не только не пронялась этим напоминанием, но тут же на первых словах оборвала его.
 — Нечего! нечего зубы-то заговаривать! нечего на бога указывать! — сказала она, — не маленькая! Будет! повластвовали! потиранили!
 Порфирий Владимирыч замолчал. Налитой стакан с чаем стоял перед ним почти остывший, но он даже не притрогивался к нему. Лицо его побледнело, губы слегка вздрагивали, как бы усиливаясь сложиться в усмешку, но без успеха.
 — А ведь это — Анюткины штуки! это она, ехидная, натравила тебя! — наконец произнес он, сам, впрочем, не отдавая себе ясного отчета в том, что говорит.
 — Какие же это штуки?
 — Да вот, что ты разговаривать-то со мной начала… Она! она научила! Некому другому, как ей! — волновался Порфирий Владимирыч. — Смотри-тка те, ни с того ни с сего вдруг шелковых платьев захотелось! Да ты знаешь ли, бесстыдница, кто из вашего званья в шелковых-то платьях ходит?
 — Скажите, так буду знать!
 — Да просто самые… ну, самые беспутные, те только ходят!
 Но Евпраксеюшка даже этим не усовестилась, но, напротив того, с какою-то наглою резонностью ответила:
 — Не знаю, почему они беспутные… Известно, господа требуют… Который господин нашу сестру на любовь с собой склонил… ну, и живет она, значит… с им! И мы с вами не молебны, чай, служим, а тем же, чем и мазулинский барин, занимаемся.
 — Ах, ты… тьфу! тьфу! тьфу!
 Порфирий Владимирыч даже помертвел от неожиданности. Он смотрел во все глаза на взбунтовавшуюся наперсницу, и целая масса праздных слов так и закипала у него в груди. Но в первый раз в жизни он смутно заподозрил, что бывают случаи, когда и праздным словом убить человека нельзя.
 — Ну, голубушка! с тобой, я вижу, сегодня не сговорить! — сказал он, вставая из-за стола.
 — И сегодня не сговорите, и завтра не сговорите… никогда! Будет! повластвовали! Наслушалась я довольно; послушайте теперь вы, каковы мои слова будут!
 Порфирий Владимирыч бросился было на нее с сжатыми кулаками, но она так решительно выпятила вперед свою грудь, что он внезапно опешил. Оборотился лицом к образу, воздел руки, потрепетал губами и тихим шагом побрел в кабинет.
 Весь этот день ему было не по себе. Он еще не имел определенных опасений за будущее, но уже одно то волновало его, что случился такой факт, который совсем не входил в обычное распределение его дня, и что факт этот прошел безнаказанно. Даже к обеду он не вышел, а притворился больным и скромненько, притворно ослабевшим голосом попросил принести ему поесть в кабинет
 Вечером, после чаю, который, в первый раз в жизни, прошел совершенно безмолвно, он встал, по обыкновению, на молитву; но напрасно губы его шептали обычное последование на сон грядущим: возбужденная мысль даже внешним образом отказывалась следить за молитвой. Какое-то дрянное, но неотступное беспокойство овладело всем его существом, а ухо невольно прислушивалось к слабеющим отголоскам дня, еще раздававшимся то там, то сям, в разных углах головлевского дома. Наконец, когда пронесся где-то за стеной последний отчаянный зевок и вслед за тем вдруг все стихло, словно окунулось куда-то глубоко на дно, он не выдержал. Бесшумно крадучись, побрел он вдоль коридора и, подойдя к Евпраксеюшкиной комнате, приложил к двери ухо, чтоб послушать. Евпраксеюшка была одна, и слышно было только, как она, зевая, произносит: «Господи! Спас милостивый! Успленья матушка!» — и в то же время горстью чешет себе поясницу. Порфирий Владимирыч попробовал взяться за ручку двери замка, но дверь была заперта.
 — Евпраксеюшка! ты здесь? — окликнул он.
 — Здесь, да не про вас! — огрызнулась она так грубо, что Иудушке осталось молча отретироваться в кабинет.
 На другой день последовал другой разговор. Евпраксеюшка, как нарочно, выбирала время утреннего чая для уязвления Порфирия Владимирыча. Словно она чутьем чуяла, что все его бездельничества распределены с такой точностью, что нарушенное утро причиняло беспокойство и боль уже на целый день.
 — Посмотрела бы я, хоть бы глазком бы полюбовалась, как некоторые люди живут! — начала она как-то загадочно.
 Порфирия Владимирыча всего передернуло. «Начинается!» — подумал он, но смолчал и ждал, что дальше будет.
 — Право! с дружком с милыим да с молоденькиим! Ходят по комнатам парочкой да друг на дружку любуются! Ни он словом бранным ее не попрекнет, ни она против его. «Душенька моя» да «друг мой», только и разговора у них! Мило! благородно!
 Эта материя была особенно ненавистна для Порфирия Владимирыча. Хотя он и допускал прелюбодеяние в размерах строгой необходимости, но все-таки считал любовное времяпрепровождение бесовским искушением. Однако он и на этот раз смалодушничал, тем больше что ему хотелось чаю, который уж несколько минут прел на конфорке. А Евпраксеюшка и не думала наливать его.
 — Конечно, из нашей сестры много глупых бывает, — продолжала она, нахально раскачиваясь на стуле и барабаня рукой по столу, — иную так осетит, что она из-за ситцевого платья на все готова, а другая и просто, безо всего, себя потеряет!.. Квасу, говорит, огурцов, пей-ешь, сколько хочется! Нашли, чем прельстить!
 — Так неужто ж из интереса одного… — рискнул робко заметить Порфирий Владимирыч, следя глазами за чайником, из которого уже начинал валить пар.
 — Кто говорит: из-за интереса из-за одного? уж не я ли интересанткой сделалась! — вдруг кинулась в сторону Евпраксеюшка, — куска, видно, стало жалко! Куском попрекать стали?
 — Я не попрекаю, а так говорю: не из одного, говорю, интереса люди…
 — То-то «говорю»! Вы говорите, да не заговаривайтесь! Ишь ты! из интересу я служу! а позвольте спросить, какой такой интерес я у вас нашла? Окромя квасу да огурцов…
 — Ну, не один квас да огурцы… — не удержался, увлекся, в свою очередь, Порфирий Владимирыч.
 — Что ж, сказывайте! сказывайте, что еще?
 — А кто к Николе каждый месяц четыре мешка муки посылает?
 — Ну-с, четыре мешка! еще чего нет ли?
 — Круп, масла постного… словом, всего…
 — Ну, круп, масла постного… уж для родителев-то жалко стало! Ах, вы!
 — Я не говорю, что жалко, а вот ты…
 — Я же виновата сделалась! Мне куска без попреков съесть не дадут, да я же виновата состою!
 Евпраксеюшка не выдержала и залилась слезами. А чай между тем прел да прел на конфорке, так что Порфирий Владимирыч не на шутку встревожился. Поэтому он перемог себя, тихонько подсел к Евпраксеюшке и потрепал ее по спине.
 — Ну, добро, наливай-ка чай… чего разрюмилась!
 Но Евпраксеюшка еще раза два-три всхлипнула, надула губы и уперлась мутными глазами в пространство.
 — Вот ты сейчас об молоденьких говорила, — продолжал он, стараясь придать своему голосу ласкающую интонацию, — что ж, ведь и мы тово… не перестарки, чай, тоже!
 — Нашли чего! отстаньте от меня!
 — Право-ну! Да я… знаешь ли ты… когда я в департаменте служил, так за меня директор дочь свою выдать хотел!
 — Протухлая, видно, была… кособокая какая-нибудь!
 — Нет, как следует девица… а как она не шей ты мне матушка пела! так пела! так пела!
 — Она-то пела, да подпеватель-то был плохой!
 — Нет, я, кажется…
 Порфирий Владимирыч недоумевал. Он не прочь был даже поподличать, показать, что и он может в парочке пройтись. В этих видах он начал как-то нелепо раскачиваться всем корпусом и даже покусился обнять Евпраксеюшку за талию, но она грубо уклонилась от его протянутых рук и сердито крикнула:
 — Говорю честью: уйди, домовой! не то кипятком ошпарю! И чаю мне вашего не надо! ничего не надо! Ишь что вздумали — куском попрекать начали! Уйду я отсюда! вот те Христос, уйду!
 И она, действительно, ушла, хлопнув дверью и оставив Порфирия Владимирыча одного в столовой.
 Иудушка был совсем озадачен. Он начал было сам наливать себе чай, но руки его до того дрожали, что потребовалась помощь лакея.
 — Нет, этак нельзя! надо как-нибудь это устроить… сообразить! — шептал он, в волнении расхаживая взад и вперед по столовой.
 Но именно ни «устроить», ни «сообразить» он ничего не был в состоянии. Мысль его до того привыкла перескакивать от одного фантастического предмета к другому, нигде не встречая затруднений, что самый простой факт обыденной действительности заставал его врасплох. Едва начинал он «соображать», как целая масса пустяков обступала его со всех сторон и закрывала для мысли всякий просвет на действительную жизнь. Лень какая-то обуяла его, общая умственная и нравственная анемия. Так и тянуло его прочь от действительной жизни на мягкое ложе призраков, которые он мог перестанавливать с места на место, одни пропускать, другие выдвигать, словом, распоряжаться, как ему хочется.
 И опять целый день провел он в полном одиночестве, потому что Евпраксеюшка на этот раз уже ни к обеду, ни к вечернему чаю не явилась, а ушла на целый день на село к попу в гости и возвратилась только поздно вечером. Даже заняться ничем он не мог, потому что и пустяки на время как будто оставили его. Одна безвыходная мысль тиранила: надо как-нибудь устроить, надо! Ни праздных выкладок он не мог делать, ни стоять на молитве. Он чувствовал, что к нему приступает какой-то недуг, которого он покуда еще не может определить. Не раз останавливался он перед окном, думая к чему-нибудь приковать колеблющуюся мысль, чем-нибудь развлечь себя, и все напрасно. На дворе начиналась весна, но деревья стояли голые, даже свежей травы еще не показывалось. Вдали виднелись черные поля, по местам испещренные белыми пятнами снега, еще державшегося в низких местах и ложбинах. Дорога сплошь чернела грязью и сверкала лужами. Но все это представлялось ему словно сквозь сетку. Около мокрых служб царствовало полнейшее безлюдье, хотя везде все двери были настежь; в доме тоже никого докликаться было нельзя, хотя до слуха беспрестанно долетали какие-то звуки, вроде отдаленного хлопанья дверьми. Вот бы теперь невидимкой оборотиться хорошо да подслушать, что об нем хамово отродье говорит! Понимают ли подлецы его милости или, может быть, за его же добро да его же судачат? Ведь им хоть с утра до вечера в хайло-то пихай, все мало, все как с гуся вода! Давно ли, кажется, новую кадку с огурцами начали, а уж… Но только что он начал забываться на этой мысли, только что начинал соображать, сколько в кадке может быть огурцов и сколько следует, при самом широком расчете, положить огурцов на человека, как опять в голове мелькнул луч действительности и разом перевернул вверх дном все его расчеты.
 «Ишь ты ведь! даже не спросилась — ушла!» — думалось ему, покуда глаза бродили в пространстве, усиливаясь различить поповский дом, в котором, по всем вероятиям, в эту минуту соловьем разливалась Евпраксеюшка.
 Но вот и обед подали; Порфирий Владимирыч сидит за столом один и как-то вяло хлебает пустой суп (он терпеть не мог суп без ничего, но она сегодня нарочно велела именно такой сварить).
 «Чай, и попу-то до смерти тошно, что она к нему напросилась! — думается ему, — все же лишний кусок подать надо! И щец, и кашки… а для гостьи, пожалуй, и жарковца какого-нибудь…»
 Опять фантазия его разыгрывается, опять он начинает забываться, словно сон его заводит. Сколько лишних ложек щец пойдет? сколько кашки? и что поп с попадьей говорят по случаю прихода Евпраксеюшки? как они промежду себя ругают ее… Все это, и кушанья и речи, так и мечется у него, словно живое, перед глазами.
 — Поди, из чашки так все вместе и хлебают! Ушла! сумела, где себе найти лакомство! на дворе слякоть, грязь — долго ли до беды! Придет ужо, хвосты обтрепанные принесет… ах ты, гадина! именно гадина! Да, надо, надобно как-нибудь.
 На этой фразе мысль неизменно обрывалась. После обеда лег он, по обыкновению, заснуть, но только измучился, проворочавшись с боку на бок. Евпраксеюшка пришла домой уж тогда, когда стемнело, и так прокралась в свой угол, что он и не заметил. Приказывал он людям, чтоб непременно его предупредили, когда она воротится, но и люди, словно стакнулись, смолчали. Попробовал он опять толкнуться к ней в комнату, но и на этот раз нашел дверь запертою.
 На третий день, утром, Евпраксеюшка хоть и явилась к чаю, но заговорила еще грознее и шибче.
 — Где-то Володюшка мой теперь? — начала она, притворно давая своему голосу слезливый тон.
 Порфирий Владимирыч совсем помертвел при этом вопросе.
 — Хоть бы глазком на него взглянула, как он, родимый, там мается! А то, пожалуй, и помер уж… право!
 Иудушка трепетно шевелил губами, шепча молитву.
 — У нас все не как у людей! Вот у мазулинского господина Палагеюшка дочку родила — сейчас ее в батист-дикос нарядили, постельку розовенькую для ей устроили… Одной мамке сколько сарафанов да кокошников надарили! А у нас… э-эх… вы!
 Евпраксеюшка круто повернула голову к окну и шумно вздохнула.
 — Правду говорят, что все господа проклятые! Народят детей — и забросят в болото, словно щенят! И горюшка им мало! И ответа ни перед кем не дадут, словно и бога на них нет! Волк — и тот этого не сделает!
 У Порфирия Владимирыча так и вертело все нутро. Он долго перемогал себя, но наконец не выдержал и процедил сквозь зубы:
 — Однако… новые моды у тебя завелись! уж третий день сряду я твои разговоры слушаю!
 — Что ж, и моды! Моды — так моды! не все вам одним говорить — можно, чай, и другим слово вымолвить! Право-ну! Ребенка прижили — и что с ним сделали! В деревне, чай, у бабы в избе сгноили! ни призору за ним, ни пищи, ни одежи… лежит, поди, в грязи да соску прокислую сосет!
 Она прослезилась и концом шейного платка утерла глаза.
 — Вот уж правду погорелковская барышня сказала, что страшно с вами. Страшно и есть. Ни удовольствия, ни радости, одни только каверзы… В тюрьме арестанты лучше живут. По крайности, если б у меня теперича ребенок был — все бы я забаву какую ни на есть видела. А то на-тко! был ребенок — и того отняли!
 Порфирий Владимирыч сидел на месте и как-то мучительно мотал головой, точно его и в самом деле к стене прижали. По временам из груди его даже вырывались стоны.
 — Ах, тяжело! — наконец произнес он.
 — Нечего «тяжело»! сама себя раба бьет, коли плохо жнет! Право, съезжу я в Москву, хоть глазком на Володьку взгляну! Володька! Володенька! ми-и-илый! Барин! съезжу-ка, что ли, я в Москву?
 — Незачем! — глухо отозвался Порфирий Владимирыч.
 — Ан съезжу! и не спрошусь ни у кого, и никто запретить мне не может! Потому, я — мать!
 — Какая ты мать! Ты девка гулящая — вот ты кто! — разразился наконец Порфирий Владимирыч, — сказывай, что тебе от меня надобно?
 К этому вопросу Евпраксеюшка, по-видимому, не приготовилась. Она уставилась в Иудушку глазами и молчала, словно размышляя, чего ей, в самом деле, надобно?
 — Вот как! уж девкой гулящей звать стали! — вскрикнула она, заливаясь слезами.
 — Да! девка гулящая! девка, девка! тьфу! тьфу! тьфу!
 Порфирий Владимирыч окончательно вышел из себя, вскочил с места и почти бегом выбежал из столовой.
 Это была последняя вспышка энергии, которую он позволил себе. Затем он как-то быстро осунулся, отупел и струсил, тогда как приставаньям Евпраксеюшки и конца не было видно. У ней была в распоряжении громадная сила: упорство тупоумия, и так как эта сила постоянно била в одну точку: досадить, изгадить жизнь, то по временам она являлась чем-то страшным. Мало-помалу арена столовой сделалась недостаточною для нее; она врывалась в кабинет и там настигала Иудушку (прежде она и подумать не посмела бы войти туда, когда барин «занят»). Придет, сядет к окну, упрется посоловелыми глазами в пространство, почешется лопатками об косяк и начнет колобродить. В особенности же пришлась ей по сердцу одна тема для разговоров — тема, в основании которой лежала угроза оставить Головлево. В сущности, она никогда серьезно об этом не думала и даже была бы очень изумлена, если б ей вдруг предложили возвратиться в родительский дом; но она догадывалась, что Порфирий Владимирыч пуще всего боится, чтоб она не ушла. Приговаривалась она к этому предмету всегда помаленьку, окольными путями. Помолчит, почешет в ухе и вдруг словно бы что вспомнит.
 — Сегодня у Николы, поди, блины пекут!
 Порфирий Владимирыч при этом вступлении зеленеет от злости. Перед этим он только что начал очень сложное вычисление — на какую сумму он может продать в год молока, ежели все коровы в округе примрут, а у него одного, с божьею помощью, не только останутся невредимы, но даже будут давать молока против прежнего вдвое. Однако, ввиду прихода Евпраксеюшки и поставленного ею вопроса о блинах, он оставляет свою работу и даже усиливается улыбнуться.
 — Отчего же там блины пекут? — спрашивает он, осклабляясь всем лицом своим, — ах, батюшки, да ведь и в самом деле, родительская сегодня! а я-то, ротозей, и позабыл! Ах, грех какой! маменьку-то покойницу и помянуть будет нечем!
 — Поела бы я блинков… родительскиих!
 — А кто ж тебе не велит! распорядись! Кухарку Марьюшку за бока! а не то так Улитушку! Ах, хорошо Улитка блины печет!
 — Может, она и другим чем на вас потрафила? — язвит Евпраксеюшка.
 — Нет, грех сказать, хорошо, даже очень хорошо Улитка блины печет! Легкие, мягкие — ай, поешь!
 Порфирий Владимирыч хочет шуточкой да смешком развлечь Евпраксеюшку.
 — Поела бы я блинов, да не головлевских, а родительскиих! — кобенится она.
 — И за этим у нас дело не станет! Архипушку-кучера за бока! вели парочку лошадушек заложить, кати себе да покатывай!
 — Нет уж! что уж! попалась птица в западню… сама глупа была! Кому меня, этакую-то, нужно? Сами гулящей девкой недавно назвали… чего уж!
 — Ах-ах-ах! и не стыдно тебе напраслину на меня говорить! А ты знаешь ли, как бог-то за напраслину наказывает?
 — Назвали, прямо так-таки гулящей и назвали! вот и образ тут, при нем, при батюшке! Ах, распостылое мне это Головлево ! сбегу я отсюда! право, сбегу!
 Говоря это, Евпраксеюшка ведет себя совершенно непринужденно: раскачивается на стуле, копается в носу, почесывается. Очевидно, она разыгрывает комедию, дразнит.
 — Я, Порфирий Владимирыч, вам что-то хотела сказать, — продолжает она колобродить, — ведь мне домой надобно!
 — Погостить, что ли, к отцу с матерью собралась?
 — Нет, я совсем. Останусь, значит, у Николы.
 — Что так? обиделась чем-нибудь?
 — Нет, не обиделась, а так… надо же когда-нибудь… Да и скучно у вас… инда страшно! В доме-то словно все вымерло! Людишки — вольница, все по кухням да по людским прячутся, сиди в целом доме одна; еще зарежут, того гляди! Ночью спать ляжешь — изо всех углов шепоты ползут!
 Однако проходили дни за днями, а Евпраксеюшка и не думала приводить в исполнение свою угрозу. Тем не менее действие этой угрозы на Порфирия Владимирыча было очень решительное. Он вдруг как-то понял, что, несмотря на то, что с утра до вечера изнывал в так называемых трудах, он, собственно говоря, ровно ничего не делал и мог бы остаться без обеда, не иметь ни чистого белья, ни исправного платья, если б не было чьего-то глаза, который смотрел за тем, чтоб его домашний обиход не прерывался. До сих пор он как бы не чувствовал жизни, не понимал, что она имеет какую-то обстановку, которая созидается не сама собой. Весь его день шел однажды заведенным порядком; все в доме группировалось лично около него и ради него; все делалось в свое время; всякая вещь находилась на своем месте — словом сказать, везде царствовала такая неизменная точность, что он даже не придавал ей никакого значения. Благодаря этому порядку вещей, он мог на всей своей воле предаваться и празднословию и праздномыслию, не опасаясь, чтобы уколы действительной жизни когда-нибудь вывели его на свежую воду. Правда, что вся эта искусственная махинация держалась на волоске; но человеку, постоянно погруженному в самого себя, не могло и в голову прийти, что этот волосок есть нечто очень тонкое, легко рвущееся. Ему казалось, что жизнь установилась прочно, навсегда… И вдруг все это должно рушиться, рушиться в один миг, по одному дурацкому слову: нет уж! что уж! уйду! Иудушка совершенно растерялся. Что, ежели она в самом деле уйдет? — думалось ему. И он мысленно начинал строить всевозможные нелепые комбинации, с целью как-нибудь удержать ее, и даже решался на такие уступки в пользу бунтующей Евпраксеюшкиной младости, которые ему никогда бы прежде и в голову не пришли.
 — Тьфу! тьфу! тьфу! — отплевывался он, когда возможность столкновения с кучером Архипушкой или с конторщиком Игнатом представлялась ему во всей обидной наготе своей.
 Скоро, однако ж, он убедился, что страх его насчет ухода Евпраксеюшки был по малой мере неоснователен, и вслед за тем существование его как-то круто вступило в новый и совершенно для него неожиданный базис. Евпраксеюшка не только не уходила, но даже заметно приутихла с своими приставаниями. Взамен того она совершенно обросила Порфирия Владимирыча. Наступил май, пришли красные дни, и она уж почти совсем не являлась в дом. Только по постоянному хлопанью дверей Иудушка догадывался, что она за чем-нибудь прибежала к себе в комнату, с тем чтобы вслед за тем опять исчезнуть. Вставая утром, он не находил на обычном месте своего платья и должен был вести продолжительные переговоры, чтобы получить чистое белье, чай и обед ему подавали то спозаранку, от слишком поздно, причем прислуживал полупьяный лакей Прохор, который являлся к столу в запятнанном сюртуке и от которого вечно воняло какою-то противной смесью рыбы и водки.
 Тем не менее Порфирий Владимирыч уж и тому был рад, что Евпраксеюшка оставляла его в покое. Он примирялся даже с беспорядком, лишь бы знать, что в доме все-таки есть некто, кто этот беспорядок держит в своих руках. Его страшила не столько безурядица, сколько мысль о необходимости личного вмешательства в обстановку жизни. С ужасом представлял он себе, что может наступить минута, когда ему самому придется распоряжаться, приказывать, надсматривать. В предвидении этой минуты он старался подавить в себе всякий протест, закрывал глаза на наступавшее в доме безначалие, стушевывался, молчал. А на барском дворе между тем шла ежедневная открытая гульба. С наступлением тепла головлевская усадьба, дотоле степенная и даже угрюмая, оживилась. Вечером все население дворовых, и заштатные, и состоящие на действительной службе, и стар, и млад — все высыпало на улицу. Пели песни, играли на гармонике, хохотали, взвизгивали, бегали в горелки. На Игнате-конторщике появилась ярко-красная рубаха и какая-то неслыханно узенькая жакетка, борты которой совсем не закрывали его молодецки выпяченной груди. Архип-кучер самовольно завладел выездною шелковой рубашкой и плисовой безрукавкой и, очевидно, соперничал с Игнатом в планах насчет сердца Евпраксеюшки. Евпраксеюшка бегала между ними и, словно шальная, кидалась то к одному, то к другому. Порфирий Владимирыч боялся взглянуть в окно, чтоб не сделаться свидетелем любовной сцены, но не слышать не мог. По временам в ушах его раздавался звук полновесного удара: это кучер Архипушка всей пятерней дал раза Евпраксеюшке, гоняясь за нею в горелках (и она не рассердилась, а только присела слегка); по временам до него доносился разговор.
 — Евпраксея Никитишна! а Евпраксея Никитишна! — взывает пьяненький Прохор с барского крыльца.
 — Чего надобно?
 — Ключ от чаю пожалуйте, барин чаю просят!
 — Подождет… кикимора!
 ***
 В короткое время Порфирий Владимирыч совсем одичал. Весь обычный ход его жизни был взбудоражен и извращен, но он как-то уж перестал обращать на это внимание. Он ничего не требовал от жизни, кроме того, чтоб его не тревожили в его последнем убежище — в кабинете. Насколько он прежде был придирчив и надоедлив в отношениях к окружающим, настолько же теперь сделался боязлив и угрюмо-покорен. Казалось, всякое общение с действительной жизнью прекратилось для него. Ничего бы не слышать, никого бы не видеть — вот чего он желал. Евпраксеюшка могла целыми днями не показываться в доме, людишки могли сколько хотел</t>
  </si>
  <si>
    <t>Угасание Порфирия началось с одиночества. Люди покидали Головлево, никто не желал слушать его празднословие. Даже Евпраксия начала проявлять отвращение и презрение. После разговора с Анной о сущности Порфирия, в котором девушка указала на тиранию дяди, Евпраксия решила осадить своего мучителя. В ней вспыхнула жажда нормальной жизни — в любви и заботе. Вспомнила она и о сыне, захотела его вернуть. Град упреков и жалоб стал изводить Порфирия. Она рассказывала о хорошей жизни Пелагеи — любовницы соседнего барина: у нее и платья, и своя служанка, и вышивка бисером. Порфирий призвал было Бога в защиту, но Евпраксия отметила, что не молебны с ним читает при закрытых дверях. И барину возразить было нечего. Теперь на все его реплики Евпраксия отвечала желчно и даже остроумно. Он боялся потерять ее и шел на уступки. Он чувствовал себя очень плохо. Близкая перспектива одиночества была его ахиллесовой пятой. Порфирий понял, что все эти годы ничего не делал, а весь его уют и обиход выстраивала именно Евпраксия. Лично он не знает, как правильно распорядиться слугами и хозяйством, где купить постельное белье и чай. А Евпраксия была настойчивой бабой: все давила и давила на больное. Постепенно она стала преследовать барина даже в его кабинете и взяла полную власть над ним. Особенно ему досаждали разговоры о сыне. Это был главный упрек Евпраксии. Весной Евпраксия и вовсе перестала показываться ему на глаза. Она и дома почти не бывала. Порфирий очень не хотел лично управлять имением, отдавать приказания, надсматривать и контролировать. Он боялся остаться один на один с хозяйством. Но он не мог не видеть, как Евпраксия крутит роман то с Архипом-кучером, то с Игнатом-конторщиком. Порфирий заточил себя в кабинете и стал покорен ко всему. В уме он создавал целые сцены и воображал разговоры, чтобы утешиться. Он выдумывал новые кляузы и притеснения, разорял и обманывал. А также мстил всем за вымышленные обиды. Ничем не ограничиваемое воображение создает мнимую действительность, которая (…) претворяется в конкретную, почти осязаемую. Это — не вера, не убеждение, а именно умственное распутство. Поняв, что барин сошел с ума, Евпраксия перестала гулять и начала думать, как его вернуть в прежнее состояние. А Порфирий все воображал мать и упрекал ее за то, что она купила Степану дом, что она упустила Горюшкино из семейного состояния, когда не помешала родственнице родить четырех детей неизвестно от кого. А крестьянам воображаемым он доказывал, что при крепостном праве было лучше. Им же он давал рожь в долг под процент и заносил все это в конторскую книгу.Весной к Порфирию, совсем одуревшему без общества, приехала барышня. Анну было не узнать: худая, в впалой грудью, изможденная, сутулая. Румянец указывал на чахотку. Анна рассказала Евпраксии, что Люба наложила на себя руки. Дядя встретил ее отчужденно, говорил через силу, как будто не хотел. Но Анна растрогала его слезами. «Доигралась» — подвел итог дядя и утешил, как мог, племянницу. Автор рассказывает о судьбе Анны. После предыдущего приезда в Головлево Анна поехала в Москву, чтобы устроиться в казенный театр. Но там натолкнулась на очень странный прием: все подруги по институту, узнав о ее профессии, ответили пренебрежением, а директриса приняла строгий вид и ничем не помогла. На сцене ей не везло. Она была не особенно даровитой артисткой и играла всегда одну роль. Поэтому ей пришлось ни с чем возвращаться в провинцию. Любя пригласила сестру к себе. Ее стал содержать земской чиновник, отставной штабс-ротмистр. Люба решила бросить сцену. Анна поругалась с ней из-за этого, ведь Люба оправдала стереотип о безнравственности актрис. Она собирала в квартире салон из мужчин и восседала полуголой в их компании. Но Люба не была дурочкой и продавала себя дорого, получая бриллианты, французские платья и деньги. Но и к самой Анне в этом городе с самого начала пристал купец с недвусмысленными предложениями. Кукишев оказался упорным. Он хотел завести такой же салон, как у Любы, но с Анной в главной роли. Анна же сопротивлялась очень долго, героически. Она даже жаловалась на домогательства местному начальству, но ей никто не помог. Кукишев действовал более эффективно. Он убедил многих людей воздержанно принимать Анну на сцену, а потом и вовсе стал интриговать, чтобы у нее отняли первые роли. Люба помогала ему в этом. Жалование Анны сократилось, ей не хватало даже на гостиницу. Из-за строптивости Анны ее не брали в иные труппы. Всем нужна была «сговорчивая» артистка. Наконец, даже Люба начала напрямую уговаривать сестру покориться Кукишеву. Анне пришлось уступить. Ведь не может же жизнь состоять из непрерывной борьбы за свое «сокровище». Тут же ей вернули оклад, публика встречала ее восторженно. И Анна уже не так стыдилась своего нового положения. Анна разбогатела на содержании Кукишева, но жила в сплошном чаду и дурмане. Она все еще мечтала о возращении в Погорелку и мирной жизни на эти средства. Люба же в это не верила. Постепенно ее содержатель стал все чаще навязывать Анне водку и совместные прогулки с Любой и ее содержателем. Но все это кончилось, когда Кукишева поймали на расхищении земского бюджета. Люлькин тоже растратил и убил себя. Кукишева посадили. Богатства сестер арестовали и изъяли, они не успели ничего спрятать. Люба сберегла всего тысячу рублей. В суде сестер унижали прилюдно расспросами. Анна с горя начала пить. Они с Любой похудели и опустились, потеряв всякую веру в свои силы. В новом городе сестры вышли на сцену, но прежних успехов не было. Их тут же разобрали по рукам, но новые содержатели уже не особенно церемонились и тратились умеренно, при этом относясь к девушкам грубо и свысока. Любу покровитель бил, а Анну — спаивали. Постепенно девушки скатились до оказания известных услуг и стали «неудобны» для театра. Лишь однажды луч света осветил жизнь Анны: трагик Милославский 10-й, в которого она была Анна, прислал письмо с предложением руки и сердца. Но он пил, Анна знала об этом, поэтому не согласилась: «Для чего?». Люба первая поняла, что дальше так жить нельзя. Впереди не было перспектив. Сестры понимали, что даже возращение в деревню их не спасет. Им и самим уже не достает общества господ-офицеров и веселого гвалта трактира. Впереди их ожидала только позорная нищета. Люба отравилась, а Анна струсила и уехала к дяде. В Головлево Анна вспоминала жизнь и не могла найти ничего положительного: унижение, чад, боль. Но корень всего этого ужаса был здесь — в Головлево. Именно тут девочки впервые услышали, что они дармоедки, что им здесь не место. Именно здесь они видели и слышали, как умирали их родственники — ненавидимые и презираемые другими. И хуже этого не были даже трактиры с офицерами. Все смерти, все отравы, все язвы — все идет отсюда. По вечерам Анна напивалась и играла на гитаре вместе с Евпраксией. А потом находила приют в тяжелом сне. Автор подводит итог истории Головлевых. По его словам, есть семьи, которым везет, и там ниоткуда, случайно рождаются талантливые люди, которые тянут семью наверх не мытьем, так катаньем. А есть семьи, где все наоборот: вырождение, праздность, алкоголизм, как у Головлевых. Только Арина Петровна была исключением из общего ряда, но и она не смогла спасти детей. Порфирий тоже сдался злому року. Он начал пить вместе с Анной. В конце каждой попойки они ссорились. Анна винила Порфирия в своей неудачной судьбе, а он проклинал ее, не хотел слушать. Анна говорила: «Вместо хлеба — камень, вместо поучения — колотушка!». И получала наслаждение от горькой правды. А Порфирий понял, что всю жизнь сеял вокруг себя одни увечья. Горькое и запоздалое раскаяние отравило его существование. У него не было нужды исправиться. Он понял, что зря копил и наживал богатство, ведь оно теперь никому не нужно, никого нет. Шли святые дни поста. Анна и Прокофий воздерживались и соблюдали приличие религиозного толка, потому что оба с детства чтили веру, хоть и не понимали ничего, кроме ее обрядности. Правда, теперь Порфирий понимал гораздо больше и глубже благодаря разоблачениям Анны. Теперь он хотел «пасть на могилу матери и застыть в воплях смертельной агонии». Он попросил у Анны прощения, она зарыдала и обняла его. Впервые Порфирий очистил душу искренним сочувствием. Ночью он пешком отправился на могилу матери и замерз насмерть. Анна лежала в горячке в своей комнате. Послали за родственницей из соседнего села, которая все это время следила за происходящим в Головлево…</t>
  </si>
  <si>
    <t>Глава 1: Знакомство с Обломовым</t>
  </si>
  <si>
    <t>В Гороховой улице, в одном из больших домов, народонаселения которого стало бы на целый уездный город, лежал утром в постели, на своей квартире, Илья Ильич Обломов.
 Это был человек лет тридцати двух-трех от роду, среднего роста, приятной наружности, с темно-серыми глазами, но с отсутствием всякой определенной идеи, всякой сосредоточенности в чертах лица. Мысль гуляла вольной птицей по лицу, порхала в глазах, садилась на полуотворенные губы, пряталась в складках лба, потом совсем пропадала, и тогда во всем лице теплился ровный свет беспечности. С лица беспечность переходила в позы всего тела, даже в складки шлафрока.
 Иногда взгляд его помрачался выражением будто усталости или скуки; но ни усталость, ни скука не могли ни на минуту согнать с лица мягкость, которая была господствующим и основным выражением, не лица только, а всей души; а душа так открыто и ясно светилась в глазах, в улыбке, в каждом движении головы, руки. И поверхностно наблюдательный, холодный человек, взглянув мимоходом на Обломова, сказал бы: «Добряк должен быть, простота!» Человек поглубже и посимпатичнее, долго вглядываясь в лицо его, отошел бы в приятном раздумье, с улыбкой.
 Цвет лица у Ильи Ильича не был ни румяный, ни смуглый, ни положительно бледный, а безразличный или казался таким, может быть, потому, что Обломов как-то обрюзг не по летам: от недостатка ли движения или воздуха, а может быть, того и другого. Вообще же тело его, судя по матовому, чересчур белому цвету шеи, маленьких пухлых рук, мягких плеч, казалось слишком изнеженным для мужчины.
 Движения его, когда он был даже встревожен, сдерживались также мягкостью и не лишенною своего рода грации ленью. Если на лицо набегала из души туча заботы, взгляд туманился, на лбу являлись складки, начиналась игра сомнений, печали, испуга; но редко тревога эта застывала в форме определенной идеи, еще реже превращалась в намерение. Вся тревога разрешалась вздохом и замирала в апатии или в дремоте.
 Как шел домашний костюм Обломова к покойным чертам лица его и к изнеженному телу! На нем был халат из персидской материи, настоящий восточный халат, без малейшего намека на Европу, без кистей, без бархата, без талии, весьма поместительный, так что и Обломов мог дважды завернуться в него. Рукава, по неизменной азиатской моде, шли от пальцев к плечу все шире и шире. Хотя халат этот и утратил свою первоначальную свежесть и местами заменил свой первобытный, естественный лоск другим, благоприобретенным, но все еще сохранял яркость восточной краски и прочность ткани.
 Халат имел в глазах Обломова тьму неоцененных достоинств: он мягок, гибок; тело не чувствует его на себе; он, как послушный раб, покоряется самомалейшему движению тела.
 Обломов всегда ходил дома без галстука и без жилета, потому что любил простор и приволье. Туфли на нем были длинные, мягкие и широкие; когда он, не глядя, опускал ноги с постели на пол, то непременно попадал в них сразу.
 Лежанье у Ильи Ильича не было ни необходимостью, как у больного или как у человека, который хочет спать, ни случайностью, как у того, кто устал, ни наслаждением, как у лентяя: это было его нормальным состоянием. Когда он был дома – а он был почти всегда дома, – он все лежал, и все постоянно в одной комнате, где мы его нашли, служившей ему спальней, кабинетом и приемной. У него было еще три комнаты, но он редко туда заглядывал, утром разве, и то не всякий день, когда человек мел кабинет его, чего всякий день не делалось. В трех комнатах мебель закрыта была чехлами, шторы спущены.
 Комната, где лежал Илья Ильич, с первого взгляда казалась прекрасно убранною. Там стояло бюро красного дерева, два дивана, обитые шелковою материею, красивые ширмы с вышитыми небывалыми в природе птицами и плодами. Были там шелковые занавесы, ковры, несколько картин, бронза, фарфор и множество красивых мелочей.
 Но опытный глаз человека с чистым вкусом одним беглым взглядом на все, что тут было, прочел бы только желание кое-как соблюсти decorum[1] неизбежных приличий, лишь бы отделаться от них. Обломов хлопотал, конечно, только об этом, когда убирал свой кабинет. Утонченный вкус не удовольствовался бы этими тяжелыми, неграциозными стульями красного дерева, шаткими этажерками. Задок у одного дивана оселся вниз, наклеенное дерево местами отстало.
 Точно тот же характер носили на себе и картины, и вазы, и мелочи.
 Сам хозяин, однако, смотрел на убранство своего кабинета так холодно и рассеянно, как будто спрашивал глазами: «Кто сюда натащил и наставил все это?» От такого холодного воззрения Обломова на свою собственность, а может быть, и еще от более холодного воззрения на тот же предмет слуги его, Захара, вид кабинета, если осмотреть там все повнимательнее, поражал господствующею в нем запущенностью и небрежностью.
 По стенам, около картин, лепилась в виде фестонов паутина, напитанная пылью; зеркала, вместо того чтоб отражать предметы, могли бы служить скорее скрижалями, для записывания на них, по пыли, каких-нибудь заметок на память. Ковры были в пятнах. На диване лежало забытое полотенце; на столе редкое утро не стояла не убранная от вчерашнего ужина тарелка с солонкой и с обглоданной косточкой да не валялись хлебные крошки.
 Если б не эта тарелка, да не прислоненная к постели только что выкуренная трубка, или не сам хозяин, лежащий на ней, то можно было бы подумать, что тут никто не живет, – так все запылилось, полиняло и вообще лишено было живых следов человеческого присутствия. На этажерках, правда, лежали две-три развернутые книги, валялась газета, на бюро стояла и чернильница с перьями; но страницы, на которых развернуты были книги, покрылись пылью и пожелтели; видно, что их бросили давно; нумер газеты был прошлогодний, а из чернильницы, если обмакнуть в нее перо, вырвалась бы разве только с жужжаньем испуганная муха.
 Илья Ильич проснулся, против обыкновения, очень рано, часов в восемь. Он чем-то сильно озабочен. На лице у него попеременно выступал не то страх, не то тоска и досада. Видно было, что его одолевала внутренняя борьба, а ум еще не являлся на помощь.
 Дело в том, что Обломов накануне получил из деревни, от своего старосты, письмо неприятного содержания. Известно, о каких неприятностях может писать староста: неурожай, недоимки, уменьшение дохода и т. п. Хотя староста и в прошлом и в третьем году писал к своему барину точно такие же письма, но и это последнее письмо подействовало так же сильно, как всякий неприятный сюрприз.
 Легко ли? предстояло думать о средствах к принятию каких-нибудь мер. Впрочем, надо отдать справедливость заботливости Ильи Ильича о своих делах. Он по первому неприятному письму старосты, полученному несколько лет назад, уже стал создавать в уме план разных перемен и улучшений в порядке управления своим имением.
 По этому плану предполагалось ввести разные новые экономические, полицейские и другие меры. Но план был еще далеко не весь обдуман, а неприятные письма старосты ежегодно повторялись, побуждали его к деятельности и, следовательно, нарушали покой. Обломов сознавал необходимость до окончания плана предпринять что-нибудь решительное.
 Он, как только проснулся, тотчас же вознамерился встать, умыться и, напившись чаю, подумать хорошенько, кое-что сообразить, записать и вообще заняться этим делом как следует.
 С полчаса он все лежал, мучась этим намерением, но потом рассудил, что успеет еще сделать это и после чаю, а чай можно пить, по обыкновению, в постели, тем более что ничто не мешает думать и лежа.
 Так и сделал. После чаю он уже приподнялся с своего ложа и чуть было не встал; поглядывая на туфли, он даже начал спускать к ним одну ногу с постели, но тотчас же опять подобрал ее.
 Пробило половина десятого, Илья Ильич встрепенулся.
 – Что ж это я в самом деле? – сказал он вслух с досадой, – надо совесть знать: пора за дело! Дай только волю себе, так и…
 – Захар! – закричал он.
 В комнате, которая отделялась только небольшим коридором от кабинета Ильи Ильича, послышалось сначала точно ворчанье цепной собаки, потом стук спрыгнувших откуда-то ног. Это Захар спрыгнул с лежанки, на которой обыкновенно проводил время, сидя погруженный в дремоту.
 В комнату вошел пожилой человек, в сером сюртуке, с прорехою под мышкой, откуда торчал клочок рубашки, в сером же жилете, с медными пуговицами, с голым, как колено, черепом и с необъятно широкими и густыми русыми с проседью бакенбардами, из которых каждой стало бы на три бороды.
 Захар не старался изменить не только данного ему Богом образа, но и своего костюма, в котором ходил в деревне. Платье ему шилось по вывезенному им из деревни образцу. Серый сюртук и жилет нравились ему и потому, что в этой полуформенной одежде он видел слабое воспоминание ливреи, которую он носил некогда, провожая покойных господ в церковь или в гости; а ливрея в воспоминаниях его была единственною представительницею достоинства дома Обломовых.
 Более ничто не напоминало старику барского широкого и покойного быта в глуши деревни. Старые господа умерли, фамильные портреты остались дома и, чай, валяются где-нибудь на чердаке; предания о старинном быте и важности фамилии всё глохнут или живут только в памяти немногих, оставшихся в деревне же стариков. Поэтому для Захара дорог был серый сюртук: в нем да еще в кое-каких признаках, сохранившихся в лице и манерах барина, напоминавших его родителей, и в его капризах, на которые хотя он и ворчал, и про себя и вслух, но которые между тем уважал внутренно, как проявление барской воли, господского права, видел он слабые намеки на отжившее величие.
 Без этих капризов он как-то не чувствовал над собой барина; без них ничто не воскрешало молодости его, деревни, которую они покинули давно, и преданий об этом старинном доме, единственной хроники, веденной старыми слугами, няньками, мамками и передаваемой из рода в род.
 Дом Обломовых был когда-то богат и знаменит в своей стороне, но потом, Бог знает отчего, все беднел, мельчал и, наконец, незаметно потерялся между нестарыми дворянскими домами. Только поседевшие слуги дома хранили и передавали друг другу верную память о минувшем, дорожа ею, как святынею.
 Вот отчего Захар так любил свой серый сюртук. Может быть, и бакенбардами своими он дорожил потому, что видел в детстве своем много старых слуг с этим старинным, аристократическим украшением.
 Илья Ильич, погруженный в задумчивость, долго не замечал Захара. Захар стоял перед ним молча. Наконец он кашлянул.
 – Что ты? – спросил Илья Ильич.
 – Ведь вы звали?
 – Звал? Зачем же это я звал – не помню! – отвечал он, потягиваясь. – Поди пока к себе, а я вспомню.
 Захар ушел, а Илья Ильич продолжал лежать и думать о проклятом письме.
 Прошло с четверть часа.
 – Ну, полно лежать! – сказал он, – надо же встать… А впрочем, дай-ка я прочту еще раз со вниманием письмо старосты, а потом уж и встану. – Захар!
 Опять тот же прыжок и ворчанье сильнее. Захар вошел, а Обломов опять погрузился в задумчивость. Захар стоял минуты две, неблагосклонно, немного стороной посматривая на барина, и, наконец, пошел к дверям.
 – Куда же ты? – вдруг спросил Обломов.
 – Вы ничего не говорите, так что ж тут стоять-то даром? – захрипел Захар, за неимением другого голоса, который, по словам его, он потерял на охоте с собаками, когда ездил с старым барином и когда ему дунуло будто сильным ветром в горло.
 Он стоял вполуоборот среди комнаты и глядел все стороной на Обломова.
 – А у тебя разве ноги отсохли, что ты не можешь постоять? Ты видишь, я озабочен – так и подожди! Не належался еще там? Сыщи письмо, что я вчера от старосты получил. Куда ты его дел?
 – Какое письмо? Я никакого письма не видал, – сказал Захар.
 – Ты же от почтальона принял его: грязное такое!
 – Куда ж его положили – почему мне знать? – говорил Захар, похлопывая рукой по бумагам и по разным вещам, лежавшим на столе.
 – Ты никогда ничего не знаешь. Там, в корзине, посмотри! Или не завалилось ли за диван? Вот спинка-то у дивана до сих пор непочинена; что б тебе призвать столяра да починить? Ведь ты же изломал. Ни о чем не подумаешь!
 – Я не ломал, – отвечал Захар, – она сама изломалась; не век же ей быть: надо когда-нибудь изломаться.
 Илья Ильич не счел за нужное доказывать противное.
 – Нашел, что ли? – спросил он только.
 – Вот какие-то письма.
 – Не те.
 – Ну, так нет больше, – говорил Захар.
 – Ну хорошо, поди! – с нетерпением сказал Илья Ильич, – я встану, сам найду.
 Захар пошел к себе, но только он уперся было руками о лежанку, чтоб прыгнуть на нее, как опять послышался торопливый крик: «Захар, Захар!»
 – Ах ты, Господи! – ворчал Захар, отправляясь опять в кабинет. – Что это за мученье! Хоть бы смерть скорее пришла!
 – Чего вам? – сказал он, придерживаясь одной рукой за дверь кабинета и глядя на Обломова, в знак неблаговоления, до того стороной, что ему приходилось видеть барина вполглаза, а барину видна была только одна необъятная бакенбарда, из которой так и ждешь, что вылетят две-три птицы.
 – Носовой платок, скорей! Сам бы ты мог догадаться: не видишь! – строго заметил Илья Ильич.
 Захар не обнаружил никакого особенного неудовольствия или удивления при этом приказании и упреке барина, находя, вероятно, с своей стороны и то и другое весьма естественным.
 – А кто его знает, где платок? – ворчал он, обходя вокруг комнату и ощупывая каждый стул, хотя и так можно было видеть, что на стульях ничего не лежит.
 – Все теряете! – заметил он, отворяя дверь в гостиную, чтоб посмотреть, нет ли там.
 – Куда? Здесь ищи! Я с третьего дня там не был. Да скорее же! – говорил Илья Ильич.
 – Где платок? Нету платка! – говорил Захар, разводя руками и озираясь во все углы. – Да вон он, – вдруг сердито захрипел он, – под вами! Вон конец торчит. Сами лежите на нем, а спрашиваете платка!
 И, не дожидаясь ответа, Захар пошел было вон. Обломову стало немного неловко от собственного промаха. Он быстро нашел другой повод сделать Захара виноватым.
 – Какая у тебя чистота везде: пыли-то, грязи-то, Боже мой! Вон, вон, погляди-ка в углах-то – ничего не делаешь!
 – Уж коли я ничего не делаю… – заговорил Захар обиженным голосом, – стараюсь, жизни не жалею! И пыль-то стираю, и мету-то почти каждый день…
 Он указал на середину пола и на стол, на котором Обломов обедал.
 – Вон, вон, – говорил он, – все подметено, прибрано, словно к свадьбе… Чего еще?
 – А это что? – прервал Илья Ильич, указывая на стены и на потолок. – А это? А это? – Он указал и на брошенное со вчерашнего дня полотенце, и на забытую на столе тарелку с ломтем хлеба.
 – Ну, это, пожалуй, уберу, – сказал Захар снисходительно, взяв тарелку.
 – Только это! А пыль по стенам, а паутина?.. – говорил Обломов, указывая на стены.
 – Это я к святой неделе убираю; тогда образа чищу и паутину снимаю…
 – А книги, картины обмести?..
 – Книги и картины перед Рождеством: тогда с Анисьей все шкапы переберем. А теперь когда станешь убирать? Вы всё дома сидите.
 – Я иногда в театр хожу да в гости; вот бы…
 – Что за уборка ночью!
 Обломов с упреком поглядел на него, покачал головой и вздохнул, а Захар равнодушно поглядел в окно и тоже вздохнул. Барин, кажется, думал: «Ну, брат, ты еще больше Обломов, нежели я сам», а Захар чуть ли не подумал: «Врешь! ты только мастер говорить мудреные да жалкие слова, а до пыли и до паутины тебе и дела нет».
 – Понимаешь ли ты, – сказал Илья Ильич, – что от пыли заводится моль? Я иногда даже вижу клопа на стене!
 – У меня и блохи есть! – равнодушно отозвался Захар.
 – Разве это хорошо? Ведь это гадость! – заметил Обломов.
 Захар усмехнулся во все лицо, так что усмешка охватила даже брови и бакенбарды, которые от этого раздвинулись в стороны, и по всему лицу до самого лба расплылось красное пятно.
 – Чем же я виноват, что клопы на свете есть? – сказал он с наивным удивлением. – Разве я их выдумал?
 – Это от нечистоты, – перебил Обломов. – Что ты все врешь!
 – И нечистоту не я выдумал.
 – У тебя, вот, там, мыши бегают по ночам – я слышу.
 – И мышей не я выдумал. Этой твари, что мышей, что кошек, что клопов, везде много.
 – Как же у других не бывает ни моли, ни клопов?
 На лице Захара выразилась недоверчивость, или, лучше сказать, покойная уверенность, что этого не бывает.
 – У меня всего много, – сказал он упрямо, – за всяким клопом не усмотришь, в щелку к нему не влезешь.
 А сам, кажется, думал: «Да и что за спанье без клопа?»
 – Ты мети, выбирай сор из углов – и не будет ничего, – учил Обломов.
 – Уберешь, а завтра опять наберется, – говорил Захар.
 – Не наберется, – перебил барин, – не должно.
 – Наберется – я знаю, – твердил слуга.
 – А наберется, так опять вымети.
 – Как это? Всякий день перебирай все углы? – спросил Захар. – Да что ж это за жизнь? Лучше Бог по душу пошли!
 – Отчего ж у других чисто? – возразил Обломов. – Посмотри напротив, у настройщика: любо взглянуть, а всего одна девка…
 – А где немцы сору возьмут, – вдруг возразил Захар. – Вы поглядите-ка, как они живут! Вся семья целую неделю кость гложет. Сюртук с плеч отца переходит на сына, а с сына опять на отца. На жене и дочерях платьишки коротенькие: всё поджимают под себя ноги, как гусыни… Где им сору взять? У них нет этого вот, как у нас, чтоб в шкапах лежала по годам куча старого изношенного платья или набрался целый угол корок хлеба за зиму… У них и корка зря не валяется: наделают сухариков да с пивом и выпьют!
 Захар даже сквозь зубы плюнул, рассуждая о таком скаредном житье.
 – Нечего разговаривать! – возразил Илья Ильич, – ты лучше убирай.
 – Иной раз и убрал бы, да вы же сами не даете, – сказал Захар.
 – Пошел свое! Все, видишь, я мешаю.
 – Конечно, вы; все дома сидите: как при вас станешь убирать? Уйдите на целый день, так и уберу.
 – Вот еще выдумал что – уйти! Поди-ка ты лучше к себе.
 – Да право! – настаивал Захар. – Вот, хоть бы сегодня ушли, мы бы с Анисьей и убрали все. И то не управимся вдвоем-то: надо еще баб нанять, перемыть все.
 – Э! какие затеи – баб! Ступай себе, – говорил Илья Ильич.
 Он уж был не рад, что вызвал Захара на этот разговор. Он все забывал, что чуть тронешь этот деликатный предмет, так и не оберешься хлопот.
 Обломову и хотелось бы, чтоб было чисто, да он бы желал, чтоб это сделалось как-нибудь так, незаметно, само собой; а Захар всегда заводил тяжбу, лишь только начинали требовать от него сметания пыли, мытья полов и т. п. Он в таком случае станет доказывать необходимость громадной возни в доме, зная очень хорошо, что одна мысль об этом приводила барина его в ужас.
 Захар ушел, а Обломов погрузился в размышления. Чрез несколько минут пробило еще полчаса.
 – Что это? – почти с ужасом сказал Илья Ильич. – Одиннадцать часов скоро, а я еще не встал, не умылся до сих пор? Захар, Захар!
 – Ах ты, Боже мой! Ну! – послышалось из передней, и потом известный прыжок.
 – Умыться готово? – спросил Обломов.
 – Готово давно! – отвечал Захар, – чего вы не встаете?
 – Что ж ты не скажешь, что готово? Я бы уж и встал давно. Поди же, я сейчас иду вслед за тобою. Мне надо заниматься, я сяду писать.
 Захар ушел, но чрез минуту воротился с исписанной и замасленной тетрадкой и клочками бумаги.
 – Вот, коли будете писать, так уж кстати извольте и счеты поверить: надо деньги заплатить.
 – Какие счеты? Какие деньги? – с неудовольствием спросил Илья Ильич.
 – От мясника, от зеленщика, от прачки, от хлебника: все денег просят.
 – Только о деньгах и забота! – ворчал Илья Ильич. – А ты что понемногу не подаешь счеты, а все вдруг?
 – Вы же ведь все прогоняли меня: завтра да завтра…
 – Ну, так и теперь разве нельзя до завтра?
 – Нет! Уж очень пристают: больше не дают в долг. Нынче первое число.
 – Ах! – с тоской сказал Обломов. – Новая забота! Ну, что стоишь? Положи на стол. Я сейчас встану, умоюсь и посмотрю, – сказал Илья Ильич. – Так умыться-то готово?
 – Готово! – сказал Захар.
 – Ну, теперь…
 Он начал было, кряхтя, приподниматься на постели, чтоб встать.
 – Я забыл вам сказать, – начал Захар, – давеча, как вы еще почивали, управляющий дворника прислал: говорит, что непременно надо съехать… квартира нужна.
 – Ну, что ж такое? Если нужна, так, разумеется, съедем. Что ты пристаешь ко мне? Уж ты третий раз говоришь мне об этом.
 – Ко мне пристают тоже.
 – Скажи, что съедем.
 – Они говорят: вы уж с месяц, говорят, обещали, а все не съезжаете, мы, говорят, полиции дадим знать.
 – Пусть дают знать! – сказал решительно Обломов. – Мы и сами переедем, как потеплее будет, недели через три.
 – Куда недели через три! Управляющий говорит, что чрез две недели рабочие придут: ломать все будут… «Съезжайте, говорит, завтра или послезавтра…»
 – Э-э-э! слишком проворно! Видишь, еще что! Не сейчас ли прикажете? А ты мне не смей и напоминать о квартире. Я уж тебе запретил раз; а ты опять. Смотри!
 – Что ж мне делать-то? – отозвался Захар.
 – Что ж делать? – вот он чем отделывается от меня! – отвечал Илья Ильич. – Он меня спрашивает! Мне что за дело? Ты не беспокой меня, а там, как хочешь, так и распорядись, только чтоб не переезжать. Не может постараться для барина!
 – Да как же, батюшка, Илья Ильич, я распоряжусь? – начал мягким сипеньем Захар. – Дом-то не мой: как же из чужого дома не переезжать, коли гонят? Кабы мой дом был, так я бы с великим моим удовольствием…
 – Нельзя ли их уговорить как-нибудь. «Мы, дескать, живем давно, платим исправно».
 – Говорил, – сказал Захар.
 – Ну, что ж они?
 – Что! Наладили свое: «Переезжайте, говорят, нам нужно квартиру переделывать». Хотят из докторской и из этой одну большую квартиру сделать, к свадьбе хозяйского сына.
 – Ах ты, Боже мой! – с досадой сказал Обломов. – Ведь есть же этакие ослы, что женятся!
 Он повернулся на спину.
 – Вы бы написали, сударь, к хозяину, – сказал Захар, – так, может быть, он бы вас не тронул, а велел бы сначала вон ту квартиру ломать.
 Захар при этом показал рукой куда-то направо.
 – Ну, хорошо, как встану, напишу… Ты ступай к себе, а я подумаю. Ничего ты не умеешь сделать, – добавил он, – мне и об этой дряни надо самому хлопотать.
 Захар ушел, а Обломов стал думать.
 Но он был в затруднении, о чем думать: о письме ли старосты, о переезде ли на новую квартиру, приняться ли сводить счеты? Он терялся в приливе житейских забот и все лежал, ворочаясь с боку на бок. По временам только слышались отрывистые восклицания: «Ах, Боже мой! Трогает жизнь, везде достает».
 Неизвестно, долго ли бы еще пробыл он в этой нерешительности, но в передней раздался звонок.
 – Уж кто-то и пришел! – сказал Обломов, кутаясь в халат. – А я еще не вставал – срам, да и только! Кто бы это так рано?
 И он, лежа, с любопытством глядел на двери.</t>
  </si>
  <si>
    <t>&lt;a href="https://litrekon.ru/sochineniya/po-literature/harakteristika-ili-oblomova-v-romane-oblomov-i-a-goncharov/"&gt;Илья Ильич Обломов&lt;/a&gt; — главный герой, мужчина примерно тридцати двух лет, среднего роста, приятной внешности, с темно-серыми глазами. Обломов обрюзг не по годам. У него матовая белая шея, маленькие пухлые руки, мягкие плечи. Кажется, что он слишком изнежен для мужчины. Илья Ильич носит старый изношенный огромный халат. Нормальное состояние Обломова — лежа на любимой кровати. Он редко посещал остальные комнаты своей квартиры. Даже мебель там была в чехлах. Дом был хорошо убран, но не ухожен, везде царил бардак. Обломов живет со слугой — &lt;a href="https://litrekon.ru/sochineniya/po-literature/obraz-zahara-v-romane-oblomov-i-a-goncharov/"&gt;Захаром&lt;/a&gt;. Это пожилой мужчина, в сером сюртуке, сером жилете с медными пуговицами. Лысый с густыми бакенбардами. Иногда пререкается с барином. Илья Ильич пребывал без настроения. Не так давно ему пришло письмо из Обломовки, имения, которое он получил в наследство. Оно уже не первое. В нем говорилось о не урожайности, уменьшении дохода и недоимках.</t>
  </si>
  <si>
    <t>Глава 2: В гостях у барина</t>
  </si>
  <si>
    <t>Вошел молодой человек лет двадцати пяти, блещущий здоровьем, с смеющимися щеками, губами и глазами. Зависть брала смотреть на него.
 Он был причесан и одет безукоризненно, ослеплял свежестью лица, белья, перчаток и фрака. По жилету лежала изящная цепочка, с множеством мельчайших брелоков. Он вынул тончайший батистовый платок, вдохнул ароматы Востока, потом небрежно провел им по лицу, по глянцевитой шляпе и обмахнул лакированные сапоги.
 – А, Волков, здравствуйте! – сказал Илья Ильич.
 – Здравствуйте, Обломов, – говорил блистающий господин, подходя к нему.
 – Не подходите, не подходите: вы с холода! – сказал тот.
 – О, баловень, сибарит! – говорил Волков, глядя, куда бы положить шляпу, и, видя везде пыль, не положил никуда; раздвинул обе полы фрака, чтобы сесть, но, посмотрев внимательно на кресло, остался на ногах.
 – Вы еще не вставали! Что это на вас за шлафрок? Такие давно бросили носить, – стыдил он Обломова.
 – Это не шлафрок, а халат, – сказал Обломов, с любовью кутаясь в широкие полы халата.
 – Здоровы ли вы? – спросил Волков.
 – Какое здоровье! – зевая, сказал Обломов. – Плохо! приливы замучили. А вы как поживаете?
 – Я? Ничего: здорово и весело, – очень весело! – с чувством прибавил молодой человек.
 – Откуда вы так рано? – спросил Обломов.
 – От портного. Посмотрите, хорош фрак? – говорил он, ворочаясь перед Обломовым.
 – Отличный! С большим вкусом сшит, – сказал Илья Ильич, – только отчего он такой широкий сзади?
 – Это рейт-фрак: для верховой езды.
 – А! Вот что! Разве вы ездите верхом?
 – Как же! К нынешнему дню и фрак нарочно заказывал. Ведь сегодня первое мая: с Горюновым едем в Екатерингоф. Ах! Вы не знаете! Горюнова Мишу произвели – вот мы сегодня и отличаемся, – в восторге добавил Волков.
 – Вот как! – сказал Обломов.
 – У него рыжая лошадь, – продолжал Волков, – у них в полку рыжие, а у меня вороная. Вы как будете: пешком пли в экипаже?
 – Да… никак, – сказал Обломов.
 – Первого мая в Екатерингофе не быть! Что вы, Илья Ильич! – с изумлением говорил Волков. – Да там все!
 – Ну, как все! Нет, не все! – лениво заметил Обломов.
 – Поезжайте, душенька Илья Ильич! Софья Николаевна с Лидией будут в экипаже только две, напротив в коляске есть скамеечка: вот бы вы с ними…
 – Нет, я не усядусь на скамеечке. Да и что стану я там делать?
 – Ну так, хотите, Миша другую лошадь вам даст?
 – Бог знает что выдумает! – почти про себя сказал Обломов. – Что вам дались Горюновы?
 – Ах! – вспыхнув, произнес Волков, – сказать?
 – Говорите!
 – Вы никому не скажете – честное слово? – продолжал Волков, садясь к нему на диван.
 – Пожалуй.
 – Я… влюблен в Лидию, – прошептал он.
 – Браво! Давно ли? Она, кажется, такая миленькая.
 – Вот уж три недели! – с глубоким вздохом сказал Волков. – А Миша в Дашеньку влюблен.
 – В какую Дашеньку?
 – Откуда вы, Обломов? Не знает Дашеньки! Весь город без ума, как она танцует! Сегодня мы с ним в балете; он бросит букет. Надо его ввести: он робок, еще новичок… Ах! ведь нужно ехать камелий достать…
 – Куда еще? Полно вам, приезжайте-ка обедать: мы бы поговорили. У меня два несчастья…
 – Не могу: я у князя Тюменева обедаю; там будут все Горюновы и она, она… Лиденька, – прибавил он шепотом. – Что это вы оставили князя? Какой веселый дом! На какую ногу поставлен! А дача! Утонула в цветах! Галерею пристроили, gothique.[2] Летом, говорят, будут танцы, живые картины. Вы будете бывать?
 – Нет, я думаю, не буду.
 – Ах, какой дом! Нынешнюю зиму по средам меньше пятидесяти человек не бывало, а иногда набиралось до ста…
 – Боже ты мой! Вот скука-то должна быть адская!
 – Как это можно? Скука! Да чем больше, тем веселей. Лидия бывала там, я ее не замечал, да вдруг…
 Напрасно я забыть ее стараюсь
 И страсть хочу рассудком победить… —
 запел он и сел, забывшись, на кресло, но вдруг вскочил и стал отирать пыль с платья.
 – Какая у вас пыль везде! – сказал он.
 – Все Захар! – пожаловался Обломов.
 – Ну, мне пора! – сказал Волков. – За камелиями для букета Мише. Au revoir.[3]
 – Приезжайте вечером чай пить, из балета: расскажете, как там что было, – приглашал Обломов.
 – Не могу, дал слово к Муссинским: их день сегодня. Поедемте и вы. Хотите, я вас представлю?
 – Нет, что там делать?
 – У Муссинских? Помилуйте, да там полгорода бывает. Как что делать? Это такой дом, где обо всем говорят…
 – Вот это-то и скучно, что обо всем, – сказал Обломов.
 – Ну, посещайте Мездровых, – перебил Волков, – там уж об одном говорят, об искусствах; только и слышишь: венецианская школа, Бетховен да Бах, Леонардо да Винчи…
 – Век об одном и том же – какая скука! Педанты, должно быть! – сказал, зевая, Обломов.
 – На вас не угодишь. Да мало ли домов! Теперь у всех дни: у Савиновых по четвергам обедают, у Маклашиных – пятницы, у Вязниковых – воскресенья, у князя Тюменева – середы. У меня все дни заняты! – с сияющими глазами заключил Волков.
 – И вам не лень мыкаться изо дня в день?
 – Вот, лень! Что за лень? Превесело! – беспечно говорил он. – Утро почитаешь, надо быть au courant[4] всего, знать новости. Слава Богу, у меня служба такая, что не нужно бывать в должности. Только два раза в неделю посижу да пообедаю у генерала, а потом поедешь с визитами, где давно не был; ну, а там… новая актриса, то на русском, то на французском театре. Вот опера будет, я абонируюсь. А теперь влюблен… Начинается лето; Мише обещали отпуск; поедем к ним в деревню на месяц, для разнообразия. Там охота. У них отличные соседи, дают bals champêtres.[5] С Лидией будем в роще гулять, кататься в лодке, рвать цветы… Ах!.. – И он перевернулся от радости. – Однако пора… Прощайте, – говорил он, напрасно стараясь оглядеть себя спереди и сзади в запыленное зеркало.
 – Погодите, – удерживал Обломов, – я было хотел поговорить с вами о делах.
 – Pardon,[6] некогда, – торопился Волков, – в другой раз! – А не хотите ли со мной есть устриц? Тогда и расскажете. Поедемте, Миша угощает.
 – Нет, Бог с вами! – говорил Обломов.
 – Прощайте же.
 Он пошел и вернулся.
 – Видели это? – спросил он, показывая руку, как вылитую в перчатке.
 – Что это такое? – спросил Обломов в недоумении.
 – А новые lacets![7] Видите, как отлично стягивает: не мучишься над пуговкой два часа; потянул шнурочек – и готово. Это только что из Парижа. Хотите, привезу вам на пробу пару?
 – Хорошо, привезите! – говорил Обломов.
 – А посмотрите это: не правда ли, очень мило? – говорил он, отыскав в куче брелок один, – визитная карточка с загнутым углом.
 – Не разберу, что написано.
 – Рг. prince M. Michel,[8] – говорил Волков, – а фамилия Тюменев не уписалась; это он мне в Пасху подарил, вместо яичка. Но прощайте, au revoir. Мне еще в десять мест. – Боже мой, что это за веселье на свете!
 И он исчез.
 «В десять мест в один день – несчастный! – думал Обломов. – И это жизнь! – Он сильно пожал плечами. – Где же тут человек? На что он раздробляется и рассыпается? Конечно, недурно заглянуть и в театр, и влюбиться в какую-нибудь Лидию… она миленькая! В деревне с ней цветы рвать, кататься – хорошо; да в десять мест в один день – несчастный!» – заключил он, перевертываясь на спину и радуясь, что нет у него таких пустых желаний и мыслей, что он не мыкается, а лежит вот тут, сохраняя свое человеческое достоинство и свой покой.
 Новый звонок прервал его размышления.
 Вошел новый гость.
 Это был господин в темно-зеленом фраке с гербовыми пуговицами, гладко выбритый, с темными, ровно окаймлявшими его лицо бакенбардами, с утружденным, но покойно-сознательным выражением в глазах, с сильно потертым лицом, с задумчивой улыбкой.
 – Здравствуй, Судьбинский! – весело поздоровался Обломов. – Насилу заглянул к старому сослуживцу! Не подходи, не подходи! Ты с холоду.
 – Здравствуй, Илья Ильич. Давно собирался к тебе, – говорил гость, – да ведь ты знаешь, какая у нас дьявольская служба! Вон, посмотри, целый чемодан везу к докладу; и теперь, если там спросят что-нибудь, велел курьеру скакать сюда. Ни минуты нельзя располагать собой.
 – Ты еще на службу? Что так поздно? – спросил Обломов. – Бывало, ты с десяти часов…
 – Бывало – да; а теперь другое дело: в двенадцать часов езжу. – Он сделал на последнем слове ударение.
 – А! догадываюсь! – сказал Обломов. – Начальник отделения! Давно ли?
 Судьбинский значительно кивнул головой.
 – К святой, – сказал он. – Но сколько дела – ужас! С восьми до двенадцати часов дома, с двенадцати до пяти в канцелярии, да вечером занимаюсь. От людей отвык совсем!
 – Гм! Начальник отделения – вот как! – сказал Обломов. – Поздравляю! Каков? А вместе канцелярскими чиновниками служили. Я думаю, на будущий год в статские махнешь.
 – Куда! Бог с тобой! Еще нынешний год корону надо получить; думал, за отличие представят, а теперь новую должность занял: нельзя два года сряду…
 – Приходи обедать, выпьем за повышение! – сказал Обломов.
 – Нет, сегодня у вице-директора обедаю. К четвергу надо приготовить доклад – адская работа! На представления из губерний положиться нельзя. Надо проверить самому списки. Фома Фомич такой мнительный: все хочет сам. Вот сегодня вместе после обеда и засядем.
 – Ужели и после обеда? – спросил Обломов недоверчиво.
 – А как ты думал? Еще хорошо, если пораньше отделаюсь да успею хоть в Екатерингоф прокатиться… Да, я заехал спросить: не поедешь ли ты на гулянье? Я бы заехал…
 – Нездоровится что-то, не могу! – сморщившись, сказал Обломов. – Да и дела много… нет, не могу!
 – Жаль! – сказал Судьбинский, – а день хорош. Только сегодня и надеюсь вздохнуть.
 – Ну, что нового у вас? – спросил Обломов.
 – Да много кое-чего: в письмах отменили писать «покорнейший слуга», пишут «примите уверение»; формулярных списков по два экземпляра не велено представлять. У нас прибавляют три стола и двух чиновников особых поручений. Нашу комиссию закрыли… Много!
 – Ну, а что наши бывшие товарищи?
 – Ничего пока; Свинкин дело потерял!
 – В самом деле? Что ж директор? – спросил Обломов дрожащим голосом. Ему, по старой памяти, страшно стало.
 – Велел задержать награду, пока не отыщется. Дело важное: «о взысканиях». Директор думает, – почти шепотом прибавил Судьбинский, – что он потерял его… нарочно.
 – Не может быть! – сказал Обломов.
 – Нет, нет! Это напрасно, – с важностью и покровительством подтвердил Судьбинский. – Свинкин ветреная голова. Иногда черт знает какие тебе итоги выведет, перепутает все справки. Я измучился с ним; а только нет, он не замечен ни в чем таком… Он не сделает, нет, нет! Завалялось дело где-нибудь; после отыщется.
 – Так вот как: всё в трудах! – говорил Обломов, – работаешь.
 – Ужас, ужас! Ну, конечно, с таким человеком, как Фома Фомич, приятно служить: без наград не оставляет; кто и ничего не делает, и тех не забудет. Как вышел срок – за отличие, так и представляет; кому не вышел срок к чину, к кресту, – деньги выхлопочет…
 – Ты сколько получаешь?
 – Да что: тысяча двести рублей жалованья, особо столовых семьсот пятьдесят, квартирных шестьсот, пособия девятьсот, на разъезды пятьсот, да награды рублей до тысячи.
 – Фу! черт возьми! – сказал, вскочив с постели, Обломов. – Голос, что ли, у тебя хорош? Точно итальянский певец!
 – Что еще это! Вон Пересветов прибавочные получает, а дела-то меньше моего делает и не смыслит ничего. Ну, конечно, он не имеет такой репутации. Меня очень ценят, – скромно прибавил он, потупя глаза, – министр недавно выразился про меня, что я «украшение министерства».
 – Молодец! – сказал Обломов. – Вот только работать с восьми часов до двенадцати, с двенадцати до пяти, да дома еще – ой, ой!
 Он покачал головой.
 – А что ж бы я стал делать, если б не служил? – спросил Судьбинский.
 – Мало ли что! Читал бы, писал… – сказал Обломов.
 – Я и теперь только и делаю, что читаю да пишу.
 – Да это не то; ты бы печатал…
 – Не всем же быть писателями. Вот и ты ведь не пишешь, – возразил Судьбинский.
 – Зато у меня имение на руках, – со вздохом сказал Обломов. – Я соображаю новый план; разные улучшения ввожу. Мучаюсь, мучаюсь… А ты ведь чужое делаешь, не свое.
 – Что ж делать! Надо работать, коли деньги берешь. Летом отдохну: Фома Фомич обещает выдумать командировку нарочно для меня… вот, тут получу прогоны на пять лошадей, суточных рубля по три в сутки, а потом награду…
 – Эк ломят! – с завистью говорил Обломов; потом вздохнул и задумался.
 – Деньги нужны: осенью женюсь, – прибавил Судьбинский.
 – Что ты! В самом деле? На ком? – с участием сказал Обломов.
 – Не шутя, на Мурашиной. Помнишь, подле меня на даче жили? Ты пил чай у меня и, кажется, видел ее.
 – Нет, не помню! Хорошенькая? – спросил Обломов.
 – Да, мила. Поедем, если хочешь, к ним обедать…
 Обломов замялся.
 – Да… хорошо, только…
 – На той неделе, – сказал Судьбинский.
 – Да, да, на той неделе, – обрадовался Обломов, – у меня еще платье не готово. Что ж, хорошая партия?
 – Да, отец действительный статский советник; десять тысяч дает, квартира казенная. Он нам целую половину отвел, двенадцать комнат; мебель казенная, отопление, освещение тоже: можно жить…
 – Да, можно! Еще бы! Каков Судьбинский! – прибавил, не без зависти, Обломов.
 – На свадьбу, Илья Ильич, шафером приглашаю: смотри…
 – Как же, непременно! – сказал Обломов. – Ну, а что Кузнецов, Васильев, Махов?
 – Кузнецов женат давно, Махов на мое место поступил, а Васильева перевели в Польшу. Ивану Петровичу дали Владимира, Олешкин – его превосходительство.
 – Он добрый малый! – сказал Обломов.
 – Добрый, добрый; он стоит.
 – Очень добрый, характер мягкий, ровный, – говорил Обломов.
 – Такой обязательный, – прибавил Судьбинский, – и нет этого, знаешь, чтоб выслужиться, подгадить, подставить ногу, опередить… все делает, что может.
 – Прекрасный человек! Бывало, напутаешь в бумаге, не доглядишь, не то мнение или законы подведешь в записке, ничего: велит только другому переделать. Отличный человек! – заключил Обломов.
 – А вот наш Семен Семеныч так неисправим, – сказал Судьбинский, – только мастер пыль в глаза пускать. Недавно что он сделал: из губерний поступило представление о возведении при зданиях, принадлежащих нашему ведомству, собачьих конур для сбережения казенного имущества от расхищения; наш архитектор, человек дельный, знающий и честный, составил очень умеренную смету; вдруг показалась ему велика, и давай наводить справки, что может стоить постройка собачьей конуры? Нашел где-то тридцатью копейками меньше – сейчас докладную записку…
 Раздался еще звонок.
 – Прощай, – сказал чиновник, – я заболтался, что-нибудь понадобится там…
 – Посиди еще, – удерживал Обломов. – Кстати, я посоветуюсь с тобой: у меня два несчастья…
 – Нет, нет, я лучше опять заеду на днях, – сказал он, уходя.
 «Увяз, любезный друг, по уши увяз, – думал Обломов, провожая его глазами. – И слеп, и глух, и нем для всего остального в мире. А выйдет в люди, будет со временем ворочать делами и чинов нахватает… У нас это называется тоже карьерой! А как мало тут человека-то нужно: ума его, воли, чувства – зачем это? Роскошь! И проживет свой век, и не пошевелится в нем многое, многое… А между тем работает с двенадцати до пяти в канцелярии, с восьми до двенадцати дома – несчастный!»
 Он испытал чувство мирной радости, что он с девяти до трех, с восьми до девяти может пробыть у себя на диване, и гордился, что не надо идти с докладом, писать бумаг, что есть простор его чувствам, воображению.
 Обломов философствовал и не заметил, что у постели его стоял очень худощавый, черненький господин, заросший весь бакенбардами, усами и эспаньолкой. Он был одет с умышленной небрежностью.
 – Здравствуйте, Илья Ильич.
 – Здравствуйте, Пенкин; не подходите, не подходите: вы с холода! – говорил Обломов.
 – Ах вы, чудак! – сказал тот. – Все такой же неисправимый, беззаботный ленивец!
 – Да, беззаботный! – сказал Обломов. – Вот я вам сейчас покажу письмо от старосты: ломаешь, ломаешь голову, а вы говорите: беззаботный! Откуда вы?
 – Из книжной лавки: ходил узнать, не вышли ли журналы. Читали мою статью?
 – Нет.
 – Я вам пришлю, прочтите.
 – О чем? – спросил сквозь сильную зевоту Обломов.
 – О торговле, об эманципации женщин, о прекрасных апрельских днях, какие выпали нам на долю, и о вновь изобретенном составе против пожаров. Как это вы не читаете? Ведь тут наша вседневная жизнь. А пуще всего я ратую за реальное направление в литературе.
 – Много у вас дела? – спросил Обломов.
 – Да, довольно. Две статьи в газету каждую неделю, потом разборы беллетристов пишу, да вот написал рассказ…
 – О чем?
 – О том, как в одном городе городничий бьет мещан по зубам…
 – Да, это в самом деле реальное направление, – сказал Обломов.
 – Не правда ли? – подтвердил обрадованный литератор. – Я провожу вот какую мысль и знаю, что она новая и смелая. Один проезжий был свидетелем этих побоев и при свидании с губернатором пожаловался ему. Тот приказал чиновнику, ехавшему туда на следствие, мимоходом удостовериться в этом и вообще собрать сведения о личности и поведении городничего. Чиновник созвал мещан, будто расспросить о торговле, а между тем давай разведывать и об этом. Что ж мещане? Кланяются да смеются и городничего превозносят похвалами. Чиновник стал узнавать стороной, и ему сказали, что мещане – мошенники страшные, торгуют гнилью, обвешивают, обмеривают даже казну, все безнравственны, так что побои эти – праведная кара…
 – Стало быть, побои городничего выступают в повести, как fatum[9] древних трагиков? – сказал Обломов.
 – Именно, – подхватил Пенкин. – У вас много такта, Илья Ильич, вам бы писать! А между тем мне удалось показать и самоуправство городничего, и развращение нравов в простонародье; дурную организацию действий подчиненных чиновников и необходимость строгих, но законных мер… Не правда ли, эта мысль… довольно новая?
 – Да, в особенности для меня, – сказал Обломов, – я так мало читаю…
 – В самом деле не видать книг у вас! – сказал Пенкин. – Но, умоляю вас, прочтите одну вещь; готовится великолепная, можно сказать, поэма: «Любовь взяточника к падшей женщине». Я не могу вам сказать, кто автор: это еще секрет.
 – Что ж там такое?
 – Обнаружен весь механизм нашего общественного движения, и все в поэтических красках. Все пружины тронуты; все ступени общественной лестницы перебраны. Сюда, как на суд, созваны автором и слабый, но порочный вельможа, и целый рой обманывающих его взяточников; и все разряды падших женщин разобраны… француженки, немки, чухонки, и всё, всё… с поразительной, животрепещущей верностью… Я слышал отрывки – автор велик! в нем слышится то Дант, то Шекспир…
 – Вон куда хватили! – в изумлении сказал Обломов, привстав.
 Пенкин вдруг смолк, видя, что действительно он далеко хватил.
 – Вот вы прочтите, увидите сами, – добавил он уже без азарта…
 – Нет, Пенкин, я не стану читать.
 – Отчего ж? Это делает шум, об этом говорят…
 – Да пускай их! Некоторым ведь больше нечего и делать, как только говорить. Есть такое призвание.
 – Да хоть из любопытства прочтите.
 – Чего я там не видал? – говорил Обломов. – Зачем это они пишут: только себя тешат…
 – Как себя: верность-то, верность какая! До смеха похоже. Точно живые портреты. Как кого возьмут, купца ли, чиновника, офицера, будочника, – точно живьем и отпечатают.
 – Из чего же они бьются: из потехи, что ли, что вот кого-де ни возьмем, а верно и выйдет? А жизни-то и нет ни в чем: нет понимания ее и сочувствия, нет того, что там у вас называется гуманитетом. Одно самолюбие только. Изображают-то они воров, падших женщин, точно ловят их на улице да отводят в тюрьму. В их рассказе слышны не «невидимые слезы», а один только видимый, грубый смех, злость…
 – Что ж еще нужно? И прекрасно, вы сами высказались: это кипучая злость – желчное гонение на порок, смех презрения над падшим человеком… тут все!
 – Нет, не все! – вдруг воспламенившись, сказал Обломов, – изобрази вора, падшую женщину, надутого глупца, да и человека тут же не забудь. Где же человечность-то? Вы одной головой хотите писать! – почти шипел Обломов. – Вы думаете, что для мысли не надо сердца? Нет, она оплодотворяется любовью. Протяните руку падшему человеку, чтоб поднять его, или горько плачьте над ним, если он гибнет, а не глумитесь. Любите его, помните в нем самого себя и обращайтесь с ним, как с собой, – тогда я стану вас читать и склоню перед вами голову… – сказал он, улегшись опять покойно на диване. – Изображают они вора, падшую женщину, – говорил он, – а человека-то забывают или не умеют изобразить. Какое же тут искусство, какие поэтические краски нашли вы? Обличайте разврат, грязь, только, пожалуйста, без претензии на поэзию.
 – Что же, природу прикажете изображать: розы, соловья или морозное утро, между тем как все кипит, движется вокруг? Нам нужна одна голая физиология общества; не до песен нам теперь…
 – Человека, человека давайте мне! – говорил Обломов, – любите его…
 – Любить ростовщика, ханжу, ворующего или тупоумного чиновника – слышите? Что вы это? И видно, что вы не занимаетесь литературой! – горячился Пенкин. – Нет, их надо карать, извергнуть из гражданской среды, из общества…
 – Извергнуть из гражданской среды! – вдруг заговорил вдохновенно Обломов, встав перед Пенкиным. – Это значит забыть, что в этом негодном сосуде присутствовало высшее начало; что он испорченный человек, но все человек же, то есть вы сами. Извергнуть! А как вы извергнете из круга человечества, из лона природы, из милосердия Божия? – почти крикнул он с пылающими глазами.
 – Вон куда хватили! – в свою очередь с изумлением сказал Пенкин.
 Обломов увидел, что и он далеко хватил. Он вдруг смолк, постоял с минуту, зевнул и медленно лег на диван.
 Оба погрузились в молчание.
 – Что ж вы читаете? – спросил Пенкин.
 – Я – да все путешествия больше.
 Опять молчание.
 – Так прочтете поэму, когда выйдет? Я бы принес… – спросил Пенкин.
 Обломов сделал отрицательный знак головой.
 – Ну, я вам свой рассказ пришлю?
 Обломов кивнул в знак согласия.
 – Однако мне пора в типографию! – сказал Пенкин. – Я, знаете, зачем пришел к вам? Я хотел предложить вам ехать в Екатерингоф; у меня коляска. Мне завтра надо статью писать о гулянье: вместе бы наблюдать стали, чего бы не заметил я, вы бы сообщили мне; веселее бы было. Поедемте…
 – Нет, нездоровится, – сказал Обломов, морщась и прикрываясь одеялом, – сырости боюсь, теперь еще не высохло. А вот вы бы сегодня обедать пришли: мы бы поговорили… У меня два несчастья…
 – Нет, наша редакция вся у Сен-Жоржа сегодня, оттуда и поедем на гулянье. А ночью писать и чем свет в типографию отсылать. До свидания.
 – До свиданья, Пенкин.
 «Ночью писать, – думал Обломов, – когда же спать-то? А поди тысяч пять в год заработает! Это хлеб! Да писать-то все, тратить мысль, душу свою на мелочи, менять убеждения, торговать умом и воображением, насиловать свою натуру, волноваться, кипеть, гореть, не знать покоя и все куда-то двигаться… И все писать, все писать, как колесо, как машина: пиши завтра, послезавтра; праздник придет, лето настанет – а он все пиши? Когда же остановиться и отдохнуть? Несчастный!»
 Он повернул голову к столу, где все было гладко, и чернила засохли, и пера не видать, и радовался, что лежит он, беззаботен, как новорожденный младенец, что не разбрасывается, не продает ничего…
 «А письмо старосты, а квартира?» – вдруг вспомнил он и задумался.
 Но вот опять звонят.
 – Что это сегодня за раут у меня? – сказал Обломов и ждал, кто войдет.
 Вошел человек неопределенных лет, с неопределенной физиономией, в такой поре, когда трудно бывает угадать лета; не красив и не дурен, не высок и не низок ростом, не блондин и не брюнет. Природа не дала ему никакой резкой, заметной черты, ни дурной, ни хорошей. Его многие называли Иваном Иванычем, другие – Иваном Васильичем, третьи – Иваном Михайлычем.
 Фамилию его называли тоже различно: одни говорили, что он Иванов, другие звали Васильевым или Андреевым, третьи думали, что он Алексеев. Постороннему, который увидит его в первый раз, скажут имя его – тот забудет сейчас, и лицо забудет; что он скажет – не заметит. Присутствие его ничего не придаст обществу, так же как отсутствие ничего не отнимет от него. Остроумия, оригинальности и других особенностей, как особых примет на теле, в его уме нет.
 Может быть, он умел бы, по крайней мере, рассказать все, что видел и слышал, и занять хоть этим других, но он нигде не бывал: как родился в Петербурге, так и не выезжал никуда; следовательно, видел и слышал то, что знали и другие.
 Симпатичен ли такой человек? Любит ли, ненавидит ли, страдает ли? Должен бы, кажется, и любить, и не любить, и страдать, потому что никто не избавлен от этого. Но он как-то ухитряется всех любить. Есть такие люди, в которых, как ни бейся, не возбудишь никак духа вражды, мщения и т. п. Что ни делай с ними, они всё ласкаются. Впрочем, надо отдать им справедливость, что и любовь их, если разделить ее на градусы, до степени жара никогда не доходит. Хотя про таких людей говорят, что они любят всех и потому добры, а, в сущности, они никого не любят и добры потому только, что не злы.
 Если при таком человеке подадут другие нищему милостыню – и он бросит ему свой грош, а если обругают, или прогонят, или посмеются – так и он обругает и посмеется с другими. Богатым его нельзя назвать, потому что он не богат, а скорее беден; но решительно бедным тоже не назовешь, потому, впрочем, только, что много есть беднее его.
 Он имеет своего какого-то дохода рублей триста в год, и сверх того он служит в какой-то неважной должности и получает неважное жалованье: нужды не терпит и денег ни у кого не занимает, а занять у него и подавно в голову никому не приходит.
 В службе у него нет особенного постоянного занятия, потому что никак не могли заметить сослуживцы и начальники, что он делает хуже, что лучше, так, чтоб можно было определить, к чему он именно способен. Если дадут сделать и то и другое, он так сделает, что начальник всегда затрудняется, как отозваться о его труде; посмотрит, посмотрит, почитает, почитает, да и скажет только: «Оставьте, я после посмотрю… да, оно почти так, как нужно».
 Никогда не поймаешь на лице его следа заботы, мечты, что бы показывало, что он в эту минуту беседует сам с собою, или никогда тоже не увидишь, чтоб он устремил пытливый взгляд на какой-нибудь внешний предмет, который бы хотел усвоить своему ведению.
 Встретится ему знакомый на улице. «Куда?» – спросит. «Да вот иду на службу, или в магазин, или проведать кого-нибудь». – «Пойдем лучше со мной, – скажет тот, – на почту, или зайдем к портному, или прогуляемся», – и он идет с ним, заходит и к портному, и на почту, и прогуливается в противуположную сторону от той, куда шел.
 Едва ли кто-нибудь, кроме матери, заметил появление его на свет, очень немногие замечают его в течение жизни, но, верно, никто не заметит, как он исчезнет со света; никто не спросит, не пожалеет о нем, никто и не порадуется его смерти. У него нет ни врагов, ни друзей, но знакомых множество. Может быть, только похоронная процессия обратит на себя внимание прохожего, который почтит это неопределенное лицо в первый раз достающеюся ему почестью – глубоким поклоном; может быть, даже другой, любопытный, забежит вперед процессии узнать об имени покойника и тут же забудет его.
 Весь этот Алексеев, Васильев, Андреев, или как хотите, есть какой-то неполный, безличный намек на людскую массу, глухое отзвучие, неясный ее отблеск.
 Даже Захар, который, в откровенных беседах, на сходках у ворот или в лавочке, делал разную характеристику всех гостей, посещавших барина его, всегда затруднялся, когда очередь доходила до этого… положим хоть, Алексеева. Он долго думал, долго ловил какую-нибудь угловатую черту, за которую можно было бы уцепиться, в наружности, в манерах или в характере этого лица, наконец, махнув рукой, выражался так: «А у этого ни кожи, ни рожи, ни ведения!»
 – А! – встретил его Обломов. – Это вы, Алексеев? Здравствуйте. Откуда? Не подходите, не подходите; я вам не дам руки: вы с холода!
 – Что вы, какой холод! Я не думал к вам сегодня, – сказал Алексеев, – да Овчинин встретился и увез к себе. Я за вами, Илья Ильич.
 – Куда это?
 – Да к Овчинину-то, поедемте. Там Матвей Андреич Альянов, Казимир Альбертыч Пхайло, Василий Севастьяныч Колымягин.
 – Что ж они там собрались и что им нужно от меня?
 – Овчинин зовет вас обедать.
 – Гм! Обедать… – повторил Обломов монотонно.
 – А потом все в Екатерингоф отправляются; они велели сказать, чтоб вы коляску наняли.
 – А что там делать?
 – Как же! Нынче там гулянье. Разве не знаете: сегодня первое мая?
 – Посидите; мы подумаем… – сказал Обломов.
 – Вставайте же! Пора одеваться.
 – Погодите немного; ведь рано.
 – Что за рано! Они просили в двенадцать часов; отобедаем пораньше, часа в два, да и на гулянье. Едемте же скорей! Велеть вам одеваться давать?
 – Куда одеваться? Я еще не умылся.
 – Так умывайтесь.
 Алексеев стал ходить взад и вперед по комнате, потом остановился перед картиной, которую видел тысячу раз прежде, взглянул мельком в окно, взял какую-то вещь с этажерки, повертел в руках, посмотрел со всех сторон и положил опять, а там пошел опять ходить, посвистывая, – это все, чтоб не мешать Обломову встать и умыться. Так прошло минут десять.
 – Что ж вы? – вдруг спросил Алексеев Илью Ильича.
 – Что?
 – Да все лежите?
 – А разве надо вставать?
 – Как же! Нас дожидаются. Вы хотели ехать.
 – Куда это ехать? Я не хотел ехать никуда…
 – Вот, Илья Ильич, сейчас ведь говорили, что едем обедать к Овчинину, а потом в Екатерингоф…
 – Это я по сырости поеду! И чего я там не видал? Вон дождь собирается, пасмурно на дворе, – лениво говорил Обломов.
 – На небе ни облачка, а вы выдумали дождь. Пасмурно оттого, что у вас окошки-то с которых пор не мыты? Грязи-то, грязи на них! Зги Божией не видно, да и одна штора почти совсем опущена.
 – Да, вот подите-ка, заикнитесь об этом Захару, так он сейчас баб предложит да из дому погонит на целый день!
 Обломов задумался, а Алексеев барабанил пальцами по столу, у которого сидел, рассеянно пробегая глазами по стенам и по потолку.
 – Так как же нам? Что делать? Будете одеваться или останетесь так? – спросил он чрез несколько минут.
 – А что?
 – Да в Екатерингоф?..
 – Дался вам этот Екатерингоф, право! – с досадой отозвался Обломов. – Не сидится вам здесь? Холодно, что ли, в комнате, или пахнет нехорошо, что вы так и смотрите вон?
 – Нет, мне у вас всегда хорошо; я доволен, – сказал Алексеев.
 – А коли хорошо тут, так зачем и хотеть в другое место? Останьтесь-ка лучше у меня на целый день, отобедайте, а там вечером – Бог с вами!.. Да, я и забыл: куда мне ехать! Тарантьев обедать придет: сегодня суббота.
 – Уж если оно так… я хорошо… как вы… – говорил Алексеев.
 – А о делах своих я вам не говорил? – живо спросил Обломов.
 – О каких делах? Не знаю, – сказал Алексеев, глядя на него во все глаза.
 – Отчего я не встаю-то так долго? Ведь я вот тут лежал все да думал, как мне выпутаться из беды.
 – Что такое? – спросил Алексеев, стараясь сделать испуганное лицо.
 – Два несчастья! Не знаю, как и быть.
 – Какие же?
 – С квартиры гонят; вообразите – надо съезжать: ломки, возни… подумать страшно! Ведь восемь лет жил на квартире. Сыграл со мной штуку хозяин: «Съезжайте, говорит, поскорее».
 – Еще поскорее! Торопит, стало быть нужно. Это очень несносно – переезжать: с переездкой всегда хлопот много, – сказал Алексеев, – растеряют, перебьют – очень скучно! А у вас такая славная квартира… вы что платите?
 – Где сыщешь другую этакую, – говорил Обломов, – и еще второпях? Квартира сухая, теплая; в доме смирно: обокрали всего один раз! Вон потолок, кажется, и непрочен: штукатурка совсем отстала, – а все не валится.
 – Скажите пожалуйста! – говорил Алексеев, качая головой.
 – Как бы это устроить, чтоб… не съезжать? – в раздумье, про себя рассуждал Обломов.
 – Да у вас по контракту нанята квартира? – спросил Алексеев, оглядывая комнату с потолка до полу.
 – Да, только срок контракту вышел; я все это время платил помесячно… не помню только, с которых пор.
 – Как же вы полагаете? – спросил, после некоторого молчания, Алексеев, – съехать или оставаться?
 – Никак не полагаю, – сказал Обломов, – мне и думать-то об этом не хочется. Пусть Захар что-нибудь придумает.
 – А вот некоторые так любят переезжать, – сказал Алексеев, – в том только и удовольствие находят, как бы квартиру переменить…
 – Ну, пусть эти «некоторые» и переезжают. А я терпеть не могу никаких перемен! Это еще что, квартира! – заговорил Обломов. – А вот посмотрите-ка, что староста пишет ко мне. Я вам сейчас покажу письмо… где бишь оно? Захар, Захар!
 – Ах ты, владычица небесная! – захрипел у себя Захар, прыгая с печки, – когда это Бог приберет меня?
 Он вошел и мутно поглядел на барина.
 – Что ж ты письмо не сыскал?
 – А где я его сыщу? Разве я знаю, какое письмо вам нужно? Я не умею читать.
 – Все равно поищи, – сказал Обломов.
 – Вы сами какое-то письмо вчера вечером читали, – говорил Захар, – а после я не видал.
 – Где же оно? – с досадой возразил Илья Ильич. – Я его не проглотил. Я очень хорошо помню, что ты взял у меня и куда-то вон тут положил. А то вот где оно, смотри!
 Он тряхнул одеялом: из складок его выпало на пол письмо.
 – Вот вы этак все на меня!.. – Ну, ну, поди, поди! – в одно и то же время закричали друг на друга Обломов и</t>
  </si>
  <si>
    <t>Обломова посещает Волков. Молодой человек лет 25. Он излучал здоровье, был причесан, безукоризненно одет и просто ослеплял своей свежестью. Он хвастался своими обновками и своей влюбленностью. Кроме этого, Волков звал Обломова выйти в свет, но Илья Ильич каждый раз находил повод для отказа. Следующим вошедшим был Судьбинский. Господин в темно-зеленом фраке с гербовыми пуговицами, гладко выбритый, с темными бакенбардами, потертым лицом и задумчивой улыбкой. Сослуживец Обломова, Судьбинский, построил карьеру и сообщил о скорой свадьбе с дочерью статского советника, с неплохим приданым. Сослуживец так же, как и Волков, зовет Обломова выйти за пределы квартиры, но Илье Ильичу любимая кровать дороже. Незаметно появился Пенкин. Очень худощавый, черненький, заросший бакенбардами, усами и эспаньолкой господин, специально небрежно одетый. Он интересовался, не читал ли его статью Обломов, и уговаривал прочитать поэму. Но это не интересно барину. Пенкин зовет помещика в Екатерингоф на гуляния. Итог предсказуем — Илья Ильич отказывается. Позже вошел человек неопределенных лет. В нем не было ничего особенного. Ничего дурного или хорошего. Безличный намек на людскую массу. Алексеев звал Обломова на гуляния, но ответ неизменен — отказ. Алексеев — единственный человек, который выслушал проблемы Ильи Ильича, но совета дать не смог. Барин у каждого из гостей просил совета, но никому и дела не было до этого. Все заняты своей жизнью.</t>
  </si>
  <si>
    <t>Глава 3: Приход Тарантьева</t>
  </si>
  <si>
    <t>– Дома? – громко и грубо кто-то спросил в передней.
 – Куда об эту пору идти? – еще грубее отвечал Захар.
 Вошел человек лет сорока, принадлежащий к крупной породе, высокий, объемистый в плечах и во всем туловище, с крупными чертами лица, с большой головой, с крепкой, коротенькой шеей, с большими навыкате глазами, толстогубый. Беглый взгляд на этого человека рождал идею о чем-то грубом и неопрятном. Видно было, что он не гонялся за изяществом костюма. Не всегда его удавалось видеть чисто обритым. Но ему, по-видимому, это было все равно; он не смущался от своего костюма и носил его с каким-то циническим достоинством.
 Это был Михей Андреевич Тарантьев, земляк Обломова.
 Тарантьев смотрел на все угрюмо, с полупрезрением, с явным недоброжелательством ко всему окружающему, готовый бранить все и всех на свете, как будто какой-нибудь обиженный несправедливостью или непризнанный в каком-то достоинстве, наконец как гонимый судьбою сильный характер, который недобровольно, неуныло покоряется ей.
 Движения его были смелы и размашисты; говорил он громко, бойко и почти всегда сердито; если слушать в некотором отдалении, точно будто три пустые телеги едут по мосту. Никогда не стеснялся он ничьим присутствием и в карман за словом не ходил и вообще постоянно был груб в обращении со всеми, не исключая и приятелей, как будто давал чувствовать, что, заговаривая с человеком, даже обедая или ужиная у него, он делает ему большую честь.
 Тарантьев был человек ума бойкого и хитрого; никто лучше его не рассудит какого-нибудь общего житейского вопроса или юридического запутанного дела: он сейчас построит теорию действий в том или другом случае и очень тонко подведет доказательства, а в заключение еще почти всегда нагрубит тому, кто с ним о чем-нибудь посоветуется.
 Между тем сам как двадцать пять лет назад определился в какую-то канцелярию писцом, так в этой должности и дожил до седых волос. Ни ему самому и никому другому и в голову не приходило, чтоб он пошел выше.
 Дело в том, что Тарантьев мастер был только говорить; на словах он решал все ясно и легко, особенно что касалось других; но как только нужно было двинуть пальцем, тронуться с места – словом, применить им же созданную теорию к делу и дать ему практический ход, оказать распорядительность, быстроту, – он был совсем другой человек: тут его не хватало – ему вдруг и тяжело делалось, и нездоровилось, то неловко, то другое дело случится, за которое он тоже не примется, а если и примется, так не дай Бог что выйдет. Точно ребенок: там недоглядит, тут не знает каких-нибудь пустяков, там опоздает и кончит тем, что бросит дело на половине или примется за него с конца и так все изгадит, что и поправить никак нельзя, да еще он же потом и браниться станет.
 Отец его, провинциальный подьячий старого времени, назначал было сыну в наследство искусство и опытность хождения по чужим делам и свое ловко пройденное поприще служения в присутственном месте; но судьба распорядилась иначе. Отец, учившийся сам когда-то по-русски на медные деньги, не хотел, чтоб сын его отставал от времени, и пожелал поучить чему-нибудь, кроме мудреной науки хождения по делам. Он года три посылал его к священнику учиться по-латыни.
 Способный от природы мальчик в три года прошел латынскую грамматику и синтаксис и начал было разбирать Корнелия Непота, но отец решил, что довольно и того, что он знал, что уж и эти познания дают ему огромное преимущество над старым поколением и что, наконец, дальнейшие занятия могут, пожалуй, повредить службе в присутственных местах.
 Шестнадцатилетний Михей, не зная, что делать с своей латынью, стал в доме родителей забывать ее, но зато, в ожидании чести присутствовать в земском или уездном суде, присутствовал пока на всех пирушках отца, и в этой-то школе, среди откровенных бесед, до тонкости развился ум молодого человека.
 Он с юношескою впечатлительностью вслушивался в рассказы отца и товарищей его о разных гражданских и уголовных делах, о любопытных случаях, которые проходили через руки всех этих подьячих старого времени.
 Но все это ни к чему не повело. Из Михея не выработался делец и крючкотворец, хотя все старания отца и клонились к этому и, конечно, увенчались бы успехом, если б судьба не разрушила замыслов старика. Михей действительно усвоил себе всю теорию отцовских бесед, оставалось только применить ее к делу, но за смертью отца он не успел поступить в суд и был увезен в Петербург каким-то благодетелем, который нашел ему место писца в одном департаменте, да потом и забыл о нем.
 Так Тарантьев и остался только теоретиком на всю жизнь. В петербургской службе ему нечего было делать с своею латынью и с тонкой теорией вершать по своему произволу правые и неправые дела; а между тем он носил и сознавал в себе дремлющую силу, запертую в нем враждебными обстоятельствами навсегда, без надежды на проявление, как бывали запираемы, по сказкам, в тесных заколдованных стенах духи зла, лишенные силы вредить. Может быть, от этого сознания бесполезной силы в себе Тарантьев был груб в обращении, недоброжелателен, постоянно сердит и бранчив.
 Он с горечью и презрением смотрел на свои настоящие занятия: на переписыванье бумаг, на подшиванье дел и т. п. Ему вдали улыбалась только одна последняя надежда: перейти служить по винным откупам. На этой дороге он видел единственную выгодную замену поприща, завещанного ему отцом и не достигнутого. А в ожидании этого готовая и созданная ему отцом теория деятельности и жизни, теория взяток и лукавства, миновав главное и достойное ее поприще в провинции, применилась ко всем мелочам его ничтожного существования в Петербурге, вкралась во все его приятельские отношения за недостатком официальных.
 Он был взяточник в душе, по теории, ухитрялся брать взятки, за неимением дел и просителей, с сослуживцев, с приятелей, Бог знает как и за что – заставлял, где и кого только мог, то хитростью, то назойливостью, угощать себя, требовал от всех незаслуженного уважения, был придирчив. Его никогда не смущал стыд за поношенное платье, но он не чужд был тревоги, если в перспективе дня не было у него громадного обеда, с приличным количеством вина и водки.
 От этого он в кругу своих знакомых играл роль большой сторожевой собаки, которая лает на всех, не дает никому пошевелиться, но которая в то же время непременно схватит на лету кусок мяса, откуда и куда бы он ни летел.
 Таковы были два самые усердные посетителя Обломова.
 Зачем эти два русские пролетария ходили к нему? Они очень хорошо знали зачем: пить, есть, курить хорошие сигары. Они находили теплый, покойный приют и всегда одинаково если не радушный, то равнодушный прием.
 Но зачем пускал их к себе Обломов – в этом он едва ли отдавал себе отчет. А кажется, затем, зачем еще о сю пору в наших отдаленных Обломовках, в каждом зажиточном доме толпится рой подобных лиц обоего пола, без хлеба, без ремесла, без рук для производительности и только с желудком для потребления, но почти всегда с чином и званием.
 Есть еще сибариты, которым необходимы такие дополнения в жизни: им скучно без лишнего на свете. Кто подаст куда-то запропастившуюся табакерку или поднимет упавший на пол платок? Кому можно пожаловаться на головную боль с правом на участие, рассказать дурной сон и потребовать истолкования? Кто почитает книжку на сон грядущий и поможет заснуть? А иногда такой пролетарий посылается в ближайший город за покупкой, поможет по хозяйству – не самим же мыкаться!
 Тарантьев делал много шума, выводил Обломова из неподвижности и скуки. Он кричал, спорил и составлял род какого-то спектакля, избавляя ленивого барина самого от необходимости говорить и делать. В комнату, где царствовал сон и покой, Тарантьев приносил жизнь, движение, а иногда и вести извне. Обломов мог слушать, смотреть, не шевеля пальцем, на что-то бойкое, движущееся и говорящее перед ним. Кроме того, он еще имел простодушие верить, что Тарантьев в самом деле способен посоветовать ему что-нибудь путное.
 Посещения Алексеева Обломов терпел по другой, не менее важной причине. Если он хотел жить по-своему, то есть лежать молча, дремать или ходить по комнате, Алексеева как будто не было тут: он тоже молчал, дремал или смотрел в книгу, разглядывал с ленивой зевотой до слез картинки и вещицы. Он мог так пробыть хоть трои сутки. Если же Обломову наскучивало быть одному и он чувствовал потребность выразиться, говорить, читать, рассуждать, проявить волнение, – тут был всегда покорный и готовый слушатель и участник, разделявший одинаково согласно и его молчание, и его разговор, и волнение, и образ мыслей, каков бы он ни был.
 Другие гости заходили нечасто, на минуту, как первые три гостя; с ними со всеми все более и более порывались живые связи. Обломов иногда интересовался какой-нибудь новостью, пятиминутным разговором, потом, удовлетворенный этим, молчал. Им надо было платить взаимностью, принимать участие в том, что их интересовало. Они купались в людской толпе; всякий понимал жизнь по-своему, как не хотел понимать ее Обломов, а они путали в нее и его: все это не нравилось ему, отталкивало его, было ему не по душе.
 Был ему по сердцу один человек: тот тоже не давал ему покоя; он любил и новости, и свет, и науку, и всю жизнь, но как-то глубже, искреннее – и Обломов хотя был ласков со всеми, но любил искренно его одного, верил ему одному, может быть потому, что рос, учился и жил с ним вместе. Это Андрей Иванович Штольц.
 Он был в отлучке, но Обломов ждал его с часу на час.</t>
  </si>
  <si>
    <t>Вошел человек лет сорока. Крупный, высокий, объемный в плечах и туловище, с крупными чертами лица, с большой головой, короткой шеей и большими глазами. Это земляк Обломова — Тарантьев. Он на все смотрел угрюмо, с полу-презрением. Движения размашисты, говорил громко, бойко, почти всегда сердито, но за словом в карман не лез. Человек хитрый, но хватало его только на слова, и если доходило до дела, то ничего хорошего не получалось. Это мошенник и взяточник. Тарантьев, как и Алексеев, приходил к Обломову ради собственной выгоды: выпить, поесть, покурить хорошие сигареты. Алексеев и Тарантьев — противоположности друг друга. Первого почти никогда не было слышно, в то время как второй спорил, ругался и громко разговаривал. С часу на час Обломов ждал единственного дорогого ему человека — Андрея Ивановича Штольца. Они вместе росли, учились и жили.</t>
  </si>
  <si>
    <t>Глава 4: Финансовые дела Обломова</t>
  </si>
  <si>
    <t>– Здравствуй, земляк, – отрывисто сказал Тарантьев, протягивая мохнатую руку к Обломову. – Что ты это лежишь по сю пору, как колода?
 – Не подходи, не подходи: ты с холода! – говорил Обломов, прикрываясь одеялом.
 – Вот еще что выдумал, с холода! – заголосил Тарантьев. – Ну, ну, бери руку, коли дают! Скоро двенадцать часов, а он валяется!
 Он хотел приподнять Обломова с постели, но тот предупредил его, опустив быстро ноги и сразу попав ими в обе туфли.
 – Я сам сейчас хотел вставать, – сказал он, зевая.
 – Знаю я, как ты встаешь: ты бы тут до обеда провалялся. Эй, Захар! Где ты там, старый дурак? Давай скорей одеваться барину.
 – А вы заведите-ка прежде своего Захара, да и лайтесь тогда! – заговорил Захар, войдя в комнату и злобно поглядывая на Тарантьева. – Вон натоптали как, словно разносчик! – прибавил он.
 – Ну, еще разговаривает, образина! – говорил Тарантьев и поднял ногу, чтобы сзади ударить проходившего мимо Захара; но Захар остановился, обернулся к нему и ощетинился.
 – Только вот троньте! – яростно захрипел он. – Что это такое? Я уйду… – сказал он, идучи назад к дверям.
 – Да полно тебе, Михей Андреич, какой ты неугомонный! Ну, что ты его трогаешь? – сказал Обломов. – Давай, Захар, что нужно!
 Захар воротился и, косясь на Тарантьева, проворно шмыгнул мимо его.
 Обломов, облокотясь на него, нехотя, как очень утомленный человек, привстал с постели и, нехотя же перейдя на большое кресло, опустился в него и остался неподвижен, как сел.
 Захар взял со столика помаду, гребенку и щетки, напомадил ему голову, сделал пробор и потом причесал его щеткой.
 – Умываться теперь, что ли, будете? – спросил он.
 – Немного погожу еще, – отвечал Обломов, – а ты поди себе.
 – Ах, да и вы тут? – вдруг сказал Тарантьев, обращаясь к Алексееву в то время, как Захар причесывал Обломова. – Я вас и не видал. Зачем вы здесь? Что это ваш родственник какая свинья! Я вам все хотел сказать…
 – Какой родственник? У меня никакого родственника нет, – робко отвечал оторопевший Алексеев, выпуча глаза на Тарантьева.
 – Ну, вот этот, что еще служит тут, как его?.. Афанасьев зовут. Как же не родственник? – родственник.
 – Да я не Афанасьев, а Алексеев, – сказал Алексеев, – у меня нет родственника.
 – Вот еще не родственник! Такой же, как вы, невзрачный, и зовут тоже Васильем Николаичем.
 – Ей-богу, не родня; меня зовут Иваном Алексеичем.
 – Ну, все равно, похож на вас. Только он свинья; вы ему скажите это, как увидите.
 – Я его не знаю, не видал никогда, – говорил Алексеев, открывая табакерку.
 – Дайте-ка табаку! – сказал Тарантьев. – Да у вас простой, не французский? Так и есть, – сказал он, понюхав, – отчего не французский? – строго прибавил потом.
 – Да, еще этакой свиньи я не видывал, как ваш родственник, – продолжал Тарантьев. – Взял я когда-то у него, уж года два будет, пятьдесят рублей взаймы. Ну, велики ли деньги пятьдесят рублей? Как, кажется, не забыть? Нет, помнит: через месяц, где ни встретит: «А что ж должок?» – говорит, Надоел! Мало того, вчера к нам в департамент пришел: «Верно, вы, говорит, жалованье получили, теперь можете отдать». Дал я ему жалованье: пошел при всех срамить, так он насилу двери нашел. «Бедный человек, самому надо!» Как будто мне не надо! Я что за богач, чтоб ему по пятидесяти рублей отваливать! Дай-ка, земляк, сигару.
 – Сигары вон там, в коробочке, – отвечал Обломов, указывая на этажерку.
 Он задумчиво сидел в креслах, в своей лениво-красивой позе, не замечая, что вокруг него делалось, не слушая, что говорилось. Он с любовью рассматривал и гладил свои маленькие, белые руки.
 – Э! Да это все те же? – строго спросил Тарантьев, вынув сигару и поглядывая на Обломова.
 – Да, те же, – отвечал Обломов машинально.
 – А я говорил тебе, чтоб ты купил других, заграничных? Вот как ты помнишь, что тебе говорят! Смотри же, чтоб к следующей субботе непременно было, а то долго не приду. Вишь, ведь какая дрянь! – продолжал он, закурив сигару и пустив одно облако дыма на воздух, а другое втянув в себя. – Курить нельзя.
 – Ты рано сегодня пришел, Михей Андреич, – сказал Обломов, зевая.
 – Что ж, я надоел тебе, что ли?
 – Нет, я так только заметил; ты обыкновенно к обеду прямо приходишь, а теперь только еще первый час.
 – Я нарочно заранее пришел, чтоб узнать, какой обед будет. Ты все дрянью кормишь меня, так я вот узнаю, что-то ты велел готовить сегодня.
 – Узнай там, на кухне, – сказал Обломов.
 Тарантьев вышел.
 – Помилуй! – сказал он, воротясь. – Говядина и телятина! Эх, брат Обломов, не умеешь ты жить, а еще помещик! Какой ты барин? По-мещански живешь; не умеешь угостить приятеля! Ну, мадера-то куплена?
 – Не знаю, спроси у Захара, – почти не слушая его, сказал Обломов, – там, верно, есть вино.
 – Это прежняя-то, от немца? Нет, изволь в английском магазине купить.
 – Ну, и этой довольно, – сказал Обломов, – а то еще посылать!
 – Да постой, дай деньги, я мимо пойду и принесу; мне еще надо кое-куда сходить.
 Обломов порылся в ящике и вынул тогдашнюю красненькую десятирублевую бумажку.
 – Мадера семь рублей стоит, – сказал Обломов, – а тут десять.
 – Так дай все: там дадут сдачи, не бойся!
 Он выхватил из рук Обломова ассигнацию и проворно спрятал в карман.
 – Ну, я пойду, – сказал Тарантьев, надевая шляпу, – а к пяти часам буду: мне надо кое-куда зайти: обещали место в питейной конторе, так велели понаведаться… Да вот что, Илья Ильич: не наймешь ли ты коляску сегодня, в Екатерингоф ехать? И меня бы взял.
 Обломов покачал головой в знак отрицания.
 – Что, лень или денег жаль? Эх ты, мешок! – сказал он. – Ну, прощай пока…
 – Постой, Михей Андреич, – прервал Обломов, – мне надо кое о чем посоветоваться с тобой.
 – Что еще там? Говори скорей: мне некогда.
 – Да вот на меня два несчастья вдруг обрушились. С квартиры гонят…
 – Видно, не платишь: и поделом! – сказал Тарантьев и хотел идти.
 – Поди ты! Я всегда вперед отдаю. Нет, тут хотят другую квартиру отделывать… Да постой! Куда ты? Научи, что делать: торопят, через неделю чтоб съехали…
 – Что я за советник тебе достался?.. Напрасно ты воображаешь…
 – Я совсем ничего не воображаю, – сказал Обломов, – не шуми и не кричи, а лучше подумай, что делать. Ты человек практический…
 Тарантьев уже не слушал его и о чем-то размышлял.
 – Ну, так и быть, благодари меня, – сказал он, снимая шляпу и садясь, – и вели к обеду подать шампанское: дело твое сделано.
 – Что такое? – спросил Обломов.
 – Шампанское будет?
 – Пожалуй, если совет стоит…
 – Нет, сам-то ты не стоишь совета. Что я тебе даром-то стану советовать? Вон спроси его, – прибавил он, указывая на Алексеева, – или у родственника его.
 – Ну, ну, полно, говори! – просил Обломов.
 – Вот что: завтра же изволь переезжать на квартиру…
 – Э! Что придумал! Это я и сам знал…
 – Постой, не перебивай! – закричал Тарантьев. – Завтра переезжай на квартиру к моей куме, на Выборгскую сторону…
 – Это что за новости? На Выборгскую сторону! Да туда, говорят, зимой волки забегают.
 – Случается, забегают с островов, да тебе что до этого за дело?
 – Там скука, пустота, никого нет.
 – Врешь! Там кума моя живет; у ней свой дом, с большими огородами. Она женщина благородная, вдова, с двумя детьми; с ней живет холостой брат: голова, не то, что вот эта, что тут в углу сидит, – сказал он, указывая на Алексеева, – нас с тобой за пояс заткнет!
 – Да что ж мне до всего до этого за дело? – сказал с нетерпением Обломов. – Я туда не перееду.
 – А вот я посмотрю, как ты не переедешь. Нет, уж коли спросил совета, так слушайся, что говорят.
 – Я не перееду, – решительно сказал Обломов.
 – Ну, так черт с тобой! – отвечал Тарантьев, нахлобучив шляпу, и пошел к дверям.
 – Чудак ты этакой! – воротясь, сказал Тарантьев. – Что тебе здесь сладко кажется?
 – Как что? От всего близко, – говорил Обломов, – тут и магазины, и театр, и знакомые… центр города, всё…
 – Что-о? – перебил Тарантьев. – А давно ли ты ходил со двора, скажи-ка? Давно ли ты был в театре? К каким знакомым ходишь? На кой черт тебе этот центр, позволь спросить!
 – Ну как зачем? Мало ли зачем!
 – Видишь, и сам не знаешь! А там, подумай: ты будешь жить у кумы моей, благородной женщины, в покое, тихо; никто тебя не тронет; ни шуму, ни гаму, чисто, опрятно. Посмотри-ка, ведь ты живешь точно на постоялом дворе, а еще барин, помещик! А там чистота, тишина; есть с кем и слово перемолвить, как соскучишься. Кроме меня, к тебе и ходить никто не будет. Двое ребятишек – играй с ними, сколько хочешь! Чего тебе? А выгода-то, выгода какая. Ты что здесь платишь?
 – Полторы тысячи.
 – А там тысячу рублей почти за целый дом! Да какие светленькие, славные комнаты! Она давно хотела тихого, аккуратного жильца иметь – вот я тебя и назначаю…
 Обломов рассеянно покачал головой в знак отрицания.
 – Врешь, переедешь! – сказал Тарантьев. – Ты рассуди, что тебе ведь это вдвое меньше станет: на одной квартире пятьсот рублей выгадаешь. Стол у тебя будет вдвое лучше и чище; ни кухарка, ни Захар воровать не будут…
 В передней послышалось ворчанье.
 – И порядка больше, – продолжал Тарантьев, – ведь теперь скверно у тебя за стол сесть! Хватишься перцу – нет, уксусу не куплено, ножи не чищены; белье, ты говоришь, пропадает, пыль везде – ну, мерзость! А там женщина будет хозяйничать: ни тебе, ни твоему дураку, Захару…
 Ворчанье в передней раздалось сильнее.
 – Этому старому псу, – продолжал Тарантьев, – ни о чем и подумать не придется: на всем готовом будешь жить. Что тут размышлять? Переезжай, да и конец…
 – Да как же это я вдруг, ни с того ни с сего, на Выборгскую сторону…
 – Поди с ним! – говорил Тарантьев, отирая пот с лица. – Теперь лето: ведь это все равно что дача. Что ты гниешь здесь летом-то, в Гороховой?.. Там Безбородкин сад, Охта под боком, Нева в двух шагах, свой огород – ни пыли, ни духоты! Нечего и думать: я сейчас же до обеда слетаю к ней – ты дай мне на извозчика, – и завтра же переезжать…
 – Что это за человек! – сказал Обломов. – Вдруг выдумает черт знает что: на Выборгскую сторону… Это не мудрено выдумать. Нет, вот ты ухитрись выдумать, чтоб остаться здесь. Я восемь лет живу, так менять-то не хочется…
 – Это кончено: ты переедешь. Я сейчас еду к куме, про место в другой раз наведаюсь…
 Он было пошел.
 – Постой, постой! Куда ты? – остановил его Обломов. – У меня еще есть дело, поважнее. Посмотри, какое я письмо от старосты получил, да реши, что мне делать.
 – Видишь, ведь ты какой уродился! – возразил Тарантьев. – Ничего не умеешь сам сделать. Все я да я! Ну, куда ты годишься? Не человек: просто солома!
 – Где письмо-то? Захар, Захар! Опять он куда-то дел его! – говорил Обломов.
 – Вот письмо старосты, – сказал Алексеев, взяв скомканное письмо.
 – Да, вот оно, – повторил Обломов и начал читать вслух.
 – Что ты скажешь? Как мне быть! – спросил, прочитав, Илья Ильич. – Засухи, недоимки…
 – Пропащий, совсем пропащий человек! – говорил Тарантьев.
 – Да отчего ж пропащий?
 – Как же не пропащий?
 – Ну, если пропащий, так скажи, что делать?
 – А что за это?
 – Ведь сказано, будет шампанское: чего же еще тебе?
 – Шампанское за отыскание квартиры: ведь я тебя облагодетельствовал, а ты не чувствуешь этого, споришь еще; ты неблагодарен! Поди-ка сыщи сам квартиру! Да что квартира? Главное, спокойствие-то какое тебе будет: все равно как у родной сестры. Двое ребятишек, холостой брат, я всякий день буду заходить…
 – Ну, хорошо, хорошо, – перебил Обломов, – ты вот теперь скажи, что мне с старостой делать?
 – Нет, прибавь портер к обеду, так скажу.
 – Вот теперь портер! Мало тебе…
 – Ну, так прощай, – сказал Тарантьев, опять надевая шляпу.
 – Ах ты, Боже мой! Тут староста пишет, что дохода «тысящи две яко помене», а он еще портер набавил! Ну, хорошо, купи портеру.
 – Дай еще денег! – сказал Тарантьев.
 – Ведь у тебя останется сдача от красненькой.
 – А на извозчика на Выборгскую сторону? – отвечал Тарантьев.
 Обломов вынул еще целковый и с досадой сунул ему.
 – Староста твой мошенник, – вот что я тебе скажу, – начал Тарантьев, пряча целковый в карман, – а ты веришь ему, разиня рот. Видишь, какую песню поет! Засухи, неурожай, недоимки, да мужики ушли. Врет, все врет! Я слышал, что в наших местах, в Шумиловой вотчине, прошлогодним урожаем все долги уплатили, а у тебя вдруг засуха да неурожай. Шумиловское-то в пятидесяти верстах от тебя только: отчего ж там не сожгло хлеба? Выдумал еще недоимки! А он чего смотрел? Зачем запускал? Откуда это недоимки? Работы, что ли, или сбыта в нашей стороне нет? Ах он, разбойник! Да я бы его выучил! А мужики разошлись оттого, что сам же он, чай, содрал с них что-нибудь, да и распустил, а исправнику и не думал жаловаться.
 – Не может быть, – говорил Обломов, – он даже и ответ исправника передает в письме – так натурально…
 – Эх, ты! Не знаешь ничего. Да все мошенники натурально пишут – уж это ты мне поверь! Вот, например, – продолжал он, указывая на Алексеева, – сидит честная душа, овца овцой, а напишет ли он натурально? – Никогда. А родственник его, даром что свинья и бестия, тот напишет. И ты не напишешь натурально! Стало быть, староста твой уж потому бестия, что ловко и натурально написал. Видишь ведь, как прибрал слово к слову: «Водворить на место жительства».
 – Что ж делать-то с ним? – спросил Обломов.
 – Смени его сейчас же.
 – А кого я назначу? Почем я знаю мужиков? Другой, может быть, хуже будет. Я двенадцать лет не был там.
 – Ступай в деревню сам: без этого нельзя; пробудь там лето, а осенью прямо на новую квартиру и приезжай. Я уж похлопочу тут, чтоб она была готова.
 – На новую квартиру, в деревню, самому! Какие ты все отчаянные меры предлагаешь! – с неудовольствием сказал Обломов. – Нет чтоб избегнуть крайностей и придержаться средины…
 – Ну, брат Илья Ильич, совсем пропадешь ты. Да я бы на твоем месте давным-давно заложил имение да купил бы другое или дом здесь, на хорошем месте: это стоит твоей деревни. А там заложил бы и дом да купил бы другой… Дай-ка мне твое имение, так обо мне услыхали бы в народе-то.
 – Перестань хвастаться, а выдумай, как бы и с квартиры не съезжать, и в деревню не ехать, и чтоб дело сделалось… – заметил Обломов.
 – Да сдвинешься ли ты когда-нибудь с места? – говорил Тарантьев. – Ведь погляди-ка ты на себя: куда ты годишься? Какая от тебя польза отечеству? Не может в деревню съездить!
 – Теперь мне еще рано ехать, – отвечал Илья Ильич, – прежде дай кончить план преобразований, которые я намерен ввести в имение… Да знаешь ли что, Михей Андреич? – вдруг сказал Обломов. – Съезди-ка ты. Дело ты знаешь, места тебе тоже известны; а я бы не пожалел издержек.
 – Я управитель, что ли, твой? – надменно возразил Тарантьев. – Да и отвык я с мужиками-то обращаться…
 – Что делать? – сказал задумчиво Обломов. – Право, не знаю.
 – Ну, напиши к исправнику: спроси его, говорил ли ему староста о шатающихся мужиках, – советовал Тарантьев, – да попроси заехать в деревню; потом к губернатору напиши, чтоб предписал исправнику донести о поведении старосты. «Примите, дескать, ваше превосходительство, отеческое участие и взгляните оком милосердия на неминуемое, угрожающее мне ужаснейшее несчастие, происходящее от буйственных поступков старосты, и крайнее разорение, коему я неминуемо должен подвергнуться, с женой и малолетними, остающимися без всякого призрения и куска хлеба, двенадцатью человеками детей…»
 Обломов засмеялся.
 – Откуда я наберу столько ребятишек, если попросят показать детей? – сказал он.
 – Врешь, пиши: с двенадцатью человеками детей; оно проскользнет мимо ушей, справок наводить не станут, зато будет «натурально»… Губернатор письмо передаст секретарю, а ты напишешь в то же время и ему, разумеется, со вложением, – тот и сделает распоряжение. Да попроси соседей: кто у тебя там?
 – Добрынин там близко, – сказал Обломов, – я здесь с ним часто виделся; он там теперь.
 – И ему напиши, попроси хорошенько: «Сделаете, дескать, мне этим кровное одолжение и обяжете как христианин, как приятель и как сосед». Да приложи к письму какой-нибудь петербургский гостинец… сигар, что ли. Вот ты как поступи, а то ничего не смыслишь. Пропащий человек! У меня наплясался бы староста: я бы ему дал! Когда туда почта?
 – Послезавтра, – сказал Обломов.
 – Так вот садись да и пиши сейчас.
 – Ведь послезавтра, так зачем же сейчас? – заметил Обломов. – Можно и завтра. Да послушай-ка, Михей Андреич, – прибавил он, – уж доверши свои «благодеяния»: я, так и быть, еще прибавлю к обеду рыбу или птицу какую-нибудь.
 – Что еще? – спросил Тарантьев.
 – Присядь да напиши. Долго ли тебе три письма настрочить? Ты так «натурально» рассказываешь… – прибавил он, стараясь скрыть улыбку, – а вон Иван Алексеич переписал бы…
 – Э! Какие выдумки! – отвечал Тарантьев. – Чтоб я писать стал! Я и в должности третий день не пишу: как сяду, так слеза из левого глаза и начнет бить; видно, надуло, да и голова затекает, как нагнусь… Лентяй ты, лентяй! Пропадешь, брат, Илья Ильич, ни за копейку!
 – Ах, хоть бы Андрей поскорей приехал! – сказал Обломов. – Он бы все уладил…
 – Вот нашел благодетеля! – прервал его Тарантьев. – Немец проклятый, шельма продувная!..
 Тарантьев питал какое-то инстинктивное отвращение к иностранцам. В глазах его француз, немец, англичанин были синонимы мошенника, обманщика, хитреца или разбойника. Он даже не делал различия между нациями: они были все одинаковы в его глазах.
 – Послушай, Михей Андреич, – строго заговорил Обломов, – я тебя просил быть воздержнее на язык, особенно о близком мне человеке…
 – О близком человеке! – с ненавистью возразил Тарантьев. – Что он тебе за родня такая? Немец – известно.
 – Ближе всякой родни: я вместе с ним рос, учился и не позволю дерзостей…
 Тарантьев побагровел от злости.
 – А! Если ты меняешь меня на немца, – сказал он, – так я к тебе больше ни ногой.
 Он надел шляпу и пошел к двери. Обломов мгновенно смягчился.
 – Тебе бы следовало уважать в нем моего приятеля и осторожнее отзываться о нем – вот все, чего я требую! Кажется, невелика услуга, – сказал он.
 – Уважать немца? – с величайшим презрением сказал Тарантьев. – За что это?
 – Я уж тебе сказал, хоть бы за то, что он вместе со мной рос и учился.
 – Велика важность! Мало ли кто с кем учился!
 – Вот если бы он был здесь, так он давно бы избавил меня от всяких хлопот, не спросив ни портеру, ни шампанского… – сказал Обломов.
 – А! Ты попрекаешь мне! Так черт с тобой и с твоим портером и шампанским! На, вот, возьми свои деньги… Куда, бишь, я их положил? Вот совсем забыл, куда сунул проклятые!
 Он вынул какую-то замасленную, исписанную бумажку.
 – Нет, не они!.. – говорил он. – Куда это я их?..
 Он шарил по карманам.
 – Не трудись, не доставай! – сказал Обломов. – Я тебя не упрекаю, а только прошу отзываться приличнее о человеке, который мне близок и который так много сделал для меня…
 – Много! – злобно возразил Тарантьев. – Вот постой, он еще больше сделает – ты слушай его!
 – К чему ты это говоришь мне? – спросил Обломов.
 – А вот к тому, как ужо немец твой облупит тебя, так ты и будешь знать, как менять земляка, русского человека, на бродягу какого-то…
 – Послушай, Михей Андреич… – начал Обломов.
 – Нечего слушать-то, я слушал много, натерпелся от тебя горя-то! Бог видит, сколько обид перенес… Чай, в Саксонии-то отец его и хлеба-то не видал, а сюда нос поднимать приехал.
 – За что ты мертвых тревожишь? Чем виноват отец?
 – Виноваты оба, и отец и сын, – мрачно сказал Тарантьев, махнув рукой. – Недаром мой отец советовал беречься этих немцев, а уж он ли не знал всяких людей на своем веку!
 – Да чем же не нравится отец, например? – спросил Илья Ильич.
 – А тем, что приехал в нашу губернию в одном сюртуке да в башмаках, в сентябре, а тут вдруг сыну наследство оставил – что это значит?
 – Оставил он сыну наследства всего тысяч сорок. Кое-что он взял в приданое за женой, а остальные приобрел тем, что учил детей да управлял имением: хорошее жалованье получал. Видишь, что отец не виноват. Чем же теперь виноват сын?
 – Хорош мальчик! Вдруг из отцовских сорока сделал тысяч триста капиталу, и в службе за надворного перевалился, и ученый… теперь вон еще путешествует! Пострел везде поспел! Разве настоящий-то хороший русский человек станет все это делать? Русский человек выберет что-нибудь одно, да и то еще не спеша, потихоньку да полегоньку, кое-как, а то на-ко, поди! Добро бы в откупа вступил – ну, понятно, от чего разбогател; а то ничего, так, на фу-фу! Нечисто! Я бы под суд этаких! Вот теперь шатается черт знает где! – продолжал Тарантьев. – Зачем он шатается по чужим землям?
 – Учиться хочет, все видеть, знать.
 – Учиться! Мало еще учили его? Чему это? Врет он, не верь ему: он тебя в глаза обманывает, как малого ребенка. Разве большие учатся чему-нибудь? Слышите, что рассказывает? Станет надворный советник учиться! Вот ты учился в школе, а разве теперь учишься? А он разве (он указал на Алексеева) учится? А родственник его учится? Кто из добрых людей учится? Что он там, в немецкой школе, что ли, сидит да уроки учит? Врет он! Я слышал, он какую-то машину поехал смотреть да заказывать: видно, тиски-то для русских денег! Я бы его в острог… Акции какие-то… Ох, эти мне акции, так душу и мутят.
 Обломов расхохотался.
 – Что зубы-то скалишь? Не правду, что ли, я говорю? – сказал Тарантьев.
 – Ну, оставим это! – прервал его Илья Ильич. – Ты иди с Богом, куда хотел, а я вот с Иваном Алексеевичем напишу все эти письма да постараюсь поскорей набросать на бумагу план-то свой: уж кстати заодно делать…
 Тарантьев ушел было в переднюю, но вдруг воротился опять.
 – Забыл совсем! Шел к тебе за делом с утра, – начал он, уж вовсе не грубо. – Завтра звали меня на свадьбу: Рокотов женится. Дай, земляк, своего фрака надеть; мой-то, видишь ты, пообтерся немного…
 – Как же можно! – сказал Обломов, хмурясь при этом новом требовании. – Мой фрак тебе не впору…
 – Впору; вот не впору! – перебил Тарантьев. – А помнишь, я примеривал твой сюртук: как на меня сшит! Захар, Захар! Поди-ка сюда, старая скотина! – кричал Тарантьев.
 Захар зарычал, как медведь, но не шел.
 – Позови его, Илья Ильич. Что это он у тебя какой? – жаловался Тарантьев.
 – Захар! – кликнул Обломов.
 – О, чтоб вас там! – раздалось в передней вместе с прыжком ног с лежанки.
 – Ну, чего вам? – спросил он, обращаясь к Тарантьеву.
 – Дай сюда мой черный фрак! – приказывал Илья Ильич. – Вот Михей Андреич примерит, не впору ли ему: завтра ему на свадьбу надо…
 – Не дам фрака, – решительно сказал Захар.
 – Как ты смеешь, когда барин приказывает? – закричал Тарантьев. – Что ты, Илья Ильич, его в смирительный дом не отправишь?
 – Да, вот этого еще недоставало: старика в смирительный дом! – сказал Обломов. – Дай, Захар, фрак, не упрямься!
 – Не дам! – холодно отвечал Захар. – Пусть прежде они принесут назад жилет да нашу рубашку: пятый месяц гостит там. Взяли вот этак же на именины, да и поминай как звали; жилет-то бархатный, а рубашка тонкая, голландская: двадцать пять рублев стоит. Не дам фрака!
 – Ну, прощайте! Черт с вами пока! – с сердцем заключил Тарантьев, уходя и грозя Захару кулаком. – Смотри же, Илья Ильич, я найму тебе квартиру – слышишь ты? – прибавил он.
 – Ну, хорошо, хорошо! – с нетерпением говорил Обломов, чтоб только отвязаться от него.
 – А ты напиши тут, что нужно, – продолжал Тарантьев, – да не забудь написать губернатору, что у тебя двенадцать человек детей, «мал мала меньше». А в пять часов чтоб суп был на столе! Да что ты не велел пирога сделать?
 Но Обломов молчал; он давно уж не слушал его и, закрыв глаза, думал о чем-то другом.
 С уходом Тарантьева в комнате водворилась ненарушимая тишина минут на десять. Обломов был расстроен и письмом старосты и предстоящим переездом на квартиру и отчасти утомлен трескотней Тарантьева. Наконец он вздохнул.
 – Что ж вы не пишете? – тихо спросил Алексеев. – Я бы вам перышко очинил.
 – Очините, да и Бог с вами, подите куда-нибудь! – сказал Обломов. – Я уж один займусь, а вы после обеда перепишете.
 – Очень хорошо-с, – отвечал Алексеев. – В самом деле, еще помешаю как-нибудь… А я пойду пока скажу, чтоб нас не ждали в Екатерингоф. Прощайте, Илья Ильич.
 Но Илья Ильич не слушал его: он, подобрав ноги под себя, почти улегся в кресло и, подгорюнившись, погрузился не то в дремоту, не то в задумчивость.</t>
  </si>
  <si>
    <t>Обломов почти не слушал Тарантьева. А тот хотел, чтобы Илья Ильич нанял коляску, чтобы поехать на гуляния, но услышал отказ. Вместо этого барин просил совета: как ему быть? Ведь имению грозит разорение, а сам Илья Ильич живет на грани банкротства. Тарантьев предложил жить у своей кумы, на окраине, чтобы сэкономить на арендной плате. Но Илья Ильич не хотел переезжать, тем более так далеко от центра. Далее Обломов читает письмо из деревни вслух. Тарантьев предлагает сменить старосту и съездить в имение, но барину лень. Илья Ильич предлагает съездить туда Тарантьеву. Отказавшись от дела, Михей Андреевич предлагает написать исправнику. Обломов надеется, что приедет &lt;a href="https://litrekon.ru/sochineniya/po-literature/obraz-shtoltsa-v-romane-oblomov-i-a-goncharov/"&gt;Андрей Штольц&lt;/a&gt; и решит все проблемы.</t>
  </si>
  <si>
    <t>Глава 5: История жизни Ильи Ильича</t>
  </si>
  <si>
    <t>Обломов, дворянин родом, коллежский секретарь чином, безвыездно живет двенадцатый год в Петербурге.
 Сначала, при жизни родителей, жил потеснее, помещался в двух комнатах, довольствовался только вывезенным им из деревни слугой Захаром; но по смерти отца и матери он стал единственным обладателем трехсот пятидесяти душ, доставшихся ему в наследство в одной из отдаленных губерний, чуть не в Азии.
 Он вместо пяти получал уже от семи до десяти тысяч рублей ассигнациями дохода; тогда и жизнь его приняла другие, более широкие размеры. Он нанял квартиру побольше, прибавил к своему штату еще повара и завел было пару лошадей.
 Тогда еще он был молод, и если нельзя сказать, чтоб он был жив, то, по крайней мере, живее, чем теперь; еще он был полон разных стремлений, все чего-то надеялся, ждал многого и от судьбы, и от самого себя; все готовился к поприщу, к роли – прежде всего, разумеется, в службе, что и было целью его приезда в Петербург. Потом он думал и о роли в обществе; наконец, в отдаленной перспективе, на повороте с юности к зрелым летам, воображению его мелькало и улыбалось семейное счастие.
 Но дни шли за днями, годы сменялись годами, пушок обратился в жесткую бороду, лучи глаз сменились двумя тусклыми точками, талия округлилась, волосы стали немилосердно лезть, стукнуло тридцать лет, а он ни на шаг не подвинулся ни на каком поприще и все еще стоял у порога своей арены, там же, где был десять лет назад.
 Но он все сбирался и готовился начать жизнь, все рисовал в уме узор своей будущности; но с каждым мелькавшим над головой его годом должен был что-нибудь изменять и отбрасывать в этом узоре.
 Жизнь в его глазах разделялась на две половины: одна состояла из труда и скуки – это у него были синонимы; другая – из покоя и мирного веселья. От этого главное поприще – служба на первых порах озадачила его самым неприятным образом.
 Воспитанный в недрах провинции, среди кротких и теплых нравов и обычаев родины, переходя в течение двадцати лет из объятий в объятия родных, друзей и знакомых, он до того был проникнут семейным началом, что и будущая служба представлялась ему в виде какого-то семейного занятия, вроде, например, ленивого записыванья в тетрадку прихода и расхода, как делывал его отец.
 Он полагал, что чиновники одного места составляли между собою дружную, тесную семью, неусыпно пекущуюся о взаимном спокойствии и удовольствиях, что посещение присутственного места отнюдь не есть обязательная привычка, которой надо придерживаться ежедневно, и что слякоть, жара или просто нерасположение всегда будут служить достаточными и законными предлогами к нехождению в должность.
 Но как огорчился он, когда увидел, что надобно быть, по крайней мере, землетрясению, чтоб не прийти здоровому чиновнику на службу, а землетрясений, как на грех, в Петербурге не бывает; наводнение, конечно, могло бы тоже служить преградой, но и то редко бывает.
 Еще более призадумался Обломов, когда замелькали у него в глазах пакеты с надписью нужное и весьма нужное, когда его заставляли делать разные справки, выписки, рыться в делах, писать тетради в два пальца толщиной, которые, точно на смех, называли записками; притом всё требовали скоро, все куда-то торопились, ни на чем не останавливались: не успеют спустить с рук одно дело, как уж опять с яростью хватаются за другое, как будто в нем вся сила и есть, и, кончив, забудут его и кидаются на третье – и конца этому никогда нет!
 Раза два его поднимали ночью и заставляли писать «записки», – несколько раз добывали посредством курьера из гостей – все по поводу этих же записок. Все это навело на него страх и скуку великую. «Когда же жить? Когда жить?» – твердил он.
 О начальнике он слыхал у себя дома, что это отец подчиненных, и потому составил себе самое смеющееся, самое семейное понятие об этом лице. Он его представлял себе чем-то вроде второго отца, который только и дышит тем, как бы за дело и не за дело, сплошь да рядом, награждать своих подчиненных и заботиться не только о их нуждах, но и об удовольствиях.
 Илья Ильич думал, что начальник до того входит в положение своего подчиненного, что заботливо расспросит его: каково он почивал ночью, отчего у него мутные глаза и не болит ли голова?
 Но он жестоко разочаровался в первый же день своей службы. С приездом начальника начиналась беготня, суета, все смущались, все сбивали друг друга с ног, иные обдергивались, опасаясь, что они не довольно хороши как есть, чтоб показаться начальнику.
 Это происходило, как заметил Обломов впоследствии, оттого, что есть такие начальники, которые в испуганном до одурения лице подчиненного, выскочившего к ним навстречу, видят не только почтение к себе, но даже ревность, а иногда и способности к службе.
 Илье Ильичу не нужно было пугаться так своего начальника, доброго и приятного в обхождении человека: он никогда никому дурного не сделал, подчиненные были как нельзя более довольны и не желали лучшего. Никто никогда не слыхал от него неприятного слова, ни крика, ни шуму; он никогда ничего не требует, а все просит. Дело сделать – просит, в гости к себе – просит и под арест сесть – просит. Он никогда никому не сказал ты; всем вы: и одному чиновнику и всем вместе.
 Но все подчиненные чего-то робели в присутствии начальника; они на его ласковый вопрос отвечали не своим, а каким-то другим голосом, каким с прочими не говорили.
 И Илья Ильич вдруг робел, сам не зная отчего, когда начальник входил в комнату, и у него стал пропадать свой голос и являлся какой-то другой, тоненький и гадкий, как скоро заговаривал с ним начальник.
 Исстрадался Илья Ильич от страха и тоски на службе даже и при добром, снисходительном начальнике. Бог знает, что сталось бы с ним, если б он попался к строгому и взыскательному!
 Обломов прослужил кое-как года два; может быть, он дотянул бы и третий, до получения чина, но особенный случай заставил его ранее покинуть службу.
 Он отправил однажды какую-то нужную бумагу вместо Астрахани в Архангельск. Дело объяснилось; стали отыскивать виноватого.
 Все другие с любопытством ждали, как начальник позовет Обломова, как холодно и покойно спросит, «он ли это отослал бумагу в Архангельск», и все недоумевали, каким голосом ответит ему Илья Ильич.
 Некоторые полагали, что он вовсе не ответит: не сможет.
 Глядя на других, Илья Ильич и сам перепугался, хотя и он и все прочие знали, что начальник ограничится замечанием; но собственная совесть была гораздо строже выговора.
 Обломов не дождался заслуженной кары, ушел домой и прислал медицинское свидетельство.
 В этом свидетельстве сказано было: «Я, нижеподписавшийся, свидетельствую, с приложением своей печати, что коллежский секретарь Илья Обломов одержим отолщением сердца с расширением левого желудочка оного (Hypertrophia cordis cum dilatatione ejus ventriculi sinistri), а равно хроническою болью в печени (hepatis), угрожающею опасным развитием здоровью и жизни больного, каковые припадки происходят, как надо полагать, от ежедневного хождения в должность. Посему, в предотвращение повторения и усиления болезненных припадков, я считаю за нужное прекратить на время г. Обломову хождение на службу и вообще предписываю воздержание от умственного занятия и всякой деятельности».
 Но это помогло только на время: надо же было выздороветь, – а за этим в перспективе было опять ежедневное хождение в должность. Обломов не вынес и подал в отставку. Так кончилась – и потом уже не возобновлялась – его государственная деятельность.
 Роль в обществе удалась было ему лучше.
 В первые годы пребывания в Петербурге, в его ранние, молодые годы, покойные черты лица его оживлялись чаще, глаза подолгу сияли огнем жизни, из них лились лучи света, надежды, силы. Он волновался, как и все, надеялся, радовался пустякам и от пустяков же страдал.
 Но это все было давно, еще в ту нежную пору, когда человек во всяком другом человеке предполагает искреннего друга и влюбляется почти во всякую женщину и всякой готов предложить руку и сердце, что иным даже и удается совершить, часто к великому прискорбию потом на всю остальную жизнь.
 В эти блаженные дни на долю Ильи Ильича тоже выпало немало мягких, бархатных, даже страстных взглядов из толпы красавиц, пропасть многообещающих улыбок, два-три непривилегированные поцелуя и еще больше дружеских рукопожатий, с болью до слез.
 Впрочем, он никогда не отдавался в плен красавицам, никогда не был их рабом, даже очень прилежным поклонником, уже и потому, что к сближению с женщинами ведут большие хлопоты. Обломов больше ограничивался поклонением издали, на почтительном расстоянии.
 Редко судьба сталкивала его с женщиною в обществе до такой степени, чтоб он мог вспыхнуть на несколько дней и почесть себя влюбленным. От этого его любовные интриги не разыгрывались в романы: они останавливались в самом начале и своею невинностью, простотой и чистотой не уступали повестям любви какой-нибудь пансионерки на возрасте.
 Пуще всего он бегал тех бледных, печальных дев, большею частию с черными глазами, в которых светятся «мучительные дни и неправедные ночи», дев с не ведомыми никому скорбями и радостями, у которых всегда есть что-то вверить, сказать, и когда надо сказать, они вздрагивают, заливаются внезапными слезами, потом вдруг обовьют шею друга руками, долго смотрят в глаза, потом на небо, говорят, что жизнь их обречена проклятию, и иногда падают в обморок. Он с боязнью обходил таких дев. Душа его была еще чиста и девственна; она, может быть, ждала своей любви, своей поры, своей патетической страсти, а потом, с годами, кажется, перестала ждать и отчаялась.
 Илья Ильич еще холоднее простился с толпой друзей. Тотчас после первого письма старосты о недоимках и неурожае заменил он первого своего друга, повара, кухаркой, потом продал лошадей и, наконец, отпустил прочих «друзей».
 Его почти ничто не влекло из дома, и он с каждым днем все крепче и постояннее водворялся в своей квартире.
 Сначала ему тяжело стало пробыть целый день одетым, потом он ленился обедать в гостях, кроме коротко знакомых, больше холостых домов, где можно снять галстук, расстегнуть жилет и где можно даже «поваляться» или соснуть часок.
 Вскоре и вечера надоели ему: надо надевать фрак, каждый день бриться.
 Вычитал он где-то, что только утренние испарения полезны, а вечерние вредны, и стал бояться сырости.
 Несмотря на все эти причуды, другу его, Штольцу, удавалось вытаскивать его в люди; но Штольц часто отлучался из Петербурга в Москву, в Нижний, в Крым, а потом и за границу – и без него Обломов опять ввергался весь по уши в свое одиночество и уединение, из которого могло его вывести только что-нибудь необыкновенное, выходящее из ряда ежедневных явлений жизни; но подобного ничего не было и не предвиделось впереди.
 Ко всему этому с летами возвратилась какая-то ребяческая робость, ожидание опасности и зла от всего, что не встречалось в сфере его ежедневного быта, – следствие отвычки от разнообразных внешних явлений.
 Его не пугала, например, трещина потолка в его спальне: он к ней привык; не приходило ему тоже в голову, что вечно спертый воздух в комнате и постоянное сиденье взаперти чуть ли не губительнее для здоровья, нежели ночная сырость; что переполнять ежедневно желудок есть своего рода постепенное самоубийство; но он к этому привык и не пугался.
 Он не привык к движению, к жизни, к многолюдству и суете.
 В тесной толпе ему было душно; в лодку он садился с неверною надеждою добраться благополучно до другого берега, в карете ехал, ожидая, что лошади понесут и разобьют.
 Не то на него нападал нервический страх: он пугался окружающей его тишины или просто и сам не знал чего – у него побегут мурашки по телу. Он иногда боязливо косится на темный угол, ожидая, что воображение сыграет с ним штуку и покажет сверхъестественное явление.
 Так разыгралась роль его в обществе. Лениво махнул он рукой на все юношеские обманувшие его или обманутые им надежды, все нежно-грустные, светлые воспоминания, от которых у иных и под старость бьется сердце.</t>
  </si>
  <si>
    <t>Дворянин родом, коллежский секретарь чином, Обломов уже 12 лет никуда не выезжал из Петербурга. После смерти родителей получил в наследство в 350 душ. Получал от семи до десяти тысяч рублей дохода. Тогда он снял квартиру побольше, нанял еще одного повара и завел пару лошадей. Обломов был молод и полон стремлений. Но годы шли, барин не молодел. Он все собирался начать жить. Жизнь, в его понимании, делилась на труд, скуку и мирное веселье. Илья Ильич был проникнут семейным началом и считал, что служба, ради которой он переехал из провинции в Петербург, будет чем-то вроде семейного занятия. Но жизнь — не сказка, а Обломов — давно не ребенок. На службе он так и не смог проявить себя и чувствовал, что занимает чужое место. Барин разочаровался в службе. Прослужил кое-как два года и покинул пост. Он никогда не влюблялся, да и поклоняться дамам предпочитал издали. Его ничего не влекло из дома, к тому же для этого надо вставать, бриться, умываться, одеваться. Он не привык к движению, многолюдности и суете. Так он и пришел к своему образу жизни.</t>
  </si>
  <si>
    <t>Глава 6: Образование героя</t>
  </si>
  <si>
    <t>Что ж он делал дома? Читал? Писал? Учился?
 Да: если попадется под руки книга, газета, он ее прочтет.
 Услышит о каком-нибудь замечательном произведении – у него явится позыв познакомиться с ним; он ищет, просит книги, и если принесут скоро, он примется за нее, у него начнет формироваться идея о предмете; еще шаг – и он овладел бы им, а посмотришь, он уже лежит, глядя апатически в потолок, и книга лежит подле него недочитанная, непонятая.
 Охлаждение овладевало им еще быстрее, нежели увлечение: он уже никогда не возвращался к покинутой книге.
 Между тем он учился, как и другие, как все, то есть до пятнадцати лет в пансионе; потом старики Обломовы, после долгой борьбы, решились послать Илюшу в Москву, где он волей-неволей проследил курс наук до конца.
 Робкий, апатический характер мешал ему обнаруживать вполне свою лень и капризы в чужих людях, в школе, где не делали исключений в пользу балованных сынков. Он по необходимости сидел в классе прямо, слушал, что говорили учителя, потому что другого ничего делать было нельзя, и с трудом, с потом, со вздохами выучивал задаваемые ему уроки.
 Все это вообще считал он за наказание, ниспосланное небом за наши грехи.
 Дальше той строки, под которой учитель, задавая урок, проводил ногтем черту, он не заглядывал, расспросов никаких ему не делал и пояснений не требовал. Он довольствовался тем, что написано в тетрадке, и докучливого любопытства не обнаруживал, даже когда и не все понимал, что слушал и учил.
 Если ему кое-как удавалось одолеть книгу, называемую статистикой, историей, политической экономией, он совершенно был доволен.
 Когда же Штольц приносил ему книги, какие надо еще прочесть сверх выученного, Обломов долго глядел молча на него.
 – И ты, Брут, против меня! – говорил он со вздохом, принимаясь за книги.
 Неестественно и тяжело ему казалось такое неумеренное чтение.
 Зачем же все эти тетрадки, на которые изведешь пропасть бумаги, времени и чернил? Зачем учебные книги? Зачем же, наконец, шесть-семь лет затворничества, все строгости, взыскания, сиденье и томленье над уроками, запрет бегать, шалить, веселиться, когда еще не все кончено?
 «Когда же жить? – спрашивал он опять самого себя. – Когда же, наконец, пускать в оборот этот капитал знаний, из которых большая часть еще ни на что не понадобится в жизни? Политическая экономия, например, алгебра, геометрия – что я стану с ними делать в Обломовке?»
 И сама история только в тоску повергает: учишь, читаешь, что вот-де настала година бедствий, несчастлив человек; вот собирается с силами, работает, гомозится, страшно терпит и трудится, все готовит ясные дни. Вот настали они – тут бы хоть сама история отдохнула: нет, опять появились тучи, опять здание рухнуло, опять работать, гомозиться… Не остановятся ясные дни, бегут – и все течет жизнь, все течет, все ломка да ломка.
 Серьезное чтение утомляло его. Мыслителям не удалось расшевелить в нем жажду к умозрительным истинам.
 Зато поэты задели его за живое: он стал юношей, как все. И для него настал счастливый, никому не изменяющий, всем улыбающийся момент жизни, расцветания сил, надежд на бытие, желания блага, доблести, деятельности, эпоха сильного биения сердца, пульса, трепета, восторженных речей и сладких слез. Ум и сердце просветлели: он стряхнул дремоту, душа запросила деятельности.
 Штольц помог ему продлить этот момент, сколько возможно было для такой натуры, какова была натура его друга. Он поймал Обломова на поэтах и года полтора держал его под ферулой мысли и науки.
 Пользуясь восторженным полетом молодой мечты, он в чтение поэтов вставлял другие цели, кроме наслаждения, строже указывал в дали пути своей и его жизни и увлекал в будущее. Оба волновались, плакали, давали друг другу торжественные обещания идти разумною и светлою дорогою.
 Юношеский жар Штольца заражал Обломова, и он сгорал от жажды труда, далекой, но обаятельной цели.
 Но цвет жизни распустился и не дал плодов. Обломов отрезвился и только изредка, по указанию Штольца, пожалуй, и прочитывал ту или другую книгу, но не вдруг, не торопясь, без жадности, а лениво пробегал глазами по строкам.
 Как ни интересно было место, на котором он останавливался, но если на этом месте заставал его час обеда или сна, он клал книгу переплетом вверх и шел обедать или гасил свечу и ложился спать.
 Если давали ему первый том, он по прочтении не просил второго, а приносили – он медленно прочитывал.
 Потом уж он не осиливал и первого тома, а большую часть свободного времени проводил, положив локоть на стол, а на локоть голову; иногда вместо локтя употреблял ту книгу, которую Штольц навязывал ему прочесть.
 Так совершил свое учебное поприще Обломов. То число, в которое он выслушал последнюю лекцию, и было геркулесовыми столпами его учености. Начальник заведения подписью своею на аттестате, как прежде учитель ногтем на книге, провел черту, за которую герой наш не считал уже нужным простирать свои ученые стремления.
 Голова его представляла сложный архив мертвых дел, лиц, эпох, цифр, религий, ничем не связанных политико-экономических, математических или других истин, задач, положений и т. п.
 Это была как будто библиотека, состоящая из одних разрозненных томов по разным частям знаний.
 Странно подействовало ученье на Илью Ильича: у него между наукой и жизнью лежала целая бездна, которой он не пытался перейти. Жизнь у него была сама по себе, а наука сама по себе.
 Он учился всем существующим и давно не существующим правам, прошел курс и практического судопроизводства, а когда, по случаю какой-то покражи в доме, понадобилось написать бумагу в полицию, он взял лист бумаги, перо, думал, думал, да и послал за писарем.
 Счеты в деревне сводил староста. «Что ж тут было делать науке?» – рассуждал он в недоумении.
 И он воротился в свое уединение без груза знаний, которые бы могли дать направление вольно гуляющей в голове или праздно дремлющей мысли.
 Что ж он делал? Да все продолжал чертить узор собственной жизни. В ней он, не без основания, находил столько премудрости и поэзии, что и не исчерпаешь никогда без книг и учености.
 Изменив службе и обществу, он начал иначе решать задачу существования, вдумывался в свое назначение и, наконец, открыл, что горизонт его деятельности и житья-бытья кроется в нем самом.
 Он понял, что ему досталось в удел семейное счастье и заботы об имении. До тех пор он и не знал порядочно своих дел: за него заботился иногда Штольц. Не ведал он хорошенько ни дохода, ни расхода своего, не составлял никогда бюджета – ничего.
 Старик Обломов как принял имение от отца, так передал его и сыну. Он хотя и жил весь век в деревне, но не мудрил, не ломал себе головы над разными затеями, как это делают нынешние: как бы там открыть какие-нибудь новые источники производительности земель или распространять и усиливать старые и т. п. Как и чем засевались поля при дедушке, какие были пути сбыта полевых продуктов тогда, такие остались и при нем.
 Впрочем, старик бывал очень доволен, если хороший урожай или возвышенная цена даст дохода больше прошлогоднего: он называл это благословением Божиим. Он только не любил выдумок и натяжек к приобретению денег.
 – Отцы и деды не глупее нас были, – говорил он в ответ на какие-нибудь вредные, по его мнению, советы, – да прожили же век счастливо; проживем и мы; даст Бог, сыты будем.
 Получая, без всяких лукавых ухищрений, с имения столько дохода, сколько нужно было ему, чтоб каждый день обедать и ужинать без меры, с семьей и разными гостями, он благодарил Бога и считал грехом стараться приобретать больше.
 Если приказчик приносил ему две тысячи, спрятав третью в карман, и со слезами ссылался на град, засухи, неурожай, старик Обломов крестился и тоже со слезами приговаривал: «Воля Божья; с Богом спорить не станешь! Надо благодарить Господа и за то, что есть».
 Со времени смерти стариков хозяйственные дела в деревне не только не улучшились, но, как видно из письма старосты, становились хуже. Ясно, что Илье Ильичу надо было самому съездить туда и на месте разыскать причину постепенного уменьшения доходов.
 Он и сбирался сделать это, но все откладывал, отчасти и потому, что поездка была для него подвигом, почти новым и неизвестным.
 Он в жизни совершил только одно путешествие, на долгих, среди перин, ларцов, чемоданов, окороков, булок, всякой жареной и вареной скотины и птицы и в сопровождении нескольких слуг.
 Так он совершил единственную поездку из своей деревни до Москвы и эту поездку взял за норму всех вообще путешествий. А теперь, слышал он, так не ездят: надо скакать сломя голову!
 Потом Илья Ильич откладывал свою поездку еще и оттого, что не приготовился как следует заняться своими делами.
 Он уж был не в отца и не в деда. Он учился, жил в свете: все это наводило его на разные чуждые им соображения. Он понимал, что приобретение не только не грех, но что долг всякого гражданина честными трудами поддерживать общее благосостояние.
 От этого большую часть узора жизни, который он чертил в своем уединении, занимал новый, свежий, сообразный с потребностями времени план устройства имения и управления крестьянами.
 Основная идея плана, расположение, главные части – все давно готово у него в голове; остались только подробности, сметы и цифры.
 Он несколько лет неутомимо работает над планом, думает, размышляет и ходя, и лежа, и в людях; то дополняет, то изменяет разные статьи, то возобновляет в памяти придуманное вчера и забытое ночью; а иногда вдруг, как молния, сверкнет новая, неожиданная мысль и закипит в голове – и пойдет работа.
 Он не какой-нибудь мелкий исполнитель чужой, готовой мысли; он сам творец и сам исполнитель своих идей.
 Он, как встанет утром с постели, после чая ляжет тотчас на диван, подопрет голову рукой и обдумывает, не щадя сил, до тех пор, пока, наконец, голова утомится от тяжелой работы и когда совесть скажет: довольно сделано сегодня для общего блага.
 Тогда только решается он отдохнуть от трудов и переменить заботливую позу на другую, менее деловую и строгую, более удобную для мечтаний и неги.
 Освободясь от деловых забот, Обломов любил уходить в себя и жить в созданном им мире.
 Ему доступны были наслаждения высоких помыслов; он не чужд был всеобщих человеческих скорбей. Он горько в глубине души плакал в иную пору над бедствиями человечества, испытывал безвестные, безыменные страдания, и тоску, и стремление куда-то вдаль, туда, вероятно, в тот мир, куда увлекал его, бывало, Штольц…
 Сладкие слезы потекут по щекам его…
 Случается и то, что он исполнится презрения к людскому пороку, ко лжи, к клевете, к разлитому в мире злу и разгорится желанием указать человеку на его язвы, и вдруг загораются в нем мысли, ходят и гуляют в голове, как волны в море, потом вырастают в намерения, зажгут всю кровь в нем, задвигаются мускулы его, напрягутся жилы, намерения преображаются в стремления: он, движимый нравственною силою, в одну минуту быстро изменит две-три позы, с блистающими глазами привстанет до половины на постели, протянет руку и вдохновенно озирается кругом… Вот, вот стремление осуществится, обратится в подвиг… и тогда, Господи! Каких чудес, каких благих последствий могли бы ожидать от такого высокого усилия!..
 Но, смотришь, промелькнет утро, день уже клонится к вечеру, а с ним клонятся к покою и утомленные силы Обломова: бури и волнения смиряются в душе, голова отрезвляется от дум, кровь медленнее пробирается по жилам. Обломов тихо, задумчиво переворачивается на спину и, устремив печальный взгляд в окно, к небу, с грустью провожает глазами солнце, великолепно садящееся на чей-то четырехэтажный дом.
 И сколько, сколько раз он провожал так солнечный закат!
 Наутро опять жизнь, опять волнения, мечты! Он любит вообразить себя иногда каким-нибудь непобедимым полководцем, перед которым не только Наполеон, но и Еруслан Лазаревич ничего не значит; выдумает войну и причину ее: у него хлынут, например, народы из Африки в Европу, или устроит он новые крестовые походы и воюет, решает участь народов, разоряет города, щадит, казнит, оказывает подвиги добра и великодушия.
 Или изберет он арену мыслителя, великого художника: все поклоняются ему; он пожинает лавры; толпа гоняется за ним, восклицая: «Посмотрите, посмотрите, вот идет Обломов, наш знаменитый Илья Ильич!»
 В горькие минуты он страдает от забот, перевертывается с боку на бок, ляжет лицом вниз, иногда даже совсем потеряется; тогда он встанет с постели на колени и начнет молиться жарко, усердно, умоляя небо отвратить как-нибудь угрожающую бурю.
 Потом, сдав попечение о своей участи небесам, делается покоен и равнодушен ко всему на свете, а буря там как себе хочет.
 Так пускал он в ход свои нравственные силы, так волновался часто по целым дням, и только тогда разве очнется с глубоким вздохом от обаятельной мечты или от мучительной заботы, когда день склонится к вечеру и солнце огромным шаром станет великолепно опускаться за четырехэтажный дом.
 Тогда он опять проводит его задумчивым взглядом и печальной улыбкой и мирно опочиет от волнений.
 Никто не знал и не видал этой внутренней жизни Ильи Ильича: все думали, что Обломов так себе, только лежит да кушает на здоровье, и что больше от него нечего ждать; что едва ли у него вяжутся и мысли в голове. Так о нем и толковали везде, где его знали.
 О способностях его, об этой внутренней волканической работе пылкой головы, гуманного сердца знал подробно и мог свидетельствовать Штольц, но Штольца почти никогда не было в Петербурге.
 Один Захар, обращающийся всю жизнь около своего барина, знал еще подробнее весь его внутренний быт; но он был убежден, что они с барином дело делают и живут нормально, как должно, и что иначе жить не следует.</t>
  </si>
  <si>
    <t>Охлаждение овладевало Обломовым быстрее, чем увлечение. Он, как и все, учился до 15 лет в пансионе, потом освоил курс наук в Москве. Все это для него было наказанием. Серьезное чтение утомляло, зато поэты могли задеть за живое, а Штольц, насколько смог, продлил этот момент, пытаясь хоть чем-то оживить друга. Голова Ильи Ильича представляла сложный архив мертвых дел, лиц, эпох, цифр, религий. Это была библиотека, состоящая из разного рода томов. Но (в его понимании) наука была по одну сторону, а жизнь — по-другую. После неудач на службе Илья Ильич решил, что он создан для семейного счастья и забот об имении. Получая с деревни неплохой доход, он не старался его увеличить. Дела в Обломовке становились все хуже. Барин собирался было поехать, узнать причину уменьшения дохода, но все откладывал. В голове у него был план жизни, но исполнять его Обломов не торопился. Каждый день он погружался в думы. Только Захар был убежден, что они дело делают и живут припеваючи; так, как должно быть.</t>
  </si>
  <si>
    <t>Глава 7: Описание Захара</t>
  </si>
  <si>
    <t>Захару было за пятьдесят лет. Он был уже не прямой потомок тех русских Калебов,[10] рыцарей лакейской, без страха и упрека, исполненных преданности к господам до самозабвения, которые отличались всеми добродетелями и не имели никаких пороков.
 Этот рыцарь был и со страхом и с упреком. Он принадлежал двум эпохам, и обе положили на него печать свою. От одной перешла к нему по наследству безграничная преданность к дому Обломовых, а от другой, позднейшей, утонченность и развращение нравов.
 Страстно преданный барину, он, однако ж, редкий день в чем-нибудь не солжет ему. Слуга старого времени удерживал, бывало, барина от расточительности и невоздержания, а Захар сам любил выпить с приятелями на барский счет; прежний слуга был целомудрен, как евнух, а этот все бегал к куме подозрительного свойства. Тот крепче всякого сундука сбережет барские деньги, а Захар норовит усчитать у барина при какой-нибудь издержке гривенник и непременно присвоит себе лежащую на столе медную гривну или пятак. Точно так же, если Илья Ильич забудет потребовать сдачи от Захара, она уже к нему обратно никогда не поступит.
 Важнее сумм он не крал, может быть потому, что потребности свои измерял гривнами и гривенниками или боялся быть замеченным, но, во всяком случае, не от избытка честности.
 Старинный Калеб умрет скорее, как отлично выдрессированная охотничья собака, над съестным, которое ему поручат, нежели тронет; а этот так и выглядывает, как бы съесть и выпить и то, чего не поручают; тот заботился только о том, чтоб барин кушал больше, и тосковал, когда он не кушает; а этот тоскует, когда барин съедает дотла все, что ни положит на тарелку.
 Сверх того, Захар и сплетник. В кухне, в лавочке, на сходках у ворот он каждый день жалуется, что житья нет, что этакого дурного барина еще и не слыхано: и капризен-то он, и скуп, и сердит, и что не угодишь ему ни в чем, что, словом, лучше умереть, чем жить у него.
 Это Захар делал не из злости и не из желания повредить барину, а так, по привычке, доставшейся ему по наследству от деда его и отца – обругать барина при всяком удобном случае.
 Он иногда, от скуки, от недостатка материала для разговора или чтоб внушить более интереса слушающей его публике, вдруг распускал про барина какую-нибудь небывальщину.
 – Мой-то повадился вон все к той вдове ходить, – хрипел он тихо, по доверенности, – вчера писал записку к ней.
 Или объявит, что барин его такой картежник и пьяница, какого свет не производил; что все ночи напролет до утра бьется в карты и пьет горькую.
 А ничего не бывало: Илья Ильич ко вдове не ходит, по ночам мирно почивает, карт в руки не берет.
 Захар неопрятен. Он бреется редко; и хотя моет руки и лицо, но, кажется, больше делает вид, что моет; да и никаким мылом не отмоешь. Когда он бывает в бане, то руки у него из черных сделаются только часа на два красными, а потом опять черными.
 Он очень неловок: станет ли отворять ворота или двери, отворяет одну половинку, другая затворяется, побежит к той, эта затворяется.
 Сразу он никогда не подымает с пола платка или другой какой-нибудь вещи, а нагнется всегда раза три, как будто ловит ее, и уж разве в четвертый поднимет, и то еще иногда уронит опять.
 Если он несет чрез комнату кучу посуды или других вещей, то с первого же шага верхние вещи начинают дезертировать на пол. Сначала полетит одна; он вдруг сделает позднее и бесполезное движение, чтоб помешать ей упасть, и уронит еще две. Он глядит, разиня рот от удивления, на падающие вещи, а не на те, которые остаются на руках, и оттого держит поднос косо, а вещи продолжают падать, – и так иногда он принесет на другой конец комнаты одну рюмку или тарелку, а иногда с бранью и проклятиями бросит сам и последнее, что осталось в руках.
 Проходя по комнате, он заденет то ногой, то боком за стол, за стул, не всегда попадает прямо в отворенную половину двери, а ударится плечом о другую, и обругает при этом обе половинки, или хозяина дома, или плотника, который их делал.
 У Обломова в кабинете переломаны или перебиты почти все вещи, особенно мелкие, требующие осторожного обращения с ними, – и всё по милости Захара. Он свою способность брать в руки вещь прилагает ко всем вещам одинаково, не делая никакого различия в способе обращения с той или другой вещью.
 Велят, например, снять со свечи или налить в стакан воды: он употребит на это столько силы, сколько нужно, чтоб отворить ворота.
 Не дай Бог, когда Захар воспламенится усердием угодить барину и вздумает все убрать, вычистить, установить, живо, разом привести в порядок! Бедам и убыткам не бывает конца: едва ли неприятельский солдат, ворвавшись в дом, нанесет столько вреда. Начиналась ломка, паденье разных вещей, битье посуды, опрокидыванье стульев; кончалось тем, что надо было его выгнать из комнаты, или он сам уходил с бранью и с проклятиями.
 К счастью, он очень редко воспламенялся таким усердием.
 Все это происходило, конечно, оттого, что он получил воспитание и приобретал манеры не в тесноте и полумраке роскошных, прихотливо убранных кабинетов и будуаров, где черт знает чего ни наставлено, а в деревне, на покое, просторе и вольном воздухе.
 Там он привык служить, не стесняя своих движений ничем, около массивных вещей: обращался все больше с здоровыми и солидными инструментами, как то: с лопатой, ломом, железными дверными скобками и такими стульями, которых с места не своротишь.
 Иная вещь, подсвечник, лампа, транспарант, пресс-папье, стоит года три, четыре на месте – ничего; чуть он возьмет ее, смотришь – сломалась.
 – Ах, – скажет он иногда при этом Обломову с удивлением. – Посмотрите-ка, сударь, какая диковина: взял только в руки вот эту штучку, а она и развалилась!
 Или вовсе ничего не скажет, а тайком поставит поскорей опять на свое место и после уверит барина, что это он сам разбил; а иногда оправдывается, как видели в начале рассказа, тем, что и вещь должна же иметь конец, хоть будь она железная, что не век ей жить.
 В первых двух случаях еще можно было спорить с ним, но когда он, в крайности, вооружался последним аргументом, то уже всякое противоречие было бесполезно, и он оставался правым без апелляции.
 Захар начертал себе однажды навсегда определенный круг деятельности, за который добровольно никогда не переступал.
 Он утром ставил самовар, чистил сапоги и то платье, которое барин спрашивал, но отнюдь не то, которое не спрашивал, хоть виси оно десять лет.
 Потом он мел – не всякий день, однако ж, – середину комнаты, не добираясь до углов, и обтирал пыль только с того стола, на котором ничего не стояло, чтоб не снимать вещей.
 Затем он уже считал себя вправе дремать на лежанке или болтать с Анисьей в кухне и с дворней у ворот, ни о чем не заботясь.
 Если ему приказывали сделать что-нибудь сверх этого, он исполнял приказание неохотно, после споров и убеждений в бесполезности приказания или невозможности исполнить его.
 Никакими средствами нельзя было заставить его внести новую постоянную статью в круг начертанных им себе занятий.
 Если ему велят вычистить, вымыть какую-нибудь вещь или отнести то, принести это, он, по обыкновению, с ворчаньем исполнял приказание; но если б кто захотел, чтоб он потом делал то же самое постоянно сам, то этого уже достигнуть было невозможно.
 На другой, на третий день и так далее нужно было бы приказывать то же самое вновь и вновь входить с ним в неприятные объяснения.
 Несмотря на все это, то есть что Захар любил выпить, посплетничать, брал у Обломова пятаки и гривны, ломал и бил разные вещи и ленился, все-таки выходило, что он был глубоко преданный своему барину слуга.
 Он бы не задумался сгореть или утонуть за него, не считая этого подвигом, достойным удивления или каких-нибудь наград. Он смотрел на это, как на естественное, иначе быть не могущее дело, или, лучше сказать, никак не смотрел, а поступал так, без всяких умозрений.
 Теорий у него на этот предмет не было никаких. Ему никогда не приходило в голову подвергать анализу свои чувства и отношения к Илье Ильичу; он не сам выдумал их; они перешли от отца, деда, братьев, дворни, среди которой он родился и воспитался, и обратились в плоть и кровь.
 Захар умер бы вместо барина, считая это своим неизбежным и природным долгом, и даже не считая ничем, а просто бросился бы на смерть, точно так же, как собака, которая при встрече с зверем в лесу бросается на него, не рассуждая, отчего должна броситься она, а не ее господин.
 Но зато, если б понадобилось, например, просидеть всю ночь подле постели барина, не смыкая глаз, и от этого бы зависело здоровье или даже жизнь барина, Захар непременно бы заснул.
 Наружно он не выказывал не только подобострастия к барину, но даже был грубоват, фамильярен в обхождении с ним, сердился на него, не шутя, за всякую мелочь, и даже, как сказано, злословил его у ворот; но все-таки этим только на время заслонялось, а отнюдь не умалялось кровное, родственное чувство преданности его не к Илье Ильичу собственно, а ко всему, что носит имя Обломова, что близко, мило, дорого ему.
 Может быть, даже это чувство было в противоречии с собственным взглядом Захара на личность Обломова, может быть, изучение характера барина внушало другие убеждения Захару. Вероятно, Захар, если б ему объяснили о степени привязанности его к Илье Ильичу, стал бы оспаривать это.
 Захар любил Обломовку, как кошка свой чердак, лошадь – стойло, собака – конуру, в которой родилась и выросла. В сфере этой привязанности у него выработывались уже свои особенные, личные впечатления.
 Например, обломовского кучера он любил больше, нежели повара, скотницу Варвару больше их обоих, а Илью Ильича меньше их всех; но все-таки обломовский повар для него был лучше и выше всех других поваров в мире, а Илья Ильич выше всех помещиков.
 Тараску, буфетчика, он терпеть не мог; но этого Тараску он не променял бы на самого хорошего человека в целом свете потому только, что Тараска был обломовский.
 Он обращался фамильярно и грубо с Обломовым, точно так же, как шаман грубо и фамильярно обходится с своим идолом: он и обметает его, и уронит, иногда, может быть, и ударит с досадой, но все-таки в душе его постоянно присутствует сознание превосходства натуры этого идола над своей.
 Малейшего повода довольно было, чтоб вызвать это чувство из глубины души Захара и заставить его смотреть с благоговением на барина, иногда даже удариться, от умиления, в слезы. Боже сохрани, чтоб он поставил другого какого-нибудь барина не только выше, даже наравне с своим! Боже сохрани, если б это вздумал сделать и другой!
 Захар на всех других господ и гостей, приходивших к Обломову, смотрел несколько свысока и служил им, подавал чай и прочее с каким-то снисхождением, как будто давал им чувствовать честь, которою они пользуются, находясь у его барина. Отказывал им грубовато: «Барин-де почивает», – говорил он, надменно оглядывая пришедшего с ног до головы.
 Иногда, вместо сплетней и злословия, он вдруг принимался неумеренно возвышать Илью Ильича по лавочкам и на сходках у ворот, и тогда не было конца восторгам. Он вдруг начинал вычислять достоинства барина, ум, ласковость, щедрость, доброту; и если у барина его недоставало качеств для панегирика, он занимал у других и придавал ему знатность, богатство или необычайное могущество.
 Если нужно было постращать дворника, управляющего домом, даже самого хозяина, он стращал всегда барином: «Вот постой, я скажу барину, – говорил он с угрозой, – будет ужо тебе!» Сильнее авторитета он и не подозревал на свете.
 Но наружные сношения Обломова с Захаром были всегда как-то враждебны. Они, живучи вдвоем, надоели друг другу. Короткое, ежедневное сближение человека с человеком не обходится ни тому ни другому даром: много надо и с той и с другой стороны жизненного опыта, логики и сердечной теплоты, чтоб, наслаждаясь только достоинствами, не колоть и не колоться взаимными недостатками.
 Илья Ильич знал уже одно необъятное достоинство Захара – преданность к себе, и привык к ней, считая также, с своей стороны, что это не может и не должно быть иначе; привыкши же к достоинству однажды навсегда, он уже не наслаждался им, а между тем не мог, и при своем равнодушии к всему, сносить терпеливо бесчисленных мелких недостатков Захара.
 Если Захар, питая в глубине души к барину преданность, свойственную старинным слугам, разнился от них современными недостатками, то и Илья Ильич, с своей стороны, ценя внутренне преданность его, не имел уже к нему того дружеского, почти родственного расположения, какое питали прежние господа к слугам своим. Он позволял себе иногда крупно браниться с Захаром.
 Захару он тоже надоедал собой. Захар, отслужив в молодости лакейскую службу в барском доме, был произведен в дядьки к Илье Ильичу и с тех пор начал считать себя только предметом роскоши, аристократическою принадлежностью дома, назначенною для поддержания полноты и блеска старинной фамилии, а не предметом необходимости. От этого он, одев барчонка утром и раздев его вечером, остальное время ровно ничего не делал.
 Ленивый от природы, он был ленив еще и по своему лакейскому воспитанию. Он важничал в дворне, не давал себе труда ни поставить самовар, ни подмести полов. Он или дремал в прихожей, или уходил болтать в людскую, в кухню; не то так по целым часам, скрестив руки на груди, стоял у ворот и с сонною задумчивостью посматривал на все стороны.
 И после такой жизни на него вдруг навалили тяжелую обузу выносить на плечах службу целого дома! Он и служи барину, и мети, и чисть, он и на побегушках! От всего этого в душу его залегла угрюмость, а в нраве проявилась грубость и жесткость; от этого он ворчал всякий раз, когда голос барина заставлял его покидать лежанку.
 Несмотря, однако ж, на эту наружную угрюмость и дикость, Захар был довольно мягкого и доброго сердца. Он любил даже проводить время с ребятишками. На дворе, у ворот, его часто видели с кучей детей. Он их мирит, дразнит, устроивает игры или просто сидит с ними, взяв одного на одно колено, другого на другое, а сзади шею его обовьет еще какой-нибудь шалун руками или треплет его за бакенбарды.
 И так Обломов мешал Захару жить тем, что требовал поминутно его услуг и присутствия около себя, тогда как сердце, сообщительный нрав, любовь к бездействию и вечная, никогда не умолкающая потребность жевать влекли Захара то к куме, то в кухню, то в лавочку, то к воротам.
 Давно знали они друг друга и давно жили вдвоем. Захар нянчил маленького Обломова на руках, а Обломов помнит его молодым, проворным, прожорливым и лукавым парнем.
 Старинная связь была неистребима между ними. Как Илья Ильич не умел ни встать, ни лечь спать, ни быть причесанным и обутым, ни отобедать без помощи Захара, так Захар не умел представить себе другого барина, кроме Ильи Ильича, другого существования, как одевать, кормить его, грубить ему, лукавить, лгать и в то же время внутренне благоговеть перед ним.</t>
  </si>
  <si>
    <t>&lt;a href="https://litrekon.ru/sochineniya/po-literature/harakteristika-zahara-v-romane-oblomov-s-tablitsej/"&gt;Захару&lt;/a&gt; за 50 лет. Он предан барину, но довольно часто ему врет. Слуга сдерживал Обломова от необдуманных поступков, но сам любил выпить за барский счет. Кроме того, старичок — сплетник. Жаловался на Илью Ильича, но не со злости, а просто по привычке. Любил придумывать небылицы. Неопрятен, редко бреется. Очень неловок. Несмотря на все свои недостатки, он действительно предан барину и готов за ним и в огонь, и в воду, но если бы понадобилось не спать ночь, наблюдая за здоровьем прохворавшего Обломова, непременно бы заснул. Он знает Илью Ильича с младенчества, но высоких чувств не проявляет. Порой даже наоборот: грубоват и фамильярен. На гостей смотрел свысока и служил им со снисхождением. Наружные отношения Обломова и Захара всегда казались враждебными. Они стоили друг друга: оба одинаково ленивы</t>
  </si>
  <si>
    <t>Глава 8: Мечты Обломова</t>
  </si>
  <si>
    <t>Захар, заперев дверь за Тарантьевым и Алексеевым, когда они ушли, не садился на лежанку, ожидая, что барин сейчас позовет его, потому что слышал, как тот сбирался писать. Но в кабинете Обломова все было тихо, как в могиле.
 Захар заглянул в щель – что ж? Илья Ильич лежал себе на диване, опершись головой на ладонь; перед ним лежала книга. Захар отворил дверь.
 – Вы чего лежите-то опять? – спросил он.
 – Не мешай; видишь, читаю! – отрывисто сказал Обломов.
 – Пора умываться да писать, – говорил неотвязчивый Захар.
 – Да, в самом деле пора, – очнулся Илья Ильич. – Сейчас: ты поди. Я подумаю.
 – И когда это он успел опять лечь-то! – ворчал Захар, прыгая на печку. – Проворен!
 Обломов успел, однако ж, прочитать пожелтевшую от времени страницу, на которой чтение прервано было месяц назад. Он положил книгу на место и зевнул, потом погрузился в неотвязчивую думу «о двух несчастиях».
 – Какая скука! – шептал он, то вытягивая, то поджимая ноги.
 Его клонило к неге и мечтам; он обращал глаза к небу, искал своего любимого светила, но оно было на самом зените и только обливало ослепительным блеском известковую стену дома, за который закатывалось по вечерам в виду Обломова. «Нет, прежде дело, – строго подумал он, – а потом…»
 Деревенское утро давно прошло, и петербургское было на исходе. До Ильи Ильича долетал со двора смешанный шум человеческих и нечеловеческих голосов; пенье кочующих артистов, сопровождаемое большею частию лаем собак. Приходили показывать и зверя морского, приносили и предлагали на разные голоса всевозможные продукты.
 Он лег на спину и заложил обе руки под голову. Илья Ильич занялся разработкою плана имения. Он быстро пробежал в уме несколько серьезных, коренных статей об оброке, о запашке, придумал новую меру, построже, против лени и бродяжничества крестьян и перешел к устройству собственного житья-бытья в деревне.
 Его занимала постройка деревенского дома; он с удовольствием остановился несколько минут на расположении комнат, определил длину и ширину столовой, бильярдной, подумал и о том, куда будет обращен окнами его кабинет; даже вспомнил о мебели и коврах.
 После этого расположил флигеля дома, сообразив число гостей, которое намеревался принимать, отвел место для конюшен, сараев, людских и разных других служб.
 Наконец обратился к саду: он решил оставить все старые липовые и дубовые деревья так, как они есть, а яблони и груши уничтожить и на место их посадить акации; подумал было о парке, но, сделав в уме примерно смету издержкам, нашел, что дорого, и, отложив это до другого времени, перешел к цветникам и оранжереям.
 Тут мелькнула у него соблазнительная мысль о будущих фруктах до того живо, что он вдруг перенесся на несколько лет вперед в деревню, когда уж имение устроено по его плану и когда он живет там безвыездно.
 Ему представилось, как он сидит в летний вечер на террасе, за чайным столом, под непроницаемым для солнца навесом деревьев, с длинной трубкой, и лениво втягивает в себя дым, задумчиво наслаждаясь открывающимся из-за деревьев видом, прохладой, тишиной; а вдали желтеют поля, солнце опускается за знакомый березняк и румянит гладкий, как зеркало, пруд; с полей восходит пар; становится прохладно, наступают сумерки, крестьяне толпами идут домой.
 Праздная дворня сидит у ворот; там слышатся веселые голоса, хохот, балалайка, девки играют в горелки; кругом его самого резвятся его малютки, лезут к нему на колени, вешаются ему на шею; за самоваром сидит… царица всего окружающего, его божество… женщина! жена! А между тем в столовой, убранной с изящной простотой, ярко заблистали приветные огоньки, накрывался большой круглый стол; Захар, произведенный в мажордомы, с совершенно седыми бакенбардами, накрывает стол, с приятным звоном расставляет хрусталь и раскладывает серебро, поминутно роняя на пол то стакан, то вилку; садятся за обильный ужин; тут сидит и товарищ его детства, неизменный друг его, Штольц, и другие, все знакомые лица; потом отходят ко сну…
 Лицо Обломова вдруг облилось румянцем счастья: мечта была так ярка, жива, поэтична, что он мгновенно повернулся лицом к подушке. Он вдруг почувствовал смутное желание любви, тихого счастья, вдруг зажаждал полей и холмов своей родины, своего дома, жены и детей…
 Полежав ничком минут пять, он медленно опять повернулся на спину. Лицо его сияло кротким, трогательным чувством: он был счастлив.
 Он с наслаждением, медленно вытянул ноги, отчего панталоны его засучились немного вверх, но он и не замечал этого маленького беспорядка. Услужливая мечта носила его, легко и вольно, далеко в будущем.
 Теперь его поглотила любимая мысль: он думал о маленькой колонии друзей, которые поселятся в деревеньках и фермах, в пятнадцати или двадцати верстах вокруг его деревни, как попеременно будут каждый день съезжаться друг к другу в гости, обедать, ужинать, танцевать; ему видятся всё ясные дни, ясные лица, без забот и морщин, смеющиеся, круглые, с ярким румянцем, с двойным подбородком и неувядающим аппетитом; будет вечное лето, вечное веселье, сладкая еда да сладкая лень…
 – Боже, Боже! – произнес он от полноты счастья и очнулся.
 А тут раздался со двора в пять голосов: «Картофеля! Песку, песку не надо ли! Уголья! Уголья!.. Пожертвуйте, милосердные господа, на построение храма господня!» А из соседнего, вновь строящегося дома раздавался стук топоров, крик рабочих.
 – Ах! – горестно вслух вздохнул Илья Ильич. – «Что за жизнь! Какое безобразие этот столичный шум! Когда же настанет райское, желанное житье? Когда в поля, в родные рощи? – думал он. – Лежать бы теперь на траве, под деревом, да глядеть сквозь ветки на солнышко и считать, сколько птичек перебывает на ветках. А тут тебе на траву то обед, то завтрак принесет какая-нибудь краснощекая прислужница, с голыми, круглыми и мягкими локтями и с загорелой шеей; потупляет, плутовка, взгляд и улыбается… Когда же настанет эта пора?..»
 «А план! А староста, а квартира?» – вдруг раздалось в памяти его.
 – Да! да! – торопливо заговорил Илья Ильич, – сейчас, сию минуту!
 Обломов быстро приподнялся и сел в диване, потом спустил ноги на пол, попал разом в обе туфли и посидел так; потом встал совсем и постоял задумчиво минуты две.
 – Захар, Захар! – закричал он громко, поглядывая на стол и на чернильницу.
 – Что еще там? – послышалось вместе с прыжком. – Как только ноги-то таскают меня? – хриплым шепотом прибавил Захар.
 – Захар! – повторил Илья Ильич задумчиво, не спуская глаз со стола. – Вот что, братец… – начал он, указывая на чернильницу, но, не кончив фразы, впал опять в раздумье.
 Тут руки стали у него вытягиваться кверху, колени подгибаться, он начал потягиваться, зевать…
 – Там оставался у нас, – заговорил он, все потягиваясь, с расстановкой, – сыр, да… дай мадеры; до обеда долго, так я позавтракаю немного…
 – Где это он оставался? – сказал Захар, – не оставалось ничего.
 – Как не оставалось? – перебил Илья Ильич. – Я очень хорошо помню: вот какой кусок был…
 – Нет, нету! Никакого куска не было! – упорно твердил Захар.
 – Был! – сказал Илья Ильич.
 – Не был, – отвечал Захар.
 – Ну, так купи.
 – Пожалуйте денег.
 – Вон мелочь там, возьми.
 – Да тут только рубль сорок, а надо рубль шесть гривен.
 – Там еще медные были.
 – Я не видал! – сказал Захар, переминаясь с ноги на ногу. – Серебро было, вон оно и есть, а медных не было!
 – Были: вчера мне разносчик самому в руки дал.
 – Он при мне дал, – сказал Захар, – я видел, что мелочь давал, а меди не видал…
 «Уж не Тарантьев ли взял? – подумал нерешительно Илья Ильич. – Да нет, тот бы и мелочь взял».
 – Так что ж там есть еще? – спросил он.
 – А ничего не было. Вон вчерашней ветчины нет ли, надо у Анисьи спросить, – сказал Захар. – Принести, что ли?
 – Принеси, что есть. Да как это не было?
 – Так, не было! – сказал Захар и ушел. А Илья Ильич медленно и задумчиво прохаживался по кабинету.
 – Да, много хлопот, – говорил он тихонько. – Вон хоть бы в плане – пропасть еще работы!.. А сыр-то ведь оставался, – прибавил он задумчиво, – съел этот Захар, да и говорит, что не было! И куда это запропастились медные деньги? – говорил он, шаря на столе рукой.
 Через четверть часа Захар отворил дверь подносом, который держал в обеих руках, и, войдя в комнату, хотел ногой притворить дверь, но промахнулся и ударил по пустому месту: рюмка упала, а вместе с ней еще пробка с графина и булка.
 – Ни шагу без этого! – сказал Илья Ильич. – Ну, хоть подними же, что уронил; а он еще стоит да любуется!
 Захар, с подносом в руках, наклонился было поднять булку, но, присев, вдруг увидел, что обе руки заняты и поднять нечем.
 – Ну-ка, подними! – с насмешкой говорил Илья Ильич. – Что ж ты? За чем дело стало?
 – О, чтоб вам пусто было, проклятые! – с яростью разразился Захар, обращаясь к уроненным вещам. – Где это видано завтракать перед самым обедом?
 И, поставив поднос, он поднял с пола, что уронил: взяв булку, он дунул на нее и положил на стол.
 Илья Ильич принялся завтракать, а Захар остановился в некотором отдалении от него, поглядывая на него стороной и намереваясь, по-видимому, что-то сказать.
 Но Обломов завтракал, не обращая на него ни малейшего внимания.
 Захар кашлянул раза два.
 Обломов все ничего.
 – Управляющий опять сейчас присылал, – робко заговорил наконец Захар, – подрядчик был у него, говорит: нельзя ли взглянуть на нашу квартиру? Насчет переделки-то всё…
 Илья Ильич кушал, не отвечая ни слова.
 – Илья Ильич, – помолчав, еще тише сказал Захар.
 Илья Ильич сделал вид, что он не слышит.
 – На будущей неделе велят съезжать, – просипел Захар.
 Обломов выпил рюмку вина и молчал.
 – Как же нам быть-то, Илья Ильич? – почти шепотом спросил Захар.
 – А я тебе запретил говорить мне об этом, – строго сказал Илья Ильич и, привстав, подошел к Захару.
 Тот попятился от него.
 – Какой ты ядовитый человек, Захар! – прибавил Обломов с чувством.
 Захар обиделся.
 – Вот, – сказал он, – ядовитый! Что я за ядовитый? Я никого не убил.
 – Как же не ядовитый! – повторил Илья Ильич, – ты отравляешь мне жизнь.
 – Я не ядовитый! – твердил Захар.
 – Что ты ко мне пристаешь с квартирой?
 – Что ж мне делать-то?
 – А мне что делать?
 – Вы хотели ведь написать к домовому хозяину?
 – Ну и напишу; погоди; нельзя же вдруг!
 – Вот бы теперь и написали.
 – Теперь, теперь! Еще у меня поважнее есть дело. Ты думаешь, что это дрова рубить? тяп да ляп? Вон, – говорил Обломов, поворачивая сухое перо в чернильнице, – и чернил-то нет! Как я стану писать?
 – А я вот сейчас квасом разведу, – сказал Захар и, взяв чернильницу, проворно пошел в переднюю, а Обломов начал искать бумаги.
 – Да никак и бумаги-то нет! – говорил он сам с собой, роясь в ящике и ощупывая стол. – Да и так нет! Ах, этот Захар: житья нет от него!
 – Ну, как же ты не ядовитый человек? – сказал Илья Ильич вошедшему Захару, – ни за чем не посмотришь! Как же в доме бумаги не иметь?
 – Да что это, Илья Ильич, за наказание! Я христианин: что ж вы ядовитым-то браните? Далось: ядовитый! Мы при старом барине родились и выросли, он и щенком изволил бранить, и за уши драл, а этакого слова не слыхивали, выдумок не было! Долго ли до греха? Вот бумага, извольте.
 Он взял с этажерки и подал ему пол-листа серой бумаги.
 – На этом разве можно писать? – спросил Обломов, бросив бумагу. – Я этим на ночь стакан закрывал, чтоб туда не попало что-нибудь… ядовитое.
 Захар отвернулся и смотрел в стену.
 – Ну, да нужды нет: подай сюда, я начерно напишу, а Алексеев ужо перепишет.
 Илья Ильич сел к столу и быстро вывел: «Милостивый государь!..»
 – Какие скверные чернила! – сказал Обломов. – В другой раз у меня держи ухо востро, Захар, и делай свое дело как следует!
 Он подумал немного и начал писать.
 «Квартира, которую я занимаю во втором этаже дома, в котором вы предположили произвести некоторые перестройки, вполне соответствует моему образу жизни и приобретенной, вследствие долгого пребывания в сем доме, привычке. Известясь через крепостного моего человека, Захара Трофимова, что вы приказали сообщить мне, что занимаемая мною квартира…»
 Обломов остановился и прочитал написанное.
 – Нескладно, – сказал он, – тут два раза сряду что, а там два раза который.
 Он пошептал и переставил слова: вышло, что который относится к этажу – опять неловко. Кое-как переправил и начал думать, как бы избежать два раза что.
 Он то зачеркнет, то опять поставит слово. Раза три переставлял что, но выходило или бессмыслица, или соседство с другим что.
 – И не отвяжешься от этого другого-то что! – сказал он с нетерпением. – Э! да черт с ним совсем, с письмом-то! Ломать голову из таких пустяков! Я отвык деловые письма писать. А вот уж третий час в исходе.
 – Захар, на вот тебе. – Он разорвал письмо на четыре части и бросил на пол.
 – Видел? – спросил он.
 – Видел, – отвечал Захар, подбирая бумажки.
 – Так не приставай больше с квартирой. А это что у тебя!
 – А счеты-то.
 – Ах ты, Господи! Ты совсем измучишь меня! Ну, сколько тут, говори скорей!
 – Да вот мяснику восемьдесят шесть рублей пятьдесят четыре копейки.
 Илья Ильич всплеснул руками.
 – Ты с ума сошел? Одному мяснику такую кучу денег?
 – Не платили месяца три, так и будет куча! Вот оно тут записано, не украли!
 – Ну, как же ты не ядовитый? – сказал Обломов. – На мильон говядины купил! Во что это в тебя идет? Добро бы впрок.
 – Не я съел! – огрызался Захар.
 – Нет! Не ел?
 – Что ж вы мне хлебом-то попрекаете? Вот, смотрите!
 И он совал ему счеты.
 – Ну, еще кому? – говорил Илья Ильич, отталкивая с досадой замасленные тетрадки.
 – Еще сто двадцать один рубль восемнадцать копеек хлебнику да зеленщику.
 – Это разорение! Это ни на что не похоже! – говорил Обломов, выходя из себя. – Что ты, корова, что ли, чтоб столько зелени сжевать…
 – Нет! Я ядовитый человек! – с горечью заметил Захар, повернувшись совсем стороной к барину. – Кабы не пускали Михея Андреича, так бы меньше выходило! – прибавил он.
 – Ну, сколько ж это будет всего, считай! – говорил Илья Ильич и сам начал считать.
 Захар делал ту же выкладку по пальцам.
 – Черт знает, что за вздор выходит: всякий раз разное! – сказал Обломов. – Ну, сколько у тебя? двести, что ли?
 – Вот погодите, дайте срок! – говорил Захар, зажмуриваясь и ворча. – Восемь десятков да десять десятков – восемнадцать, да два десятка…
 – Ну, ты никогда этак не кончишь, – сказал Илья Ильич, – поди-ка к себе, а счеты подай мне завтра, да позаботься о бумаге и чернилах… Этакая куча денег! Говорил, чтоб понемножку платить, – нет, норовит все вдруг… народец!
 – Двести пять рублей семьдесят две копейки, – сказал Захар, сосчитав. – Денег пожалуйте.
 – Как же, сейчас! Еще погоди: я поверю завтра…
 – Воля ваша, Илья Ильич, они просят…
 – Ну, ну, отстань! Сказал – завтра, так завтра и получишь. Иди к себе, а я займусь: у меня поважнее есть забота.
 Илья Ильич уселся на стуле, подобрал под себя ноги и не успел задуматься, как раздался звонок.
 Явился низенький человек, с умеренным брюшком, с белым лицом, румяными щеками и лысиной, которую с затылка, как бахрома, окружали черные густые волосы. Лысина была кругла, чиста и так лоснилась, как будто была выточена из слоновой кости. Лицо гостя отличалось заботливо-внимательным ко всему, на что он ни глядел, выражением, сдержанностью во взгляде, умеренностью в улыбке и скромно-официальным приличием.
 Одет он был в покойный фрак, отворявшийся широко и удобно, как ворота, почти от одного прикосновения. Белье на нем так и блистало белизною, как будто под стать лысине. На указательном пальце правой руки надет был большой массивный перстень с каким-то темным камнем.
 – Доктор! Какими судьбами? – воскликнул Обломов, протягивая одну руку гостю, а другою подвигая стул.
 – Я соскучился, что вы всё здоровы, не зовете, сам зашел, – отвечал доктор шутливо. – Нет, – прибавил он потом серьезно, – я был вверху, у вашего соседа, да и зашел проведать.
 – Благодарю. А что сосед?
 – Что: недели три-четыре, а может быть, до осени дотянет, а потом… водяная в груди: конец известный. Ну, вы что?
 Обломов печально тряхнул головой.
 – Плохо, доктор. Я сам подумывал посоветоваться с вами. Не знаю, что мне делать. Желудок почти не варит, под ложечкой тяжесть, изжога замучила, дыханье тяжело… – говорил Обломов с жалкой миной.
 – Дайте руку, – сказал доктор, взял пульс и закрыл на минуту глаза. – А кашель есть? – спросил он.
 – По ночам, особенно когда поужинаю.
 – Гм! Биение сердца бывает? Голова болит?
 И доктор сделал еще несколько подобных вопросов, потом наклонил свою лысину и глубоко задумался. Через две минуты он вдруг приподнял голову и решительным голосом сказал:
 – Если вы еще года два-три проживете в этом климате да будете все лежать, есть жирное и тяжелое – вы умрете ударом.
 Обломов встрепенулся.
 – Что ж мне делать? Научите, ради Бога! – спросил он.
 – То же, что другие делают: ехать за границу!
 – За границу! – с изумлением повторил Обломов.
 – Да; а что?
 – Помилуйте, доктор, за границу? Как это можно?
 – Отчего же неможно?
 Обломов молча обвел глазами себя, потом свой кабинет и машинально повторил:
 – За границу!
 – Что ж вам мешает?
 – Как что? Все…
 – Что ж все? Денег, что ли, нет?
 – Да, да, вот денег-то в самом деле нет, – живо заговорил Обломов, обрадовавшись этому самому естественному препятствию, за которое он мог спрятаться совсем с головой. – Вы посмотрите-ка, что мне староста пишет… Где письмо, куда я его девал? Захар!
 – Хорошо, хорошо, – заговорил доктор, – это не мое дело; мой долг сказать вам, что вы должны изменить образ жизни, место, воздух, занятие – все, все.
 – Хорошо, я подумаю, – сказал Обломов. – Куда же мне ехать и что делать? – спросил он.
 – Поезжайте в Киссинген или в Эмс, – начал доктор, – там проживете июнь и июль; пейте воды; потом отправляйтесь в Швейцарию или в Тироль: лечиться виноградом. Там проживете сентябрь и октябрь…
 – Черт знает что, в Тироль! – едва слышно прошептал Илья Ильич.
 – Потом куда-нибудь в сухое место, хоть в Египет…
 «Вона!» – подумал Обломов.
 – Устраняйте заботы и огорчения…
 – Хорошо вам говорить, – заметил Обломов, – вы не получаете от старосты таких писем…
 – Надо тоже избегать мыслей, – продолжал доктор.
 – Мыслей?
 – Да, умственного напряжения.
 – А план устройства имения? Помилуйте, разве я осиновый чурбан?..
 – Ну, там как хотите. Мое дело только остеречь вас. Страстей тоже надо беречься: они вредят леченью. Надо стараться развлекать себя верховой ездой, танцами, умеренными движениями на чистом воздухе, приятными разговорами, особенно с дамами, чтоб сердце билось слегка и только от приятных ощущений.
 Обломов слушал его, повеся голову.
 – Потом? – спросил он.
 – Потом от чтения, писанья – Боже вас сохрани! Наймите виллу, окнами на юг, побольше цветов, чтоб около были музыка да женщины…
 – А пищу какую?
 – Пищи мясной и вообще животной избегайте, мучнистой и студенистой тоже. Можете кушать легкий бульон, зелень; только берегитесь: теперь холера почти везде бродит, так надо осторожнее… Ходить можете часов восемь в сутки. Заведите ружье…
 – Господи!.. – простонал Обломов.
 – Наконец, – заключил доктор, – к зиме поезжайте в Париж и там, в вихре жизни, развлекайтесь, не задумывайтесь: из театра на бал, в маскарад, за город, с визитами, чтоб около вас друзья, шум, смех…
 – Не нужно ли еще чего-нибудь? – спросил Обломов с худо скрытой досадой.
 Доктор задумался…
 – Разве попользоваться морским воздухом: сядьте в Англии на пароход да прокатитесь до Америки…
 Он встал и стал прощаться.
 – Если вы все это исполните в точности… – говорил он…
 – Хорошо, хорошо, непременно исполню, – едко отвечал Обломов, провожая его.
 Доктор ушел, оставив Обломова в самом жалком положении. Он закрыл глаза, положил обе руки на голову, сжался на стуле в комок и так сидел, никуда не глядя, ничего не чувствуя.
 Сзади его послышался робкий зов.
 – Илья Ильич!
 – Ну? – откликнулся он.
 – А что ж управляющему-то сказать?
 – О чем?
 – А насчет того, чтоб переехать?
 – Ты опять об этом? – с изумлением спросил Обломов.
 – Да как же, батюшка, Илья Ильич, быть-то мне? Сами рассудите: и так жизнь-то моя горька, я в гроб гляжу…
 – Нет, ты, видно, в гроб меня хочешь вогнать своим переездом, – сказал Обломов. – Послушай-ка, что говорит доктор!
 Захар не нашел, что сказать, только вздохнул так, что концы шейного платка затрепетали у него на груди.
 – Ты решился уморить, что ли, меня? – спросил опять Обломов. – Я надоел тебе – а? Ну, говори же?
 – Христос с вами! Живите на здоровье! Кто вам зла желает? – ворчал Захар в совершенном смущении от трагического оборота, который начинала принимать речь.
 – Ты! – сказал Илья Ильич. – Я запретил тебе заикаться о переезде, а ты, не проходит дня, чтоб пять раз не напомнил мне: ведь это расстроивает меня – пойми ты. И так здоровье мое никуда не годится.
 – Я думал, сударь, что… отчего, мол, думал, не переехать? – дрожащим от душевной тревоги голосом говорил Захар.
 – Отчего не переехать! Ты так легко судишь об этом! – говорил Обломов, оборачиваясь с креслами к Захару. – Да ты вникнул ли хорошенько, что значит переехать – а? Верно, не вникнул?
 – И так не вникнул! – смиренно отвечал Захар, готовый во всем согласиться с барином, лишь бы не доводить дела до патетических сцен, которые были для него хуже горькой редьки.
 – Не вникнул, так слушай, да и разбери, можно переезжать или нет. Что значит переехать? Это значит: барин уйди на целый день да так одетый с утра и ходи…
 – Что ж, хоть бы и уйти? – заметил Захар. – Отчего же и не отлучиться на целый день? Ведь нездорово сидеть дома. Вон вы какие нехорошие стали! Прежде вы были как огурчик, а теперь, как сидите, Бог знает на что похожи. Походили бы по улицам, посмотрели бы на народ или на другое что…
 – Полно вздор молоть, а слушай! – сказал Обломов. – Ходить по улицам!
 – Да, право, – продолжал Захар с большим жаром. – Вон, говорят, какое-то неслыханное чудовище привезли: его бы поглядели. В тиатр или маскарад бы пошли, а тут бы без вас и переехали.
 – Не болтай пустяков! Славно ты заботишься о барском покое! По-твоему, шатайся целый день – тебе нужды нет, что я пообедаю невесть где и как и не прилягу после обеда?.. Без меня они тут перевезут! Недогляди, так и перевезут – черепки. Знаю я, – с возрастающей убедительностью говорил Обломов, – что значит перевозка! Это значит ломка, шум; все вещи свалят в кучу на полу: тут и чемодан, и спинка дивана, и картины, и чубуки, и книги, и склянки какие-то, которых в другое время и не видать, а тут черт знает откуда возьмутся! Смотри за всем, чтоб не растеряли да не переломали… половина тут, другая на возу или на новой квартире: захочется покурить, возьмешь трубку, а табак уж уехал… Хочешь сесть, да не на что; до чего ни дотронулся – выпачкался, все в пыли; вымыться нечем, и ходи вон с этакими руками, как у тебя…
 – У меня руки чисты, – заметил Захар, показывая какие-то две подошвы вместо рук.
 – Ну, уж не показывай только! – сказал Илья Ильич, отворачиваясь. – А захочется пить, – продолжал Обломов, – взял графин, да стакана нет…
 – Можно и из графина напиться! – добродушно прибавил Захар.
 – Вот у вас все так: можно и не мести, и пыли не стирать, и ковров не выколачивать. А на новой квартире, – продолжал Илья Ильич, увлекаясь сам живо представившейся ему картиной переезда, – дня в три не разберутся, все не на своем месте: картины у стен, на полу, галоши на постели, сапоги в одном узле с чаем да с помадой. То, глядишь, ножка у кресла сломана, то стекло на картине разбито или диван в пятнах. Чего ни спросишь, – нет, никто не знает – где, или потеряно, или забыто на старой квартире: беги туда…
 – В ину пору раз десять взад и вперед сбегаешь, – перебил Захар.
 – Вот видишь ли! – продолжал Обломов. – А встанешь на новой квартире утром, что за скука! Ни воды, ни угольев нет, а зимой так холодом насидишься, настудят комнаты, а дров нет; поди бегай, занимай…
 – Еще каких соседей Бог даст, – заметил опять Захар, – от иных не то что вязанки дров – ковша воды не допросишься.
 – То-то же! – сказал Илья Ильич. – Переехал – к вечеру, кажется бы, и конец хлопотам: нет, еще провозишься недели две. Кажется, все расставлено… смотришь, что-нибудь да осталось; шторы привесить, картинки приколотить – душу всю вытянет, жить не захочется… А издержек, издержек…
 – Прошлый раз, восемь лет назад, рублев двести стало – как теперь помню, – подтвердил Захар.
 – Ну вот, шутка! – говорил Илья Ильич. – А как дико жить сначала на новой квартире! Скоро ли привыкнешь? Да я ночей пять не усну на новом месте; меня тоска загрызет, как встану да увижу вон вместо этой вывески токаря другое что-нибудь, напротив, или вон ежели из окна не выглянет эта стриженая старуха перед обедом, так мне и скучно… Видишь ли ты там теперь, до чего доводил барина – а? – спросил с упреком Илья Ильич.
 – Вижу, – прошептал смиренно Захар.
 – Зачем же ты предлагал мне переехать? Станет ли человеческих сил вынести все это?
 – Я думал, что другие, мол, не хуже нас, да переезжают, так и нам можно… – сказал Захар.
 – Что? Что? – вдруг с изумлением спросил Илья Ильич, приподнимаясь с кресел. – Что ты сказал?
 Захар вдруг смутился, не зная, чем он мог подать барину повод к патетическому восклицанию и жесту. Он молчал.
 – Другие не хуже! – с ужасом повторил Илья Ильич. – Вот ты до чего договорился! Я теперь буду знать, что я для тебя все равно, что «другой»!
 Обломов поклонился иронически Захару и сделал в высшей степени оскорбленное лицо.
 – Помилуйте, Илья Ильич, разве я равняю вас с кем-нибудь?..
 – С глаз долой! – повелительно сказал Обломов, указывая рукой на дверь. – Я тебя видеть не могу. А! «другие»! Хорошо!
 Захар с глубоким вздохом удалился к себе.
 – Эка жизнь, подумаешь! – ворчал он, садясь на лежанку.
 – Боже мой! – стонал тоже Обломов. – Вот хотел посвятить утро дельному труду, а тут расстроили на целый день! И кто же? свой собственный слуга, преданный, испытанный, а что сказал! И как это он мог?
 Обломов долго не мог успокоиться; он ложился, вставал, ходил по комнате и опять ложился. Он в низведении себя Захаром до степени других видел нарушение прав своих на исключительное предпочтение Захаром особы барина всем и каждому.
 Он вникал в глубину этого сравнения и разбирал, что такое другие и что он сам, в какой степени возможна и справедлива эта параллель и как тяжела обида, нанесенная ему Захаром; наконец, сознательно ли оскорбил его Захар, то есть убежден ли он был, что Илья Ильич все равно, что «другой», или так это сорвалось у него с языка, без участия головы. Все это задело самолюбие Обломова, и он решился показать Захару разницу между ним и теми, которых разумел Захар под именем «других», и дать почувствовать ему всю гнусность его поступка.
 – Захар! – протяжно и торжественно кликнул он.
 Захар, услышав этот зов, не прыгнул по обыкновению с лежанки, стуча ногами, не заворчал; он медленно сполз с печки и пошел, задевая за все и руками и боками, тихо, нехотя, как собака, которая по голосу господина чувствует, что проказа ее открыта и что зовут ее на расправу.
 Захар отворил вполовину дверь, но войти не решался.
 – Войди! – сказал Илья Ильич.
 Хотя дверь отворялась свободно, но Захар отворял так, как будто нельзя было пролезть, и оттого только завяз в двери, но не вошел.
 Обломов сидел на краю постели.
 – Поди сюда! – настойчиво сказал он.
 Захар с трудом высвободился из двери, но тотчас притворил ее за собой и прислонился к ней плотно спиной.
 – Сюда! – говорил Илья Ильич, указывая пальцем место подле себя. Захар сделал полшага и остановился за две сажени от указанного места.
 – Еще! – говорил Обломов.
 Захар сделал вид, что будто шагнул, а сам только качнулся, стукнул ногой и остался на месте.
 Илья Ильич, видя, что ему никак не удается на этот раз подманить Захара ближе, оставил его там, где он стоял, и смотрел на него несколько времени молча, с укоризной.
 Захар, чувствуя неловкость от этого безмолвного созерцания его особы, делал вид, что не замечает барина, и более, нежели когда-нибудь, стороной стоял к нему и даже не кидал в эту минуту своего одностороннего взгляда на Илью Ильича.
 Он упорно стал смотреть налево, в другую сторону: там увидал он давно знакомый ему предмет – бахрому из паутины около картин, и в пауке – живой упрек своему нерадению.
 – Захар! – тихо, с достоинством произнес Илья Ильич.
 Захар не отвечал: он, кажется, думал: «Ну, чего тебе? Другого, что ли, Захара? Ведь я тут стою», и перенес взгляд свой мимо барина, слева направо; там тоже напомнило ему о нем самом зеркало, подернутое, как кисеей, густою пылью: сквозь нее дико, исподлобья смотрел на него, как из тумана, собственный его же угрюмый и некрасивый лик.
 Он с неудовольствием отвратил взгляд от этого грустного, слишком знакомого ему предмета и решился на минуту остановить его на Илье Ильиче. Взгляды их встретились.
 Захар не вынес укора, написанного в глазах барина, и потупил свои вниз, под ноги: тут опять, в ковре, пропитанном пылью и пятнами, он прочел печальный аттестат своего усердия к господской службе.
 – Захар! – с чувством повторил Илья Ильич.
 – Чего изволите? – едва слышно прошептал Захар и чуть-чуть вздрогнул, предчувствуя патетическую речь.
 – Дай мне квасу! – сказал Илья Ильич.
 У Захара отлегло от сердца; он с радости, как мальчишка, проворно бросился в буфет и принес квасу.
 – Что, каково тебе? – кротко спросил Илья Ильич, отпив из стакана и держа его в руках. – Ведь нехорошо?
 Вид дикости на лице Захара мгновенно смягчился блеснувшим в чертах его лучом раскаяния. Захар почувствовал первые признаки проснувшегося в груди и подступившего к сердцу благоговейного чувства к барину, и он вдруг стал смотреть прямо ему в глаза.
 – Чувствуешь ли ты свой проступок? – спросил Илья Ильич.
 «Что это за „проступок“ за такой? – думал Захар с горестью, – что-нибудь жалкое; ведь нехотя заплачешь, как он станет этак-то пропекать».
 – Что ж, Илья Ильич, – начал Захар с самой низкой ноты своего диапазона, – я ничего не сказал, окроме того, что, мол…
 – Нет, ты погоди! – перебил Обломов. – Ты понимаешь ли, что ты сделал? На вот, поставь стакан на стол и отвечай!
 Захар ничего не отвечал и решительно не понимал, что он сделал, но это не помешало ему с благоговением посмотреть на барина; он даже понурил немного голову, сознавая свою вину.
 – Как же ты не ядовитый человек? – говорил Обломов.
 Захар все молчал, только крупно мигнул раза три.
 – Ты огорчил барина! – с расстановкой произнес Илья Ильич и пристально смотрел на Захара, наслаждаясь его смущением.
 Захар не знал, куда деваться от тоски.
 – Ведь огорчил? – спросил Илья Ильич.
 – Огорчил! – шептал, растерявшись совсем, Захар от этого нового жалкого слова. Он метал взгляды направо, налево и прямо, ища в чем-нибудь спасения, и опять замелькали перед ним и паутина, и пыль, и собственное отражение, и лицо барина.
 «Хоть бы сквозь землю провалиться! Эх, смерть нейдет!» – подумал он, видя, что не избежать ему патетической сцены, как ни вертись. И так он чувствовал, что мигает чаще и чаще, и вот, того и гляди, брызнут слезы.
 Наконец он отвечал барину известной песней, только в прозе.
 – Чем же я огорчил вас, Илья Ильич? – почти плача сказал он.
 – Чем? – повторил Обломов. – Да ты подумал ли, что такое другой?
 Он остановился, продолжая глядеть на Захара.
 – Сказать ли тебе, что это такое?
 Захар повернулся, как медведь в берлоге, и вздохнул на всю комнату.
 – Другой – кого ты разумеешь – есть голь окаянная, грубый, необразованный человек, живет грязно, бедно, на чердаке; он и выспится себе на войлоке где-нибудь на дворе. Что этакому сделается? Ничего. Трескает-то он картофель да селедку. Нужда мечет его из угла в угол, он и бегает день-деньской. Он, пожалуй, и переедет на новую квартиру. Вон, Лягаев, возьмет линейку под мышку да две рубашки в носовой платок и идет… «Куда, мол, ты?» – «Переезжаю», – говорит. Вот это так «другой»! А я, по-твоему, «другой» – а?
 Захар взглянул на барина, переступил с ноги на ногу и молчал.
 – Что такое другой? – продолжал Обломов. – Другой есть такой человек, который сам себе сапоги чистит, одевается сам, хоть иногда и барином смотрит, да врет, он и не знает, что такое прислуга; послать некого – сам сбегает за чем нужно; и дрова в печке сам помешает, иногда и пыль оботрет…
 – Из немцев много этаких, – угрюмо сказал Захар.
 – То-то же! А я? Как ты думаешь, я «другой»?
 – Вы совсем другой! – жалобно сказал Захар, все не понимавший, что хочет сказать барин. – Бог знает, что это напустило такое на вас…
 – Я совсем другой – а? Погоди, ты посмотри, что ты говоришь! Ты разбери-ка, как «другой»-то живет? «Другой» работает без устали, бегает, суетится, – продолжал Обломов, – не поработает, так и не поест. «Другой» кланяется, «другой» просит, унижается… А я? Ну-ка, реши: как ты думаешь, «другой» я – а?
 – Да полно вам, батюшка, томить-то меня жалкими словами! – умолял Захар. – Ах ты, Господи!
 – Я «другой»! Да разве я мечусь, разве работаю? Мало ем, что ли? Худощав или жалок на вид? Разве недостает мне чего-нибудь? Кажется, подать, сделать – есть кому! Я ни разу не натянул себе чулок на ноги, как живу, слава Богу! Стану ли я беспокоиться? Из чего мне? И кому я это говорю? Не ты ли с детства ходил за мной?</t>
  </si>
  <si>
    <t>После ухода гостей Обломов предался &lt;a href="https://litrekon.ru/sochineniya/po-literature/idealy-oblomova-v-romane-oblomov-i-a-goncharov/"&gt;мечтам&lt;/a&gt;. Его заняла постройка деревенского дома. Лицо вдруг стало счастливым. Мечта была такой яркой, живой. Он почувствовал желание любви, тихого счастья. Позавтракав, Илья Ильич, начал было письмо хозяину квартиры, но раздался звонок. К барину пришел доктор. Низенький, с брюшком, белым лицом, румяными щеками и лысиной. Одет в во фрак, белье блистало белизной, а на пальце блистал массивный перстень с темным камнем. Он выслушал жалобы Обломова и вынес вердикт: если продолжит вести такой образ жизни — умрет даром, и посоветовал ехать за границу. Обломов, с подачи Захара, задумался, стал сравнивать себя с другими. Настала одна из ясных, сознательных минут в жизни. Возникло представление о человеческой судьбе. В голове заметались разные жизненные вопросы. Ему стало грустно и больно за свою неразвитость. Зависть грызла, что другие живут лучше. Он понял, что многие стороны его натуры не пробуждались, а другие — чуть затронуты, и ни одна не раскрыта до конца. Илья Ильич чувствовал, что в нем есть что-то хорошее, светлое. Оно скрыто от глаз, как золото в недрах горы. События жизни становились все мельче, но и с ними справится он не в состоянии. Он проклинал себя, искал виноватого и не находил. Так и не додумался барин до причины. Сон остановил медленный, ленивый поток мыслей.</t>
  </si>
  <si>
    <t>Глава 9: Сон Ильи Ильича</t>
  </si>
  <si>
    <t>Сон Обломова
 Где мы? В какой благословенный уголок земли перенес нас сон Обломова? Что за чудный край!
 Нет, правда, там моря, нет высоких гор, скал и пропастей, ни дремучих лесов – нет ничего грандиозного, дикого и угрюмого.
 Да и зачем оно, это дикое и грандиозное? Море, например? Бог с ним! Оно наводит только грусть на человека: глядя на него, хочется плакать. Сердце смущается робостью перед необозримой пеленой вод, и не на чем отдохнуть взгляду, измученному однообразием бесконечной картины.
 Рев и бешеные раскаты валов не нежат слабого слуха: они всё твердят свою, от начала мира одну и ту же песнь мрачного и неразгаданного содержания; и все слышится в ней один и тот же стон, одни и те же жалобы будто обреченного на муку чудовища, да чьи-то пронзительные, зловещие голоса. Птицы не щебечут вокруг; только безмолвные чайки, как осужденные, уныло носятся у прибрежья и кружатся над водой.
 Бессилен рев зверя перед этими воплями природы, ничтожен и голос человека, и сам человек так мал, слаб, так незаметно исчезает в мелких подробностях широкой картины! От этого, может быть, так и тяжело ему смотреть на море.
 Нет, Бог с ним, с морем! Самая тишина и неподвижность его не рождают отрадного чувства в душе: в едва заметном колебании водяной массы человек все видит ту же необъятную, хотя и спящую силу, которая подчас так ядовито издевается над его гордой волей и так глубоко хоронит его отважные замыслы, все его хлопоты и труды.
 Горы и пропасти созданы тоже не для увеселения человека. Они грозны, страшны, как выпущенные и устремленные на него когти и зубы дикого зверя; они слишком живо напоминают нам бренный состав наш и держат в страхе и тоске за жизнь. И небо там, над скалами и пропастями, кажется таким далеким и недосягаемым, как будто оно отступилось от людей.
 Не таков мирный уголок, где вдруг очутился наш герой.
 Небо там, кажется, напротив, ближе жмется к земле, но не с тем, чтоб метать сильнее стрелы, а разве только чтоб обнять ее покрепче, с любовью: оно распростерлось так невысоко над головой, как родительская надежная кровля, чтоб уберечь, кажется, избранный уголок от всяких невзгод.
 Солнце там ярко и жарко светит около полугода и потом удаляется оттуда не вдруг, точно нехотя, как будто оборачивается назад взглянуть еще раз или два на любимое место и подарить ему осенью, среди ненастья, ясный, теплый день.
 Горы там как будто только модели тех страшных где-то воздвигнутых гор, которые ужасают воображение. Это ряд отлогих холмов, с которых приятно кататься, резвясь, на спине или, сидя на них, смотреть в раздумье на заходящее солнце.
 Река бежит весело, шаля и играя; она то разольется в широкий пруд, то стремится быстрой нитью, или присмиреет, будто задумавшись, и чуть-чуть ползет по камешкам, выпуская из себя по сторонам резвые ручьи, под журчанье которых сладко дремлется.
 Весь уголок верст на пятнадцать или на двадцать вокруг представлял ряд живописных этюдов, веселых, улыбающихся пейзажей. Песчаные и отлогие берега светлой речки, подбирающийся с холма к воде мелкий кустарник, искривленный овраг с ручьем на дне и березовая роща – все как будто было нарочно прибрано одно к одному и мастерски нарисовано.
 Измученное волнениями или вовсе не знакомое с ними сердце так и просится спрятаться в этот забытый всеми уголок и жить никому не ведомым счастьем. Все сулит там покойную, долговременную жизнь до желтизны волос и незаметную, сну подобную смерть.
 Правильно и невозмутимо совершается там годовой круг.
 По указанию календаря наступит в марте весна, побегут грязные ручьи с холмов, оттает земля и задымится теплым паром; скинет крестьянин полушубок, выйдет в одной рубашке на воздух и, прикрыв глаза рукой, долго любуется солнцем, с удовольствием пожимая плечами; потом он потянет опрокинутую вверх дном телегу то за одну, то за другую оглоблю или осмотрит и ударит ногой праздно лежащую под навесом соху, готовясь к обычным трудам.
 Не возвращаются внезапные вьюги весной, не засыпают полей и не ломают снегом деревьев.
 Зима, как неприступная, холодная красавица, выдерживает свой характер вплоть до узаконенной поры тепла; не дразнит неожиданными оттепелями и не гнет в три дуги неслыханными морозами; все идет обычным, предписанным природой общим порядком.
 В ноябре начинается снег и мороз, который к Крещенью усиливается до того, что крестьянин, выйдя на минуту из избы, воротится непременно с инеем на бороде; а в феврале чуткий нос уж чувствует в воздухе мягкое веянье близкой весны.
 Но лето, лето особенно упоительно в том краю. Там надо искать свежего, сухого воздуха, напоенного – не лимоном и не лавром, а просто запахом полыни, сосны и черемухи; там искать ясных дней, слегка жгучих, но не палящих лучей солнца и почти в течение трех месяцев безоблачного неба.
 Как пойдут ясные дни, то и длятся недели три-четыре; и вечер тепел там, и ночь душна. Звезды так приветливо, так дружески мигают с небес.
 Дождь ли пойдет – какой благотворный летний дождь! Хлынет бойко, обильно, весело запрыгает, точно крупные и жаркие слезы внезапно обрадованного человека; а только перестанет – солнце уже опять с ясной улыбкой любви осматривает и сушит поля и пригорки; и вся страна опять улыбается счастьем в ответ солнцу.
 Радостно приветствует дождь крестьянин: «Дождичек вымочит, солнышко высушит!» – говорит он, подставляя с наслаждением под теплый ливень лицо, плечи и спину.
 Грозы не страшны, а только благотворны там бывают постоянно в одно и то же установленное время, не забывая почти никогда Ильина дня, как будто для того, чтоб поддержать известное предание в народе. И число и сила ударов, кажется, всякий год одни и те же, точно как будто из казны отпускалась на год на весь край известная мера электричества.
 Ни страшных бурь, ни разрушений не слыхать в том краю.
 В газетах ни разу никому не случилось прочесть чего-нибудь подобного об этом благословенном Богом уголке. И никогда бы ничего и не было напечатано, и не слыхали бы про этот край, если б только крестьянская вдова Марина Кулькова, двадцати восьми лет, не родила зараз четырех младенцев, о чем уже умолчать никак было нельзя.
 Не наказывал Господь той стороны ни египетскими, ни простыми язвами. Никто из жителей не видал и не помнит никаких страшных небесных знамений, ни шаров огненных, ни внезапной темноты; не водится там ядовитых гадов; саранча не залетает туда; нет ни львов рыкающих, ни тигров ревущих, ни даже медведей и волков, потому что нет лесов. По полям и по деревне бродят только в обилии коровы жующие, овцы блеющие и куры кудахтающие.
 Бог знает, удовольствовался ли бы поэт или мечтатель природой мирного уголка. Эти господа, как известно, любят засматриваться на луну да слушать щелканье соловьев. Любят они луну-кокетку, которая бы наряжалась в палевые облака да сквозила таинственно через ветви дерев или сыпала снопы серебряных лучей в глаза своим поклонникам.
 А в этом краю никто и не знал, что за луна такая, – все называли ее месяцем. Она как-то добродушно, во все глаза смотрела на деревни и поле и очень походила на медный вычищенный таз.
 Напрасно поэт стал бы глядеть восторженными глазами на нее: она так же бы простодушно глядела и на поэта, как круглолицая деревенская красавица глядит в ответ на страстные и красноречивые взгляды городского волокиты.
 Соловьев тоже не слыхать в том краю, может быть оттого, что не водилось там тенистых приютов и роз; но зато какое обилие перепелов! Летом, при уборке хлеба, мальчишки ловят их руками.
 Да не подумают, однако ж, чтоб перепела составляли там предмет гастрономической роскоши, – нет, такое развращение не проникло в нравы жителей того края: перепел – птица, уставом в пищу не показанная. Она там услаждает людской слух пением: оттого почти в каждом дому под кровлей в нитяной клетке висит перепел.
 Поэт и мечтатель не остались бы довольны даже общим видом этой скромной и незатейливой местности. Не удалось бы им там видеть какого-нибудь вечера в швейцарском или шотландском вкусе, когда вся природа – и лес, и вода, и стены хижин, и песчаные холмы – все горит точно багровым заревом; когда по этому багровому фону резко оттеняется едущая по песчаной извилистой дороге кавалькада мужчин, сопутствующих какой-нибудь леди в прогулках к угрюмой развалине и поспешающих в крепкий замок, где их ожидает эпизод о войне двух роз, рассказанный дедом, дикая коза на ужин да пропетая молодою мисс под звуки лютни баллада – картины, которыми так богато населило наше воображение перо Вальтера Скотта.
 Нет, этого ничего не было в нашем краю.
 Как все тихо, все сонно в трех-четырех деревеньках, составляющих этот уголок! Они лежали недалеко друг от друга и были как будто случайно брошены гигантской рукой и рассыпались в разные стороны, да так с тех пор и остались.
 Как одна изба попала на обрыв оврага, так и висит там с незапамятных времен, стоя одной половиной на воздухе и подпираясь тремя жердями. Три-четыре поколения тихо и счастливо прожили в ней.
 Кажется, курице страшно бы войти в нее, а там живет с женой Онисим Суслов, мужчина солидный, который не уставится во весь рост в своем жилище.
 Не всякий и сумеет войти в избу к Онисиму; разве только что посетитель упросит ее стать к лесу задом, а к нему передом.
 Крыльцо висело над оврагом, и, чтоб попасть на крыльцо ногой, надо было одной рукой ухватиться за траву, другой за кровлю избы и потом шагнуть прямо на крыльцо.
 Другая изба прилепилась к пригорку, как ласточкино гнездо; там три очутились случайно рядом, а две стоят на самом дне оврага.
 Тихо и сонно все в деревне: безмолвные избы отворены настежь; не видно ни души; одни мухи тучами летают и жужжат в духоте.
 Войдя в избу, напрасно станешь кликать громко: мертвое молчание будет ответом: в редкой избе отзовется болезненным стоном или глухим кашлем старуха, доживающая свой век на печи, или появится из-за перегородки босой длинноволосый трехлетний ребенок, в одной рубашонке, молча, пристально поглядит на вошедшего и робко спрячется опять.
 Та же глубокая тишина и мир лежат и на полях; только кое-где, как муравей, гомозится на черной ниве палимый зноем пахарь, налегая на соху и обливаясь потом.
 Тишина и невозмутимое спокойствие царствуют и в нравах людей в том краю. Ни грабежей, ни убийств, никаких страшных случайностей не бывало там; ни сильные страсти, ни отважные предприятия не волновали их.
 И какие бы страсти и предприятия могли волновать их? Всякий знал там самого себя. Обитатели этого края далеко жили от других людей. Ближайшие деревни и уездный город были верстах в двадцати пяти и тридцати.
 Крестьяне в известное время возили хлеб на ближайшую пристань к Волге, которая была их Колхидой и Геркулесовыми Столпами, да раз в год ездили некоторые на ярмарку, и более никаких сношений ни с кем не имели.
 Интересы их были сосредоточены на них самих, не перекрещивались и не соприкасались ни с чьими.
 Они знали, что в восьмидесяти верстах от них была «губерния», то есть губернский город, но редкие езжали туда; потом знали, что подальше, там, Саратов или Нижний; слыхали, что есть Москва и Питер, что за Питером живут французы или немцы, а далее уже начинался для них, как для древних, темный мир, неизвестные страны, населенные чудовищами, людьми о двух головах, великанами; там следовал мрак – и, наконец, все оканчивалось той рыбой, которая держит на себе землю.
 И как уголок их был почти непроезжий, то и неоткуда было почерпать новейших известий о том, что делается на белом свете: обозники с деревянной посудой жили только в двадцати верстах и знали не больше их. Не с чем даже было сличить им своего житья-бытья: хорошо ли они живут, нет ли; богаты ли они, бедны ли; можно ли было чего еще пожелать, что есть у других.
 Счастливые люди жили, думая, что иначе и не должно и не может быть, уверенные, что и все другие живут точно так же и что жить иначе – грех.
 Они бы и не поверили, если б сказали им, что другие как-нибудь иначе пашут, сеют, жнут, продают. Какие же страсти и волнения могли быть у них?
 У них, как и у всех людей, были и заботы и слабости, взнос подати или оброка, лень и сон; но все это обходилось им дешево, без волнений крови.
 В последние пять лет из нескольких сот душ не умер никто, не то что насильственною, даже естественною смертью.
 А если кто от старости или от какой-нибудь застарелой болезни и почил вечным сном, то там долго после того не могли надивиться такому необыкновенному случаю.
 Между тем им нисколько не показалось удивительно, как это, например, кузнец Тарас чуть было собственноручно не запарился до смерти в землянке, до того, что надо было отливать его водой.
 Из преступлений одно, именно: кража гороху, моркови и репы по огородам, было в большом ходу, да однажды вдруг исчезли два поросенка и курица – происшествие, возмутившее весь околоток и приписанное единогласно проходившему накануне обозу с деревянной посудой на ярмарку. А то вообще случайности всякого рода были весьма редки.
 Однажды, впрочем, еще найден был лежащий за околицей, в канаве, у моста, видно, отставший от проходившей в город артели человек.
 Мальчишки первые заметили его и с ужасом прибежали в деревню с вестью о каком-то страшном змее или оборотне, который лежит в канаве, прибавив, что он погнался за ними и чуть не съел Кузьку.
 Мужики, поудалее, вооружились вилами и топорами и гурьбой пошли к канаве.
 – Куда вас несет? – унимали старики. – Аль шея-то крепка? Чего вам надо? Не замайте: вас не гонят.
 Но мужики пошли и сажен за пятьдесят до места стали окликать чудовище разными голосами: ответа не было; они остановились; потом опять двинулись.
 В канаве лежал мужик, опершись головой в пригорок; около него валялись мешок и палка, на которой навешаны были две пары лаптей.
 Мужики не решались ни подходить близко, ни трогать.
 – Эй! Ты, брат! – кричали они по очереди, почесывая кто затылок, кто спину. – Как там тебя? Эй, ты! Что тебе тут?
 Прохожий сделал движение, чтоб приподнять голову, но не мог: он, по-видимому, был нездоров или очень утомлен.
 Один решился было тронуть его вилой.
 – Не замай! Не замай! – закричали многие. – Почем знать, какой он; ишь не бает ничего; может быть, какой-нибудь такой… Не замайте его, ребята!
 – Пойдем, – говорили некоторые, – право-слово, пойдем: что он нам, дядя, что ли? Только беды с ним!
 И все ушли назад, в деревню, рассказав старикам, что там лежит нездешний, ничего не бает, и Бог его ведает, что он там…
 – Нездешний, так и не замайте! – говорили старики, сидя на завалинке и положив локти на коленки. – Пусть его себе! И ходить не по что было вам!
 Таков был уголок, куда вдруг перенесся во сне Обломов.
 Из трех или четырех разбросанных там деревень была одна Сосновка, другая Вавиловка, в одной версте друг от друга.
 Сосновка и Вавиловка были наследственной отчиной рода Обломовых и оттого известны были под общим именем Обломовки.
 В Сосновке была господская усадьба и резиденция. Верстах в пяти от Сосновки лежало сельцо Верхлёво, тоже принадлежавшее некогда фамилии Обломовых и давно перешедшее в другие руки, и еще несколько причисленных к этому же селу кое-где разбросанных изб.
 Село принадлежало богатому помещику, который никогда не показывался в свое имение: им заведовал управляющий из немцев.
 Вот и вся география этого уголка.
 Илья Ильич проснулся утром в своей маленькой постельке. Ему только семь лет. Ему легко, весело.
 Какой он хорошенький, красненький, полный! Щечки такие кругленькие, что иной шалун надуется нарочно, а таких не сделает.
 Няня ждет его пробуждения. Она начинает натягивать ему чулочки; он не дается, шалит, болтает ногами; няня ловит его, и оба они хохочут.
 Наконец удалось ей поднять его на ноги; она умывает его, причесывает головку и ведет к матери.
 Обломов, увидев давно умершую мать, и во сне затрепетал от радости, от жаркой любви к ней: у него, у сонного, медленно выплыли из-под ресниц и стали неподвижно две теплые слезы.
 Мать осыпала его страстными поцелуями, потом осмотрела его жадными, заботливыми глазами, не мутны ли глазки, спросила, не болит ли что-нибудь, расспросила няньку, покойно ли он спал, не просыпался ли ночью, не метался ли во сне, не было ли у него жару? Потом взяла его за руку и подвела его к образу.
 Там, став на колени и обняв его одной рукой, подсказывала она ему слова молитвы.
 Мальчик рассеянно повторял их, глядя в окно, откуда лилась в комнату прохлада и запах сирени.
 – Мы, маменька, сегодня пойдем гулять? – вдруг спрашивал он среди молитвы.
 – Пойдем, душенька, – торопливо говорила она, не отводя от иконы глаз и спеша договорить святые слова.
 Мальчик вяло повторял их, но мать влагала в них всю свою душу.
 Потом шли к отцу, потом к чаю.
 Около чайного стола Обломов увидал живущую у них престарелую тетку, восьмидесяти лет, беспрерывно ворчавшую на свою девчонку, которая, тряся от старости головой, прислуживала ей, стоя за ее стулом. Там и три пожилые девушки, дальние родственницы отца его, и немного помешанный деверь его матери, и помещик семи душ, Чекменев, гостивший у них, и еще какие-то старушки и старички.
 Весь этот штат и свита дома Обломовых подхватили Илью Ильича и начали осыпать его ласками и похвалами; он едва успевал утирать следы непрошеных поцелуев.
 После того начиналось кормление его булочками, сухариками, сливочками.
 Потом мать, приласкав его еще, отпускала гулять в сад, по двору, на луг, с строгим подтверждением няньке не оставлять ребенка одного, не допускать к лошадям, к собакам, к козлу, не уходить далеко от дома, а главное, не пускать его в овраг, как самое страшное место в околотке, пользовавшееся дурною репутацией.
 Там нашли однажды собаку, признанную бешеною потому только, что она бросилась от людей прочь, когда на нее собрались с вилами и топорами, исчезла где-то за горой; в овраг свозили падаль; в овраге предполагались и разбойники, и волки, и разные другие существа, которых или в том краю, или совсем на свете не было.
 Ребенок не дождался предостережений матери: он уж давно на дворе.
 Он с радостным изумлением, как будто в первый раз, осмотрел и обежал кругом родительский дом, с покривившимися набок воротами, с севшей на середине деревянной кровлей, на которой рос нежный зеленый мох, с шатающимся крыльцом, разными пристройками и настройками и с запущенным садом.
 Ему страсть хочется взбежать на огибавшую весь дом висячую галерею, чтоб посмотреть оттуда на речку; но галерея ветха, чуть-чуть держится, и по ней дозволяется ходить только «людям», а господа не ходят.
 Он не внимал запрещениям матери и уже направился было к соблазнительным ступеням, но на крыльце показалась няня и кое-как поймала его.
 Он бросился от нее к сеновалу, с намерением взобраться туда по крутой лестнице, и едва она поспевала дойти до сеновала, как уж надо было спешить разрушать его замыслы влезть на голубятню, проникнуть на скотный двор и, чего Боже сохрани! – в овраг.
 – Ах ты, Господи, что за ребенок, за юла за такая! Да посидишь ли ты смирно, сударь? Стыдно! – говорила нянька.
 И целый день, и все дни и ночи няни наполнены были суматохой, беготней: то пыткой, то живой радостью за ребенка, то страхом, что он упадет и расшибет нос, то умилением от его непритворной детской ласки или смутной тоской за отдаленную его будущность: этим только и билось сердце ее, этими волнениями подогревалась кровь старухи, и поддерживалась кое-как ими сонная жизнь ее, которая без того, может быть, угасла бы давным-давно.
 Не все резв, однако ж, ребенок: он иногда вдруг присмиреет, сидя подле няни, и смотрит на все так пристально. Детский ум его наблюдает все совершающиеся перед ним явления; они западают глубоко в душу его, потом растут и зреют вместе с ним.
 Утро великолепное; в воздухе прохладно; солнце еще не высоко. От дома, от деревьев, и от голубятни, и от галереи – от всего побежали далеко длинные тени. В саду и на дворе образовались прохладные уголки, манящие к задумчивости и сну. Только вдали поле с рожью точно горит огнем, да речка так блестит и сверкает на солнце, что глазам больно.
 – Отчего это, няня, тут темно, а там светло, а ужо будет и там светло? – спрашивал ребенок.
 – Оттого, батюшка, что солнце идет навстречу месяцу и не видит его, так и хмурится; а ужо, как завидит издали, так и просветлеет.
 Задумывается ребенок и все смотрит вокруг: видит он, как Антип поехал за водой, а по земле, рядом с ним, шел другой Антип, вдесятеро больше настоящего, и бочка казалась с дом величиной, а тень лошади покрыла собой весь луг, тень шагнула только два раза по лугу и вдруг двинулась за гору, а Антип еще и со двора не успел съехать.
 Ребенок тоже шагнул раза два, еще шаг – и он уйдет за гору.
 Ему хотелось бы к горе, посмотреть, куда делась лошадь. Он к воротам, но из окна послышался голос матери:
 – Няня! Не видишь, что ребенок выбежал на солнышко! Уведи его в холодок; напечет ему головку – будет болеть, тошно сделается, кушать не станет. Он этак у тебя в овраг уйдет!
 – У! баловень! – тихо ворчит нянька, утаскивая его на крыльцо.
 Смотрит ребенок и наблюдает острым и переимчивым взглядом, как и что делают взрослые, чему посвящают они утро.
 Ни одна мелочь, ни одна черта не ускользает от пытливого внимания ребенка; неизгладимо врезывается в душу картина домашнего быта; напитывается мягкий ум живыми примерами и бессознательно чертит программу своей жизни по жизни, его окружающей.
 Нельзя сказать, чтоб утро пропадало даром в доме Обломовых. Стук ножей, рубивших котлеты и зелень в кухне, долетал даже до деревни.
 Из людской слышалось шипенье веретена да тихий, тоненький голос бабы: трудно было распознать, плачет ли она или импровизирует заунывную песню без слов.
 На дворе, как только Антип воротился с бочкой, из разных углов поползли к ней с ведрами, корытами и кувшинами бабы, кучера.
 А там старуха пронесет из амбара в кухню чашку с мукой да кучу яиц; там повар вдруг выплеснет воду из окошка и обольет Арапку, которая целое утро, не сводя глаз, смотрит в окно, ласково виляя хвостом и облизываясь.
 Сам Обломов – старик тоже не без занятий. Он целое утро сидит у окна и неукоснительно наблюдает за всем, что делается на дворе.
 – Эй, Игнашка? Что несешь, дурак? – спросит он идущего по двору человека.
 – Несу ножи точить в людскую, – отвечает тот, не взглянув на барина.
 – Ну неси, неси; да хорошенько, смотри, наточи!
 Потом остановит бабу:
 – Эй, баба! Баба! Куда ходила?
 – В погреб, батюшка, – говорила она, останавливаясь, и, прикрыв глаза рукой, глядела на окно, – молока к столу достать.
 – Ну иди, иди! – отвечал барин. – Да смотри, не пролей молоко-то. – А ты, Захарка, постреленок, куда опять бежишь? – кричал потом. – Вот я тебе дам бегать! Уж я вижу, что ты это в третий раз бежишь. Пошел назад, в прихожую!
 И Захарка шел опять дремать в прихожую.
 Придут ли коровы с поля, старик первый позаботится, чтоб их напоили; завидит ли из окна, что дворняжка преследует курицу, тотчас примет строгие меры против беспорядков.
 И жена его сильно занята: она часа три толкует с Аверкой, портным, как из мужниной фуфайки перешить Илюше курточку, сама рисует мелом и наблюдает, чтоб Аверка не украл сукна; потом перейдет в девичью, задаст каждой девке, сколько сплести в день кружев; потом позовет с собой Настасью Ивановну, или Степаниду Агаповну, или другую из своей свиты погулять по саду с практической целью: посмотреть, как наливается яблоко, не упало ли вчерашнее, которое уж созрело; там привить, там подрезать и т. п.
 Но главною заботою была кухня и обед. Об обеде совещались целым домом; и престарелая тетка приглашалась к совету. Всякий предлагал свое блюдо: кто суп с потрохами, кто лапшу или желудок, кто рубцы, кто красную, кто белую подливку к соусу.
 Всякий совет принимался в соображение, обсуживался обстоятельно и потом принимался или отвергался по окончательному приговору хозяйки.
 На кухню посылались беспрестанно то Настасья Петровна, то Степанида Ивановна напомнить о том, прибавить это или отменить то, отнести сахару, меду, вина для кушанья и посмотреть, все ли положит повар, что отпущено.
 Забота о пище была первая и главная жизненная забота в Обломовке. Какие телята утучнялись там к годовым праздникам! Какая птица воспитывалась! Сколько тонких соображений, сколько занятий и забот в ухаживанье за нею! Индейки и цыплята, назначаемые к именинам и другим торжественным дням, откармливались орехами; гусей лишали моциона, заставляли висеть в мешке неподвижно за несколько дней до праздника, чтоб они заплыли жиром. Какие запасы были там варений, солений, печений! Какие меды, какие квасы варились, какие пироги пеклись в Обломовке!
 И так до полудня все суетилось и заботилось, все жило такою полною, муравьиною, такою заметною жизнью.
 В воскресенье и в праздничные дни тоже не унимались эти трудолюбивые муравьи: тогда стук ножей на кухне раздавался чаще и сильнее; баба совершала несколько раз путешествие из амбара в кухню с двойным количеством муки и яиц; на птичьем дворе было более стонов и кровопролитий. Пекли исполинский пирог, который сами господа ели еще на другой день; на третий и четвертый день остатки поступали в девичью; пирог доживал до пятницы, так что один совсем черствый конец, без всякой начинки, доставался, в виде особой милости, Антипу, который, перекрестясь, с треском неустрашимо разрушал эту любопытную окаменелость, наслаждаясь более сознанием, что это господский пирог, нежели самым пирогом, как археолог, с наслаждением пьющий дрянное вино из черепка какой-нибудь тысячелетней посуды.
 А ребенок все смотрел и все наблюдал своим детским, ничего не пропускающим умом. Он видел, как после полезно и хлопотливо проведенного утра наставал полдень и обед.
 Полдень знойный; на небе ни облачка. Солнце стоит неподвижно над головой и жжет траву. Воздух перестал струиться и висит без движения. Ни дерево, ни вода не шелохнутся; над деревней и полем лежит невозмутимая тишина – все как будто вымерло. Звонко и далеко раздается человеческий голос в пустоте. В двадцати саженях слышно, как пролетит и прожужжит жук, да в густой траве кто-то все храпит, как будто кто-нибудь завалился туда и спит сладким сном.
 И в доме воцарилась мертвая тишина. Наступил час всеобщего послеобеденного сна.
 Ребенок видит, что и отец, и мать, и старая тетка, и свита – все разбрелись по своим углам; а у кого не было его, тот шел на сеновал, другой в сад, третий искал прохлады в сенях, а иной, прикрыв лицо платком от мух, засыпал там, где сморила его жара и повалил громоздкий обед. И садовник растянулся под кустом в саду, подле своей пешни, и кучер спал на конюшне.
 Илья Ильич заглянул в людскую: в людской все легли вповалку, по лавкам, по полу и в сенях, предоставив ребятишек самим себе; ребятишки ползают по двору и роются в песке. И собаки далеко залезли в конуры, благо не на кого было лаять.
 Можно было пройти по всему дому насквозь и не встретить ни души; легко было обокрасть все кругом и свезти со двора на подводах: никто не помешал бы, если б только водились воры в том краю.
 Это был какой-то всепоглощающий, ничем не победимый сон, истинное подобие смерти. Все мертво, только из всех углов несется разнообразное храпенье на все тоны и лады.
 Изредка кто-нибудь вдруг поднимет со сна голову, посмотрит бессмысленно, с удивлением, на обе стороны и перевернется на другой бок или, не открывая глаз, плюнет спросонья и, почавкав губами или поворчав что-то под нос себе, опять заснет.
 А другой быстро, без всяких предварительных приготовлений, вскочит обеими ногами с своего ложа, как будто боясь потерять драгоценные минуты, схватит кружку с квасом и, подув на плавающих там мух, так, чтоб их отнесло к другому краю, отчего мухи, до тех пор неподвижные, сильно начинают шевелиться, в надежде на улучшение своего положения, промочит горло и потом падает опять на постель, как подстреленный.
 А ребенок все наблюдал да наблюдал.
 Он с няней после обеда опять выходил на воздух. Но и няня, несмотря на всю строгость наказов барыни и на свою собственную волю, не могла противиться обаянию сна. Она тоже заражалась этой господствовавшей в Обломовке повальной болезнью.
 Сначала она бодро смотрела за ребенком, не пускала далеко от себя, строго ворчала за резвость, потом, чувствуя симптомы приближавшейся заразы, начинала упрашивать не ходить за ворота, не затрогивать козла, не лазить на голубятню или галерею.
 Сама она усаживалась где-нибудь в холодке: на крыльце, на пороге погреба или просто на травке, по-видимому с тем, чтоб вязать чулок и смотреть за ребенком. Но вскоре она лениво унимала его, кивая головой.
 «Влезет, ах, того и гляди, влезет эта юла на галерею, – думала она почти сквозь сон, – или еще… как бы в овраг…»
 Тут голова старухи клонилась к коленям, чулок выпадал из рук; она теряла из виду ребенка и, открыв немного рот, испускала легкое храпенье.
 А он с нетерпением дожидался этого мгновения, с которым начиналась его самостоятельная жизнь.
 Он был как будто один в целом мире; он на цыпочках убегал от няни, осматривал всех, кто где спит; остановится и осмотрит пристально, как кто очнется, плюнет и промычит что-то во сне; потом с замирающим сердцем взбегал на галерею, обегал по скрипучим доскам кругом, лазил на голубятню, забирался в глушь сада, слушал, как жужжит жук, и далеко следил глазами его полет в воздухе; прислушивался, как кто-то все стрекочет в траве, искал и ловил нарушителей этой тишины; поймает стрекозу, оторвет ей крылья и смотрит, что из нее будет, или проткнет сквозь нее соломинку и следит, как она летает с этим прибавлением; с наслаждением, боясь дохнуть, наблюдает за пауком, как он сосет кровь пойманной мухи, как бедная жертва бьется и жужжит у него в лапах. Ребенок кончит тем, что убьет и жертву и мучителя.
 Потом он заберется в канаву, роется, отыскивает какие-то корешки, очищает от коры и ест всласть, предпочитая яблокам и варенью, которые дает маменька.
 Он выбежит и за ворота: ему бы хотелось в березняк; он так близко кажется ему, что вот он в пять минут добрался бы до него, не кругом, по дороге, а прямо, через канаву, плетни и ямы; но он боится: там, говорят, и лешие, и разбойники, и страшные звери.
 Хочется ему и в овраг сбегать: он всего саженях в пятидесяти от сада; ребенок уж прибегал к краю, зажмурил глаза, хотел заглянуть, как в кратер вулкана… но вдруг перед ним восстали все толки и предания об этом овраге: его объял ужас, и он, ни жив ни мертв, мчится назад и, дрожа от страха, бросился к няньке и разбудил старуху.
 Она вспрянула от сна, поправила платок на голове, подобрала под него пальцем клочки седых волос и, притворяясь, что будто не спала совсем, подозрительно поглядывает на Илюшу, потом на барские окна и начинает дрожащими пальцами тыкать одну в другую спицы чулка, лежавшего у нее на коленях.
 Между тем жара начала понемногу спадать; в природе стало все поживее; солнце уже подвинулось к лесу.
 И в доме мало-помалу нарушалась тишина: в одном углу где-то скрипнула дверь; послышались по двору чьи-то шаги; на сеновале кто-то чихнул.
 Вскоре из кухни торопливо пронес человек, нагибаясь от тяжести, огромный самовар. Начали собираться к чаю: у кого лицо измято и глаза заплыли слезами; тот належал себе красное пятно на щеке и висках; третий говорит со сна не своим голосом. Все это сопит, охает, зевает, почесывает голову и разминается, едва приходя в себя.
 Обед и сон рождали неутолимую жажду. Жажда палит горло; выпивается чашек по двенадцати чаю, но это не помогает: слышится оханье, стенанье; прибегают к брусничной, к грушевой воде, к квасу, а иные и к врачебному пособию, чтоб только залить засуху в горле.
 Все искали освобождения от жажды, как от какого-нибудь наказания Господня; все мечутся, все томятся, точно караван путешественников аравийской степи, не находящий нигде ключа воды.
 Ребенок тут, подле маменьки: он вглядывается в странные окружающие его лица, вслушивается в их сонный и вялый разговор. Весело ему смотреть на них, любопытен кажется ему всякий сказанный ими вздор.
 После чая все займутся чем-нибудь: кто пойдет к речке и тихо бродит по берегу, толкая ногой камешки в воду; другой сядет к окну и ловит глазами каждое мимолетное явление: пробежит ли кошка по двору, пролетит ли галка, наблюдатель и ту и другую преследует взглядом и кончиком своего носа, поворачивая голову то направо, то налево. Так иногда собаки любят сидеть по целым дням на окне, подставляя голову под солнышко и тщательно оглядывая всякого прохожего.
 Мать возьмет голову Илюши, положит к себе на колени и медленно расчесывает ему волосы, любуясь мягкостью их и заставляя любоваться и Настасью Ивановну, и Степаниду Тихоновну, и разговаривает с ними о будущности Илюши, ставит его героем какой-нибудь созданной ею блистательной эпопеи. Те сулят ему золотые горы.
 Но вот начинает смеркаться. На кухне опять трещит огонь, опять раздается дробный стук ножей: готовится ужин.
 Дворня собралась у ворот: там слышится балалайка, хохот. Люди играют в горелки.
 А солнце уж опускалось за лес; оно бросало несколько чуть-чуть теплых лучей, которые прорезывались огненной полосой через весь лес, ярко обливая золотом верхушки сосен. Потом лучи гасли один за другим; последний луч оставался долго</t>
  </si>
  <si>
    <t>Обломову снится родной край. Он просыпается в маленькой кровати, где ему только семь лет. Няня одевает его, умывает и отводит к матери. Та его целует, обнимает, ласково и заботливо смотрит. Затем отводит к отцу, потом — чай. За столом сидят гости и родственники. Каждый уделил внимание Илье Ильичу. Мальчик уплетает булочки, сухарики и сливки. Потом матушка отпускает сына под присмотром няни, со строгими наказаниями. Няне приходилось бегать за ребенком. Отец семейства наблюдал в окно за происходящим во дворе. Жена его искала совета у портного, как из мужской фуфайки сделать курточку для Ильи. Потом мальчик стал гулять по саду, смотреть, как наливаются яблоки. Самой главной заботой был обед. Ну, а после обеда наступало время сна. Даже няня засыпала, а ребенок только этого и ждал. Тогда он делал все то, что запрещалось. Потом Обломову приснилась другая пора: няня рассказывала ему сказки, где добрая волшебница решала все проблемы. В сказке не было ни капли реальности, а детский ум настолько пропитался вымыслом, что отпечаток остался на всю жизнь. Взрослый Илья Ильич понимает, что жизнь — не сказка, но его продолжает тянуть туда, где все легко и просто — в детство. Далее барин видит себя лет в тринадцати-четырнадцати. Он учится у немца Штольца, где и знакомится с сыном хозяина дома — Андреем. Акт за актом ему снится собственная жизнь. Детально и точно.</t>
  </si>
  <si>
    <t>Глава 10: Разговоры Захара</t>
  </si>
  <si>
    <t>Только что храпенье Ильи Ильича достигло слуха Захара, как он прыгнул осторожно, без шума, с лежанки, вышел на цыпочках в сени, запер барина на замок и отправился к воротам.
 – А, Захар Трофимыч: добро пожаловать! Давно вас не видно! – заговорили на разные голоса кучера, лакеи, бабы и мальчишки у ворот.
 – Что ваш-то? Со двора, что ли, ушел? – спросил дворник.
 – Дрыхнет, – мрачно сказал Захар.
 – Что так? – спросил кучер. – Рано бы, кажись, об эту пору… нездоров, видно?
 – Э, какое нездоров! Нарезался! – сказал Захар таким голосом, как будто и сам убежден был в этом. – Поверите ли? Один выпил полторы бутылки мадеры, два штофа квасу, да вон теперь и завалился.
 – Эк! – с завистью сказал кучер.
 – Что ж это он нынче так подгулял? – спросила одна из женщин.
 – Нет, Татьяна Ивановна, – отвечал Захар, бросив на нее свой односторонний взгляд, – не то что нынче: совсем никуда не годен стал – и говорить-то тошно!
 – Видно, как моя! – со вздохом заметила она.
 – А что, Татьяна Ивановна, поедет она сегодня куда-нибудь? – спросил кучер, – мне бы вон тут недалечко сходить?
 – Куда ее унесет! – отвечала Татьяна. – Сидит с своим ненаглядным, да не налюбуются друг на друга.
 – Он к вам частенько, – сказал дворник, – надоел по ночам, проклятый: уж все выйдут, и все придут: он всегда последний, да еще ругается, зачем парадное крыльцо заперто… Стану я для него тут караулить крыльцо-то!
 – Какой дурак, братцы, – сказала Татьяна, – так этакого поискать! Чего, чего не надарит ей? Она разрядится, точно пава, и ходит так важно; а кабы кто посмотрел, какие юбки да какие чулки носит, так срам посмотреть! Шеи по две недели не моет, а лицо мажет… Иной раз согрешишь, право, подумаешь: «Ах ты, убогая! надела бы ты платок на голову, да шла бы в монастырь, на богомолье…»
 Все, кроме Захара, засмеялись.
 – Ай да Татьяна Ивановна, мимо не попадет! – говорили одобрительно голоса.
 – Да право! – продолжала Татьяна – Как это господа пускают с собой этакую?..
 – Куда это вы собрались? – спросил ее кто-то. – Что это за узел у вас?
 – Платье несу к портнихе; послала щеголиха-то моя: вишь, широко! А как станем с Дуняшей тушу-то стягивать, так руками после дня три делать ничего нельзя: все обломаешь! Ну, мне пора. Прощайте, пока.
 – Прощайте, прощайте! – сказали некоторые.
 – Прощайте, Татьяна Ивановна, – сказал кучер. – Приходите-ка вечерком.
 – Да не знаю как; может, приду, а то так… уж прощайте!
 – Ну, прощайте, – сказали все.
 – Прощайте… счастливо вам! – отвечала она, уходя.
 – Прощайте, Татьяна Ивановна! – крикнул еще вслед кучер.
 – Прощайте! – звонко откликнулась она издали.
 Когда она ушла, Захар как будто ожидал своей очереди говорить. Он сел на чугунный столбик у ворот и начал болтать ногами, угрюмо и рассеянно поглядывая на проходящих и проезжающих.
 – Ну, как ваш-то сегодня, Захар Трофимыч? – спросил дворник.
 – Да как всегда: бесится с жиру, – сказал Захар, – а все за тебя, по твоей милости перенес я горя-то немало: все насчет квартиры-то! Бесится: больно не хочется съезжать…
 – Что я-то виноват? – сказал дворник. – По мне, живи себе хоть век; нешто я тут хозяин? Мне велят… Кабы я был хозяин, а то я не хозяин…
 – Что ж он, ругается, что ли? – спросил чей-то кучер.
 – Уж так ругается, что как только Бог дает силу переносить!
 – Ну, что ж? Это добрый барин, коли все ругается! – сказал один лакей, медленно, со скрипом открывая круглую табакерку, и руки всей компании, кроме Захаровых, потянулись за табаком. Началось всеобщее нюханье, чиханье и плеванье.
 – Коли ругается, так лучше, – продолжал тот, – чем пуще ругается, тем лучше: по крайности, не прибьет, коли ругается. А вот как я жил у одного: ты еще не знаешь – за что, а уж он, смотришь, за волосы держит тебя.
 Захар презрительно ожидал, пока этот кончил свою тираду, и, обратившись к кучеру, продолжал:
 – Так вот опозорить тебе человека ни за что ни про что, – говорил он, – это ему нипочем!
 – Неугодлив, видно? – спросил дворник.
 – И! – прохрипел Захар значительно, зажмурив глаза. – Так неугодлив, что беда! И то не так, и это не так, и ходить не умеешь, и подать-то не смыслишь, и ломаешь-то все, и не чистишь, и крадешь, и съедаешь… Тьфу, чтоб тебе!.. Сегодня напустился – срам слушать! А за что? Кусочек сыру еще от той недели остался – собаке стыдно бросить – так нет, человек и не думай съесть! Спросил – «нет, мол», и пошел: «Тебя, говорит, повесить надо, тебя, говорит, сварить в горячей смоле надо да щипцами калеными рвать; кол осиновый, говорит, в тебя вколотить надо!» А сам так и лезет, так и лезет… Как вы думаете, братцы? Намедни обварил я ему – кто его знает как – ногу кипятком, так ведь как заорал! Не отскочи я, так он бы толкнул меня в грудь кулаком… так и норовит! Чисто толкнул бы…
 Кучер покачал головой, а дворник сказал: «Вишь ты, бойкий барин: не дает повадки!»
 – Ну, коли еще ругает, так это славный барин! – флегматически говорил все тот же лакей. – Другой хуже, как не ругается: глядит, глядит, да вдруг тебя за волосы поймает, а ты еще не смекнул, за что!
 – Да даром, – сказал Захар, не обратив опять никакого внимания на слова перебившего его лакея, – нога еще и доселева не зажила: все мажет мазью; пусть-ка его!
 – Характерный барин! – сказал дворник.
 – И не дай Бог! – продолжал Захар, – убьет когда-нибудь человека; ей-богу, до смерти убьет! И ведь за всяку безделицу норовит выругать лысым… уж не хочется договаривать. А вот сегодня так новое выдумал: «ядовитый», говорит! Поворачивается же язык-то!..
 – Ну, это что? – говорил все тот же лакей. – Коли ругается, так это слава Богу, дай Бог такому здоровья… А как все молчит; ты идешь мимо, а он глядит, глядит, да и вцепится, вон как тот, у которого я жил. А ругается, так ничего…
 – И поделом тебе, – заметил ему Захар с злостью за непрошеные возражения, – я бы еще не так тебя.
 – Как же он ругает «лысым», Захар Трофимыч, – спросил казачок лет пятнадцати, – чертом, что ли?
 Захар медленно поворотил к нему голову и остановил на нем мутный взгляд.
 – Смотри ты у меня! – сказал он потом едко. – Молод, брат, востер очень! Я не посмотрю, что ты генеральский: я те за вихор! Пошел-ка к своему месту!
 Казачок отошел шага на два, остановился и глядел с улыбкой на Захара.
 – Что скалишь зубы-то? – с яростью захрипел Захар. – Погоди, попадешься, я те уши-то направлю, как раз: будешь у меня скалить зубы!
 В это время из подъезда выбежал огромный лакей, в ливрейном фраке нараспашку, с аксельбантами и в штиблетах. Он подошел к казачку, дал ему сначала оплеуху, потом назвал дураком.
 – Что вы, Матвей Мосеич, за что это? – сказал озадаченный и сконфуженный казачок, придерживаясь за щеку и судорожно мигая.
 – А! Ты еще разговаривать? – отвечал лакей. – Я за тобой по всему дому бегаю, а ты здесь!
 Он взял его одной рукой за волосы, нагнул ему голову и три раза методически, ровно и медленно, ударил его по шее кулаком.
 – Барин пять раз звонил, – прибавил он в виде нравоучения, – а меня ругают за тебя, щенка этакого! Пошел!
 И он повелительно указывал ему рукой на лестницу. Мальчик постоял с минуту в каком-то недоумении, мигнул раза два, взглянул на лакея и, видя, что от него больше ждать нечего, кроме повторения того же самого, встряхнул волосами и пошел на лестницу, как встрепанный.
 Какое торжество для Захара!
 – Хорошенько его, хорошенько, Матвей Мосеич! Еще, еще! – приговаривал он, злобно радуясь. – Эх, мало! Ай да Матвей Мосеич! Спасибо! А то востер больно… Вот тебе «лысый черт»! Будешь вперед зубоскалить?
 Дворня хохотала, дружно сочувствуя и лакею, прибившему казачка, и Захару, злобно радовавшемуся этому. Только казачку никто не сочувствовал.
 – Вот, вот этак же, ни дать ни взять, бывало, мой прежний барин, – начал опять тот же лакей, что все перебивал Захара, – ты, бывало, думаешь, как бы повеселиться, а он вдруг, словно угадает, что ты думал, идет мимо, да и ухватит вот этак, вот как Матвей Мосеич Андрюшку. А это что, коли только ругается! Велика важность: «лысым чертом» выругает!
 – Тебя бы, может, ухватил и его барин, – отвечал ему кучер, указывая на Захара, – вишь, у те войлок какой на голове! А за что он ухватит Захара-то Трофимыча? Голова-то словно тыква… Разве вот за эти две бороды-то, что на скулах-то, поймает: ну, там есть за что!..
 Все захохотали, а Захар был как ударом поражен этой выходкой кучера, с которым одним он и вел до тех пор дружескую беседу.
 – А вот как я скажу барину-то, – начал он с яростью хрипеть на кучера, – так он найдет, за что и тебя ухватить: он тебе бороду-то выгладит: вишь, она у тебя в сосульках вся!
 – Горазд же твой барин, коли будет чужим кучерам бороды гладить! Нет, вы заведите-ка своих, да в те поры и гладьте, а то больно тороват!
 – Не тебя ли взять в кучера, мазурика этакого? – захрипел Захар. – Так ты не стоишь, чтоб тебя самого запрячь моему барину-то!
 – Ну, уж барин! – заметил язвительно кучер. – Где ты этакого выкопал?
 Он сам, и дворник, и цирюльник, и лакей, и защитник системы ругательства, все захохотали.
 – Смейтесь, смейтесь, а я вот скажу барину-то! – хрипел Захар.
 – А тебе, – сказал он, обращаясь к дворнику, – надо бы унять этих разбойников, а не смеяться. Ты зачем приставлен здесь? Порядок всякий исправлять. А ты что? Я вот скажу барину-то; постой, будет тебе!
 – Ну, полно, полно, Захар Трофимыч! – говорил дворник, стараясь успокоить его, – что он тебе сделал?
 – Как он смеет так говорить про моего барина? – возразил горячо Захар, указывая на кучера. – Да знает ли он, кто мой барин-то? – с благоговением спросил он. – Да тебе, – говорил он, обращаясь к кучеру, – и во сне не увидать такого барина: добрый, умница, красавец! А твой-то точно некормленая кляча! Срам посмотреть, как выезжаете со двора на бурой кобыле: точно нищие! Едите-то редьку с квасом. Вон на тебе армячишка, дыр-то не сосчитаешь!..
 Надо заметить, что армяк на кучере был вовсе без дыр.
 – Да уж такого не сыщешь, – перебил кучер и выдернул проворно совсем наружу торчавший из-под мышки Захара клочок рубашки.
 – Полно, полно вам! – твердил дворник, протягивая между них руки.
 – А! Ты платье мое драть! – закричал Захар, вытаскивая еще больше рубашки наружу. – Постой, я покажу барину! Вот, братцы, посмотрите, что он сделал: платье мне разорвал!..
 – Да, я! – говорил кучер, несколько струсив. – Видно, барин оттрепал…
 – Оттреплет этакий барин! – говорил Захар. – Такая добрая душа; да это золото – а не барин, дай Бог ему здоровья! Я у него как в царствии небесном: ни нужды никакой не знаю, отроду дураком не назвал; живу в добре, в покое, ем с его стола, уйду, куда хочу, – вот что!.. А в деревне у меня особый дом, особый огород, отсыпной хлеб; мужики все в пояс мне! Я и управляющий и можедом! А вы-то с своим…
 У него от злости недоставало голоса, чтобы окончательно уничтожить своего противника. Он остановился на минуту, чтоб собраться с силами и придумать ядовитое слово, но не придумал от избытка скопившейся желчи.
 – Да, вот постой, как еще ты за платье-то разделаешься: дадут тебе рвать!.. – проговорил он наконец.
 Задевши его барина, задели за живое и Захара. Расшевелили и честолюбие и самолюбие: преданность проснулась и высказалась со всей силой. Он готов был облить ядом желчи не только противника своего, но и его барина, и родню барина, который даже не знал, есть ли она, и знакомых. Тут он с удивительною точностью повторил все клеветы и злословия о господах, почерпнутые им из прежних бесед с кучером.
 – А вы-то с барином голь проклятая, жиды, хуже немца! – говорил он. – Дедушка-то, я знаю, кто у вас был: приказчик с толкучего. Вчера гости-то вышли от вас вечером, так я подумал, не мошенники ли какие забрались в дом: жалость смотреть! Мать тоже на толкучем торговала крадеными да изношенными платьями.
 – Полно, полно вам!.. – унимал дворник.
 – Да! – говорил Захар. – У меня-то, слава Богу! барин столбовой; приятели-то генералы, графы да князья. Еще не всякого графа посадит с собой: иной придет да и настоится в прихожей… Ходят всё сочинители…
 – Какие это такие, братец ты мой, сочинители? – спросил дворник, желая прекратить раздор. – Чиновники, что ли, такие?
 – Нет, это такие господа, которые сами выдумывают, что им понадобится, – объяснил Захар.
 – Что ж они у вас делают? – спросил дворник.
 – Что? Один трубку спросит, другой хересу… – сказал Захар и остановился, заметив, что почти все насмешливо улыбаются.
 – А вы тут все мерзавцы, сколько вас ни на есть! – скороговоркой сказал он, окинув всех односторонним взглядом. – Дадут тебе чужое платье драть! Я пойду барину скажу! – прибавил он и быстро пошел домой.
 – Полно тебе! Постой, постой! – кричал дворник. – Захар Трофимыч! Пойдем в полпивную, пожалуйста, пойдем…
 Захар остановился на дороге, быстро обернулся и, не глядя на дворню, еще быстрее ринулся на улицу. Он дошел, не оборачиваясь ни на кого, до двери полпивной, которая была напротив; тут он обернулся, мрачно окинул взглядом все общество и еще мрачнее махнул всем рукой, чтоб шли за ним, и скрылся в дверях.
 Все прочие тоже разбрелись: кто в полпивную, кто домой; остался только один лакей.
 – Ну, что за беда, коли и скажет барину? – сам с собой в раздумье, флегматически говорил он, открывая медленно табакерку. – Барин добрый, видно по всему, только обругает! Это еще что, коли обругает! А то, иной, глядит, глядит, да и за волосы…</t>
  </si>
  <si>
    <t>Только Захар услышал храп — сразу за ворота. С разных сторон послышались голоса. Обсуждали своих бояр. Кто -то по делам пошел, кого-то наругали и силой спровадили. Захар разговорился с кучером. До сих пор они по-дружески общались и обсуждали своих господ. Поток желчи пытался остановить дворник. Отвлекло Захара только предложение зайти в полпивную. А как слуга ушел, так и все прочие разбрелись.</t>
  </si>
  <si>
    <t>Глава 11: Быт и нравы барина</t>
  </si>
  <si>
    <t>В начале пятого часа Захар осторожно, без шума, отпер переднюю и на цыпочках пробрался в свою комнату; там он подошел к двери барского кабинета и сначала приложил к ней ухо, потом присел и приставил к замочной скважине глаз.
 В кабинете раздавалось мерное храпенье.
 – Спит, – прошептал он, – надо будить: скоро половина пятого.
 Он кашлянул и вошел в кабинет.
 – Илья Ильич! А, Илья Ильич! – начал он тихо, стоя у изголовья Обломова.
 Храпенье продолжалось.
 – Эк спит-то! – сказал Захар, – словно каменщик. Илья Ильич!
 Захар слегка тронул Обломова за рукав.
 – Вставайте; пятого половина.
 Илья Ильич только промычал в ответ на это, но не проснулся.
 – Вставайте же, Илья Ильич! Что это за срам! – говорил Захар, возвышая голос.
 Ответа не было.
 – Илья Ильич! – твердил Захар, потрогивая барина за рукав.
 Обломов повернул немного голову и с трудом открыл на Захара один глаз, из которого так и выглядывал паралич.
 – Кто тут? – спросил он хриплым голосом.
 – Да я. Вставайте.
 – Поди прочь! – проворчал Илья Ильич и погрузился опять в тяжелый сон. Вместо храпенья стал раздаваться свист носом. Захар потянул его за полу.
 – Чего тебе? – грозно спросил Обломов, вдруг открыв оба глаза.
 – Вы велели разбудить себя.
 – Ну, знаю. Ты исполнил свою обязанность и пошел прочь! Остальное касается до меня…
 – Не пойду, – говорил Захар, потрогивая его опять за рукав.
 – Ну же, не трогай! – кротко заговорил Илья Ильич и, уткнув голову в подушку, начал было храпеть.
 – Нельзя, Илья Ильич, – говорил Захар, – я бы рад-радехонек, да никак нельзя!
 И сам трогал барина.
 – Ну, сделай же такую милость, не мешай, – убедительно говорил Обломов, открывая глаза.
 – Да, сделай вам милость, а после сами же будете гневаться, что не разбудил…
 – Ах ты, Боже мой! Что это за человек! – говорил Обломов. – Ну, дай хоть минутку соснуть; ну что это такое, одна минута? Я сам знаю…
 Илья Ильич вдруг смолк, внезапно пораженный сном.
 – Знаешь ты дрыхнуть! – говорил Захар, уверенный, что барин не слышит. – Вишь, дрыхнет, словно чурбан осиновый! Зачем ты на свет-то Божий родился?
 – Да вставай же ты! говорят тебе… – заревел было Захар.
 – Что? что? – грозно заговорил Обломов, приподнимая голову.
 – Что, мол, сударь, не встаете? – мягко отозвался Захар.
 – Нет, ты как сказал-то – а? Как ты смеешь так – а?
 – Как?
 – Грубо говорить?
 – Это вам во сне померещилось… ей-богу, во сне.
 – Ты думаешь, я сплю? Я не сплю, я все слышу…
 А сам уж опять спал.
 – Ну, – говорил Захар в отчаянии, – ах ты, головушка! Что лежишь, как колода? Ведь на тебя смотреть тошно. Поглядите, добрые люди!.. Тьфу!
 – Вставайте, вставайте! – вдруг испуганным голосом заговорил он. – Илья Ильич! Посмотрите-ка, что вокруг вас делается…
 Обломов быстро поднял голову, поглядел кругом и опять лег, с глубоким вздохом.
 – Оставь меня в покое! – сказал он важно. – Я велел тебе будить меня, а теперь отменяю приказание, – слышишь ли? Я сам проснусь, когда мне вздумается.
 Иногда Захар так и отстанет, сказав: «Ну дрыхни, черт с тобой!» А в другой раз так настоит на своем, и теперь настоял.
 – Вставайте, вставайте! – во все горло заголосил он и схватил Обломова обеими руками за полу и за рукав. Обломов вдруг неожиданно вскочил на ноги и ринулся на Захара.
 – Постой же, вот я тебя выучу, как тревожить барина, когда он почивать хочет! – говорил он.
 Захар со всех ног бросился от него, но на третьем шагу Обломов отрезвился совсем от сна и начал потягиваться, зевая.
 – Дай… квасу… – говорил он в промежутках зевоты.
 Тут же из-за спины Захара кто-то разразился звонким хохотом. Оба оглянулись.
 – Штольц! Штольц! – в восторге кричал Обломов, бросаясь к гостю.
 – Андрей Иваныч! – осклабясь, говорил Захар.
 Штольц продолжал покатываться со смеха: он видел всю происходившую сцену.
 Часть вторая</t>
  </si>
  <si>
    <t>В начале пятого Захар вернулся домой. Обломов все еще спал. Сколько слуга не пытался барина поднять — все бесполезно. Настолько он Илье Ильичу надоел, что тот вскочил на ноги и ринулся на Захара. Отойдя окончательно от сна, Обломов попросил квасу, потягиваясь и зевая. Приехал Штольц.</t>
  </si>
  <si>
    <t>Глава 1: Детство Штольца</t>
  </si>
  <si>
    <t>Штольц был немец только вполовину, по отцу: мать его была русская; веру он исповедовал православную; природная речь его была русская: он учился ей у матери и из книг, в университетской аудитории и в играх с деревенскими мальчишками, в толках с их отцами и на московских базарах. Немецкий же язык он наследовал от отца да из книг.
 В селе Верхлёве, где отец его был управляющим, Штольц вырос и воспитывался. С восьми лет он сидел с отцом за географической картой, разбирал по складам Гердера, Виланда, библейские стихи и подводил итоги безграмотным счетам крестьян, мещан и фабричных, а с матерью читал Священную историю, учил басни Крылова и разбирал по складам же «Телемака».
 Оторвавшись от указки, бежал разорять птичьи гнезда с мальчишками, и нередко, среди класса или за молитвой, из кармана его раздавался писк галчат.
 Бывало и то, что отец сидит в послеобеденный час под деревом в саду и курит трубку, а мать вяжет какую-нибудь фуфайку или вышивает по канве; вдруг с улицы раздается шум, крики, и целая толпа людей врывается в дом.
 – Что такое? – спрашивает испуганная мать.
 – Верно, опять Андрея ведут, – хладнокровно говорит отец.
 Двери размахиваются, и толпа мужиков, баб, мальчишек вторгается в сад. В самом деле, привели Андрея – но в каком виде: без сапог, с разорванным платьем и с разбитым носом или у него самого, или у другого мальчишки.
 Мать всегда с беспокойством смотрела, как Андрюша исчезал из дома на полсутки, и если б только не положительное запрещение отца мешать ему, она бы держала его возле себя.
 Она его обмоет, переменит белье, платье, и Андрюша полсутки ходит таким чистеньким, благовоспитанным мальчиком, а к вечеру, иногда и к утру, опять его кто-нибудь притащит выпачканного, растрепанного, неузнаваемого, или мужики привезут на возу с сеном, или, наконец, с рыбаками приедет он на лодке, заснувши на неводу.
 Мать в слезы, а отец ничего, еще смеется.
 – Добрый бурш будет, добрый бурш! – скажет иногда.
 – Помилуй, Иван Богданыч, – жаловалась она, – не проходит дня, чтоб он без синего пятна воротился, а намедни нос до крови разбил.
 – Что за ребенок, если ни разу носу себе или другому не разбил? – говорил отец со смехом.
 Мать поплачет, поплачет, потом сядет за фортепьяно и забудется за Герцом: слезы каплют одна за другой на клавиши. Но вот приходит Андрюша или его приведут; он начнет рассказывать так бойко, так живо, что рассмешит и ее, притом он такой понятливый! Скоро он стал читать «Телемака», как она сама, и играть с ней в четыре руки.
 Однажды он пропал уже на неделю: мать выплакала глаза, а отец ничего – ходит по саду да курит.
 – Вот, если б Обломова сын пропал, – сказал он на предложение жены поехать поискать Андрея, – так я бы поднял на ноги всю деревню и земскую полицию, а Андрей придет. О, добрый бурш!
 На другой день Андрея нашли преспокойно спящего в своей постели, а под кроватью лежало чье-то ружье и фунт пороху и дроби.
 – Где ты пропадал? Где взял ружье? – засыпала мать вопросами. – Что ж молчишь?
 – Так! – только и было ответа.
 Отец спросил: готов ли у него перевод из Корнелия Непота на немецкий язык.
 – Нет, – отвечал он.
 Отец взял его одной рукой за воротник, вывел за ворота, надел ему на голову фуражку и ногой толкнул сзади так, что сшиб с ног.
 – Ступай, откуда пришел, – прибавил он, – и приходи опять с переводом, вместо одной, двух глав, а матери выучи роль из французской комедии, что она задала: без этого не показывайся!
 Андрей воротился через неделю и принес и перевод и выучил роль.
 Когда он подрос, отец сажал его с собой на рессорную тележку, давал вожжи и велел везти на фабрику, потом в поля, потом в город, к купцам, в присутственные места, потом посмотреть какую-нибудь глину, которую возьмет на палец, понюхает, иногда лизнет, и сыну даст понюхать, и объяснит, какая она, на что годится. Не то так отправятся посмотреть, как добывают поташ или деготь, топят сало.
 Четырнадцати, пятнадцати лет мальчик отправлялся частенько один, в тележке или верхом, с сумкой у седла, с поручениями от отца в город, и никогда не случалось, чтоб он забыл что-нибудь, переиначил, недоглядел, дал промах.
 – Recht gut, mein lieber Junge![11] – говорил отец, выслушав отчет, и, трепля его широкой ладонью по плечу, давал два, три рубля, смотря по важности поручения.
 Мать после долго отмывает копоть, грязь, глину и сало с Андрюши.
 Ей не совсем нравилось это трудовое, практическое воспитание. Она боялась, что сын ее сделается таким же немецким бюргером, из каких вышел отец. На всю немецкую нацию она смотрела как на толпу патентованных мещан, не любила грубости, самостоятельности и кичливости, с какими немецкая масса предъявляет везде свои тысячелетием выработанные бюргерские права, как корова носит свои рога, не умея кстати их спрятать.
 На ее взгляд, во всей немецкой нации не было и не могло быть ни одного джентльмена. Она в немецком характере не замечала никакой мягкости, деликатности, снисхождения, ничего того, что делает жизнь так приятною в хорошем свете, с чем можно обойти какое-нибудь правило, нарушить общий обычай, не подчиниться уставу.
 Нет, так и ломят эти невежи, так и напирают на то, что у них положено, что заберут себе в голову, готовы хоть стену пробить лбом, лишь бы поступить по правилам.
 Она жила гувернанткой в богатом доме и имела случай быть за границей, проехала всю Германию и смешала всех немцев в одну толпу курящих коротенькие трубки и поплевывающих сквозь зубы приказчиков, мастеровых, купцов, прямых, как палка, офицеров с солдатскими и чиновников с будничными лицами, способных только на черную работу, на труженическое добывание денег, на пошлый порядок, скучную правильность жизни и педантическое отправление обязанностей: всех этих бюргеров, с угловатыми манерами, с большими грубыми руками, с мещанской свежестью в лице и с грубой речью.
 «Как ни наряди немца, – думала она, – какую тонкую и белую рубашку он ни наденет, пусть обуется в лакированные сапоги, даже наденет желтые перчатки, а все он скроен как будто из сапожной кожи; из-под белых манжет все торчат жесткие и красноватые руки, и из-под изящного костюма выглядывает если не булочник, так буфетчик. Эти жесткие руки так и просятся приняться за шило или много-много – что за смычок в оркестре».
 А в сыне ей мерещился идеал барина, хотя выскочки, из черного тела, от отца бюргера, но все-таки сына русской дворянки, все-таки беленького, прекрасно сложенного мальчика, с такими маленькими руками и ногами, с чистым лицом, с ясным, бойким взглядом, такого, на каких она нагляделась в русском богатом доме, и тоже за границею, конечно, не у немцев.
 И вдруг он будет чуть не сам ворочать жернова на мельнице, возвращаться домой с фабрик и полей, как отец его: в сале, в навозе, с красно-грязными, загрубевшими руками, с волчьим аппетитом!
 Она бросалась стричь Андрюше ногти, завивать кудри, шить изящные воротнички и манишки; заказывала в городе курточки; учила его прислушиваться к задумчивым звукам Герца, пела ему о цветах, о поэзии жизни, шептала о блестящем призвании то воина, то писателя, мечтала с ним о высокой роли, какая выпадает иным на долю…
 И вся эта перспектива должна сокрушиться от щелканья счетов, от разбиранья замасленных расписок мужиков, от обращения с фабричными!
 Она возненавидела даже тележку, на которой Андрюша ездил в город, и клеенчатый плащ, который подарил ему отец, и замшевые зеленые перчатки – все грубые атрибуты трудовой жизни.
 На беду, Андрюша отлично учился, и отец сделал его репетитором в своем маленьком пансионе.
 Ну, пусть бы так; но он положил ему жалованье, как мастеровому, совершенно по-немецки: по десяти рублей в месяц, и заставлял его расписываться в книге.
 Утешься, добрая мать: твой сын вырос на русской почве – не в будничной толпе, с бюргерскими коровьими рогами, с руками, ворочающими жернова. Вблизи была Обломовка: там вечный праздник! Там сбывают с плеч работу, как иго; там барин не встает с зарей и не ходит по фабрикам около намазанных салом и маслом колес и пружин.
 Да и в самом Верхлёве стоит, хотя большую часть года пустой, запертой дом, но туда частенько забирается шаловливый мальчик, и там видит он длинные залы и галереи, темные портреты на стенах, не с грубой свежестью, не с жесткими большими руками, – видит томные голубые глаза, волосы под пудрой, белые, изнеженные лица, полные груди, нежные с синими жилками руки в трепещущих манжетах, гордо положенные на эфес шпаги; видит ряд благородно-бесполезно в неге протекших поколений, в парче, бархате и кружевах.
 Он в лицах проходит историю славных времен, битв, имен; читает там повесть о старине, не такую, какую рассказывал ему сто раз, поплевывая, за трубкой, отец о жизни в Саксонии, между брюквой и картофелем, между рынком и огородом…
 Года в три раз этот замок вдруг наполнялся народом, кипел жизнью, праздниками, балами; в длинных галереях сияли по ночам огни.
 Приезжали князь и княгиня с семейством: князь, седой старик, с выцветшим пергаментным лицом, тусклыми навыкате глазами и большим плешивым лбом, с тремя звездами, с золотой табакеркой, с тростью с яхонтовым набалдашником, в бархатных сапогах; княгиня – величественная красотой, ростом и объемом женщина, к которой, кажется, никогда никто не подходил близко, не обнял, не поцеловал ее, даже сам князь, хотя у ней было пятеро детей.
 Она казалась выше того мира, в который нисходила в три года раз; ни с кем не говорила, никуда не выезжала, а сидела в угольной зеленой комнате с тремя старушками, да через сад, пешком, по крытой галерее, ходила в церковь и садилась на стул за ширмы.
 Зато в доме, кроме князя и княгини, был целый, такой веселый и живой мир, что Андрюша детскими зелененькими глазками своими смотрел вдруг в три или четыре разные сферы, бойким умом жадно и бессознательно наблюдал типы этой разнородной толпы, как пестрые явления маскарада.
 Тут были князья Пьер и Мишель, из которых первый тотчас преподал Андрюше, как бьют зорю в кавалерии и пехоте, какие сабли и шпоры гусарские и какие драгунские, каких мастей лошади в каждом полку и куда непременно надо поступить после ученья, чтоб не опозориться.
 Другой, Мишель, только лишь познакомился с Андрюшей, как поставил его в позицию и начал выделывать удивительные штуки кулаками, попадая ими Андрюше то в нос, то в брюхо, потом сказал, что это английская драка.
 Дня через три Андрей, на основании только деревенской свежести и с помощью мускулистых рук, разбил ему нос и по английскому, и по русскому способу, без всякой науки, и приобрел авторитет у обоих князей.
 Были еще две княжны, девочки одиннадцати и двенадцати лет, высокенькие, стройные, нарядно одетые, ни с кем не говорившие, никому не кланявшиеся и боявшиеся мужиков.
 Была их гувернантка, m-lle Ernestine, которая ходила пить кофе к матери Андрюши и научила делать ему кудри. Она иногда брала его голову, клала на колени и завивала в бумажки до сильной боли, потом брала белыми руками за обе щеки и целовала так ласково!
 Потом был немец, который точил на станке табакерки и пуговицы, потом учитель музыки, который напивался от воскресенья до воскресенья, потом целая шайка горничных, наконец стая собак и собачонок.
 Все это наполняло дом и деревню шумом, гамом, стуком, кликами и музыкой.
 С одной стороны Обломовка, с другой – княжеский замок, с широким раздольем барской жизни, встретились с немецким элементом, и не вышло из Андрея ни доброго бурша, ни даже филистера.
 Отец Андрюши был агроном, технолог, учитель. У отца своего, фермера, он взял практические уроки в агрономии, на саксонских фабриках изучил технологию, а в ближайшем университете, где было около сорока профессоров, получил призвание к преподаванию того, что кое-как успели ему растолковать сорок мудрецов.
 Дальше он не пошел, а упрямо поворотил назад, решив, что надо делать дело, и возвратился к отцу. Тот дал ему сто талеров, новую котомку и отпустил на все четыре стороны.
 С тех пор Иван Богданович не видал ни родины, ни отца. Шесть лет пространствовал он по Швейцарии, Австрии, а двадцать лет живет в России и благословляет свою судьбу.
 Он был в университете и решил, что сын его должен быть также там – нужды нет, что это будет не немецкий университет, нужды нет, что университет русский должен будет произвести переворот в жизни его сына и далеко отвести от той колеи, которую мысленно проложил отец в жизни сына.
 А он сделал это очень просто: взял колею от своего деда и продолжил ее, как по линейке, до будущего своего внука, и был покоен, не подозревая, что варьяции Герца, мечты и рассказы матери, галерея и будуар в княжеском замке обратят узенькую немецкую колею в такую широкую дорогу, какая не снилась ни деду его, ни отцу, ни ему самому.
 Впрочем, он не был педант в этом случае и не стал бы настаивать на своем; он только не умел бы начертать в своем уме другой дороги сыну.
 Он мало об этом заботился. Когда сын его воротился из университета и прожил месяца три дома, отец сказал, что делать ему в Верхлёве больше нечего, что вон уж даже Обломова отправили в Петербург, что, следовательно, и ему пора.
 А отчего нужно ему в Петербург, почему не мог он остаться в Верхлёве и помогать управлять имением, – об этом старик не спрашивал себя; он только помнил, что когда он сам кончил курс ученья, то отец отослал его от себя.
 И он отослал сына – таков обычай в Германии. Матери не было на свете, и противоречить было некому.
 В день отъезда Иван Богданович дал сыну сто рублей ассигнациями.
 – Ты поедешь верхом до губернского города, – сказал он. – Там получи от Калинникова триста пятьдесят рублей, а лошадь оставь у него. Если ж его нет, продай лошадь; там скоро ярмарка; дадут четыреста рублей и не на охотника. До Москвы доехать тебе станет рублей сорок, оттуда в Петербург – семьдесят пять; останется довольно. Потом – как хочешь. Ты делал со мной дела, стало быть, знаешь, что у меня есть некоторый капитал; но ты прежде смерти моей на него не рассчитывай, а я, вероятно, еще проживу лет двадцать, разве только камень упадет на голову. Лампада горит ярко, и масла в ней много. Образован ты хорошо: перед тобой все карьеры открыты; можешь служить, торговать, хоть сочинять, пожалуй, – не знаю, что ты изберешь, к чему чувствуешь больше охоты.
 – Да я посмотрю, нельзя ли вдруг по всем, – сказал Андрей.
 Отец захохотал изо всей мочи и начал трепать сына по плечу так, что и лошадь бы не выдержала. Андрей ничего.
 – Ну, а если не станет уменья, не сумеешь сам отыскать вдруг свою дорогу, понадобится посоветоваться, спросить – зайди к Рейнгольду: он научит. О! – прибавил он, подняв пальцы вверх и тряся головой. – Это… это (он хотел похвалить и не нашел слова)… Мы вместе из Саксонии пришли. У него четырехэтажный дом. Я тебе адрес скажу…
 – Не надо, не говори, – возразил Андрей, – я пойду к нему, когда у меня будет четырехэтажный дом, а теперь обойдусь без него…
 Опять трепанье по плечу.
 Андрей вспрыгнул на лошадь. У седла были привязаны две сумки: в одной лежал клеенчатый плащ и видны были толстые, подбитые гвоздями сапоги да несколько рубашек из верхлёвского полотна – вещи, купленные и взятые по настоянию отца; в другой лежал изящный фрак тонкого сукна, мохнатое пальто, дюжина тонких рубашек и ботинки, заказанные в Москве, в память наставлений матери.
 – Ну! – сказал отец.
 – Ну! – сказал сын.
 – Все? – спросил отец.
 – Все! – отвечал сын.
 Они посмотрели друг на друга молча, как будто пронзали взглядом один другого насквозь.
 Между тем около собралась кучка любопытных соседей посмотреть, с разинутыми ртами, как управляющий отпустит сына на чужую сторону.
 Отец и сын пожали друг другу руки. Андрей поехал крупным шагом.
 – Каков щенок: ни слезинки! – говорили соседи. – Вон две вороны так и надседаются, каркают на заборе: накаркают они ему – погоди ужо!..
 – Да что ему вороны? Он на Ивана Купала по ночам в лесу один шатается: к ним, братцы, это не пристает. Русскому бы не сошло с рук!..
 – А старый-то нехристь хорош! – заметила одна мать. – Точно котенка выбросил на улицу: не обнял, не взвыл!
 – Стой! Стой, Андрей! – закричал старик.
 Андрей остановил лошадь.
 – А! Заговорило, видно, ретивое! – сказали в толпе с одобрением.
 – Ну? – спросил Андрей.
 – Подпруга слаба, надо подтянуть.
 – Доеду до Шамшевки, сам поправлю. Время тратить нечего, надо засветло приехать.
 – Ну! – сказал, махнув рукой, отец.
 – Ну! – кивнув головой, повторил сын и, нагнувшись немного, только хотел пришпорить коня.
 – Ах вы, собаки, право, собаки! Словно чужие! – говорили соседи.
 Но вдруг в толпе раздался громкий плач: какая-то женщина не выдержала.
 – Батюшка ты, светик! – приговаривала она, утирая концом головного платка глаза. – Сиротка бедный! нет у тебя родимой матушки, некому благословить-то тебя… Дай хоть я перекрещу тебя, красавец мой!..
 Андрей подъехал к ней, соскочил с лошади, обнял старуху, потом хотел было ехать – и вдруг заплакал, пока она крестила и целовала его. В ее горячих словах послышался ему будто голос матери, возник на минуту ее нежный образ.
 Он еще крепко обнял женщину, наскоро отер слезы и вскочил на лошадь. Он ударил ее по бокам и исчез в облаке пыли; за ним с двух сторон отчаянно бросились вдогонку три дворняжки и залились лаем.</t>
  </si>
  <si>
    <t>Штольц — немец только на половину: его мама была русская. Родители много вложили в Андрея Ивановича знаний, но характер у него был взбалмошный. То галчонка в карман засунет, то пропадет на неделю. Но отец поощрял самостоятельность сына и учил его трудолюбию. Матушка переживала. Ей не нравилось такое трудовое, практическое воспитание. Она боялась, что сын станет копией отца — человеком ограниченным и зацикленным на деньгах. Женщина придерживалась мнения, что среди немцев не может быть джентльменов. В сыне она видела идеал барина, поэтому украдкой давала ему уроки живописи и музыки, чтобы развить его вкус. Андрей хорошо учился, и отец сделал его репетитором в своем пансионе. Штольц-старший был агрономом, технологом, учителем. Был в немецком университете и решил, что его сыну это не нужно. А вот русский университет — другое дело. После — следом за Обломовым, отправил сына в Петербург, но не дал ничего для старта. Сын должен был всего добиться самостоятельно, выбора у него не было. Матушка скончалась, и противоречить было некому.</t>
  </si>
  <si>
    <t>Глава 2: Описание Андрея</t>
  </si>
  <si>
    <t>Штольц ровесник Обломову: и ему уже за тридцать лет. Он служил, вышел в отставку, занялся своими делами и в самом деле нажил дом и деньги. Он участвует в какой-то компании, отправляющей товары за границу.
 Он беспрестанно в движении: понадобится обществу послать в Бельгию или Англию агента – посылают его; нужно написать какой-нибудь проект или приспособить новую идею к делу – выбирают его. Между тем он ездит и в свет и читает: когда он успевает – Бог весть.
 Он весь составлен из костей, мускулов и нервов, как кровная английская лошадь. Он худощав, щек у него почти вовсе нет, то есть есть кость да мускул, но ни признака жирной округлости; цвет лица ровный, смугловатый и никакого румянца; глаза хотя немного зеленоватые, но выразительные.
 Движений лишних у него не было. Если он сидел, то сидел покойно, если же действовал, то употреблял столько мимики, сколько было нужно.
 Как в организме нет у него ничего лишнего, так и в нравственных отправлениях своей жизни он искал равновесия практических сторон с тонкими потребностями духа. Две стороны шли параллельно, перекрещиваясь и перевиваясь на пути, но никогда не запутываясь в тяжелые, неразрешаемые узлы.
 Он шел твердо, бодро; жил по бюджету, стараясь тратить каждый день, как каждый рубль, с ежеминутным, никогда не дремлющим контролем издержанного времени, труда, сил души и сердца.
 Кажется, и печалями и радостями он управлял, как движением рук, как шагами ног или как обращался с дурной и хорошей погодой.
 Он распускал зонтик, пока шел дождь, то есть страдал, пока длилась скорбь, да и страдал без робкой покорности, а больше с досадой, с гордостью, и переносил терпеливо только потому, что причину всякого страдания приписывал самому себе, а не вешал, как кафтан, на чужой гвоздь.
 И радостью наслаждался, как сорванным по дороге цветком, пока он не увял в руках, не допивая чаши никогда до той капельки горечи, которая лежит в конце всякого наслаждения.
 Простой, то есть прямой, настоящий взгляд на жизнь – вот что было его постоянною задачею, и, добираясь постепенно до ее решения, он понимал всю трудность ее и был внутренне горд и счастлив всякий раз, когда ему случалось заметить кривизну на своем пути и сделать прямой шаг.
 «Мудрено и трудно жить просто!» – говорил он часто себе и торопливыми взглядами смотрел, где криво, где косо, где нить шнурка жизни начинает завертываться в неправильный, сложный узел.
 Больше всего он боялся воображения, этого двуличного спутника, с дружеским на одной и вражеским на другой стороне лицом, друга – чем меньше веришь ему, и врага – когда уснешь доверчиво под его сладкий шепот.
 Он боялся всякой мечты или, если входил в ее область, то входил, как входят в грот с надписью: ma solitude, mon hermitage, mon repos,[12] зная час и минуту, когда выйдешь оттуда.
 Мечте, загадочному, таинственному не было места в его душе. То, что не подвергалось анализу опыта, практической истины, было в глазах его оптический обман, то или другое отражение лучей и красок на сетке органа зрения или же, наконец, факт, до которого еще не дошла очередь опыта.
 У него не было и того дилетантизма, который любит порыскать в области чудесного или подонкихотствовать в поле догадок и открытий за тысячу лет вперед. Он упрямо останавливался у порога тайны, не обнаруживая ни веры ребенка, ни сомнения фата, а ожидал появления закона, а с ним и ключа к ней.
 Так же тонко и осторожно, как за воображением, следил он за сердцем. Здесь, часто оступаясь, он должен был сознаваться, что сфера сердечных отправлений была еще terra incognita.[13]
 Он горячо благодарил судьбу, если в этой неведомой области удавалось ему заблаговременно различить нарумяненную ложь от бледной истины; уже не сетовал, когда от искусно прикрытого цветами обмана он оступался, а не падал, если только лихорадочно и усиленно билось сердце, и рад-радехонек был, если не обливалось оно кровью, если не выступал холодный пот на лбу и потом не ложилась надолго длинная тень на его жизнь.
 Он считал себя счастливым уже и тем, что мог держаться на одной высоте и, скача на коньке чувства, не проскакать тонкой черты, отделяющей мир чувства от мира лжи и сентиментальности, мир истины от мира смешного, или, скача обратно, не заскакать на песчаную, сухую почву жесткости, умничанья, недоверия, мелочи, оскопления сердца.
 Он и среди увлечения чувствовал землю под ногой и довольно силы в себе, чтоб в случае крайности рвануться и быть свободным. Он не ослеплялся красотой и потому не забывал, не унижал достоинства мужчины, не был рабом, «не лежал у ног» красавиц, хотя не испытывал огненных радостей.
 У него не было идолов, зато он сохранил силу души, крепость тела, зато он был целомудренно-горд; от него веяло какою-то свежестью и силой, перед которой невольно смущались и незастенчивые женщины.
 Он знал цену этим редким и дорогим свойствам и так скупо тратил их, что его звали эгоистом, бесчувственным. Удержанность его от порывов, уменье не выйти из границ естественного, свободного состояния духа клеймили укором и тут же оправдывали, иногда с завистью и удивлением, другого, который со всего размаха летел в болото и разбивал свое и чужое существование.
 – Страсти, страсти все оправдывают, – говорили вокруг него, – а вы в своем эгоизме бережете только себя: посмотрим, для кого.
 – Для кого-нибудь да берегу, – говорил он задумчиво, как будто глядя вдаль, и продолжал не верить в поэзию страстей, не восхищался их бурными проявлениями и разрушительными следами, а все хотел видеть идеал бытия и стремления человека в строгом понимании и отправлении жизни.
 И чем больше оспаривали его, тем глубже «коснел» он в своем упрямстве, впадал даже, по крайней мере в спорах, в пуританский фанатизм. Он говорил, что «нормальное назначение человека – прожить четыре времени года, то есть четыре возраста, без скачков, и донести сосуд жизни до последнего дня, не пролив ни одной капли напрасно, и что ровное и медленное горение огня лучше бурных пожаров, какая бы поэзия ни пылала в них». В заключение прибавлял, что он «был бы счастлив, если б удалось ему на себе оправдать свое убеждение, но что достичь этого он не надеется, потому что это очень трудно».
 А сам все шел да шел упрямо по избранной дороге. Не видали, чтоб он задумывался над чем-нибудь болезненно и мучительно; по-видимому, его не пожирали угрызения утомленного сердца; не болел он душой, не терялся никогда в сложных, трудных или новых обстоятельствах, а подходил к ним, как к бывшим знакомым, как будто он жил вторично, проходил знакомые места.
 Что ни встречалось, он сейчас употреблял тот прием, какой был нужен для этого явления, как ключница сразу выберет из кучи висящих на поясе ключей тот именно, который нужен для той или другой двери.
 Выше всего он ставил настойчивость в достижении целей: это было признаком характера в его глазах, и людям с этой настойчивостью он никогда не отказывал в уважении, как бы ни были не важны их цели.
 – Это люди! – говорил он.
 Нужно ли прибавлять, что сам он шел к своей цели, отважно шагая через все преграды, и разве только тогда отказывался от задачи, когда на пути его возникала стена или отверзалась непроходимая бездна.
 Но он не способен был вооружиться той отвагой, которая, закрыв глаза, скакнет через бездну или бросится на стену на авось. Он измерит бездну или стену, и если нет верного средства одолеть, он отойдет, что бы там про него ни говорили.
 Чтоб сложиться такому характеру, может быть, нужны были и такие смешанные элементы, из каких сложился Штольц. Деятели издавна отливались у нас в пять, шесть стереотипных форм, лениво, вполглаза глядя вокруг, прикладывали руку к общественной машине и с дремотой двигали ее по обычной колее, ставя ногу в оставленный предшественником след. Но вот глаза очнулись от дремоты, послышались бойкие, широкие шаги, живые голоса… Сколько Штольцев должно явиться под русскими именами!
 Как такой человек мог быть близок Обломову, в котором каждая черта, каждый шаг, все существование было вопиющим протестом против жизни Штольца? Это, кажется, уже решенный вопрос, что противоположные крайности, если не служат поводом к симпатии, как думали прежде, то никак не препятствуют ей.
 Притом их связывало детство и школа – две сильные пружины, потом русские, добрые, жирные ласки, обильно расточаемые в семействе Обломова на немецкого мальчика, потом роль сильного, которую Штольц занимал при Обломове и в физическом и в нравственном отношении, а наконец, и более всего, в основании натуры Обломова лежало чистое, светлое и доброе начало, исполненное глубокой симпатии ко всему, что хорошо и что только отверзалось и откликалось на зов этого простого, нехитрого, вечно доверчивого сердца.
 Кто только случайно и умышленно заглядывал в эту светлую, детскую душу – будь он мрачен, зол, – он уже не мог отказать ему во взаимности или, если обстоятельства мешали сближению, то хоть в доброй и прочной памяти.
 Андрей часто, отрываясь от дел или из светской толпы, с вечера, с бала ехал посидеть на широком диване Обломова и в ленивой беседе отвести и успокоить встревоженную или усталую душу, и всегда испытывал то успокоительное чувство, какое испытывает человек, приходя из великолепных зал под собственный скромный кров или возвратясь от красот южной природы в березовую рощу, где гулял еще ребенком.</t>
  </si>
  <si>
    <t>&lt;a href="https://litrekon.ru/sochineniya/po-literature/sopostavlenie-oblomova-i-shtoltsa-po-romanu-i-a-goncharova-oblomov/"&gt;Штольц и Обломов&lt;/a&gt; — ровесники. Андрей служил, ушел в отставку, приобрел дом и деньги, отправлял товары за границу. Худощавый, цвет лица ровный, смугловатый, без румянца. Зеленоватые выразительные глаза. Сказывалось воспитание отца-немца: ни единого лишнего движения. Больше всего он боялся глубоких раздумий. Этому не было места. Возможно, поэтому он чувствовал себя счастливым. У Андрея не было идолов, он шел своим путем. Герой сохранил силу духа, крепость тела и был горд. Выше всего ставил настойчивость целей. С Обломовым его связывали детство и школа. Он любил друга и всегда помогал ему.</t>
  </si>
  <si>
    <t>Глава 3: Беседа приятелей</t>
  </si>
  <si>
    <t>– Здравствуй, Илья. Как я рад тебя видеть! Ну, что, как ты поживаешь? Здоров ли? – спросил Штольц.
 – Ох, нет, плохо, брат Андрей, – вздохнув, сказал Обломов, – какое здоровье!
 – А что, болен? – спросил заботливо Штольц.
 – Ячмени одолели: только на той неделе один сошел с правого глаза, а теперь вот садится другой.
 Штольц засмеялся.
 – Только? – спросил он. – Это ты наспал себе.
 – Какое «только»: изжога мучит. Ты послушал бы, что давеча доктор сказал. «За границу, говорит, ступайте, а то плохо: удар может быть».
 – Ну, что ж ты?
 – Не поеду.
 – Отчего же?
 – Помилуй! Ты послушай, что он тут наговорил: «живи я где-то на горе, поезжай в Египет или в Америку…»
 – Что ж? – хладнокровно сказал Штольц. – В Египте ты будешь через две недели, а в Америке через три.
 – Ну, брат Андрей, и ты то же! Один толковый человек и был, и тот с ума спятил. Кто же ездит в Америку и Египет! Англичане: так уж те так Господом Богом устроены; да и негде им жить-то у себя. А у нас кто поедет? Разве отчаянный какой-нибудь, кому жизнь нипочем.
 – В самом деле, какие подвиги: садись в коляску или на корабль, дыши чистым воздухом, смотри на чужие страны, города, обычаи, на все чудеса… Ах, ты! Ну, скажи, что твои дела, что в Обломовке?
 – Ах!.. – произнес Обломов, махнув рукою.
 – Что случилось?
 – Да что: жизнь трогает!
 – И слава Богу! – сказал Штольц.
 – Как слава Богу! Если б она все по голове гладила, а то пристает, как, бывало, в школе к смирному ученику пристают забияки: то ущипнет исподтишка, то вдруг нагрянет прямо со лба и обсыплет песком… мочи нет!
 – Ты уж слишком – смирен. Что же случилось? – спросил Штольц.
 – Два несчастья.
 – Какие же?
 – Совсем разорился.
 – Как так?
 – Вот я тебе прочту, что староста пишет… где письмо-то? Захар, Захар!
 Захар отыскал письмо. Штольц пробежал его и засмеялся, вероятно от слога старосты.
 – Какой плут этот староста! – сказал он. – Распустил мужиков, да и жалуется! Лучше бы дать им паспорты, да и пустить на все четыре стороны.
 – Помилуй, этак, пожалуй, и все захотят, – возразил Обломов.
 – Да пусть их! – беспечно сказал Штольц. – Кому хорошо и выгодно на месте, тот не уйдет; а если ему не выгодно, то и тебе не выгодно: зачем же его держать?
 – Вон что выдумал! – говорил Илья Ильич. – В Обломовке мужики смирные, домоседы; что им шататься?..
 – А ты не знаешь, – перебил Штольц, – в Верхлёве пристань хотят устроить и предположено шоссе провести, так что и Обломовка будет недалеко от большой дороги, а в городе ярмарку учреждают…
 – Ах, Боже мой! – сказал Обломов. – Этого еще недоставало! Обломовка была в таком затишье, в стороне, а теперь ярмарка, большая дорога! Мужики повадятся в город, к нам будут таскаться купцы – все пропало! Беда!
 Штольц засмеялся.
 – Как же не беда? – продолжал Обломов. – Мужики были так себе, ничего не слышно, ни хорошего, ни дурного, делают свое дело, ни за чем не тянутся; а теперь развратятся! Пойдут чаи, кофеи, бархатные штаны, гармоники, смазные сапоги… не будет проку!
 – Да, если это так, конечно, мало проку, – заметил Штольц. – А ты заведи-ка школу в деревне…
 – Не рано ли? – сказал Обломов. – Грамотность вредна мужику: выучи его, так он, пожалуй, и пахать не станет…
 – Да ведь мужики будут читать о том, как пахать, – чудак! Однако послушай: не шутя, тебе надо самому побывать в деревне в этом году.
 – Да, правда; только у меня план еще не весь… – робко заметил Обломов.
 – И не нужно никакого! – сказал Штольц. – Ты только поезжай: на месте увидишь, что надо делать. Ты давно что-то с этим планом возишься: ужели еще все не готово? Что ж ты делаешь?
 – Ах, братец! Как будто у меня только и дела, что по имению. А другое несчастье?
 – Какое же?
 – С квартиры гонят.
 – Как гонят?
 – Так: съезжай, говорят, да и только.
 – Ну, так что ж?
 – Как что ж? Я тут спину и бока протер, ворочаясь от этих хлопот. Ведь один: и то надо, и другое, там счеты сводить, туда плати, здесь плати, а тут перевозка! Денег выходит ужас сколько, и сам не знаю куда! Того и гляди, останешься без гроша…
 – Вот избаловался-то человек: с квартиры тяжело съехать! – с удивлением произнес Штольц. – Кстати, о деньгах: много их у тебя? Дай мне рублей пятьсот: надо сейчас послать; завтра из нашей конторы возьму…
 – Постой! Дай вспомнить… Недавно из деревни прислали тысячу, а теперь осталось… вот, погоди…
 Обломов начал шарить по ящикам.
 – Вот тут… десять, двадцать, вот двести рублей… да вот двадцать. Еще тут медные были… Захар, Захар!
 Захар прежним порядком спрыгнул с лежанки и вошел в комнату.
 – Где тут две гривны были на столе? вчера я положил…
 – Что это, Илья Ильич, дались вам две гривны! Я уж вам докладывал, что никаких тут двух гривен не лежало…
 – Как не лежало! С апельсинов сдачи дали…
 – Отдали кому-нибудь, да и забыли, – сказал Захар, поворачиваясь к двери.
 Штольц засмеялся.
 – Ах вы, обломовцы! – упрекнул он. – Не знают, сколько у них денег в кармане!
 – А давеча Михею Андреичу какие деньги отдавали? – напомнил Захар.
 – Ах, да, вот Тарантьев взял еще десять рублей, – живо обратился Обломов к Штольцу, – я и забыл.
 – Зачем ты пускаешь к себе это животное? – заметил Штольц.
 – Чего пускать! – вмешался Захар. – Придет, словно в свой дом или в трактир. Рубашку и жилет барские взял, да и поминай как звали! Давеча за фраком пожаловал: «дай надеть!» Хоть бы вы, батюшка Андрей Иваныч, уняли его…
 – Не твое дело, Захар. Поди к себе! – строго заметил Обломов.
 – Дай мне лист почтовой бумаги, – спросил Штольц, – записку написать.
 – Захар, дай бумаги: вон Андрею Иванычу нужно… – сказал Обломов.
 – Ведь нет ее! Давеча искали, – отозвался из передней Захар и даже не пришел в комнату.
 – Клочок какой-нибудь дай! – приставал Штольц.
 Обломов поискал на столе: и клочка не было.
 – Ну, дай хоть визитную карточку.
 – Давно их нет у меня, визитных-то карточек, – сказал Обломов.
 – Что это с тобой? – с иронией возразил Штольц. – А собираешься дело делать, план пишешь. Скажи, пожалуйста, ходишь ли ты куда-нибудь, где бываешь? С кем видишься?
 – Да где бываю! Мало где бываю, все дома сижу: вот план-то тревожит меня, а тут еще квартира… Спасибо, Тарантьев хотел постараться, приискать…
 – Бывает ли кто-нибудь у тебя?
 – Бывает… вот Тарантьев, еще Алексеев. Давеча доктор зашел… Пенкин был, Судьбинский, Волков…
 – Я у тебя и книг не вижу, – сказал Штольц.
 – Вот книга! – заметил Обломов, указав на лежавшую на столе книгу.
 – Что такое? – спросил Штольц, посмотрев книгу. – «Путешествие в Африку». И страница, на которой ты остановился, заплесневела. Ни газеты не видать… Читаешь ли ты газеты?
 – Нет, печать мелка, портит глаза… и нет надобности: если есть что-нибудь новое, целый день со всех сторон только и слышишь об этом.
 – Помилуй, Илья! – сказал Штольц, обратив на Обломова изумленный взгляд. – Сам-то ты что ж делаешь? Точно ком теста, свернулся и лежишь.
 – Правда, Андрей, как ком, – печально отозвался Обломов.
 – Да разве сознание есть оправдание?
 – Нет, это только ответ на твои слова; я не оправдываюсь, – со вздохом заметил Обломов.
 – Надо же выйти из этого сна.
 – Пробовал прежде, не удалось, а теперь… зачем? Ничто не вызывает, душа не рвется, ум спит покойно! – с едва заметной горечью заключил он. – Полно об этом… Скажи лучше, откуда ты теперь?
 – Из Киева. Недели через две поеду за границу. Поезжай и ты…
 – Хорошо; пожалуй… – решил Обломов.
 – Так садись, пиши просьбу, завтра и подашь…
 – Вот уж и завтра! – начал Обломов, спохватившись. – Какая у них торопливость, точно гонит кто-нибудь! Подумаем, поговорим, а там что Бог даст! Вот разве сначала в деревню, а за границу… после…
 – Отчего же после? Ведь доктор велел? Ты сбрось с себя прежде жир, тяжесть тела, тогда отлетит и сон души. Нужна и телесная и душевная гимнастика.
 – Нет, Андрей, все это меня утомит: здоровье-то плохо у меня. Нет, уж ты лучше оставь меня, поезжай себе один…
 Штольц поглядел на лежащего Обломова, Обломов поглядел на него.
 Штольц покачал головой, а Обломов вздохнул.
 – Тебе, кажется, и жить-то лень? – спросил Штольц.
 – А что, ведь и то правда: лень, Андрей.
 Андрей ворочал в голове вопрос, чем бы задеть его за живое и где у него живое, между тем молча разглядывал его и вдруг засмеялся.
 – Что это на тебе один чулок нитяный, а другой бумажный? – вдруг заметил он, показывая на ноги Обломова. – Да и рубашка наизнанку надета?
 Обломов поглядел на ноги, потом на рубашку.
 – В самом деле, – смутясь, сознался он. – Этот Захар в наказанье мне послан! Ты не поверишь, как я измучился с ним! Спорит, грубиянит, а дела не спрашивай!
 – Ах, Илья, Илья! – сказал Штольц. – Нет, я тебя не оставлю так. Через неделю ты не узнаешь себя. Ужо вечером я сообщу тебе подробный план о том, что я намерен делать с собой и с тобой, а теперь одевайся. Постой, я встряхну тебя. Захар! – закричал он. – Одеваться Илье Ильичу!
 – Куда, помилуй, что ты? Сейчас придет Тарантьев с Алексеевым обедать. Потом хотели было…
 – Захар, – говорил, не слушая его, Штольц, – давай ему одеваться.
 – Слушаю, батюшка, Андрей Иваныч, вот только сапоги почищу, – охотливо говорил Захар.
 – Как? У тебя не чищены сапоги до пяти часов?
 – Чищены-то они чищены, еще на той неделе, да барин не выходил, так опять потускнели…
 – Ну, давай как есть. Мои чемодан внеси в гостиную; я у вас остановлюсь. Я сейчас оденусь, и ты будь готов, Илья. Мы пообедаем где-нибудь на ходу, потом поедем дома в два, три, и…
 – Да ты того… как же это вдруг… постой… дай подумать… ведь я не брит…
 – Нечего думать да затылок чесать… Дорогой обреешься: я тебя завезу.
 – В какие дома мы еще поедем? – горестно воскликнул Обломов. – К незнакомым? Что выдумал! Я пойду лучше к Ивану Герасимовичу; дня три не был.
 – Кто это Иван Герасимыч?
 – Что служил прежде со мной…
 – А! Этот седой экзекутор: что ты там нашел? Что за страсть убивать время с этим болваном!
 – Как ты иногда резко отзываешься о людях, Андрей, так Бог тебя знает. А ведь это хороший человек: только что не в голландских рубашках ходит…
 – Что ты у него делаешь? О чем с ним говоришь? – спросил Штольц.
 – У него, знаешь, как-то правильно, уютно в доме. Комнаты маленькие, диваны такие глубокие: уйдешь с головой, и не видать человека. Окна совсем закрыты плющами да кактусами, канареек больше дюжины, три собаки, такие добрые! Закуска со стола не сходит. Гравюры всё изображают семейные сцены. Придешь, и уйти не хочется. Сидишь, не заботясь, не думая ни о чем, знаешь, что около тебя есть человек… конечно, немудрый, поменяться с ним идеей нечего и думать, зато нехитрый, добрый, радушный, без претензий и не уязвит тебя за глаза!
 – Что ж вы делаете?
 – Что? Вот я приду, сядем друг против друга на диваны, с ногами; он курит…
 – Ну, а ты?
 – Я тоже курю, слушаю, как канарейки трещат. Потом Марфа принесет самовар.
 – Тарантьев, Иван Герасимыч! – говорил Штольц, пожимая плечами. – Ну, одевайся скорей, – торопил он. – А Тарантьеву скажи, как придет, – прибавил он, обращаясь к Захару, – что мы дома не обедаем, и что Илья Ильич все лето не будет дома обедать, а осенью у него много будет дела, и что видеться с ним не удастся…
 – Скажу, не забуду, все скажу, – отозвался Захар, – а с обедом как прикажете?
 – Съешь его с кем-нибудь на здоровье.
 – Слушаю, сударь.
 Минут через десять Штольц вышел одетый, обритый, причесанный, а Обломов меланхолически сидел на постели, медленно застегивая грудь рубашки и не попадая пуговкой в петлю. Перед ним на одном колене стоял Захар с нечищеным сапогом, как с каким-нибудь блюдом, готовясь надевать и ожидая, когда барин кончит застегиванье груди.
 – Ты еще сапог не надел! – с изумлением сказал Штольц. – Ну, Илья, скорей же, скорей!
 – Да куда это? Да зачем? – с тоской говорил Обломов. – Чего я там не видал? Отстал я, не хочется…
 – Скорей, скорей! – торопил Штольц.</t>
  </si>
  <si>
    <t>Илья Ильич рассказывает Штольцу о своих недугах. Андрей Иванович только рассмеялся: нашлась проблема! Мужиков распустил староста — выдать паспорта; со здоровьем беда — езжай за границу, как доктор советовал. Штольц заставил Захара собрать барина, чтобы поехать смотреть дома. У Андрея Ивановича на Обломова были свои планы.</t>
  </si>
  <si>
    <t>Глава 4: Новая жизнь</t>
  </si>
  <si>
    <t>Хотя было уже не рано, но они успели заехать куда-то по делам, потом Штольц захватил с собой обедать одного золотопромышленника, потом поехали к этому последнему на дачу пить чай, застали большое общество, и Обломов из совершенного уединения вдруг очутился в толпе людей. Воротились они домой к поздней ночи.
 На другой, на третий день опять, и целая неделя промелькнула незаметно. Обломов протестовал, жаловался, спорил, но был увлекаем и сопутствовал другу своему всюду.
 Однажды, возвратясь откуда-то поздно, он особенно восстал против этой суеты.
 – Целые дни, – ворчал Обломов, надевая халат, – не снимаешь сапог: ноги так и зудят! Не нравится мне эта ваша петербургская жизнь! – продолжал он, ложась на диван.
 – Какая же тебе нравится? – спросил Штольц.
 – Не такая, как здесь.
 – Что ж здесь именно так не понравилось?
 – Все, вечная беготня взапуски, вечная игра дрянных страстишек, особенно жадности, перебиванья друг у друга дороги, сплетни, пересуды, щелчки друг другу, это оглядыванье с ног до головы; послушаешь, о чем говорят, так голова закружится, одуреешь. Кажется, люди на взгляд такие умные, с таким достоинством на лице, только и слышишь: «Этому дали то, тот получил аренду». – «Помилуйте, за что?» – кричит кто-нибудь. «Этот проигрался вчера в клубе; тот берет триста тысяч!» Скука, скука, скука!.. Где же тут человек? Где его целость? Куда он скрылся, как разменялся на всякую мелочь?
 – Что-нибудь да должно же занимать свет и общество, – сказал Штольц, – у всякого свои интересы. На то жизнь…
 – Свет, общество! Ты, верно, нарочно, Андрей, посылаешь меня в этот свет и общество, чтоб отбить больше охоту быть там. Жизнь: хороша жизнь! Чего там искать? интересов ума, сердца? Ты посмотри, где центр, около которого вращается все это: нет его, нет ничего глубокого, задевающего за живое. Все это мертвецы, спящие люди, хуже меня, эти члены света и общества! Что водит их в жизни? Вот они не лежат, а снуют каждый день, как мухи, взад и вперед, а что толку? Войдешь в залу и не налюбуешься, как симметрически рассажены гости, как смирно и глубокомысленно сидят – за картами. Нечего сказать, славная задача жизни! Отличный пример для ищущего движения ума! Разве это не мертвецы? Разве не спят они всю жизнь сидя? Чем я виноватее их, лежа у себя дома и не заражая головы тройками и валетами?
 – Это все старое, об этом тысячу раз говорили, – заметил Штольц. – Нет ли чего поновее?
 – А наша лучшая молодежь, что она делает? Разве не спит, ходя, разъезжая по Невскому, танцуя? Ежедневная пустая перетасовка дней! А посмотри, с какою гордостью и неведомым достоинством, отталкивающим взглядом смотрят, кто не так одет, как они, не носит их имени и звания. И воображают, несчастные, что еще они выше толпы: «Мы-де служим, где, кроме нас, никто не служит; мы в первом ряду кресел, мы на бале у князя N, куда только нас пускают»… А сойдутся между собой, перепьются и подерутся, точно дикие! Разве это живые, неспящие люди? Да не одна молодежь: посмотри на взрослых. Собираются, кормят друг друга, ни радушия, ни доброты, ни взаимного влечения! Собираются на обед, на вечер, как в должность, без веселья, холодно, чтоб похвастать поваром, салоном, и потом под рукой осмеять, подставить ногу один другому. Третьего дня, за обедом, я не знал, куда смотреть, хоть под стол залезть, когда началось терзание репутаций отсутствующих: «Тот глуп, этот низок, другой вор, третий смешон» – настоящая травля! Говоря это, глядят друг на друга такими же глазами: «вот уйди только за дверь, и тебе то же будет»… Зачем же они сходятся, если они таковы? Зачем так крепко жмут друг другу руки? Ни искреннего смеха, ни проблеска симпатии! Стараются залучить громкий чин, имя. «У меня был такой-то, а я был у такого-то», – хвастают потом… Что ж это за жизнь? Я не хочу ее. Чему я там научусь, что извлеку?
 – Знаешь что, Илья? – сказал Штольц. – Ты рассуждаешь, точно древний: в старых книгах вот так всё писали. А впрочем, и то хорошо: по крайней мере, рассуждаешь, не спишь. Ну, что еще? Продолжай.
 – Что продолжать-то? Ты посмотри: ни на ком здесь нет свежего, здорового лица.
 – Климат такой, – перебил Штольц. – Вон и у тебя лицо измято, а ты и не бегаешь, все лежишь.
 – Ни у кого ясного, покойного взгляда, – продолжал Обломов, – все заражаются друг от друга какой-нибудь мучительной заботой, тоской, болезненно чего-то ищут. И добро бы истины, блага себе и другим – нет, они бледнеют от успеха товарища. У одного забота: завтра в присутственное место зайти, дело пятый год тянется, противная сторона одолевает, и он пять лет носит одну мысль в голове, одно желание: сбить с ног другого и на его падении выстроить здание своего благосостояния. Пять лет ходить, сидеть и вздыхать в приемной – вот идеал и цель жизни! Другой мучится, что осужден ходить каждый день на службу и сидеть до пяти часов, а тот вздыхает тяжко, что нет ему такой благодати…
 – Ты философ, Илья! – сказал Штольц. – Все хлопочут, только тебе ничего не нужно!
 – Вот этот желтый господин в очках, – продолжал Обломов, – пристал ко мне: читал ли я речь какого-то депутата, и глаза вытаращил на меня, когда я сказал, что не читаю газет. И пошел о Лудовике-Филиппе, точно как будто он родной отец ему. Потом привязался, как я думаю: отчего французский посланник выехал из Рима? Как, всю жизнь обречь себя на ежедневное заряжанье всесветными новостями, кричать неделю, пока не выкричишься! Сегодня Мехмет-Али послал корабль в Константинополь, и он ломает себе голову: зачем? Завтра не удалось Дон Карлосу – и он в ужасной тревоге. Там роют канал, тут отряд войска послали на Восток; батюшки, загорелось! лица нет, бежит, кричит, как будто на него самого войско идет. Рассуждают, соображают вкривь и вкось, а самим скучно – не занимает это их; сквозь эти крики виден непробудный сон! Это им постороннее; они не в своей шапке ходят. Дела-то своего нет, они разбросались на все стороны, не направились ни на что. Под этой всеобъемлемостью кроется пустота, отсутствие симпатии ко всему! А избрать скромную, трудовую тропинку и идти по ней, прорывать глубокую колею – это скучно, незаметно; там всезнание не поможет и пыль в глаза пускать некому.
 – Ну, мы с тобой не разбросались, Илья. Где же наша скромная, трудовая тропинка? – спросил Штольц.
 Обломов вдруг смолк.
 – Да вот я кончу только… план… – сказал он. – Да Бог с ними! – с досадой прибавил потом. – Я их не трогаю, ничего не ищу; я только не вижу нормальной жизни в этом. Нет, это не жизнь, а искажение нормы, идеала жизни, который указала природа целью человеку…
 – Какой же это идеал, норма жизни?
 Обломов не отвечал.
 – Ну, скажи мне, какую бы ты начертал себе жизнь? – продолжал спрашивать Штольц.
 – Я уж начертал.
 – Что ж это такое? Расскажи, пожалуйста, как?
 – Как? – сказал Обломов, перевертываясь на спину и глядя в потолок. – Да как! Уехал бы в деревню.
 – Что ж тебе мешает?
 – План не кончен. Потом я бы уехал не один, а с женой…
 – А! вот что! Ну, с Богом. Чего ж ты ждешь? Еще года три-четыре, никто за тебя не пойдет…
 – Что делать, не судьба! – сказал Обломов, вздохнув. – Состояние не позволяет!
 – Помилуй, а Обломовка? Триста душ!
 – Так что ж? Чем тут жить, с женой?
 – Вдвоем, чем жить!
 – А дети пойдут?
 – Детей воспитаешь, сами достанут; умей направить их так…
 – Нет, что из дворян делать мастеровых! – сухо перебил Обломов. – Да и кроме детей, где же вдвоем? Это только так говорится, с женой вдвоем, а в самом-то деле только женился, тут наползет к тебе каких-то баб в дом. Загляни в любое семейство: родственницы, не родственницы и не экономки; если не живут, так ходят каждый день кофе пить, обедать… Как же прокормить с тремя стами душ такой пансион?
 – Ну, хорошо; пусть тебе подарили бы еще триста тысяч, что б ты сделал? – спрашивал Штольц с сильно задетым любопытством.
 – Сейчас же в ломбард, – сказал Обломов, – и жил бы процентами.
 – Там мало процентов; отчего ж бы куда-нибудь в компанию, вот хоть в нашу?
 – Нет, Андрей, меня не надуешь.
 – Как; ты бы и мне не поверил?
 – Ни за что; не то что тебе, а все может случиться: ну, как лопнет, вот я и без гроша. То ли дело в банк?
 – Ну, хорошо; что ж бы ты стал делать?
 – Ну, приехал бы я в новый, покойно устроенный дом… В окрестности жили бы добрые соседи, ты, например… Да нет, ты не усидишь на одном месте…
 – А ты разве усидел бы всегда? Никуда бы не поехал?
 – Ни за что!
 – Зачем же хлопочут строить везде железные дороги, пароходы, если идеал жизни – сидеть на месте? Подадим-ко, Илья, проект, чтоб остановились; мы ведь не поедем.
 – И без нас много; мало ли управляющих, приказчиков, купцов, чиновников, праздных путешественников, у которых нет угла? Пусть ездят себе!
 – А ты кто же?
 Обломов молчал.
 – К какому же разряду общества причисляешь ты себя?
 – Спроси Захара, – сказал Обломов.
 Штольц буквально исполнил желание Обломова.
 – Захар! – закричал он.
 Пришел Захар, с сонными глазами.
 – Кто это такой лежит? – спросил Штольц.
 Захар вдруг проснулся и стороной, подозрительно взглянул на Штольца, потом на Обломова.
 – Как кто? Разве вы не видите?
 – Не вижу, – сказал Штольц.
 – Что за диковина? Это барин, Илья Ильич.
 Он усмехнулся.
 – Хорошо, ступай.
 – Барин! – повторил Штольц и закатился хохотом.
 – Ну, джентльмен, – с досадой поправил Обломов.
 – Нет, нет, ты барин! – продолжал с хохотом Штольц.
 – Какая же разница? – сказал Обломов. – Джентльмен – такой же барин.
 – Джентльмен есть такой барин, – определил Штольц, – который сам надевает чулки и сам же снимает с себя сапоги.
 – Да, англичанин сам, потому что у них не очень много слуг, а русский…
 – Продолжай же дорисовывать мне идеал твоей жизни… Ну, добрые приятели вокруг; что ж дальше? Как бы ты проводил дни свои?
 – Ну вот, встал бы утром, – начал Обломов, подкладывая руки под затылок, и по лицу разлилось выражение покоя: он мысленно был уже в деревне. – Погода прекрасная, небо синее-пресинее, ни одного облачка, – говорил он, – одна сторона дома в плане обращена у меня балконом на восток, к саду, к полям, другая – к деревне. В ожидании, пока проснется жена, я надел бы шлафрок и походил по саду подышать утренними испарениями; там уж нашел бы я садовника, поливали бы вместе цветы, подстригали кусты, деревья. Я составляю букет для жены. Потом иду в ванну или в реку купаться, возвращаюсь – балкон уже отворен; жена в блузе, в легком чепчике, который чуть-чуть держится, того и гляди слетит с головы… Она ждет меня. «Чай готов», – говорит она. Какой поцелуй! Какой чай! Какое покойное кресло! Сажусь около стола; на нем сухари, сливки, свежее масло…
 – Потом?
 – Потом, надев просторный сюртук или куртку какую-нибудь, обняв жену за талью, углубиться с ней в бесконечную, темную аллею; идти тихо, задумчиво, молча или думать вслух, мечтать, считать минуты счастья, как биение пульса; слушать, как сердце бьется и замирает; искать в природе сочувствия… и незаметно выйти к речке, к полю… Река чуть плещет; колосья волнуются от ветерка, жара… сесть в лодку, жена правит, едва поднимает весло…
 – Да ты поэт, Илья! – перебил Штольц.
 – Да, поэт в жизни, потому что жизнь есть поэзия. Вольно людям искажать ее! Потом можно зайти в оранжерею, – продолжал Обломов, сам упиваясь идеалом нарисованного счастья.
 Он извлекал из воображения готовые, давно уже нарисованные им картины и оттого говорил с одушевлением, не останавливаясь.
 – Посмотреть персики, виноград, – говорил он, – сказать, что подать к столу, потом воротиться, слегка позавтракать и ждать гостей… А тут то записка к жене от какой-нибудь Марьи Петровны, с книгой, с нотами, то прислали ананас в подарок или у самого в парнике созрел чудовищный арбуз – пошлешь доброму приятелю к завтрашнему обеду и сам туда отправишься… А на кухне в это время так и кипит; повар в белом, как снег, фартуке и колпаке суетится; поставит одну кастрюлю, снимет другую, там помешает, тут начнет валять тесто, там выплеснет воду… ножи так и стучат… крошат зелень… там вертят мороженое… До обеда приятно заглянуть в кухню, открыть кастрюлю, понюхать, посмотреть, как свертывают пирожки, сбивают сливки. Потом лечь на кушетку; жена вслух читает что-нибудь новое; мы останавливаемся, спорим… Но гости едут, например, ты с женой.
 – Ба, ты и меня женишь?
 – Непременно! Еще два, три приятеля, всё одни и те же лица. Начнем вчерашний, неконченый разговор; пойдут шутки или наступит красноречивое молчание, задумчивость – не от потери места, не от сенатского дела, а от полноты удовлетворенных желаний, раздумье наслаждения… Не услышишь филиппики с пеной на губах отсутствующему, не подметишь брошенного на тебя взгляда с обещанием и тебе того же, чуть выйдешь за дверь. Кого не любишь, кто не хорош, с тем не обмакнешь хлеба в солонку. В глазах собеседников увидишь симпатию, в шутке искренний, не злобный смех… Всё по душе! Что в глазах, в словах, то и на сердце! После обеда мокка, гавана на террасе…
 – Ты мне рисуешь одно и то же, что бывало у дедов и отцов.
 – Нет, не то, – отозвался Обломов, почти обидевшись, – где же то? Разве у меня жена сидела бы за вареньями да за грибами? Разве считала бы тальки да разбирала деревенское полотно? Разве била бы девок по щекам? Ты слышишь: ноты, книги, рояль, изящная мебель?
 – Ну, а ты сам?
 – И сам я прошлогодних бы газет не читал, в колымаге бы не ездил, ел бы не лапшу и гуся, а выучил бы повара в английском клубе или у посланника.
 – Ну, потом?
 – Потом, как свалит жара, отправили бы телегу с самоваром, с десертом в березовую рощу, а не то так в поле, на скошенную траву, разостлали бы между стогами ковры и так блаженствовали бы вплоть до окрошки и бифштекса. Мужики идут с поля, с косами на плечах; там воз с сеном проползет, закрыв всю телегу и лошадь; вверху, из кучи, торчит шапка мужика с цветами да детская головка; там толпа босоногих баб, с серпами, голосят… Вдруг завидели господ, притихли, низко кланяются. Одна из них, с загорелой шеей, с голыми локтями, с робко опущенными, но лукавыми глазами, чуть-чуть, для виду только, обороняется от барской ласки, а сама счастлива… тс!.. жена чтоб не увидела, Боже сохрани!
 И сам Обломов и Штольц покатились со смеху.
 – Сыро в поле, – заключил Обломов, – темно; туман, как опрокинутое море, висит над рожью; лошади вздрагивают плечом и бьют копытами: пора домой. В доме уж засветились огни; на кухне стучат в пятеро ножей; сковорода грибов, котлеты, ягоды… тут музыка… Casta diva…[14] Casta diva! – запел Обломов. – Не могу равнодушно вспомнить Casta diva, – сказал он, пропев начало каватины, – как выплакивает сердце эта женщина! Какая грусть заложена в эти звуки!.. И никто не знает ничего вокруг… Она одна… Тайна тяготит ее; она вверяет ее луне…
 – Ты любишь эту арию? Я очень рад: ее прекрасно поет Ольга Ильинская. Я познакомлю тебя – вот голос, вот пение! Да и сама она что за очаровательное дитя! Впрочем, может быть, я пристрастно сужу: у меня к ней слабость… Однако ж не отвлекайся, не отвлекайся, – прибавил Штольц, – рассказывай!
 – Ну, – продолжал Обломов, – что еще?.. Да тут и все!.. Гости расходятся по флигелям, по павильонам; а завтра разбрелись: кто удить, кто с ружьем, а кто так, просто, сидит себе…
 – Просто, ничего в руках? – спросил Штольц.
 – Чего тебе надо? Ну, носовой платок, пожалуй. Что ж, тебе не хотелось бы так пожить? – спросил Обломов. – А? Это не жизнь?
 – И весь век так? – спросил Штольц.
 – До седых волос, до гробовой доски. Это жизнь!
 – Нет, это не жизнь!
 – Как не жизнь! Чего тут нет? Ты подумай, что ты не увидал бы ни одного бледного, страдальческого лица, никакой заботы, ни одного вопроса о сенате, о бирже, об акциях, о докладах, о приеме у министра, о чинах, о прибавке столовых денег. А всё разговоры по душе! Тебе никогда не понадобилось бы переезжать с квартиры – уж это одно чего стоит! И это не жизнь?
 – Это не жизнь! – упрямо повторил Штольц.
 – Что ж это, по-твоему?
 – Это… (Штольц задумался и искал, как назвать эту жизнь.) Какая-то… обломовщина, – сказал он наконец.
 – О-бло-мовщина! – медленно произнес Илья Ильич, удивляясь этому странному слову и разбирая его по складам. – Об-ло-мов-щина!
 Он странно и пристально глядел на Штольца.
 – Где же идеал жизни, по-твоему? Что ж не обломовщина? – без увлечения, робко спросил он. – Разве не все добиваются того же, о чем я мечтаю? Помилуй! – прибавил он смелее. – Да цель всей вашей беготни, страстей, войн, торговли и политики разве не выделка покоя, не стремление к этому идеалу утраченного рая?
 – И утопия-то у тебя обломовская, – возразил Штольц.
 – Все ищут отдыха и покоя, – защищался Обломов.
 – Не все, и ты сам, лет десять, не того искал в жизни.
 – Чего же я искал? – в недоумении спросил Обломов, погружаясь мыслью в прошедшее.
 – Вспомни, подумай. Где твои книги, переводы?
 – Захар куда-то дел, – отвечал Обломов, – тут где-нибудь в углу лежат.
 – В углу! – с упреком сказал Штольц. – В этом же углу лежат и замыслы твои «служить, пока станет сил, потому что России нужны руки и головы для разработывания неистощимых источников (твои слова); работать, чтоб слаще отдыхать, а отдыхать – значит жить другой, артистической, изящной стороной жизни, жизни художников, поэтов». Все эти замыслы тоже Захар сложил в угол? Помнишь, ты хотел после книг объехать чужие края, чтоб лучше знать и любить свой? «Вся жизнь есть мысль и труд, – твердил ты тогда, – труд хоть безвестный, темный, но непрерывный, и умереть с сознанием, что сделал свое дело». А? В каком углу лежит это у тебя?
 – Да… да… – говорил Обломов, беспокойно следя за каждым словом Штольца, – помню, что я, точно… кажется… Как же, – сказал он, вдруг вспомнив прошлое, – ведь мы, Андрей, сбирались сначала изъездить вдоль и поперек Европу, исходить Швейцарию пешком, обжечь ноги на Везувии, спуститься в Геркулан. С ума чуть не сошли! Сколько глупостей!..
 – Глупостей! – с упреком повторил Штольц. – Не ты ли со слезами говорил, глядя на гравюры рафаэлевских мадонн, Корреджиевой ночи, на Аполлона Бельведерского: «Боже мой! Ужели никогда не удастся взглянуть на оригиналы и онеметь от ужаса, что ты стоишь перед произведением Микеланджело, Тициана и попираешь почву Рима? Ужели провести век и видеть эти мирты, кипарисы и померанцы в оранжереях, а не на их родине? Не подышать воздухом Италии, не упиться синевой неба!» И сколько великолепных фейерверков пускал ты из головы! Глупости!
 – Да, да, помню! – говорил Обломов, вдумываясь в прошлое. – Ты еще взял меня за руку и сказал: «Дадим обещание не умирать, не увидавши ничего этого…»
 – Помню, – продолжал Штольц, – как ты однажды принес мне перевод из Сея, с посвящением мне в именины; перевод цел у меня. А как ты запирался с учителем математики, хотел непременно добиться, зачем тебе знать круги и квадраты, но на половине бросил и не добился? По-английски начал учиться… и не доучился! А когда я сделал план поездки за границу, звал заглянуть в германские университеты, ты вскочил, обнял меня и подал торжественно руку: «Я твой, Андрей, с тобой всюду», – это всё твои слова. Ты всегда был немножко актер. Что ж, Илья? Я два раза был за границей, после нашей премудрости, смиренно сидел на студенческих скамьях в Бонне, в Иене, в Эрлангене, потом выучил Европу, как свое имение. Но, положим, вояж – это роскошь, и не все в состоянии и обязаны пользоваться этим средством; а Россия? Я видел Россию вдоль и поперек. Тружусь…
 – Когда-нибудь перестанешь же трудиться, – заметил Обломов.
 – Никогда не перестану. Для чего?
 – Когда удвоишь свои капиталы, – сказал Обломов.
 – Когда учетверю их, и тогда не перестану.
 – Так из чего же, – заговорил он, помолчав, – ты бьешься, если цель твоя не обеспечить себя навсегда и удалиться потом на покой, отдохнуть?..
 – Деревенская обломовщина! – сказал Штольц.
 – Или достигнуть службой значения и положения в обществе и потом в почетном бездействии наслаждаться заслуженным отдыхом…
 – Петербургская обломовщина! – возразил Штольц.
 – Так когда же жить? – с досадой на замечания Штольца возразил Обломов. – Для чего же мучиться весь век?
 – Для самого труда, больше ни для чего. Труд – образ, содержание, стихия и цель жизни, по крайней мере моей. Вон ты выгнал труд из жизни: на что она похожа? Я попробую приподнять тебя, может быть, в последний раз. Если ты и после этого будешь сидеть вот тут с Тарантьевыми и Алексеевыми, то совсем пропадешь, станешь в тягость даже себе. Теперь или никогда! – заключил он.
 Обломов слушал его, глядя на него встревоженными глазами. Друг как будто подставил ему зеркало, и он испугался, узнав себя.
 – Не брани меня, Андрей, а лучше в самом деле помоги! – начал он со вздохом. – Я сам мучусь этим; и если б ты посмотрел и послушал меня вот хоть бы сегодня, как я сам копаю себе могилу и оплакиваю себя, у тебя бы упрек не сошел с языка. Все знаю, все понимаю, но силы и воли нет. Дай мне своей воли и ума и веди меня куда хочешь. За тобой я, может быть, пойду, а один не сдвинусь с места. Ты правду говоришь: «Теперь или никогда больше». Еще год – поздно будет!
 – Ты ли это, Илья? – говорил Андрей. – А помню я тебя тоненьким, живым мальчиком, как ты каждый день с Пречистенки ходил в Кудрино; там, в садике… ты не забыл двух сестер? Не забыл Руссо, Шиллера, Гете, Байрона, которых носил им и отнимал у них романы Коттень, Жанлис… важничал перед ними, хотел очистить их вкус?..
 Обломов вскочил с постели.
 – Как, ты и это помнишь, Андрей? Как же! Я мечтал с ними, нашептывал надежды на будущее, развивал планы, мысли и… чувства тоже, тихонько от тебя, чтоб ты на смех не поднял. Там все это и умерло, больше не повторялось никогда! Да и куда делось все – отчего погасло? Непостижимо! Ведь ни бурь, ни потрясений не было у меня; не терял я ничего; никакое ярмо не тяготит моей совести: она чиста, как стекло; никакой удар не убил во мне самолюбия, а так, Бог знает отчего, все пропадает!
 Он вздохнул.
 – Знаешь ли, Андрей, в жизни моей ведь никогда не загоралось никакого, ни спасительного, ни разрушительного огня? Она не была похожа на утро, на которое постепенно падают краски, огонь, которое потом превращается в день, как у других, и пылает жарко, и все кипит, движется в ярком полудне, и потом все тише и тише, все бледнее, и все естественно и постепенно гаснет к вечеру. Нет, жизнь моя началась с погасания. Странно, а это так! С первой минуты, когда я сознал себя, я почувствовал, что я уже гасну. Начал гаснуть я над писаньем бумаг в канцелярии; гаснул потом, вычитывая в книгах истины, с которыми не знал, что делать в жизни, гаснул с приятелями, слушая толки, сплетни, передразниванье, злую и холодную болтовню, пустоту, глядя на дружбу, поддерживаемую сходками без цели, без симпатии; гаснул и губил силы с Миной: платил ей больше половины своего дохода и воображал, что люблю ее; гаснул в унылом и ленивом хождении по Невскому проспекту, среди енотовых шуб и бобровых воротников, – на вечерах, в приемные дни, где оказывали мне радушие как сносному жениху; гаснул и тратил по мелочи жизнь и ум, переезжая из города на дачу, с дачи в Гороховую, определяя весну привозом устриц и омаров, осень и зиму – положенными днями, лето – гуляньями и всю жизнь – ленивой и покойной дремотой, как другие… Даже самолюбие – на что оно тратилось? Чтоб заказывать платье у известного портного? Чтоб попасть в известный дом? Чтоб князь П* пожал мне руку? А ведь самолюбие – соль жизни! Куда оно ушло? Или я не понял этой жизни, или она никуда не годится, а лучшего я ничего не знал, не видал, никто не указал мне его. Ты появлялся и исчезал, как комета, ярко, быстро, и я забывал все это и гаснул…
 Штольц не отвечал уже небрежной насмешкой на речь Обломова. Он слушал и угрюмо молчал.
 – Ты сказал давеча, что у меня лицо не совсем свежо, измято, – продолжал Обломов, – да, я дряблый, ветхий, изношенный кафтан, но не от климата, не от трудов, а от того, что двенадцать лет во мне был заперт свет, который искал выхода, но только жег свою тюрьму, не вырвался на волю и угас. Итак, двенадцать лет, милый мой Андрей, прошло: не хотелось уж мне просыпаться больше.
 – Зачем же ты не вырвался, не бежал куда-нибудь, а молча погибал? – нетерпеливо спросил Штольц.
 – Куда?
 – Куда? Да хоть с своими мужиками на Волгу: и там больше движения, есть интересы какие-нибудь, цель, труд. Я бы уехал в Сибирь, в Ситху.
 – Вон ведь ты всё какие сильные средства прописываешь! – заметил Обломов уныло. – Да я ли один? Смотри: Михайлов, Петров, Семенов, Алексеев, Степанов… не пересчитаешь: наше имя легион!
 Штольц еще был под влиянием этой исповеди и молчал. Потом вздохнул.
 – Да, воды много утекло! – сказал он. – Я не оставлю тебя так, я увезу тебя отсюда, сначала за границу, потом в деревню: похудеешь немного, перестанешь хандрить, а там сыщем и дело…
 – Да, поедем куда-нибудь отсюда! – вырвалось у Обломова.
 – Завтра начнем хлопотать о паспорте за границу, потом станем собираться… Я не отстану – слышишь, Илья?
 – Ты все завтра! – возразил Обломов, спустившись будто с облаков.
 – А тебе бы хотелось «не откладывать до завтра, что можно сделать сегодня»? Какая прыть! Поздно нынче, – прибавил Штольц, – но через две недели мы будем далеко…
 – Что это, братец, через две недели, помилуй, вдруг так!.. – говорил Обломов. – Дай хорошенько обдумать и приготовиться… Тарантас надо какой-нибудь… разве месяца через три.
 – Выдумал тарантас! До границы мы поедем в почтовом экипаже или на пароходе до Любека, как будет удобнее; а там во многих местах железные дороги есть.
 – А квартира, а Захар, а Обломовка? Ведь надо распорядиться, – защищался Обломов.
 – Обломовщина, обломовщина! – сказал Штольц, смеясь, потом взял свечку, пожелал Обломову покойной ночи и пошел спать. – Теперь или никогда – помни! – прибавил он, обернувшись к Обломову и затворяя за собой дверь.</t>
  </si>
  <si>
    <t>Выехали они не рано, но успели заехать по делам, пообедать со знакомым Штольца, а позже — поехали на дачу к последнему. Впервые за долгое время Илья Ильич выбрался из дома и оказался среди толпы. Вернулись домой ночью. Так прошла неделя. Обломов протестовал, но все же следовал за другом. Ему не нравились шумные компании, сплетни, жадность. Вот раньше: сидели, да в карты играли. Андрей упрекает друга в лености и праздности, предрекает ему беды, если он не исправится. Илья Ильич исповедуется другу детства: рассказывает об идеальном укладе жизни, о происходящем в его жизни. Андрей Иванович зовет товарища к себе, за границу, а потом в Обломовку. Он не видит препятствий в том, что бы реализовать мечту приятеля.</t>
  </si>
  <si>
    <t>Глава 5: Знакомство с Ольгой</t>
  </si>
  <si>
    <t>«Теперь или никогда!» – явились Обломову грозные слова, лишь только он проснулся утром.
 Он встал с постели, прошелся раза три по комнате, заглянул в гостиную: Штольц сидит и пишет.
 – Захар! – крикнул он.
 Не слышно прыжка с печки – Захар нейдет: Штольц услал его на почту.
 Обломов подошел к своему запыленному столу, сел, взял перо, обмакнул в чернильницу, но чернил не было, поискал бумаги – тоже нет.
 Он задумался и машинально стал чертить пальцем по пыли, потом посмотрел, что написал: вышло Обломовщина.
 Он проворно стер написанное рукавом. Это слово снилось ему ночью, написанное огнем на стенах, как Бальтазару на пиру.
 Пришел Захар и, найдя Обломова не на постели, мутно поглядел на барина, удивляясь, что он на ногах. В этом тупом взгляде удивления написано было: «Обломовщина!»
 «Одно слово, – думал Илья Ильич, – а какое… ядовитое!..»
 Захар, по обыкновению, взял гребенку, щетку, полотенце и подошел было причесывать Илью Ильича.
 – Поди ты к черту! – сердито сказал Обломов и вышиб из рук Захара щетку, а Захар сам уже уронил и гребенку на пол.
 – Не ляжете, что ли, опять? – спросил Захар. – Так я бы поправил постель.
 – Принеси мне чернил и бумаги, – отвечал Обломов.
 Обломов задумался над словами: «Теперь или никогда!»
 Вслушиваясь в это отчаянное воззвание разума и силы, он сознавал и взвешивал, что у него осталось еще в остатке воли и куда он понесет, во что положит этот скудный остаток.
 После мучительной думы он схватил перо, вытащил из угла книгу и в один час хотел прочесть, написать и передумать все, чего не прочел, не написал и не передумал в десять лет.
 Что ему делать теперь? Идти вперед или остаться? Этот обломовский вопрос был для него глубже гамлетовского. Идти вперед – это значит вдруг сбросить широкий халат не только с плеч, но и с души, с ума; вместе с пылью и паутиной со стен смести паутину с глаз и прозреть!
 Какой первый шаг сделать к тому? С чего начать? Не знаю, не могу… нет… лукавлю, знаю и… Да и Штольц тут, под боком; он сейчас скажет.
 А что он скажет? «В неделю, скажет, набросать подробную инструкцию поверенному и отправить его в деревню, Обломовку заложить, прикупить земли, послать план построек, квартиру сдать, взять паспорт и ехать на полгода за границу, сбыть лишний жир, сбросить тяжесть, освежить душу тем воздухом, о котором мечтал некогда с другом, пожить без халата, без Захара и Тарантьева, надевать самому чулки и снимать с себя сапоги, спать только ночью, ехать, куда все едут, по железным дорогам, на пароходах, потом… Потом… поселиться в Обломовке, знать, что такое посев и умолот, отчего бывает мужик беден и богат; ходить в поле, ездить на выборы, на завод, на мельницы, на пристань. В то же время читать газеты, книги, беспокоиться о том, зачем англичане послали корабль на Восток…»
 Вот что он скажет! Это значит идти вперед… И так всю жизнь! Прощай, поэтический идеал жизни! Это какая-то кузница, не жизнь; тут вечно пламя, трескотня, жар, шум… когда же пожить? Не лучше ли остаться?
 Остаться – значит надевать рубашку наизнанку, слушать прыганье Захаровых ног с лежанки, обедать с Тарантьевым, меньше думать обо всем, не дочитать до конца путешествия в Африку, состареться мирно на квартире у кумы Тарантьева…
 «Теперь или никогда!» «Быть или не быть!» Обломов приподнялся было с кресла, но не попал сразу ногой в туфлю и сел опять.
 Чрез две недели Штольц уже уехал в Англию, взяв с Обломова слово приехать прямо в Париж. У Ильи Ильича уже и паспорт был готов, он даже заказал себе дорожное пальто, купил фуражку. Вот как подвинулись дела.
 Уже Захар глубокомысленно доказывал, что довольно заказать и одну пару сапог, а под другую подкинуть подметки. Обломов купил одеяло, шерстяную фуфайку, дорожный несессер, хотел – мешок для провизии, но десять человек сказали, что за границей провизии не возят.
 Захар метался по мастеровым, по лавкам, весь в поту, и хоть много гривен и пятаков положил себе в карман от сдач по лавкам, но проклял и Андрея Ивановича, и всех, кто выдумал путешествия.
 – Что он там один-то будет делать? – говорил он в лавочке. – Там, слышь, служат господам всё девки. Где девке сапоги стащить? И как она станет чулки натягивать на голые ноги барину?..
 Он даже усмехнулся, так что бакенбарды поднялись в сторону, и покачал головой. Обломов не поленился, написал, что взять с собой и что оставить дома. Мебель и прочие вещи поручено Тарантьеву отвезти на квартиру к куме, на Выборгскую сторону, запереть их в трех комнатах и хранить до возвращения из-за границы.
 Уже знакомые Обломова, иные с недоверчивостью, другие со смехом, а третьи с каким-то испугом, говорили: «Едет; представьте, Обломов сдвинулся с места!»
 Но Обломов не уехал ни через месяц, ни через три.
 Накануне отъезда у него ночью раздулась губа. «Муха укусила, нельзя же с этакой губой в море!» – сказал он и стал ждать другого парохода. Вот уж август, Штольц давно в Париже, пишет к нему неистовые письма, но ответа не получает.
 Отчего же? Вероятно, чернила засохли в чернильнице и бумаги нет? Или, может быть, оттого, что в обломовском стиле часто сталкиваются который и что, или, наконец, Илья Ильич в грозном клике: теперь или никогда остановился на последнем, заложил руки под голову – и напрасно будит его Захар.
 Нет, у него чернильница полна чернил, на столе лежат письма, бумага, даже гербовая, притом исписанная его рукой.
 Написав несколько страниц, он ни разу не поставил два раза который; слог его лился свободно и местами выразительно и красноречиво, как в «оны дни», когда он мечтал со Штольцем о трудовой жизни, о путешествии.
 Встает он в семь часов, читает, носит куда-то книги. На лице ни сна, ни усталости, ни скуки. На нем появились даже краски, в глазах блеск, что-то вроде отваги или, по крайней мере, самоуверенности. Халата не видать на нем: Тарантьев увез его с собой к куме с прочими вещами.
 Обломов сидит с книгой или пишет в домашнем пальто; на шее надета легкая косынка; воротнички рубашки выпущены на галстук и блестят, как снег. Выходит он в сюртуке, прекрасно сшитом, в щегольской шляпе… Он весел, напевает… Отчего же это?..
 Вот он сидит у окна своей дачи (он живет на даче, в нескольких верстах от города), подле него лежит букет цветов. Он что-то проворно дописывает, а сам беспрестанно поглядывает через кусты, на дорожку, и опять спешит писать.
 Вдруг по дорожке захрустел песок под легкими шагами; Обломов бросил перо, схватил букет и подбежал к окну.
 – Это вы, Ольга Сергевна? Сейчас, сейчас! – сказал он, схватил фуражку, тросточку, выбежал в калитку, подал руку какой-то прекрасной женщине и исчез с ней в лесу, в тени огромных елей…
 Захар вышел из-за какого-то угла, поглядел ему вслед, запер комнату и пошел в кухню.
 – Ушел! – сказал он Анисье.
 – А обедать будет?
 – Кто его знает? – сонно отвечал Захар.
 Захар все такой же: те же огромные бакенбарды, небритая борода, тот же серый жилет и прореха на сюртуке, но он женат на Анисье, вследствие ли разрыва с кумой или так, по убеждению, что человек должен быть женат; он женился и вопреки пословице не переменился.
 Штольц познакомил Обломова с Ольгой и ее теткой. Когда Штольц привел Обломова в дом к Ольгиной тетке в первый раз, там были гости. Обломову было тяжело и, по обыкновению, неловко.
 «Хорошо бы перчатки снять, – думал он, – ведь в комнате тепло. Как я отвык от всего!..»
 Штольц сел подле Ольги, которая сидела одна, под лампой, поодаль от чайного стола, опершись спиной на кресло, и мало занималась тем, что вокруг нее происходило.
 Она очень обрадовалась Штольцу; хотя глаза ее не зажглись блеском, щеки не запылали румянцем, но по всему лицу разлился ровный, покойный свет и явилась улыбка.
 Она называла его другом, любила за то, что он всегда смешил ее и не давал скучать, но немного и боялась, потому что чувствовала себя слишком ребенком перед ним.
 Когда у ней рождался в уме вопрос, недоумение, она не вдруг решалась поверить ему: он был слишком далеко впереди ее, слишком выше ее, так что самолюбие ее иногда страдало от этой недозрелости, от расстояния в их уме и летах.
 Штольц тоже любовался ею бескорыстно, как чудесным созданием, с благоухающею свежестью ума и чувств. Она была в глазах его только прелестный, подающий большие надежды ребенок.
 Штольц, однако ж, говорил с ней охотнее и чаще, нежели с другими женщинами, потому что она, хотя бессознательно, но шла простым природным путем жизни и по счастливой натуре, по здравому, не перехитренному воспитанию не уклонялась от естественного проявления мысли, чувства, воли, даже до малейшего, едва заметного движения глаз, губ, руки.
 Не оттого ли, может быть, шагала она так уверенно по этому пути, что по временам слышала рядом другие, еще более уверенные шаги «друга», которому верила, и с ними соразмеряла свой шаг.
 Как бы то ни было, но в редкой девице встретишь такую простоту и естественную свободу взгляда, слова, поступка. У ней никогда не прочтешь в глазах: «теперь я подожму немного губу и задумаюсь – я так недурна. Взгляну туда и испугаюсь, слегка вскрикну, сейчас подбегут ко мне. Сяду у фортепьяно и выставлю чуть-чуть кончик ноги…»
 Ни жеманства, ни кокетства, никакой лжи, никакой мишуры, ни умысла! Зато ее и ценил почти один Штольц, зато не одну мазурку просидела она одна, не скрывая скуки; зато, глядя на нее, самые любезные из молодых людей были неразговорчивы, не зная, что и как сказать ей…
 Одни считали ее простой, недальней, неглубокой, потому что не сыпались с языка ее ни мудрые сентенции о жизни, о любви, ни быстрые, неожиданные и смелые реплики, ни вычитанные или подслушанные суждения о музыке и литературе: говорила она мало, и то свое, не важное – и ее обходили умные и бойкие «кавалеры»; небойкие, напротив, считали ее слишком мудреной и немного боялись. Один Штольц говорил с ней без умолка и смешил ее.
 Любила она музыку, но пела чаще втихомолку, или Штольцу, или какой-нибудь пансионной подруге; а пела она, по словам Штольца, как ни одна певица не поет.
 Только что Штольц уселся подле нее, как в комнате раздался ее смех, который был так звучен, так искренен и заразителен, что кто ни послушает этого смеха, непременно засмеется сам, не зная о причине.
 Но не все смешил ее Штольц: через полчаса она слушала его с любопытством и с удвоенным любопытством переносила глаза на Обломова, а Обломову от этих взглядов – хоть сквозь землю провалиться.
 «Что они такое говорят обо мне?» – думал он, косясь в беспокойстве на них. Он уже хотел уйти, но тетка Ольги подозвала его к столу и посадила подле себя, под перекрестный огонь взглядов всех собеседников.
 Он боязливо обернулся к Штольцу, – его уже не было, взглянул на Ольгу и встретил устремленный на него все тот же любопытный взгляд.
 «Все еще смотрит!» – подумал он, в смущении оглядывая свое платье.
 Он даже отер лицо платком, думая, не выпачкан ли у него нос, трогал себя за галстук, не развязался ли: это бывает иногда с ним; нет, все, кажется, в порядке, а она смотрит!
 Но человек подал ему чашку чаю и поднос с кренделями. Он хотел подавить в себе смущение, быть развязным и в этой развязности захватил такую кучу сухарей, бисквитов, кренделей, что сидевшая с ним рядом девочка засмеялась. Другие поглядывали на кучу с любопытством.
 «Боже мой, и она смотрит! – думает Обломов. – Что я с этой кучей сделаю?»
 Он, и не глядя, видел, как Ольга встала с своего места и пошла в другой угол. У него отлегло от сердца.
 А девочка навострила на него глаза, ожидая, что он сделает с сухарями.
 «Съем поскорей», – подумал он и начал проворно убирать бисквиты; к счастью, они так и таяли во рту.
 Оставались только два сухаря; он вздохнул свободно и решился взглянуть туда, куда пошла Ольга…
 Боже! Она стоит у бюста, опершись на пьедестал, и следит за ним. Она ушла из своего угла, кажется, затем, чтоб свободнее смотреть на него: она заметила его неловкость с сухарями.
 За ужином она сидела на другом конце стола, говорила, ела и, казалось, вовсе не занималась им. Но едва только Обломов боязливо оборачивался в ее сторону, с надеждой, авось она не смотрит, как встречал ее взгляд, исполненный любопытства, но вместе такой добрый…
 Обломов после ужина торопливо стал прощаться с теткой: она пригласила его на другой день обедать и Штольцу просила передать приглашение. Илья Ильич поклонился и, не поднимая глаз, прошел всю залу. Вот сейчас за роялем ширмы и дверь. Он взглянул – за роялем сидела Ольга и смотрела на него с большим любопытством. Ему показалось, что она улыбалась.
 «Верно, Андрей рассказал, что на мне были вчера надеты чулки разные или рубашка наизнанку!» – заключил он и поехал домой не в духе и от этого предположения, и еще более от приглашения обедать, на которое отвечал поклоном: значит, принял.
 С этой минуты настойчивый взгляд Ольги не выходил из головы Обломова. Напрасно он во весь рост лег на спину, напрасно брал самые ленивые и покойные позы – не спится, да и только. И халат показался ему противен, и Захар глуп и невыносим, и пыль с паутиной нестерпима.
 Он велел вынести вон несколько дрянных картин, которые навязал ему какой-то покровитель бедных артистов; сам поправил штору, которая давно не поднималась, позвал Анисью и велел протереть окна, смахнул паутину, а потом лег на бок и продумал с час – об Ольге.
 Он сначала пристально занялся ее наружностью, все рисовал в памяти ее портрет.
 Ольга в строгом смысле не была красавица, то есть не было ни белизны в ней, ни яркого колорита щек и губ, и глаза не горели лучами внутреннего огня; ни кораллов на губах, ни жемчугу во рту не было, ни миньятюрных рук, как у пятилетнего ребенка, с пальцами в виде винограда.
 Но если б ее обратить в статую, она была бы статуя грации и гармонии. Несколько высокому росту строго отвечала величина головы, величине головы – овал и размеры лица; все это в свою очередь гармонировало с плечами, плечи – с станом…
 Кто ни встречал ее, даже рассеянный, и тот на мгновение останавливался перед этим так строго и обдуманно, артистически созданным существом.
 Нос образовал чуть заметно выпуклую, грациозную линию; губы тонкие и большею частию сжатые: признак непрерывно устремленной на что-нибудь мысли. То же присутствие говорящей мысли светилось в зорком, всегда бодром, ничего не пропускающем взгляде темных, серо-голубых глаз. Брови придавали особенную красоту глазам: они не были дугообразны, не округляли глаз двумя тоненькими, нащипанными пальцем ниточками – нет, это были две русые, пушистые, почти прямые полоски, которые редко лежали симметрично: одна на линию была выше другой, от этого над бровью лежала маленькая складка, в которой как будто что-то говорило, будто там покоилась мысль.
 Ходила Ольга с наклоненной немного вперед головой, так стройно, благородно покоившейся на тонкой, гордой шее; двигалась всем телом ровно, шагая легко, почти неуловимо…
 «Что это она вчера смотрела так пристально на меня? – думал Обломов. – Андрей божится, что о чулках и о рубашке еще не говорил, а говорил о дружбе своей ко мне, о том, как мы росли, учились, – все, что было хорошего, и между тем (и это рассказал), как несчастлив Обломов, как гибнет все доброе от недостатка участия, деятельности, как слабо мерцает жизнь и как…»
 «Чему ж улыбаться? – продолжал думать Обломов. – Если у ней есть сколько-нибудь сердца, оно должно бы замереть, облиться кровью от жалости, а она… ну, Бог с ней! Перестану думать! Вот только съезжу сегодня отобедаю – и ни ногой».
 Проходили дни за днями: он там и обеими ногами, и руками, и головой.
 В одно прекрасное утро Тарантьев перевез весь его дом к своей куме, в переулок, на Выборгскую сторону, и Обломов дня три провел, как давно не проводил: без постели, без дивана, обедал у Ольгиной тетки.
 Вдруг оказалось, что против их дачи есть одна свободная. Обломов нанял ее заочно и живет там. Он с Ольгой с утра до вечера; он читает с ней, посылает цветы, гуляет по озеру, по горам… он, Обломов.
 Чего не бывает на свете! Как же это могло случиться? А вот как.
 Когда они обедали со Штольцем у ее тетки, Обломов во время обеда испытывал ту же пытку, что и накануне, жевал под ее взглядом, говорил, зная, чувствуя, что над ним, как солнце, стоит этот взгляд, жжет его, тревожит, шевелит нервы, кровь. Едва-едва на балконе, за сигарой, за дымом, удалось ему на мгновение скрыться от этого безмолвного, настойчивого взгляда.
 – Что это такое? – говорил он, ворочаясь во все стороны. – Ведь это мученье! На смех, что ли, я дался ей? На другого ни на кого не смотрит так: не смеет. Я посмирнее, так вот она… Я заговорю с ней! – решил он, – и выскажу лучше сам словами то, что она так и тянет у меня из души глазами.
 Вдруг она явилась перед ним на пороге балкона; он подал ей стул, и она села подле него.
 – Правда ли, что вы очень скучаете? – спросила она его.
 – Правда, – отвечал он, – но только не очень… У меня есть занятия.
 – Андрей Иваныч говорил, что вы пишете какой-то план?
 – Да, я хочу ехать в деревню пожить, так приготовляюсь понемногу.
 – А за границу поедете?
 – Да, непременно, вот как только Андрей Иваныч соберется.
 – Вы охотно едете? – спросила она.
 – Да, я очень охотно…
 Он взглянул: улыбка так и ползает у ней по лицу, то осветит глаза, то разольется по щекам, только губы сжаты, как всегда. У него недостало духа солгать покойно.
 – Я немного… ленив… – сказал он, – но…
 Ему стало вместе и досадно, что она так легко, почти молча, выманила у него сознание в лени. «Что она мне? Боюсь, что ли, я ее?» – думал он.
 – Ленивы! – возразила она с едва приметным лукавством. – Может ли это быть? Мужчина ленив – я этого не понимаю.
 «Чего тут не понимать? – подумал он, – кажется, просто».
 – Я все больше дома сижу, оттого Андрей и думает, что я…
 – Но, вероятно, вы много пишете, – сказала она, – читаете. Читали ли вы?..
 Она смотрела на него так пристально.
 – Нет, не читал! – вдруг сорвалось у него в испуге, чтоб она не вздумала его экзаменовать.
 – Чего? – засмеявшись, спросила она. И он засмеялся…
 – Я думал, что вы хотите спросить меня о каком-нибудь романе: я их не читаю.
 – Не угадали; я хотела спросить о путешествиях…
 Он зорко поглядел на нее: у ней все лицо смеялось, а губы нет…
 «О! да она… с ней надо быть осторожным…» – думал Обломов.
 – Что же вы читаете? – с любопытством спросила она.
 – Я, точно, люблю больше путешествия…
 – В Африку? – лукаво и тихо спросила она.
 Он покраснел, догадываясь, не без основания, что ей было известно не только о том, что он читает, но и как читает.
 – Вы музыкант? – спросила она, чтоб вывести его из смущения.
 В это время подошел Штольц.
 – Илья! Вот я сказал Ольге Сергеевне, что ты страстно любишь музыку, просил спеть что-нибудь… Casta diva.
 – Зачем же ты наговариваешь на меня? – отвечал Обломов. – Я вовсе не страстно люблю музыку…
 – Каков? – перебил Штольц. – Он как будто обиделся! Я рекомендую его как порядочного человека, а он спешит разочаровать на свой счет!
 – Я уклоняюсь только от роли любителя: это сомнительная, да и трудная роль!
 – Какая же музыка вам больше нравится? – спросила Ольга.
 – Трудно отвечать на этот вопрос! всякая! Иногда я с удовольствием слушаю сиплую шарманку, какой-нибудь мотив, который заронился мне в память, в другой раз уйду на половине оперы; там Мейербер зашевелит меня; даже песня с барки: смотря по настроению! Иногда и от Моцарта уши зажмешь…
 – Значит, вы истинно любите музыку.
 – Спойте же что-нибудь, Ольга Сергеевна, – просил Штольц.
 – А если мсьё Обломов теперь в таком настроении, что уши зажмет? – сказала она, обращаясь к нему.
 – Тут следует сказать какой-нибудь комплимент, – отвечал Обломов. – Я не умею, да если б и умел, так не решился бы…
 – Отчего же?
 – А если вы дурно поете! – наивно заметил Обломов. – Мне бы потом стало так неловко…
 – Как вчера с сухарями… – вдруг вырвалось у ней, и она сама покраснела и Бог знает что дала бы, чтоб не сказать этого. – Простите – виновата!.. – сказала она.
 Обломов никак не ожидал этого и потерялся.
 – Это злое предательство! – сказал он вполголоса.
 – Нет, разве маленькое мщение, и то, ей-богу, неумышленное, за то, что у вас не нашлось даже комплимента для меня.
 – Может быть, найду, когда услышу.
 – А вы хотите, чтоб я спела? – спросила она.
 – Нет, это он хочет, – отвечал Обломов, указывая на Штольца.
 – А вы?
 Обломов покачал отрицательно головой.
 – Я не могу хотеть, чего не знаю.
 – Ты грубиян, Илья! – заметил Штольц. – Вот что значит залежаться дома и надевать чулки…
 – Помилуй, Андрей, – живо перебил Обломов, не давая ему договорить, – мне ничего не стоит сказать: «Ах! я очень рад буду, счастлив, вы, конечно, отлично поете… – продолжал он, обратясь к Ольге, – это мне доставит…» и т. д. Да разве это нужно?
 – Но вы могли пожелать, по крайней мере, чтоб я спела… хоть из любопытства.
 – Не смею, – отвечал Обломов, – вы не актриса…
 – Ну, я вам спою, – сказала она Штольцу.
 – Илья, готовь комплимент.
 Между тем наступил вечер. Засветили лампу, которая, как луна, сквозила в трельяже с плющом. Сумрак скрыл очертания лица и фигуры Ольги и набросил на нее как будто флёровое покрывало; лицо было в тени: слышался только мягкий, но сильный голос, с нервной дрожью чувства.
 Она пела много арий и романсов, по указанию Штольца; в одних выражалось страдание с неясным предчувствием счастья, в других радость, но в звуках этих таился уже зародыш грусти.
 От слов, от звуков, от этого чистого, сильного девического голоса билось сердце, дрожали нервы, глаза искрились и заплывали слезами. В один и тот же момент хотелось умереть, не пробуждаться от звуков, и сейчас же опять сердце жаждало жизни…
 Обломов вспыхивал, изнемогал, с трудом сдерживал слезы, и еще труднее было душить ему радостный, готовый вырваться из души крик. Давно не чувствовал он такой бодрости, такой силы, которая, казалось, вся поднялась со дна души, готовая на подвиг.
 Он в эту минуту уехал бы даже за границу, если б ему оставалось только сесть и поехать.
 В заключение она запела Casta diva: все восторги, молнией несущиеся мысли в голове, трепет, как иглы, пробегающий по телу, – все это уничтожило Обломова: он изнемог.
 – Довольны вы мной сегодня? – вдруг спросила Ольга Штольца, перестав петь.
 – Спросите Обломова, что он скажет? – сказал Штольц.
 – Ах! – вырвалось у Обломова.
 Он вдруг схватил было Ольгу за руку и тотчас же оставил и сильно смутился.
 – Извините… – пробормотал он.
 – Слышите? – сказал ей Штольц. – Скажи по совести, Илья: как давно с тобой не случалось этого?
 – Это могло случиться сегодня утром, если мимо окон проходила сиплая шарманка… – вмешалась Ольга с добротой, так мягко, что вынула жало из сарказма.
 Он с упреком взглянул на нее.
 – У него окна по сю пору не выставлены: не слыхать, что делается наруже, – прибавил Штольц.
 Обломов с упреком взглянул на Штольца.
 Штольц взял руку Ольги…
 – Не знаю, чему приписать, что вы сегодня пели, как никогда не пели, Ольга Сергеевна, по крайней мере, я давно не слыхал. Вот мой комплимент! – сказал он, целуя каждый палец у нее.
 Штольц уехал. Обломов тоже собрался, но Штольц и Ольга удержали его.
 – У меня дело есть, – заметил Штольц, – а ты ведь пойдешь лежать… еще рано…
 – Андрей! Андрей! – с мольбой в голосе проговорил Обломов. – Нет, я не могу остаться сегодня, я уеду! – прибавил он и уехал.
 Он не спал всю ночь: грустный, задумчивый проходил он взад и вперед по комнате; на заре ушел из дома, ходил по Неве, по улицам, Бог знает, что чувствуя, о чем думая…
 Через три дня он опять был там и вечером, когда прочие гости уселись за карты, очутился у рояля, вдвоем с Ольгой. У тетки разболелась голова; она сидела в кабинете и нюхала спирт.
 – Хотите, я вам покажу коллекцию рисунков, которую Андрей Иваныч привез мне из Одессы? – спросила Ольга. – Он вам не показывал?
 – Вы, кажется, стараетесь по обязанности хозяйки занять меня? – спросил Обломов. – Напрасно!
 – Отчего напрасно? Я хочу, чтоб вам не было скучно, чтоб вы были здесь как дома, чтоб вам было ловко, свободно, легко и чтоб вы не уехали… лежать.
 «Она – злое, насмешливое создание!» – подумал Обломов, любуясь против воли каждым ее движением.
 – Вы хотите, чтоб мне было легко, свободно и не было скучно? – повторил он.
 – Да, – отвечала она, глядя на него по-вчерашнему, но еще с большим выражением любопытства и доброты.
 – Для этого, во-первых, не глядите на меня так, как теперь и как глядели намедни…
 Любопытство в ее глазах удвоилось.
 – Вот именно от этого взгляда мне становится очень неловко… Где моя шляпа?..
 – Отчего же неловко? – мягко спросила она, и взгляд ее потерял выражение любопытства. Он стал только добр и ласков.
 – Не знаю; только мне кажется, вы этим взглядом добываете из меня все то, что не хочется, чтоб знали другие, особенно вы…
 – Отчего же? Вы друг Андрея Иваныча, а он друг мне, следовательно…
 – Следовательно, нет причины, чтоб вы знали про меня все, что знает Андрей Иваныч, – договорил он.
 – Причины нет, а есть возможность…
 – Благодаря откровенности моего друга – плохая услуга с его стороны!..
 – Разве у вас есть тайны? – спросила она. – Может быть, преступления? – прибавила она, смеясь и отодвигаясь от него.
 – Может быть, – вздохнув, отвечал он.
 – Да, это важное преступление, – сказала она робко и тихо, – надевать разные чулки.
 Обломов схватил шляпу.
 – Нет сил! – сказал он. – И вы хотите, чтоб мне было ловко! Я разлюблю Андрея… Он и это сказал вам?
 – Он сегодня ужасно рассмешил меня этим, – прибавила Ольга, – он все смешит. Простите, не буду, не буду, и глядеть постараюсь на вас иначе…
 Она сделала лукаво-серьезную мину.
 – Все это еще во-первых, – продолжала она, – ну, я не гляжу по-вчерашнему, стало быть, вам теперь свободно, легко. Следует: во-вторых, что надо сделать, чтоб вы не соскучились?
 Он глядел прямо в ее серо-голубые, ласковые глаза.
 – Вот вы сами смотрите на меня теперь как-то странно… – сказала она.
 Он в самом деле смотрел на нее как будто не глазами, а мыслью, всей своей волей, как магнетизер, но смотрел невольно, не имея силы не смотреть.
 «Боже мой, какая она хорошенькая! Бывают же такие на свете! – думал он, глядя на нее почти испуганными глазами. – Эта белизна, эти глаза, где, как в пучине, темно и вместе блестит что-то, душа, должно быть! Улыбку можно читать, как книгу; за улыбкой эти зубы и вся голова… как она нежно покоится на плечах, точно зыблется, как цветок, дышит ароматом…»
 «Да, я что-то добываю из нее, – думал он, – из нее что-то переходит в меня. У сердца, вот здесь, начинает будто кипеть и биться… Тут я чувствую что-то лишнее, чего, кажется, не было… Боже мой, какое счастье смотреть на нее! Даже дышать тяжело».
 У него вихрем неслись эти мысли, и он все смотрел на нее, как смотрят в бесконечную даль, в бездонную пропасть, с самозабвением, с негой.
 – Да полноте, мсьё Обломов, теперь как вы сами смотрите на меня! – говорила она, застенчиво отворачивая голову, но любопытство превозмогало, и она не сводила глаз с его лица…
 Он не слышал ничего.
 Он в самом деле все глядел и не слыхал ее слов и молча поверял, что в нем делается; дотронулся до головы – там тоже что-то волнуется, несется с быстротой. Он не успевает ловить мыслей: точно стая птиц, порхнули они, а у сердца, в левом боку, как будто болит.
 – Не смотрите же на меня так странно, – сказала она, – мне тоже неловко… И вы, верно, хотите добыть что-нибудь из моей души…
 – Что я могу добыть у вас? – машинально спросил он.
 – У меня тоже есть планы, начатые и неконченые, – отвечала она.
 Он очнулся от этого намека на его неконченый план.
 – Странно! – заметил он. – Вы злы, а взгляд у вас добрый. Недаром говорят, что женщинам верить нельзя: они лгут и с умыслом – языком и без умысла – взглядом, улыбкой, румянцем, даже обмороками…
 Она не дала усилиться впечатлению, тихо взяла у него шляпу и сама села на стул.
 – Не стану, не стану, – живо повторила она. – Ах! простите, несносный язык! Но, ей-богу, это не насмешка! – почти пропела она, и в пении этой фразы задрожало чувство.
 Обломов успокоился.
 – Этот Андрей!.. – с упреком произнес он.
 – Ну, во-вторых, скажите же, что делать, чтобы вы не соскучились? – спросила она.
 – Спойте! – сказал он.
 – Вот он, комплимент, которого я ждала! – радостно вспыхнув, перебила она. – Знаете ли, – с живостью продолжала потом, – если б вы не сказали третьего дня этого «ах» после моего пения, я бы, кажется, не уснула ночь, может быть, плакала бы.
 – Отчего? – с удивлением спросил Обломов.
 Она задумалась.
 – Сама не знаю, – сказала потом.
 – Вы самолюбивы; это оттого.
 – Да, конечно, оттого, – говорила она, задумываясь и перебирая одной рукой клавиши, – но ведь самолюбие везде есть, и много. Андрей Иваныч говорит, что это почти единственный двигатель, который управляет волей. Вот у вас, должно быть, нет его, оттого вы всё…
 Она не договорила.
 – Что? – спросил он.
 – Нет, так, ничего, – замяла она. – Я люблю Андрея Иваныча, – продолжала она, – не за то только, что он смешит меня, иногда он говорит – я плачу, и не за то, что он любит меня, а, кажется, за то… что он любит меня больше других; видите, куда вкралось самолюбие!
 – Вы любите Андрея? – спросил ее Обломов и погрузил напряженный, испытующий взгляд в ее глаза.
 – Да, конечно, если он любит меня больше других, я его и подавно, – отвечала она серьезно.
 Обломов глядел на нее молча; она ответила ему простым, молчаливым взглядом.
 – Он любит Анну Васильевну тоже, и Зинаиду Михайловну, да все не так, – продолжала она, – он с ними не станет сидеть два часа, не смешит их и не рассказывает ничего от души; он говорит о делах, о театре, о новостях, а со мной он говорит, как с сестрой… нет, как с дочерью, – поспешно прибавила она, – иногда даже бранит, если я не пойму чего-нибудь вдруг или не послушаюсь, не соглашусь с ним. А их не бранит, и я, кажется, за это еще больше люблю его. Самолюбие! – прибавила она задумчиво, – но я не знаю, как оно сюда попало, в мое пение? Про него давно говорят мне много хорошего, а вы не хотели даже слушать меня, вас почти насильно заставили. И если б вы после этого ушли, не сказав мне ни слова, если б на лице у вас я не заметила ничего… я бы, кажется, захворала… да, точно, это самолюбие! – решительно заключила она.
 – А вы разве заметили у меня что-нибудь на лице? – спросил он.
 – Слезы, хотя вы и скрывали их; это дурная черта у мужчин – стыдиться своего сердца. Это тоже самолюбие, только фальшивое. Лучше бы они постыдились иногда своего ума: он чаще ошибается. Даже Андрей Иваныч, и тот стыдлив сердцем. Я это ему говорила, и он согласился со мной. А вы?
 – В чем не согласишься, глядя на вас! – сказал он.
 – Еще комплимент! Да какой…
 Она затруднилась в слове.
 – Пошлый! – договорил Обломов, не спуская с нее глаз.
 Она улыбкой подтвердила значение слова.
 – Вот я этого и боялся, когда не хотел просить вас петь… Что скажешь, слушая в первый раз? А сказать надо. Трудно быть умным и искренним в одно время, особенно в чувстве, под влиянием такого впечатления, как тогда…
 – А я в самом деле пела тогда, как давно не пела, даже, кажется, никогда… Не просите меня петь, я не спою уж больше так… Постойте, еще одно спою… – сказала она, и в ту же минуту лицо ее будто вспыхнуло, глаза загорелись, она опустилась на стул, сильно взяла два-три аккорда и запела.
 Боже мой, что слышалось в этом пении! Надежды, неясная боязнь гроз, самые грозы, порывы счастия – все звучало, не в песне, а в ее голосе.
 Долго пела она, по временам оглядываясь к нему, детски спрашивая: «Довольно? Нет, вот еще это», – и пела опять.
 Щеки и уши рдели у нее от волнения; иногда на свежем лице ее вдруг сверкала игра сердечных молний, вспыхивал луч такой зрелой страсти, как будто она сердцем переживала далекую будущую пору жизни, и вдруг опять потухал этот мгновенный луч, опять голос звучал свежо и серебристо.
 И в Обломове играла такая же жизнь; ему казалось, что он живет и чувствует все это – не час, не два, а целые годы…
 Оба они, снаружи неподвижные, разрывались внутренним огнем, дрожали одинаким трепетом; в глазах стояли слезы, вызванные одинаким настроением. Все это симптомы тех страстей, которые должны, по-видимому, заиграть некогда в ее молодой душе, теперь еще подвластной только временным, летучим намекам и вспышкам спящих сил жизни.
 Она кончила долгим певучим аккордом, и голос ее пропал в нем. Она вдруг остановилась, положила руки на колени и, сама растроганная, взволнованная, поглядела на Обломова: что он?
 У него на лице сияла заря пробужденного, со дна души восставшего счастья; наполненный слезами взгляд устремлен был на нее.
 Теперь уж она, как он, так же невольно взяла его за руку.
 – Что с вами? – спросила она. – Какое у вас лицо! Отчего?
 Но она знала, отчего у него такое лицо, и внутренне скромно торжествовала, любуясь этим выражением своей силы.
 – Посмотрите в зеркало, – продолжала она, с улыбкой указывая ему его же лицо в зеркале, – глаза блестят, Боже мой, слезы в них! Как глубоко вы чувствуете музыку!..
 – Нет, я чувствую… не музыку… а… любовь! – тихо сказал Обломов.
 Она мгновенно оставила его руку и изменилась в лице. Ее взгляд встретился с его взглядом, устремленным на нее: взгляд этот был неподвижный, почти безумный; им глядел не Обломов, а стра</t>
  </si>
  <si>
    <t>Барина не покидают слова Штольца об Обломовщине. Он все думал о фразе: «Теперь или никогда!». Через две недели Андрей Иванович уже уехал в Англию, взяв с Ильи Ильича слово приехать. Паспорт готов, дорожное пальто заказано, куплена фуражка. Кажется, что дело сдвинулось. Знакомые, узнав о предстоящем путешествии, по разному реагировали: кто-то смеялся, кто-то пугался, кто-то не доверял. Но он так и не уехал. Накануне отъезда барина укусила муха, и губа распухла. Штольц был давно в Париже и писал другу, но тот игнорировал письма. Все оказалось очень просто: Тарантьев увез его с вещами к своей куме. Прошло еще немного времени, но читателя настигли важные перемены. Нынче Обломов встает в семь часов, читает, носит куда-то книги. На лице появились краски, в глазах блеск. Прилично одет: в сюртук, галстук, домашнее пальто. Он сидит у окна и что-то пишет. Андрей Иванович познакомил Обломова с &lt;a href="https://litrekon.ru/sochineniya/po-literature/obraz-olgi-ilinskoj-v-romane-oblomov-i-a-goncharov/"&gt;Ольгой Ильинской&lt;/a&gt; — молодой дворянкой. Редко встретишь такую простоту и естественность взглядов у женщины. Никакой лжи, кокетства и мишуры. Обломов с Ольгой с утра до вечера. Он влюблен.</t>
  </si>
  <si>
    <t>Глава 6: Любовь и нелюбовь</t>
  </si>
  <si>
    <t>Обломову, среди ленивого лежанья в ленивых позах, среди тупой дремоты и среди вдохновенных порывов, на первом плане всегда грезилась женщина как жена и иногда – как любовница.
 В мечтах перед ним носился образ высокой, стройной женщины, с покойно сложенными на груди руками, с тихим, но гордым взглядом, небрежно сидящей среди плющей в боскете, легко ступающей по ковру, по песку аллеи, с колеблющейся талией, с грациозно положенной на плечи головой, с задумчивым выражением – как идеал, как воплощение целой жизни, исполненной неги и торжественного покоя, как сам покой.
 Снилась она ему сначала вся в цветах, у алтаря, с длинным покрывалом, потом у изголовья супружеского ложа, с стыдливо опущенными глазами, наконец – матерью, среди группы детей.
 Грезилась ему на губах ее улыбка, не страстная, глаза, не влажные от желаний, а улыбка, симпатичная к нему, к мужу, и снисходительная ко всем другим; взгляд, благосклонный только к нему и стыдливый, даже строгий, к другим.
 Он никогда не хотел видеть трепета в ней, слышать горячей мечты, внезапных слез, томления, изнеможения и потом бешеного перехода к радости. Не надо ни луны, ни грусти. Она не должна внезапно бледнеть, падать в обморок, испытывать потрясающие взрывы…
 – У таких женщин любовники есть, – говорил он, – да и хлопот много: доктора, воды и пропасть разных причуд. Уснуть нельзя покойно!
 А подле гордо-стыдливой, покойной подруги спит беззаботно человек. Он засыпает с уверенностью, проснувшись, встретить тот же кроткий, симпатичный взгляд. И чрез двадцать, тридцать лет на свой теплый взгляд он встретил бы в глазах ее тот же кроткий, тихо мерцающий луч симпатии. И так до гробовой доски!
 «Да не это ли – тайная цель всякого и всякой: найти в своем друге неизменную физиономию покоя, вечное и ровное течение чувства? Ведь это норма любви, и чуть что отступает от нее, изменяется, охлаждается – мы страдаем: стало быть, мой идеал – общий идеал? – думал он. – Не есть ли это венец выработанности, выяснения взаимных отношений обоих полов?»
 Давать страсти законный исход, указать порядок течения, как реке, для блага целого края, – это общечеловеческая задача, это вершина прогресса, на которую лезут все эти Жорж Занды, да сбиваются в сторону. За решением ее ведь уже нет ни измен, ни охлаждений, а вечно ровное биение покойно-счастливого сердца, следовательно, вечно наполненная жизнь, вечный сок жизни, вечное нравственное здоровье.
 Есть примеры такого блага, но редкие: на них указывают, как на феномен. Родиться, говорят, надо для этого. А Бог знает, не воспитаться ли, не идти ли к этому сознательно?..
 Страсть! все это хорошо в стихах да на сцене, где, в плащах, с ножами, расхаживают актеры, а потом идут, и убитые и убийцы, вместе ужинать…
 Хорошо, если б и страсти так кончались, а то после них остаются: дым, смрад, а счастья нет! Воспоминания – один только стыд и рвание волос.
 Наконец, если и постигнет такое несчастие – страсть, так это все равно, как случается попасть на избитую, гористую, несносную дорогу, по которой и лошади падают, и седок изнемогает, а уж родное село в виду: не надо выпускать из глаз и скорей, скорей выбираться из опасного места…
 Да, страсть надо ограничить, задушить и утопить в женитьбе…
 Он с ужасом побежал бы от женщины, если она вдруг прожжет его глазами или сама застонет, упадет к нему на плечо с закрытыми глазами, потом очнется и обовьет руками шею до удушья… Это фейерверк, взрыв бочонка с порохом; а потом что? Оглушение, ослепление и опаленные волосы!
 Но посмотрим, что за женщина Ольга!
 Долго после того, как у него вырвалось признание, не видались они наедине. Он прятался, как школьник, лишь только завидит Ольгу. Она переменилась с ним, но не бегала, не была холодна, а стала только задумчивее.
 Ей, казалось, было жаль, что случилось что-то такое, что помешало ей мучить Обломова устремленным на него любопытным взглядом и добродушно уязвлять его насмешками над лежаньем, над ленью, над его неловкостью…
 В ней разыгрывался комизм, но это был комизм матери, которая не может не улыбнуться, глядя на смешной наряд сына. Штольц уехал, и ей скучно было, что некому петь; рояль ее был закрыт – словом, на них обоих легло принуждение, оковы, обоим было неловко.
 А как было пошло хорошо! Как просто познакомились они! Как свободно сошлись! Обломов был проще Штольца и добрее его, хотя не смешил ее так или смешил собой и так легко прощал насмешки.
 Потом еще Штольц, уезжая, завещал Обломова ей, просил приглядывать за ним, мешать ему сидеть дома. У ней, в умненькой, хорошенькой головке, развился уже подробный план, как она отучит Обломова спать после обеда, да не только спать, – она не позволит ему даже прилечь на диване днем: возьмет с него слово.
 Она мечтала, как «прикажет ему прочесть книги», которые оставил Штольц, потом читать каждый день газеты и рассказывать ей новости, писать в деревню письма, дописывать план устройства имения, приготовиться ехать за границу, – словом, он не задремлет у нее; она укажет ему цель, заставит полюбить опять все, что он разлюбил, и Штольц не узнает его, воротясь.
 И все это чудо сделает она, такая робкая, молчаливая, которой до сих пор никто не слушался, которая еще не начала жить! Она – виновница такого превращения!
 Уж оно началось: только лишь она запела, Обломов – не тот…
 Он будет жить, действовать, благословлять жизнь ее. Возвратить человека к жизни – сколько славы доктору, когда он спасет безнадежного больного! А спасти нравственно погибающий ум, душу?..
 Она даже вздрагивала от гордого, радостного трепета; считала это уроком, назначенным свыше. Она мысленно сделала его своим секретарем, библиотекарем.
 И вдруг все это должно кончиться! Она не знала, как поступить ей, и оттого молчала, когда встречалась с Обломовым.
 Обломов мучился тем, что он испугал, оскорбил ее, и ждал молниеносных взглядов, холодной строгости и дрожал, завидя ее, сворачивал в сторону.
 Между тем уж он переехал на дачу и дня три пускался все один по кочкам, через болото, в лес или уходил в деревню и праздно сидел у крестьянских ворот, глядя, как бегают ребятишки, телята, как утки полощутся в пруде.
 Около дачи было озеро, огромный парк: он боялся идти туда, чтоб не встретить Ольгу одну.
 «Дернуло меня брякнуть!» – думал он и даже не спрашивал себя, в самом ли деле у него вырвалась истина или это только было мгновенным действием музыки на нервы.
 Чувство неловкости, стыда, или «срама», как он выражался, который он наделал, мешало ему разобрать, что это за порыв был; и вообще, что такое для него Ольга? Уж он не анализировал, что прибавилось у него к сердцу лишнее, какой-то комок, которого прежде не было. В нем все чувства свернулись в один ком – стыда.
 Когда же минутно являлась она в его воображении, там возникал и тот образ, тот идеал воплощенного покоя, счастья жизни: этот идеал точь-в-точь был – Ольга! Оба образа сходились и сливались в один.
 – Ах, что я наделал! – говорил он. – Все сгубил! Слава Богу, что Штольц уехал: она не успела сказать ему, а то бы хоть сквозь землю провались! Любовь, слезы – к лицу ли это мне? И тетка Ольги не шлет, не зовет к себе: верно, она сказала… Боже мой!..
 Так думал он, забираясь подальше в парк, в боковую аллею.
 Ольга затруднялась только тем, как она встретится с ним, как пройдет это событие: молчанием ли, как будто ничего не было, или надо сказать ему что-нибудь?
 А что сказать? Сделать суровую мину, посмотреть на него гордо или даже вовсе не посмотреть, а надменно и сухо заметить, что она «никак не ожидала от него такого поступка: за кого он ее считает, что позволил себе такую дерзость?..». Так Сонечка в мазурке отвечала какому-то корнету, хотя сама из всех сил хлопотала, чтоб вскружить ему голову.
 «Да что же тут дерзкого? – спросила она себя. – Ну, если он в самом деле чувствует, почему же не сказать?.. Однако как же это, вдруг, едва познакомился… Этого никто другой ни за что не сказал бы, увидя во второй, в третий раз женщину; да никто и не почувствовал бы так скоро любви. Это только Обломов мог…»
 Но она вспомнила, что она слышала и читала, как любовь приходит иногда внезапно.
 «И у него был порыв, увлечение; теперь он глаз не кажет: ему стыдно; стало быть, это не дерзость. А кто виноват? – подумала еще. – Андрей Иваныч, конечно, потому что заставил ее петь».
 Но Обломов сначала слушать не хотел – ей было досадно, и она… старалась… Она сильно покраснела – да, всеми силами старалась расшевелить его.
 Штольц сказал про него, что он апатичен, что ничто его не занимает, что все угасло в нем… Вот ей и захотелось посмотреть, все ли угасло, и она пела, пела… как никогда…
 «Боже мой! Да ведь я виновата: я попрошу у него прощения… А в чем? – спросила потом. – Что я скажу ему: мсьё Обломов, я виновата, я завлекала… Какой стыд! Это неправда! – сказала она, вспыхнув и топнув ногой. – Кто смеет это подумать?.. Разве я знала, что выйдет? А если б этого не было, если б не вырвалось у него… что тогда?.. – спросила она. – Не знаю…» – думала.
 У ней с того дня как-то странно на сердце… должно быть, ей очень обидно… даже в жар кидает, на щеках рдеют два розовых пятнышка…
 – Раздражение… маленькая лихорадка, – говорил доктор.
 «Что наделал этот Обломов! О, ему надо дать урок, чтоб этого вперед не было! Попрошу ma tante[15] отказать ему от дома: он не должен забываться… Как он смел!» – думала она, идя по парку; глаза ее горели…
 Вдруг кто-то идет, слышит она.
 «Идет кто-то…» – подумал Обломов.
 И сошлись лицом к лицу.
 – Ольга Сергевна! – сказал он, трясясь, как осиновый лист.
 – Илья Ильич! – отвечала она робко, и оба остановились.
 – Здравствуйте, – сказал он.
 – Здравствуйте, – говорила она.
 – Вы куда идете? – спросил он.
 – Так… – сказала она, не поднимая глаз.
 – Я вам не мешаю?
 – О, ничуть… – отвечала она, взглянув на него быстро и с любопытством.
 – Можно мне с вами? – спросил он вдруг, кинув на нее пытливый взгляд.
 Они молча шли по дорожке. Ни от линейки учителя, ни от бровей директора никогда в жизни не стучало так сердце Обломова, как теперь. Он хотел что-то сказать, пересиливал себя, но слова с языка не шли; только сердце билось неимоверно, как перед бедой.
 – Не получили ли вы письма от Андрея Иваныча? – спросила она.
 – Получил, – отвечал Обломов.
 – Что он пишет?
 – Зовет в Париж.
 – Что ж вы?
 – Поеду.
 – Когда?
 – Ужо… нет, завтра… как сберусь.
 – Отчего так скоро? – спросила она.
 Он молчал.
 – Вам дача не нравится, или… скажите, отчего вы хотите уехать?
 «Дерзкий! он еще ехать хочет!» – подумала она.
 – Мне отчего-то больно, неловко, жжет меня, – прошептал Обломов, не глядя на нее.
 Она молчала, сорвала ветку сирени и нюхала ее, закрыв лицо и нос.
 – Понюхайте, как хорошо пахнет! – сказала она и закрыла нос и ему.
 – А вот ландыши! Постойте, я нарву, – говорил он, нагибаясь к траве, – те лучше пахнут: полями, рощей; природы больше. А сирень все около домов растет, ветки так и лезут в окно, запах приторный. Вон еще роса на ландышах не высохла.
 Он поднес ей несколько ландышей.
 – А резеду вы любите? – спросила она.
 – Нет: сильно очень пахнет; ни резеды, ни роз не люблю. Да я вообще не люблю цветов; в поле еще так, а в комнате – столько возни с ними… сор…
 – А вы любите, чтоб в комнатах чисто было? – спросила она, лукаво поглядывая на него. – Не терпите сору?
 – Да; но у меня человек такой… – бормотал он. «О, злая!» – прибавил про себя.
 – Вы прямо в Париж поедете? – спросила она.
 – Да; Штольц давно ждет меня.
 – Отвезите письмо к нему; я напишу, – сказала она.
 – Так дайте сегодня; я завтра в город перееду.
 – Завтра? – спросила она. – Отчего так скоро? Вас как будто гонит кто-нибудь.
 – И так гонит…
 – Кто же?
 – Стыд… – прошептал он.
 – Стыд! – повторила она машинально. «Вот теперь скажу ему: мсьё Обломов, я никак не ожидала…»
 – Да, Ольга Сергевна, – наконец пересилил он себя, – вы, я думаю, удивляетесь… сердитесь…
 «Ну, пора… вот настоящая минута. – Сердце так и стучало у ней. – Не могу, Боже мой!»
 Он старался заглянуть ей в лицо, узнать, что она; но она нюхала ландыши и сирени и не знала сама, что она… что ей сказать, что сделать.
 «Ах, Сонечка сейчас бы что-нибудь выдумала, а я такая глупая! ничего не умею… мучительно!» – думала она.
 – Я совсем забыла… – сказала она.
 – Поверьте мне, это было невольно… я не мог удержаться… – заговорил он, понемногу вооружаясь смелостью. – Если б гром загремел тогда, камень упал бы надо мной, я бы все-таки сказал. Этого никакими силами удержать было нельзя… Ради Бога, не подумайте, чтоб я хотел… Я сам через минуту Бог знает что дал бы, чтоб воротить неосторожное слово…
 Она шла, потупя голову и нюхая цветы.
 – Забудьте же это, – продолжал он, – забудьте, тем более, что это неправда…
 – Неправда? – вдруг повторила она, выпрямилась и выронила цветы.
 Глаза ее вдруг раскрылись широко и блеснули изумлением…
 – Как неправда? – повторила она еще.
 – Да, ради Бога, не сердитесь и забудьте. Уверяю вас, это только минутное увлечение… от музыки.
 – Только от музыки!..
 Она изменилась в лице: пропали два розовые пятнышка, и глаза потускли.
 «Вот ничего и нет! Вот он взял назад неосторожное слово, и сердиться не нужно!.. Вот и хорошо… теперь покойно… Можно по-прежнему говорить, шутить…» – думала она и сильно рванула мимоходом ветку с дерева, оторвала губами один листок и потом тотчас же бросила и ветку и листок на дорожку.
 – Вы не сердитесь? Забыли? – говорил Обломов, наклоняясь к ней.
 – Да что такое? О чем вы просите? – с волнением, почти с досадой отвечала она, отворачиваясь от него. – Я все забыла… я такая беспамятная!
 Он замолчал и не знал, что делать. Он видел только внезапную досаду и не видал причины.
 «Боже мой! – думала она. – Вот все пришло в порядок; этой сцены как не бывало, слава Богу! Что ж… Ах, Боже мой! Что ж это такое? Ах, Сонечка, Сонечка! Какая ты счастливая!»
 – Я домой пойду, – вдруг сказала она, ускоряя шаги и поворачивая в другую аллею.
 У ней в горле стояли слезы. Она боялась заплакать.
 – Не туда, здесь ближе, – заметил Обломов. «Дурак, – сказал он сам себе уныло, – нужно было объясниться! Теперь пуще разобидел. Не надо было напоминать: оно бы так и прошло, само бы забылось. Теперь, нечего делать, надо выпросить прощение».
 «Мне, должно быть, оттого стало досадно, – думала она, – что я не успела сказать ему: мсьё Обломов, я никак не ожидала, чтоб вы позволили… Он предупредил меня… „Неправда!“ скажите, пожалуйста, он еще лгал! Да как он смел?»
 – Точно ли вы забыли? – спросил он тихо.
 – Забыла, все забыла! – скоро проговорила она, торопясь идти домой.
 – Дайте руку, в знак, что вы не сердитесь.
 Она, не глядя на него, подала ему концы пальцев и, едва он коснулся их, тотчас же отдернула руку назад.
 – Нет, вы сердитесь! – сказал он со вздохом. – Как уверить мне вас, что это было увлечение, что я не позволил бы себе забыться?.. Нет, кончено, не стану больше слушать вашего пения…
 – Никак не уверяйте: не надо мне ваших уверений… – с живостью сказала она. – Я и сама не стану петь!
 – Хорошо, я замолчу, – сказал он, – только, ради Бога, не уходите так, а то у меня на душе останется такой камень…
 Она пошла тише и стала напряженно прислушиваться к его словам.
 – Если правда, что вы заплакали бы, не услыхав, как я ахнул от вашего пения, то теперь, если вы так уйдете, не улыбнетесь, не подадите руки дружески, я… пожалейте, Ольга Сергевна! Я буду нездоров, у меня колени дрожат, я насилу стою…
 – Отчего? – вдруг спросила она, взглянув на него.
 – И сам не знаю, – сказал он, – стыд у меня прошел теперь: мне не стыдно от моего слова… мне кажется, в нем…
 Опять у него мурашки поползли по сердцу; опять что-то лишнее оказалось там; опять ее ласковый и любопытный взгляд стал жечь его. Она так грациозно оборотилась к нему, с таким беспокойством ждала ответа.
 – Что в нем? – нетерпеливо спросила она.
 – Нет, боюсь сказать: вы опять рассердитесь.
 – Говорите! – сказала она повелительно.
 Он молчал.
 – Ну?
 – Мне опять плакать хочется, глядя на вас… Видите, у меня нет самолюбия, я не стыжусь сердца…
 – Отчего же плакать? – спросила она, и на щеках появились два розовые пятна.
 – Мне все слышится ваш голос… я опять чувствую…
 – Что? – сказала она, и слезы отхлынули от груди; она ждала напряженно. Они подошли к крыльцу.
 – Чувствую… – торопился досказать Обломов и остановился.
 Она медленно, как будто с трудом, всходила по ступеням.
 – Ту же музыку… то же… волнение… то же… чув… простите, простите – ей-богу, не могу сладить с собой…
 – Monsieur Обломов… – строго начала она, потом вдруг лицо ее озарилось лучом улыбки, – я не сержусь, прощаю, – прибавила она мягко, – только вперед…
 Она, не оборачиваясь, протянула ему назад руку; он схватил ее, поцеловал в ладонь; она тихо сжала его губы и мгновенно порхнула в стеклянную дверь, а он остался как вкопанный.</t>
  </si>
  <si>
    <t>Обломову грезилась женщина как жена и иногда — как любовница, его идеал. После признания в любви (от Ильи Ильича) они долго не виделись наедине. Он избегал ее, а она стала задумчивее. Им двоим было неловко. Штольц наказал Ольге следить за товарищем. Ольга Сергеевна мечтала полностью изменить Обломова к возвращению Андрея Ивановича: сделать его активным и оживленным. Мысленно девушка уже сделала его своим секретарем. Она не знала, как ей поступить, поэтому молчала. Он думал, что ее обидел, поэтому избегал. В голове Ильи Ильича чувство стыда сменялось образом идеала, который точь-в-точь Ольга Сергеевна. Они столкнулись лицом к лицу и, наконец, смогли поговорить. Сказал, что признание было ложью. Ольга от этого изменилась в лице, на глазах появились слезы. Илья Ильич успокоил девушку. Она ушла, а он стоял как вкопанный.</t>
  </si>
  <si>
    <t>Глава 7: Встреча с избранницей</t>
  </si>
  <si>
    <t>Долго он глядел ей вслед большими глазами, с разинутым ртом, долго поводил взглядом по кустам…
 Прошли чужие, пролетела птица. Баба мимоходом спросила, не надо ли ему ягод, – столбняк продолжался.
 Он опять пошел тихонько по той же аллее и до половины ее дошел тихо, набрел на ландыши, которые уронила Ольга, на ветку сирени, которую она сорвала и с досадой бросила.
 «Отчего это она?» – стал он соображать, припоминать…
 – Дурак, дурак! – вдруг вслух сказал он, хватая ландыши, ветку, и почти бегом бросился по аллее. – Я прощенья просил, а она… ах, ужели?.. Какая мысль!
 Счастливый, сияющий, точно «с месяцем во лбу», по выражению няньки, пришел он домой, сел в угол дивана и быстро начертил по пыли на столе крупными буквами: «Ольга».
 – Ах, какая пыль! – очнувшись от восторга, заметил он. – Захар! Захар! – долго кричал он, потому что Захар сидел с кучерами у ворот, обращенных в переулок.
 – Поди ты! – грозным шепотом говорила Анисья, дергая его за рукав. – Барин давно зовет тебя.
 – Посмотри, Захар, что это такое? – сказал Илья Ильич, но мягко, с добротой: он сердиться был не в состоянии теперь. – Ты и здесь хочешь такой же беспорядок завести: пыль, паутину? Нет; извини, я не позволю! И так Ольга Сергеевна мне проходу не дает: «Вы любите, говорит, сор».
 – Да, им хорошо говорить: у них пятеро людей, – заметил Захар, поворачиваясь к двери.
 – Куда ты? Возьми да смети: здесь сесть нельзя, ни облокотиться… Ведь это гадость, это… обломовщина!
 Захар надулся и стороной посмотрел на барина.
 «Вона! – подумал он, – еще выдумал какое-то жалкое слово! А знакомое!»
 – Ну, мети же, что стоишь? – сказал Обломов.
 – Чего мести? Я мел сегодня! – упрямо отвечал Захар.
 – А откуда ж пыль, если мел? Смотри, вон, вон! Чтоб не было! Сейчас смести!
 – Я мел, – твердил Захар, – не по десяти же раз мести! А пыль с улицы набирается… здесь поле, дача: пыли много на улице.
 – Да ты, Захар Трофимыч, – начала Анисья, вдруг выглянув из другой комнаты, – напрасно сначала метешь пол, а потом со столов сметаешь; пыль-то опять и насядет… Ты бы прежде…
 – Ты что тут пришла указывать? – яростно захрипел Захар. – Иди к своему месту!
 – Где же это видано, сначала пол мести, а потом со столов убирать?.. Барин оттого и гневается…
 – Ну, ну, ну! – закричал он, замахиваясь на нее локтем в грудь.
 Она усмехнулась и спряталась. Обломов махнул и ему рукой, чтоб он шел вон. Он прилег на шитую подушку головой, приложил руку к сердцу и стал прислушиваться, как оно стучит.
 «Ведь это вредно, – сказал он про себя. – Что делать? Если с доктором посоветоваться, он, пожалуй, в Абиссинию пошлет!»
 Пока Захар и Анисья не были женаты, каждый из них занимался своею частью и не входил в чужую, то есть Анисья знала рынок и кухню и участвовала в убирании комнат только раз в год, когда мыла полы.
 Но после свадьбы доступ в барские покои ей сделался свободнее. Она помогала Захару, и в комнатах стало чище, и вообще некоторые обязанности мужа она взяла на себя, частью добровольно, частью потому, что Захар деспотически возложил их на нее.
 – На вот, выколоти-ко ковер, – хрипел он повелительно, или: – Ты бы перебрала вон, что там в углу навалено, да лишнее вынесла бы в кухню, – говорил он.
 Так блаженствовал он с месяц: в комнатах чисто, барин не ворчит, «жалких слов» не говорит, и он, Захар, ничего не делает. Но это блаженство миновалось – и вот по какой причине.
 Лишь только они с Анисьей принялись хозяйничать в барских комнатах вместе, Захар что ни сделает, окажется глупостью. Каждый шаг его – все не то и не так. Пятьдесят пять лет ходил он на белом свете с уверенностью, что все, что он ни делает, иначе и лучше сделано быть не может.
 И вдруг теперь в две недели Анисья доказала ему, что он – хоть брось, и притом она делает это с такой обидной снисходительностью, так тихо, как делают только с детьми или с совершенными дураками, да еще усмехается, глядя на него.
 – Ты, Захар Трофимыч, – ласково говорила она, – напрасно прежде закрываешь трубу, а потом форточки отворяешь: опять настудишь комнаты.
 – А как же по-твоему? – с грубостью мужа спросил он, – когда же отворять?
 – А когда затопишь: воздух и вытянет, а потом нагреется опять, – отвечала она тихо.
 – Экая дура! – говорил он. – Двадцать лет я делал так, а для тебя менять стану…
 На полке шкафа лежали у него вместе чай, сахар, лимон, серебро, тут же вакса, щетки и мыло.
 Однажды он пришел и вдруг видит, что мыло лежит на умывальном столике, щетки и вакса в кухне на окне, а чай и сахар в особом ящике комода.
 – Это ты что у меня тут все будоражишь по-своему – а? – грозно спросил он. – Я нарочно сложил все в один угол, чтоб под рукой было, а ты разбросала все по разным местам?
 – А чтоб чай не пахнул мылом, – кротко заметила она.
 В другой раз она указала ему две-три дыры на барском платье от моли и сказала, что в неделю раз надо непременно встряхнуть и почистить платье.
 – Дай я выколочу веничком, – ласково заключила она.
 Он вырвал у ней веничек и фрак, который было она взяла, и положил на прежнее место.
 Когда еще он однажды по обыкновению стал пенять на барина, что тот бранит его понапрасну за тараканов, что «не он выдумал их», Анисья молча выбрала с полки куски и завалявшиеся с незапамятных времен крошки черного хлеба, вымела и вымыла шкафы, посуду – и тараканы почти совсем исчезли.
 Захар все еще не понимал хорошенько, в чем дело, и приписывал это только ее усердию. Но когда однажды он понес поднос с чашками и стаканами, разбил два стакана и начал, по обыкновению, ругаться и хотел бросить на пол и весь поднос, она взяла поднос у него из рук, поставила другие стаканы, еще сахарницу, хлеб и так уставила все, что ни одна чашка не шевельнулась, и потом показала ему, как взять поднос одной рукой, как плотно придержать другой, потом два раза прошла по комнате, вертя подносом направо и налево, и ни одна ложечка не пошевелилась на нем, Захару вдруг ясно стало, что Анисья умнее его!
 Он вырвал у ней поднос, разронял стаканы и уже с тех пор не мог простить ей этого.
 – Вот видишь, как надо! – еще прибавила она тихо.
 Он взглянул на нее с тупым высокомерием, а она усмехается.
 – Ах ты, баба, солдатка этакая, хочешь ты умничать! Да разве у нас в Обломовке такой дом был? На мне все держалось одном: одних лакеев, с мальчишками, пятнадцать человек! А вашей братьи, бабья, так и поименно-то не знаешь… А ты тут… Ах, ты!..
 – Я ведь доброго хочу, – начала было она.
 – Ну, ну, ну! – хрипел он, делая угрожающий жест локтем в грудь. – Пошла отсюда, из барских комнат, на кухню… знай свое бабье дело!
 Она усмехнулась и пошла, а он мрачно, стороной глядел ей вслед.
 Гордость его страдала, и он мрачно обращался с женой. Когда же, однако, случалось, что Илья Ильич спрашивал какую-нибудь вещь, а вещи не оказывалось или она оказывалась разбитою, и вообще, когда случался беспорядок в доме и над головой Захара собиралась гроза, сопровождаемая «жалкими словами», Захар мигал Анисье, кивал головой на кабинет барина и, указывая туда большим пальцем, повелительным шепотом говорил: «Поди ты к барину: что ему там нужно?»
 Анисья входила, и гроза всегда разрешалась простым объяснением. И сам Захар, чуть начинали проскакивать в речи Обломова «жалкие слова», предлагал ему позвать Анисью.
 Таким образом опять все заглохло бы в комнатах Обломова, если б не Анисья: она уже причислила себя к дому Обломова, бессознательно разделила неразрываемую связь своего мужа с жизнью, домом и особой Ильи Ильича, и ее женский глаз и заботливая рука бодрствовали в запущенных покоях.
 Захар только отвернется куда-нибудь, Анисья смахнет пыль со столов, с диванов, откроет форточку, поправит шторы, приберет к месту кинутые посреди комнаты сапоги, повешенные на парадных креслах панталоны, переберет все платья, даже бумаги, карандаши, ножичек, перья на столе – все положит в порядке; взобьет измятую постель, поправит подушки – и все в три приема; потом окинет еще беглым взглядом всю комнату, подвинет какой-нибудь стул, задвинет полуотворенный ящик комода, стащит салфетку со стола и быстро скользнет в кухню, заслыша скрипучие сапоги Захара.
 Она была живая, проворная баба, лет сорока семи, с заботливой улыбкой, с бегавшими живо во все стороны глазами, крепкой шеей и грудью и красными, цепкими, никогда не устающими руками.
 Лица у ней почти вовсе не было: только и был заметен нос; хотя он был небольшой, но он как будто отстал от лица или неловко был приставлен, и притом нижняя часть его была вздернута кверху, оттого лица за ним было незаметно: оно так обтянулось, выцвело, что о носе ее давно уже получишь ясное понятие, а лица все не заметишь.
 Много в свете таких мужей, как Захар. Иногда дипломат небрежно выслушает совет жены, пожмет плечами – и втихомолку напишет по ее совету.
 Иногда администратор, посвистывая, гримасой сожаления ответит на болтовню жены о важном деле – а завтра важно докладывает эту болтовню министру.
 Обходятся эти господа с женами так же мрачно или легко, едва удостоивают говорить, считая их так, если не за баб, как Захар, так за цветки, для развлечения от деловой, серьезной жизни…
 Уж полдень давно ярко жег дорожки парка. Все сидели в тени, под холстинными навесами: только няньки с детьми, группами, отважно ходили и сидели на траве, под полуденными лучами.
 Обломов все лежал на диване, веря и не веря смыслу утреннего разговора с Ольгой.
 – Она любит меня, в ней играет чувство ко мне. Возможно ли? Она обо мне мечтает; для меня пела она так страстно, и музыка заразила нас обоих симпатией.
 Гордость заиграла в нем, засияла жизнь, ее волшебная даль, все краски и лучи, которых еще недавно не было. Он уже видел себя за границей с ней, в Швейцарии на озерах, в Италии, ходит в развалинах Рима, катается в гондоле, потом теряется в толпе Парижа, Лондона, потом… потом в своем земном раю – в Обломовке.
 Она – божество, с этим милым лепетом, с этим изящным, беленьким личиком, тонкой нежной шеей…
 Крестьяне не видали никогда ничего подобного; они падают ниц перед этим ангелом. Она тихо ступает по траве, ходит с ним в тени березняка: она поет ему…
 И он чувствует жизнь, ее тихое течение, ее сладкие струи, плесканье… он впадает в раздумье от удовлетворенных желаний, от полноты счастья…
 Вдруг лицо его омрачилось.
 – Нет, этого быть не может! – вслух произнес он, встав с дивана и ходя по комнате. – Любить меня, смешного, с сонным взглядом, с дряблыми щеками… Она все смеется надо мной…
 Он остановился перед зеркалом и долго рассматривал себя, сначала неблагосклонно, потом взгляд его прояснел; он даже улыбнулся.
 – Я как будто получше, посвежее, нежели как был в городе, – сказал он, – глаза у меня не тусклые… Вот ячмень показался было, да и пропал… Должно быть, от здешнего воздуха; много хожу, вина не пью совсем, не лежу… Не надо и в Египет ехать.
 Пришел человек от Марьи Михайловны, Ольгиной тетки, звать обедать.
 – Иду, иду! – сказал Обломов.
 Человек пошел.
 – Постой! Вот тебе.
 Он дал ему денег.
 Ему весело, легко. В природе так ясно. Люди всё добрые, все наслаждаются; у всех счастье на лице. Только Захар мрачен, все стороной смотрит на барина; зато Анисья усмехается так добродушно. «Собаку заведу, – решил Обломов, – или кота… лучше кота: коты ласковы, мурлычат».
 Он побежал к Ольге.
 «Но, однако ж… Ольга любит меня! – думал он дорогой. – Это молодое, свежее создание! Ее воображению открыта теперь самая поэтическая сфера жизни: ей должны сниться юноши с черными кудрями, стройные, высокие, с задумчивой, затаенной силой, с отвагой на лице, с гордой улыбкой, с этой искрой в глазах, которая тонет и трепещет во взгляде и так легко добирается до сердца, с мягким и свежим голосом, который звучит как металлическая струна. Наконец, любят и не юношей, не отвагу на лице, не ловкость в мазурке, не скаканье на лошади… Положим, Ольга не дюжинная девушка, у которой сердце можно пощекотать усами, тронуть слух звуком сабли; но ведь тогда надо другое… силу ума, например, чтобы женщина смирялась и склоняла голову перед этим умом, чтоб и свет кланялся ему… Или прославленный артист… А я что такое? Обломов – больше ничего. Вот Штольц – другое дело: Штольц – ум, сила, уменье управлять собой, другими, судьбой. Куда ни придет, с кем ни сойдется – смотришь, уж овладел, играет, как будто на инструменте… А я?.. И с Захаром не управлюсь… и с собой тоже… я – Обломов! Штольц! Боже!.. Ведь она его любит, – в ужасе подумал он, – сама сказала: как друга – говорит она; да это ложь, может быть, бессознательная… Дружбы между мужчиной и женщиной не бывает…»
 Он пошел тише, тише, тише, одолеваемый сомнениями.
 «А что, если она кокетничает со мной?.. Если только…»
 Он остановился совсем, оцепенел на минуту.
 «Что, если тут коварство, заговор… И с чего я взял, что она любит меня? Она не сказала: это сатанинский шепот самолюбия! Андрей! Ужели?.. быть не может: она такая, такая… Вон она какая!» – вдруг радостно сказал он, завидя идущую ему навстречу Ольгу.
 Ольга с веселой улыбкой протянула ему руку.
 «Нет, она не такая, она не обманщица, – решил он, – обманщицы не смотрят таким ласковым взглядом; у них нет такого искреннего смеха… они все пищат… Но… она, однако ж, не сказала, что любит! – вдруг опять подумал в испуге: это он так себе растолковал… – А досада отчего же?.. Господи! в какой я омут попал!»
 – Что это у вас? – спросила она.
 – Ветка.
 – Какая ветка?
 – Вы видите: сиреневая.
 – Где вы взяли? Тут нет сирени. Где вы шли?
 – Это вы давеча сорвали и бросили.
 – Зачем же вы подняли?
 – Так, мне нравится, что вы… с досадой бросили ее.
 – Нравится досада – это новость! Отчего?
 – Не скажу.
 – Скажите, пожалуйста, я прошу…
 – Ни за что, ни за какие блага!
 – Умоляю вас.
 Он потряс отрицательно головой.
 – А если я спою?
 – Тогда… может быть…
 – Так только музыка действует на вас? – сказала она с нахмуренной бровью. – Так это правда?
 – Да, музыка, передаваемая вами…
 – Ну, я буду петь… Casta diva, Casta di… – зазвучала она воззвание Нормы и остановилась.
 – Ну, говорите теперь! – сказала она.
 Он боролся несколько времени с собой.
 – Нет, нет! – еще решительнее прежнего заключил он. – Ни за что… никогда! Если это неправда, если мне так показалось?.. Никогда, никогда!
 – Что это такое? Что-нибудь ужасное, – говорила она, устремив мысль на этот вопрос, а пытливый взгляд на него.
 Потом лицо ее наполнялось постепенно сознанием; в каждую черту пробирался луч мысли, догадки, и вдруг все лицо озарилось сознанием… Солнце так же иногда, выходя из-за облака, понемногу освещает один куст, другой, кровлю и вдруг обольет светом целый пейзаж. Она уже знала мысль Обломова.
 – Нет, нет, у меня язык не поворотится… – твердил Обломов, – и не спрашивайте.
 – Я не спрашиваю вас, – отвечала она равнодушно.
 – А как же? Сейчас вы…
 – Пойдемте домой, – серьезно, не слушая его, сказала она, – ma tante ждет.
 Она пошла вперед, оставила его с теткой и прямо прошла в свою комнату.</t>
  </si>
  <si>
    <t>Обломов долго смотрел Ольге вслед, но все же вернулся домой. Увидев пыль, он позвал Захара, и упрекнул. Слуга нехотя принялся убирать. Илья Ильич все лежал на диване и не верил, что Ольга его любит. В нем засияла гордость, заиграла жизнь. Долго он стоял у зеркала и рассматривал себя. Казалось, он похорошел, посвежел. Воодушевленный барин побежал к возлюбленной, но чем становился ближе, тем больше сомневался в ее чувствах. При встрече с ней все плохие мысли вылетели из головы. Он так и не набрался смелости узнать, любит ли она его. Но Ольга прочитала вопрос в глазах.</t>
  </si>
  <si>
    <t>Глава 8: Планы Ольги</t>
  </si>
  <si>
    <t>Весь этот день был днем постепенного разочарования для Обломова. Он провел его с теткой Ольги, женщиной очень умной, приличной, одетой всегда прекрасно, всегда в новом шелковом платье, которое сидит на ней отлично, всегда в таких изящных кружевных воротничках; чепец тоже со вкусом сделан, и ленты прибраны кокетливо к ее почти пятидесятилетнему, но еще свежему лицу. На цепочке висит золотой лорнет.
 Позы, жесты ее исполнены достоинства; она очень ловко драпируется в богатую шаль, так кстати обопрется локтем на шитую подушку, так величественно раскинется на диване. Ее никогда не увидишь за работой: нагибаться, шить, заниматься мелочью нейдет к ее лицу, важной фигуре. Она и приказания слугам и служанкам отдавала небрежным тоном, коротко и сухо.
 Она иногда читала, никогда не писала, но говорила хорошо, впрочем, больше по-французски. Однако ж она тотчас заметила, что Обломов не совсем свободно владеет французским языком, и со второго дня перешла на русскую речь.
 В разговоре она не мечтает и не умничает: у ней, кажется, проведена в голове строгая черта, за которую ум не переходил никогда. По всему видно было, что чувство, всякая симпатия, не исключая и любви, входят или входили в ее жизнь наравне с прочими элементами, тогда как у других женщин сразу увидишь, что любовь, если не на деле, то на словах, участвует во всех вопросах жизни и что все остальное входит стороной, настолько, насколько остается простора от любви.
 У этой женщины впереди всего шло уменье жить, управлять собой, держать в равновесии мысль с намерением, намерение с исполнением. Нельзя было застать ее неприготовленную, врасплох, как бдительного врага, которого, когда ни подкараульте, всегда встретите устремленный на вас, ожидающий взгляд.
 Стихия ее была свет, и оттого такт, осторожность шли у ней впереди каждой мысли, каждого слова и движения.
 Она ни перед кем никогда не открывает сокровенных движений сердца, никому не поверяет душевных тайн; не увидишь около нее доброй приятельницы, старушки, с которой бы она шепталась за чашкой кофе. Только с бароном фон Лангвагеном часто остается она наедине; вечером он сидит иногда до полуночи, но почти всегда при Ольге; и то они все больше молчат, но молчат как-то значительно и умно, как будто что-то знают такое, чего другие не знают, но и только.
 Они, по-видимому, любят быть вместе – вот единственное заключение, какое можно вывести, глядя на них; обходится она с ним так же, как и с другими: благосклонно, с добротой, но так же ровно и покойно.
 Злые языки воспользовались было этим и стали намекать на какую-то старинную дружбу, на поездку за границу вместе; но в отношениях ее к нему не проглядывало ни тени какой-нибудь затаившейся особенной симпатии, а это бы прорвалось наружу.
 Между тем он был опекун небольшого имения Ольги, которое как-то попало в залог при одном подряде, да там и село.
 Барон вел процесс, то есть заставлял какого-то чиновника писать бумаги, читал их сквозь лорнетку, подписывал и посылал того же чиновника с ними в присутственные места, а сам связями своими в свете давал этому процессу удовлетворительный ход. Он подавал надежду на скорое и счастливое окончание. Это прекратило злые толки, и барона привыкли видеть в доме, как родственника.
 Ему было под пятьдесят лет, но он был очень свеж, только красил усы и прихрамывал немного на одну ногу. Он был вежлив до утонченности, никогда не курил при дамах, не клал одну ногу на другую и строго порицал молодых людей, которые позволяют себе в обществе опрокидываться в кресле и поднимать коленку и сапоги наравне с носом. Он и в комнате сидел в перчатках, снимая их, только когда садился обедать.
 Одет был в последнем вкусе и в петлице фрака носил много ленточек. Ездил всегда в карете и чрезвычайно берег лошадей: садясь в экипаж, он прежде обойдет кругом его, осмотрит сбрую, даже копыта лошадей, а иногда вынет белый платок и потрет по плечу или хребту лошадей, чтоб посмотреть, хорошо ли они вычищены.
 Знакомого он встречал с благосклонно-вежливой улыбкой, незнакомого – сначала холодно; но когда его представляли ему, холодность заменялась также улыбкой, и представленный мог уже рассчитывать на нее всегда.
 Рассуждал он обо всем: и о добродетели, и о дороговизне, о науках и о свете одинаково отчетливо; выражал свое мнение в ясных и законченных фразах, как будто говорил сентенциями, уже готовыми, записанными в какой-нибудь курс и пущенными для общего руководства в свет.
 Отношения Ольги к тетке были до сих пор очень просты и покойны: в нежности они не переходили никогда границ умеренности, никогда не ложилось между ними и тени неудовольствия.
 Это происходило частью от характера Марьи Михайловны, тетки Ольги, частью от совершенного недостатка всякого повода для обеих – вести себя иначе. Тетке не приходило в голову требовать от Ольги что-нибудь такое, что б резко противоречило ее желаниям; Ольге не приснилось бы во сне не исполнить желания тетки, не последовать ее совету.
 И в чем проявлялись эти желания? В выборе платья, в прическе, в том, например, поехать ли во французский театр или в оперу.
 Ольга слушалась настолько, насколько тетка выражала желание или высказывала совет, отнюдь не более, – а она всегда высказывала его с умеренностью до сухости, насколько допускали права тетки, никогда более.
 Отношения эти были так бесцветны, что нельзя было никак решить, есть ли в характере тетки какие-нибудь притязания на послушание Ольги, на ее особенную нежность, или есть ли в характере Ольги послушание к тетке и особенная к ней нежность.
 Зато с первого раза, видя их вместе, можно было решить, что они – тетка и племянница, а не мать и дочь.
 – Я еду в магазин: не надо ли тебе чего-нибудь? – спрашивала тетка.
 – Да, ma tante, мне нужно переменить лиловое платье, – говорила Ольга, и они ехали вместе; или: – Нет, ma tante, – скажет Ольга, – я недавно была.
 Тетка возьмет ее двумя пальцами за обе щеки, поцелует в лоб, а она поцелует руку у тетки, и та поедет, а эта останется.
 – Мы опять ту же дачу возьмем? – скажет тетка ни вопросительно, ни утвердительно, а так, как будто рассуждает сама с собой и не решается.
 – Да, там очень хорошо, – говорила Ольга.
 И дачу брали.
 А если Ольга скажет:
 – Ах, ma tante, неужели вам не наскучил этот лес да песок? Не лучше ли посмотреть в другой стороне?
 – Посмотрим, – говорила тетка. – Поедем, Оленька, в театр? – говорила тетка, – давно кричат об этой пьесе.
 – С удовольствием, – отвечала Ольга, но без торопливого желания угодить, без выражения покорности. Иногда они слегка и спорили.
 – Помилуй, ma chère,[16] к лицу ли тебе зеленые ленты? – говорила тетка. – Возьми палевые.
 – Ах, ma tante! уж я шестой раз в палевых, наконец приглядится.
 – Ну, возьми pensee.[17]
 – А эти вам нравятся?
 Тетка вглядывалась и медленно трясла головой.
 – Как хочешь, ma chère, я бы на твоем месте взяла pensee или палевые.
 – Нет, ma tante, я лучше вот эти возьму, – говорила Ольга мягко и брала, что ей хотелось.
 Ольга спрашивала у тетки советов не как у авторитета, которого приговор должен быть законом для нее, а так, как бы спросила совета у всякой другой, более ее опытной женщины.
 – Ma tante, вы читали эту книгу, – что это такое? – спрашивала она.
 – Ах, какая гадость! – говорила тетка, отодвигая, но не пряча книгу и не принимая никаких мер, чтоб Ольга не прочла ее.
 И Ольге никогда не пришло бы в голову прочесть. Если они затруднялись обе, тот же вопрос обращался к барону фон Лангвагену или к Штольцу, когда он был налицо, и книга читалась или не читалась, по их приговору.
 – Ma chère Ольга! – скажет иногда тетка. – Про этого молодого человека, который к тебе часто подходит у Завадских, вчера мне что-то рассказывали, какую-то глупую историю.
 И только. И Ольга как себе хочет потом: говори или не говори с ним.
 Появление Обломова в доме не возбудило никаких вопросов, никакого особенного внимания ни в тетке, ни в бароне, ни даже в Штольце. Последний хотел познакомить своего приятеля в таком доме, где все было немного чопорно, где не только не предложат соснуть после обеда, но где даже неудобно класть ногу на ногу, где надо быть свежеодетым, помнить, о чем говоришь, – словом, нельзя ни задремать, ни опуститься, и где постоянно шел живой, современный разговор.
 Потом Штольц думал, что если внести в сонную жизнь Обломова присутствие молодой, симпатичной, умной, живой и отчасти насмешливой женщины – это все равно, что внести в мрачную комнату лампу, от которой по всем темным углам разольется ровный свет, несколько градусов тепла, и комната повеселеет.
 Вот весь результат, которого он добивался, знакомя друга своего с Ольгой. Он не предвидел, что он вносит фейерверк, Ольга и Обломов – и подавно.
 Илья Ильич высидел с теткой часа два чинно, не положив ни разу ноги на ногу, разговаривая прилично обо всем; даже два раза ловко подвинул ей скамеечку под ноги.
 Приехал барон, вежливо улыбнулся и ласково пожал ему руку.
 Обломов еще чиннее вел себя, и все трое как нельзя более довольны были друг другом.
 Тетка на разговоры по углам, на прогулки Обломова с Ольгой смотрела… или, лучше сказать, никак не смотрела.
 Гулять с молодым человеком, с франтом – это другое дело: она бы и тогда не сказала ничего, но с свойственным ей тактом, как-нибудь незаметно установила бы другой порядок: сама бы пошла с ними раз или два, послала бы кого-нибудь третьего, и прогулки сами собою бы кончились.
 Но гулять «с мсьё Обломовым», сидеть с ним в углу большой залы, на балконе… что ж из этого? Ему за тридцать лет: не станет же он говорить ей пустяков, давать каких-нибудь книг… Да этого ничего никому и в голову не приходило.
 Притом тетка слышала, как Штольц накануне отъезда говорил Ольге, чтоб она не давала дремать Обломову, чтоб запрещала спать, мучила бы его, тиранила, давала ему разные поручения – словом, распоряжалась им. И ее просил не выпускать Обломова из вида, приглашать почаще к себе, втягивать в прогулки, поездки, всячески шевелить его, если б он не поехал за границу.
 Ольга не показывалась, пока он сидел с теткой, и время тянулось медленно. Обломова опять стало кидать в жар и холод. Теперь уж он догадывался о причине этой перемены Ольги. Перемена эта была для него почему-то тяжеле прежней.
 От прежнего промаха ему было только страшно и стыдно, а теперь тяжело, неловко, холодно, уныло на сердце, как в сырую, дождливую погоду. Он дал ей понять, что догадался о ее любви к нему, да еще, может быть, догадался невпопад. Это уже в самом деле была обида, едва ли исправимая. Да если и впопад, то как неуклюже! Он просто фат.
 Он мог спугнуть чувство, которое стучится в молодое, девственное сердце робко, садится осторожно и легко, как птичка на ветку: посторонний звук, шорох – и оно улетит.
 Он с замирающим трепетом ждал, когда Ольга сойдет к обеду, что и как она будет говорить, как будет смотреть на него…
 Она сошла – и он надивиться не мог, глядя на нее; он едва узнал ее. У ней другое лицо, даже другой голос.
 Молодая, наивная, почти детская усмешка ни разу не показалась на губах, ни разу не взглянула она так широко, открыто, глазами, когда в них выражался или вопрос, или недоумение, или простодушное любопытство, как будто ей уж не о чем спрашивать, нечего знать, нечему удивляться!
 Взгляд ее не следил за ним, как прежде. Она смотрела на него, как будто давно знала, изучила его, наконец, как будто он ей ничего, все равно как барон, – словом, он точно не видал ее с год, и она на год созрела.
 Не было суровости, вчерашней досады, она шутила и даже смеялась, отвечала на вопросы обстоятельно, на которые бы прежде не отвечала ничего. Видно было, что она решилась принудить себя делать, что делают другие, чего прежде не делала. Свободы, непринужденности, позволяющей все высказать, что на уме, уже не было. Куда все вдруг делось?
 После обеда он подошел к ней спросить, не пойдет ли она гулять. Она, не отвечая ему, обратилась к тетке с вопросом:
 – Пойдем ли мы гулять?
 – Разве недалеко, – сказала тетка. – Вели дать мне зонтик.
 И пошли все. Ходили вяло, смотрели вдаль, на Петербург, дошли до леса и воротились на балкон.
 – Вы, кажется, не расположены сегодня петь? Я и просить боюсь, – спросил Обломов, ожидая, не кончится ли это принуждение, не возвратится ли к ней веселость, не мелькнет ли хоть в одном слове, в улыбке, наконец в пении луч искренности, наивности и доверчивости.
 – Жарко! – заметила тетка.
 – Ничего, я попробую, – сказала Ольга и спела романс.
 Он слушал и не верил ушам.
 Это не она: где же прежний, страстный звук?
 Она пела так чисто, так правильно и вместе так… так… как поют все девицы, когда их просят спеть в обществе: без увлечения. Она вынула свою душу из пения, и в слушателе не шевельнулся ни один нерв.
 Лукавит, что ли, она, притворяется, сердится? Ничего нельзя угадать: она смотрит ласково, охотно говорит, но говорит так же, как поет, как все… Что это такое?
 Обломов, не дождавшись чаю, взял шляпу и раскланялся.
 – Приходите чаще, – сказала тетка, – в будни мы всегда одни, если вам не скучно, а в воскресенье у нас всегда кое-кто есть – не соскучитесь.
 Барон вежливо встал и поклонился ему.
 Ольга кивнула ему, как доброму знакомому, и, когда он пошел, она повернулась к окну, смотрела туда и равнодушно слушала удалявшиеся шаги Обломова.
 Эти два часа и следующие три-четыре дня, много неделя, сделали на нее глубокое действие, двинули ее далеко вперед. Только женщины способны к такой быстроте расцветания сил, развития всех сторон души.
 Она как будто слушала курс жизни не по дням, а по часам. И каждый час малейшего, едва заметного опыта, случая, который мелькнет, как птица, мимо носа мужчины, схватывается неизъяснимо быстро девушкой: она следит за его полетом вдаль, и кривая, описанная полетом линия остается у ней в памяти неизгладимым знаком, указанием, уроком.
 Там, где для мужчины надо поставить поверстный столб с надписью, ей довольно прошумевшего ветерка, трепетного, едва уловимого ухом сотрясения воздуха.
 Отчего вдруг, вследствие каких причин, на лице девушки, еще на той неделе такой беззаботной, с таким до смеха наивным лицом, вдруг ляжет строгая мысль? И какая это мысль? О чем? Кажется, все лежит в этой мысли, вся логика, вся умозрительная и опытная философия мужчины, вся система жизни!
 Cousin,[18] который оставил ее недавно девочкой, кончил курс ученья, надел эполеты, завидя ее, бежит к ней весело, с намерением, как прежде, потрепать ее по плечу, повертеться с ней за руки, поскакать по стульям, по диванам… вдруг, взглянув ей пристально в лицо, оробеет, отойдет смущенный и поймет, что он еще – мальчишка, а она – уже женщина!
 Откуда? Что случилось? Драма? Громкое событие? Новость какая-нибудь, о которой весь город знает?
 Ничего, ни maman, ни mon oncle, ни ma tante,[19] ни няня, ни горничная – никто не знает. И некогда было случиться: она протанцевала две мазурки, несколько контрдансов, да голова у ней что-то разболелась: не поспала ночь…
 А потом опять все прошло, только уже в лице прибавилось что-то новое: иначе смотрит она, перестала смеяться громко, не ест по целой груше зараз, не рассказывает, «как у них в пансионе»… Она тоже кончила курс.
 Обломов на другой, на третий день, как cousin, едва узнал Ольгу и глядел на нее робко, а она на него просто, только без прежнего любопытства, без ласки, а так, как другие.
 «Что это с ней? Что она теперь думает, чувствует? – терзался он вопросами. – Ей-богу, ничего не понимаю!»
 И где было понять ему, что с ней совершилось то, что совершается с мужчиной в двадцать пять лет при помощи двадцати пяти профессоров, библиотек, после шатанья по свету, иногда даже с помощью некоторой утраты нравственного аромата души, свежести мысли и волос, то есть что она вступила в сферу сознания. Вступление это обошлось ей так дешево и легко.
 – Нет, это тяжело, скучно! – заключил он. – Перееду на Выборгскую сторону, буду заниматься, читать, уеду в Обломовку… один! – прибавил потом с глубоким унынием. – Без нее! Прощай, мой рай, мой светлый, тихий идеал жизни!
 Он не пошел ни на четвертый, ни на пятый день; не читал, не писал, отправился было погулять, вышел на пыльную дорогу, дальше надо в гору идти.
 «Вот охота тащиться в жар!» – сказал он сам себе, зевнул и воротился, лег на диван и заснул тяжелым сном, как, бывало, сыпал в Гороховой улице, в запыленной комнате, с опущенными шторами.
 Сны снились такие смутные. Проснулся – перед ним накрытый стол, ботвинья, битое мясо. Захар стоит, глядя сонно в окно; в другой комнате Анисья гремит тарелками.
 Он пообедал, сел к окну. Скучно, нелепо, все один! Опять никуда и ничего не хочется!
 – Вот, посмотрите, барин, котеночка от соседей принесли; не надо ли? Вы спрашивали вчера, – сказала Анисья, думая развлечь его, и положила ему котенка на колени.
 Он начал гладить котенка: и с котенком скучно!
 – Захар! – сказал он.
 – Чего изволите? – вяло отозвался Захар.
 – Я, может быть, в город перееду, – сказал Обломов.
 – Куда в город? Квартиры нет.
 – А на Выборгскую сторону.
 – Что ж это будет, с одной дачи на другую станем переезжать? – отвечал он. – Чего там не видали? Михея Андреича, что ли?
 – Да здесь неудобно…
 – Это еще перевозиться? Господи! И тут умаялись совсем; да вот еще двух чашек не доищусь да половой щетки; коли не Михей Андреич увез туда, так, того и гляди, пропали.
 Обломов молчал. Захар ушел и тотчас воротился, таща за собою чемодан и дорожный мешок.
 – А это куда девать? Хоть бы продать, что ли? – сказал он, толкнув ногой чемодан.
 – Что ты, с ума сошел? Я на днях поеду за границу, – с сердцем перебил Обломов.
 – За границу! – вдруг, усмехнувшись, проговорил Захар. – Благо что поговорили, а то за границу!
 – Что ж тебе так странно? Поеду, да и конец… У меня и паспорт готов, – сказал Обломов.
 – А кто там сапоги-то с вас станет снимать? – иронически заметил Захар. – Девки-то, что ли? Да вы там пропадете без меня!
 Он опять усмехнулся, от чего бакенбарды и брови раздались в стороны.
 – Ты все глупости говоришь! Вынеси это и ступай! – с досадой отвечал Обломов.
 На другой день, только что Обломов проснулся в десятом часу утра, Захар, подавая ему чай, сказал, что когда он ходил в булочную, так встретил барышню.
 – Какую барышню? – спросил Обломов.
 – Какую? Ильинскую барышню, Ольгу Сергеевну.
 – Ну? – нетерпеливо спросил Обломов.
 – Ну, кланяться приказали, спрашивали, здоровы ли вы, что делаете.
 – Что ж ты сказал?
 – Сказал, что здоровы; что, мол, ему делается?.. – отвечал Захар.
 – Зачем же ты прибавляешь свои глупые рассуждения? – заметил Обломов. – «Что ему делается!» Ты почем знаешь, что мне делается? Ну, что еще?
 – Спрашивали, где вы обедали вчера.
 – Ну?..
 – Я сказал, что дома, и ужинали, мол, дома. «А разве он ужинает?» – спрашивает барышня-то. Двух цыплят, мол, только скушали…
 – Дур-р-р-ак! – крепко произнес Обломов.
 – Что за дурак! разве это не правда? – сказал Захар. – Вон я и кости, пожалуй, покажу…
 – Право, дурак! – повторил Обломов. – Ну, что ж она?
 – Усмехнулись. «Что ж так мало?» – примолвили после.
 – Вот дурак-то! – твердил Обломов. – Ты бы еще рассказал, что ты рубашку на меня надеваешь навыворот.
 – Не спрашивали, так и не сказал, – отвечал Захар.
 – Что еще спрашивала?
 – Спрашивали, что делали эти дни.
 – Ну, что ж ты?
 – Ничего, мол, не делают, лежат все.
 – Ах! – с сильной досадой произнес Обломов, подняв кулаки к вискам. – Поди вон! – прибавил он грозно. – Если ты когда-нибудь осмелишься рассказывать про меня такие глупости, посмотри, что я с тобой сделаю! Какой яд – этот человек!
 – Что ж мне, лгать, что ли, на старости лет? – оправдывался Захар.
 – Поди вон! – повторил Илья Ильич.
 Захару брань ничего, только бы «жалких слов» не говорил барин.
 – Я сказал, что вы хотите переехать на Выборгскую сторону, – заключил Захар.
 – Ступай! – повелительно крикнул Обломов.
 Захар ушел и вздохнул на всю прихожую, а Обломов стал пить чай.
 Он отпил чай и из огромного запаса булок и кренделей съел только одну булку, опасаясь опять нескромности Захара. Потом закурил сигару и сел к столу, развернул какую-то книгу, прочел лист, хотел перевернуть, книга оказалась неразрезанною.
 Обломов разорвал листы пальцем: от этого по краям листа образовались фестоны, а книга чужая, Штольца, у которого заведен такой строгий и скучный порядок, особенно насчет книг, что не приведи Бог! Бумаги, карандаши, все мелочи – как положит, так чтоб и лежали.
 Надо бы взять костяной ножик, да его нет; можно, конечно, спросить и столовый, но Обломов предпочел положить книгу на свое место и направиться к дивану; только что он оперся рукой в шитую подушку, чтоб половчей приладиться лечь, как Захар вошел в комнату.
 – А ведь барышня-то просила вас прийти в этот… как его… ох!.. – доложил он.
 – Что ж ты не сказал давеча, два часа назад? – торопливо спросил Обломов.
 – Вон велели идти, не дали досказать… – возразил Захар.
 – Ты губишь меня, Захар! – произнес Обломов патетически.
 «Ну, никак, опять за свое! – думал Захар, подставляя барину левую бакенбарду и глядя в стену, – по-намеднишнему… ввернет словцо?»
 – Куда прийти? – спросил Обломов.
 – А вон в этот, как его? Да в сад, что ли…
 – В парк? – спросил Обломов.
 – В парк, точно так, «погулять, дескать, если угодно; я там буду»…
 – Одеваться!
 Обломов избегал весь парк, заглядывал в куртины, в беседки – нет Ольги. Он пошел по той аллее, где было объяснение, и застал ее там, на скамье, недалеко от того места, где она сорвала и бросила ветку.
 – Я думала, что вы уж не придете, – сказала она ему ласково.
 – Я давно ищу вас по всему парку, – отвечал он.
 – Я знала, что вы будете искать, и нарочно села здесь, в этой аллее: думала, что вы непременно пройдете по ней.
 Он хотел было спросить: «Почему вы это думали?», но взглянул на нее и не спросил.
 У ней лицо было другое, не прежнее, когда они гуляли тут, а то, с которым он оставил ее в последний раз и которое задало ему такую тревогу. И ласка была какая-то сдержанная, все выражение лица такое сосредоточенное, такое определенное; он видел, что в догадки, намеки и наивные вопросы играть с ней нельзя, что этот ребяческий, веселый миг пережит.
 Многое, что не досказано, к чему можно бы подойти с лукавым вопросом, было между ними решено без слов, без объяснений, Бог знает как, но воротиться к тому уже нельзя.
 – Что вас не видать давно? – спросила она.
 Он молчал. Ему хотелось бы опять как-нибудь стороной дать ей понять, что тайная прелесть отношений их исчезла, что его тяготит эта сосредоточенность, которою она окружила себя, как облаком, будто ушла в себя, и он не знает, как ему быть, как держать себя с ней.
 Но он чувствовал, что малейший намек на это вызовет у ней взгляд удивления, потом прибавит холодности в обращении, может быть, и совсем пропадет та искра участия, которую он так неосторожно погасил в самом начале. Надо ее раздуть опять, тихо и осторожно, но как – он решительно не знал.
 Он смутно понимал, что она выросла и чуть ли не выше его, что отныне нет возврата к детской доверчивости, что перед ними Рубикон и утраченное счастье уже на другом берегу: надо перешагнуть.
 А как? Ну, если он шагнет один?
 Она понимала яснее его, что в нем происходит, и потому перевес был на ее стороне. Она открыто глядела в его душу, видела, как рождалось чувство на дне его души, как играло и выходило наружу, видела, что с ним женская хитрость, лукавство, кокетство – орудия Сонечки – были бы лишние, потому что не предстояло борьбы.
 Она даже видела и то, что, несмотря на ее молодость, ей принадлежит первая и главная роль в этой симпатии, что от него можно было ожидать только глубокого впечатления, страстно-ленивой покорности, вечной гармонии с каждым биением ее пульса, но никакого движения воли, никакой активной мысли.
 Она мигом взвесила свою власть над ним, и ей нравилась эта роль путеводной звезды, луча света, который она разольет над стоячим озером и отразится в нем. Она разнообразно торжествовала свое первенство в этом поединке.
 В этой комедии или трагедии, смотря по обстоятельствам, оба действующие лица являются почти всегда с одинаковым характером: мучителя или мучительницы и жертвы.
 Ольга, как всякая женщина в первенствующей роли, то есть в роли мучительницы, конечно, менее других и бессознательно, но не могла отказать себе в удовольствии немного поиграть им по-кошачьи; иногда у ней вырвется, как молния, как нежданный каприз, проблеск чувства, а потом, вдруг, опять она сосредоточится, уйдет в себя; но больше и чаще всего она толкала его вперед, дальше, зная, что он сам не сделает ни шагу и останется неподвижен там, где она оставит его.
 – Вы заняты были? – спросила она, вышивая какой-то лоскуток канвы.
 «Сказал бы занят, да этот Захар!» – простонало у него в груди.
 – Да, я читал кое-что, – небрежно отозвался он.
 – Что ж, роман? – спросила она и подняла на него глаза, чтоб посмотреть, с каким лицом он станет лгать.
 – Нет, я романов почти не читаю, – отвечал он очень покойно, – я читал «Историю открытий и изобретений».
 «Слава Богу, что я пробежал сегодня лист книги!» – подумал он.
 – По-русски? – спросила она.
 – Нет, по-английски.
 – А вы читаете по-английски?
 – С трудом, но читаю. – А вы не были ли где-нибудь в городе? – спросил он больше затем, чтоб замять разговор о книгах.
 – Нет, все дома. Я все здесь работаю, в этой аллее.
 – Все здесь?
 – Да, мне очень нравится эта аллея; я благодарна вам, что вы мне ее указали: здесь никто почти не ходит…
 – Я вам ее не указывал, – перебил он, – мы, помните? случайно оба встретились в ней.
 – Да, в самом деле.
 Они замолчали.
 – У вас ячмень совсем прошел? – спросила она, глядя ему прямо в правый глаз.
 Он покраснел.
 – Прошел теперь, слава Богу, – сказал он.
 – Вы примачивайте простым вином, когда у вас зачешется глаз, – продолжала она, – ячмень и не сядет. Это няня научила меня.
 «Что это она все о ячменях?» – подумал Обломов.
 – Да не ужинайте, – прибавила она серьезно.
 «Захар!» – шевельнулось у него в горле яростное воззвание к Захару.
 – Стоит только поужинать хорошенько, – продолжала она, не поднимая глаз с работы, – да полежать дня три, особенно на спине, непременно сядет ячмень.
 «Ду…р…р…ак!» – грянуло внутри Обломова обращение к Захару.
 – Что это вы работаете? – спросил он, чтоб переменить разговор.
 – Сонетку, – сказала она, развертывая свиток канвы и показав ему узор, – барону. Хорошо?
 – Да, очень хорошо, узор очень мил. Это ветка сирени?
 – Кажется… да, – небрежно отвечала она. – Я выбрала наугад, какой попался… – и, покраснев немного, проворно свернула канву.
 «Однако это скучно, если это так продолжится, если из нее ничего добыть нельзя, – думал он, – другой, – Штольц, например, добыл бы, а я не умею».
 Он нахмурился и сонно смотрел вокруг. Она посмотрела на него, потом положила работу в корзинку.
 – Пойдемте до рощи, – сказала она, давая ему нести корзинку, сама распустила зонтик, оправила платье и пошла.
 – Отчего вы не веселы? – спросила она.
 – Не знаю, Ольга Сергеевна. Да отчего мне веселиться? И как?
 – Занимайтесь, будьте чаще с людьми.
 – Заниматься! Заниматься можно, когда есть цель. Какая у меня цель? Нет ее.
 – Цель – жить.
 – Когда не знаешь, для чего живешь, так живешь как-нибудь, день за днем; радуешься, что день прошел, что ночь пришла, и во сне погрузишь скучный вопрос о том, зачем жил этот день, зачем будешь жить завтра.
 Она слушала молча, с строгим взглядом; в сдвинутых бровях таилась суровость, в линии губ, как змей, ползала не то недоверчивость, не то пренебрежение…
 – Зачем жил? – повторила она. – Разве может быть чье-нибудь существование ненужным?
 – Может. Например, мое, – сказал он.
 – Вы до сих пор не знаете, где цель вашей жизни? – спросила она, остановясь. – Я не верю: вы клевещете на себя; иначе бы вы не стоили жизни…
 – Я уж прошел то место, где она должна быть, и впереди больше ничего нет.
 Он вздохнул, а она улыбнулась.
 – Ничего нет? – вопросительно повторила она, но живо, весело, со смехом, как будто не веря ему и предвидя, что есть у него что-то впереди.
 – Смейтесь, – продолжал он, – а это так!
 Она тихо шла вперед, наклонив голову.
 – Для чего, для кого я буду жить? – говорил он, идучи за ней. – Чего искать, на что направить мысль, намерения? Цвет жизни опал, остались только шипы.
 Они шли тихо; она слушала рассеянно, мимоходом сорвала ветку сирени и, не глядя на него, подала ему.
 – Что это? – спросил он, оторопев.
 – Вы видите – ветка.
 – Какая ветка? – говорил он, глядя на нее во все глаза.
 – Сиреневая.
 – Знаю… но что она значит?
 – Цвет жизни и…
 Он остановился, она тоже.
 – И?.. – повторил он вопросительно.
 – Мою досаду, – сказала она, глядя на него прямо, сосредоточенным взглядом, и улыбка говорила, что она знает, что делает.
 Облако непроницаемости слетело с нее. Взгляд ее был говорящ и понятен. Она как будто нарочно открыла известную страницу книги и позволила прочесть заветное место.
 – Стало быть, я могу надеяться… – вдруг, радостно вспыхнув, сказал он.
 – Всего! Но…
 Она замолчала.
 Он вдруг воскрес. И она, в свою очередь, не узнала Обломова: туманное, сонное лицо мгновенно преобразилось, глаза открылись; заиграли краски на щеках, задвигались мысли; в глазах сверкнули желания и воля. Она тоже ясно прочла в этой немой игре лица, что у Обломова мгновенно явилась цель жизни.
 – Жизнь, жизнь опять отворяется мне, – говорил он как в бреду, – вот она, в ваших глазах, в улыбке, в этой ветке, в Casta diva… все здесь…
 Она покачала головой.
 – Нет, не все… половина.
 – Лучшая.
 – Пожалуй, – сказала она.
 – Где же другая? Что после этого еще?
 – Ищите.
 – Зачем?
 – Чтоб не потерять первой, – досказала она, подала ему руку, и они пошли домой.
 Он то с восторгом, украдкой кидал взгляд на ее головку, на стан, на кудри, то сжимал ветку.
 – Это все мое! Мое! – задумчиво твердил он и не верил сам себе.
 – Вы не переедете на Выборгскую сторону? – спросила она, когда он уходил домой.
 Он засмеялся и даже не назвал Захара дураком.</t>
  </si>
  <si>
    <t>Обломов все больше разочаровывался в этом дне. Он провел его с теткой Ольги. Его появление не вызвало вопросов. Штольц хотел, чтобы друг оказался в чопорной семье. Да к тому же здесь была симпатичная девушка, которая смогла бы мотивировать Обломова. Пока Илья Ильич сидел с теткой, Ольга не появлялась. Он волновался. Время тянулось медленно. Наконец, она спустилась к обеду. Ее было не узнать: другое лицо, другой голос. Не было суровости, она шутила и смеялась, но в ней пропала непринужденность. После обеда Обломов позвал Ольгу прогуляться, но она позвала с собой тетушку. Во время прогулки Илья Ильич попросил девушку спеть. Она исполнила просьбу, но без увлечения, без души. Барин удалился. Он потерял былую мотивацию, пока Захар не сообщил, что барышня звала в парк. Илья Ильич долго искал Ольгу в парке. Когда они встретились, его тяготила сосредоточенность барышни. Он хотел вернуть все в прежнее русло. Ольга понимала все чувства мужчины, и ей это нравилось. Она хотела с ним поиграть.</t>
  </si>
  <si>
    <t>Глава 9: Сближение</t>
  </si>
  <si>
    <t>С тех пор не было внезапных перемен в Ольге. Она была ровна, покойна с теткой, в обществе, но жила и чувствовала жизнь только с Обломовым. Она уже никого не спрашивала, что ей делать, как поступить, не ссылалась мысленно на авторитет Сонечки.
 По мере того как раскрывались перед ней фазисы жизни, то есть чувства, она зорко наблюдала явления, чутко прислушивалась к голосу своего инстинкта и слегка поверяла с немногими, бывшими у ней в запасе наблюдениями, и шла осторожно, пытая ногой почву, на которую предстояло ступить.
 Спрашивать ей было не у кого. У тетки? Но она скользит по подобным вопросам так легко и ловко, что Ольге никогда не удалось свести ее отзывов в какую-нибудь сентенцию и зарубить в памяти. Штольца нет. У Обломова? Но это какая-то Галатея, с которой ей самой приходилось быть Пигмалионом.
 Жизнь ее наполнилась так тихо, незаметно для всех, что она жила в своей новой сфере, не возбуждая внимания, без видимых порывов и тревог. Она делала то же, что прежде, для всех других, но делала все иначе.
 Она ехала и во французский спектакль, но содержание пьесы получало какую-то связь с ее жизнью; читала книгу, и в книге непременно были строки с искрами ее ума, кое-где мелькал огонь ее чувств, записаны были сказанные вчера слова, как будто автор подслушивал, как теперь бьется у ней сердце.
 В лесу те же деревья, но в шуме их явился особенный смысл: между ними и ею водворилось живое согласие. Птицы не просто трещат и щебечут, а все что-то говорят между собой; и все говорит вокруг, все отвечает ее настроению; цветок распускается, и она слышит будто его дыхание.
 В снах тоже появилась своя жизнь: они населились какими-то видениями, образами, с которыми она иногда говорила вслух… они что-то ей рассказывают, но так неясно, что она не поймет, силится говорить с ними, спросить, и тоже говорит что-то непонятное. Только Катя скажет ей поутру, что она бредила.
 Она вспомнила предсказания Штольца: он часто говорил ей, что она не начинала еще жить, и она иногда обижалась, зачем он считает ее за девочку, тогда как ей двадцать лет. А теперь она поняла, что он был прав, что она только что начала жить.
 – Вот когда заиграют все силы в вашем организме, тогда заиграет жизнь и вокруг вас, и вы увидите то, на что закрыты у вас глаза теперь, услышите, чего не слыхать вам: заиграет музыка нерв, услышите шум сфер, будете прислушиваться к росту травы. Погодите, не торопитесь, придет само! – грозил он.
 Оно пришло. «Это, должно быть, силы играют, организм проснулся…» – говорила она его словами, чутко вслушиваясь в небывалый трепет, зорко и робко вглядываясь в каждое новое проявление пробуждающейся новой силы.
 Она не вдалась в мечтательность, не покорилась внезапному трепету листьев, ночным видениям, таинственному шепоту, когда как будто кто-то ночью наклонится над ее ухом и скажет что-то неясное и непонятное.
 – Нервы! – повторит она иногда с улыбкой, сквозь слезы, едва пересиливая страх и выдерживая борьбу неокрепших нерв с пробуждавшимися силами. Она встанет с постели, выпьет стакан воды, откроет окно, помашет себе в лицо платком и отрезвится от грезы наяву и во сне.
 А Обломов, лишь проснется утром, первый образ в воображении – образ Ольги, во весь рост, с веткой сирени в руках. Засыпал он с мыслью о ней, шел гулять, читал – она тут, тут.
 Он мысленно вел с ней нескончаемый разговор и днем и ночью. К «Истории открытий и изобретений» он все примешивал какие-нибудь новые открытия в наружности или в характере Ольги, изобретал случай нечаянно встретиться с ней, послать книгу, сделать сюрприз.
 Говоря с ней при свидании, он продолжал разговор дома, так что иногда войдет Захар, а он чрезвычайно нежным и мягким тоном, каким мысленно разговаривал с Ольгой, скажет ему: «Ты, лысый черт, мне давеча опять нечищеные сапоги подал: смотри, чтоб я с тобой не разделался…»
 Но беззаботность отлетела от него с той минуты, как она в первый раз пела ему. Он уже жил не прежней жизнью, когда ему все равно было, лежать ли на спине и смотреть в стену, сидит ли у него Алексеев или он сам сидит у Ивана Герасимовича, в те дни, когда он не ждал никого и ничего ни от дня, ни от ночи.
 Теперь и день и ночь, всякий час утра и вечера принимал свой образ и был или исполнен радужного сияния, или бесцветен и сумрачен, смотря по тому, наполнялся ли этот час присутствием Ольги или протекал без нее и, следовательно, протекал вяло и скучно.
 Все это отражалось в его существе: в голове у него была сеть ежедневных, ежеминутных соображений, догадок, предвидений, мучений неизвестности, и все от вопросов, увидит или не увидит он ее? Что она скажет и сделает? Как посмотрит, какое даст ему поручение, о чем спросит, будет довольна или нет? Все эти соображения сделались насущными вопросами его жизни.
 «Ах, если б испытывать только эту теплоту любви да не испытывать ее тревог! – мечтал он. – Нет, жизнь трогает, куда ни уйди, так и жжет! Сколько нового движения вдруг втеснилось в нее, занятий! Любовь – претрудная школа жизни!»
 Он уж прочел несколько книг. Ольга просила его рассказывать содержание и с неимоверным терпением слушала его рассказ. Он написал несколько писем в деревню, сменил старосту и вошел в сношения с одним из соседей через посредство Штольца. Он бы даже поехал в деревню, если б считал возможным уехать от Ольги.
 Он не ужинал и вот уже две недели не знает, что значит прилечь днем.
 В две-три недели они объездили все петербургские окрестности. Тетка с Ольгой, барон и он являлись на загородных концертах, на больших праздниках. Поговаривают съездить в Финляндию, в Иматру.
 Что касается Обломова, он дальше парка никуда бы не тронулся, да Ольга все придумывает, и лишь только он на приглашение куда-нибудь поехать замнется ответом, наверное поездка предпринималась. И тогда не было конца улыбкам Ольги. На пять верст кругом дачи не было пригорка, на который бы он ни влезал по нескольку раз.
 Между тем симпатия их росла, развивалась и проявлялась по своим непреложным законам. Ольга расцветала вместе с чувством. В глазах прибавилось света, в движениях грации; грудь ее так пышно развилась, так мерно волновалась.
 – Ты похорошела на даче, Ольга, – говорила ей тетка. В улыбке барона выражался тот же комплимент.
 Ольга, краснея, клала голову на плечо тетки; та ласково трепала ее по щеке.
 – Ольга, Ольга! – осторожно, почти шепотом, кликал однажды Обломов Ольгу внизу горы, где она назначила ему сойтись, чтобы идти гулять.
 Нет ответа. Он посмотрел на часы.
 – Ольга Сергеевна! – вслух прибавил потом. Молчание.
 Ольга сидела на горе, слышала зов и, сдерживая смех, молчала. Ей хотелось заставить его взойти на гору.
 – Ольга Сергеевна! – взывал он, пробравшись между кустами до половины горы и заглядывая наверх. «В половине шестого назначила она», – говорил он про себя.
 Она не удержала смеха.
 – Ольга, Ольга! Ах, да вы там! – сказал он и полез на гору.
 – Ух! Охота же вам прятаться на горе! – Он сел подле нее. – Чтоб помучить меня, вы и сами мучитесь.
 – Откуда вы? Прямо из дома? – спросила она.
 – Нет, я к вам зашел; там сказали, что вы ушли.
 – Что вы сегодня делали? – спросила она.
 – Сегодня…
 – Бранились с Захаром? – досказала она.
 Он засмеялся этому, как делу совершенно невозможному.
 – Нет, я читал «Revue». Но, послушайте, Ольга…
 Но он ничего не сказал, сел только подле нее и погрузился в созерцание ее профиля, головы, движения руки взад и вперед, как она продевала иглу в канву и вытаскивала назад. Он наводил на нее взгляд, как зажигательное стекло, и не мог отвести.
 Сам он не двигался, только взгляд поворачивался то вправо, то влево, то вниз, смотря по тому, как двигалась рука. В нем была деятельная работа: усиленное кровообращение, удвоенное биение пульса и кипение у сердца – все это действовало так сильно, что он дышал медленно и тяжело, как дышат перед казнью и в момент высочайшей неги духа.
 Он был нем и не мог даже пошевелиться, только влажные от умиления глаза неотразимо были устремлены на нее.
 Она по временам кидала на него глубокий взгляд, читала немудреный смысл, начертанный на его лице, и думала: «Боже мой! Как он любит! Как он нежен, как нежен!» И любовалась, гордилась этим поверженным к ногам ее, ее же силою, человеком!
 Момент символических намеков, знаменательных улыбок, сиреневых веток прошел невозвратно. Любовь делалась строже, взыскательнее, стала превращаться в какую-то обязанность; явились взаимные права. Обе стороны открывались более и более: недоразумения, сомнения исчезали или уступали место более ясным и положительным вопросам.
 Она все колола его легкими сарказмами за праздно убитые годы, изрекала суровый приговор, казнила его апатию глубже, действительнее, нежели Штольц; потом, по мере сближения с ним, от сарказмов над вялым и дряблым существованием Обломова она перешла к деспотическому проявлению воли, отважно напомнила ему цель жизни и обязанностей и строго требовала движения, беспрестанно вызывала наружу его ум, то запутывая его в тонкий, жизненный, знакомый ей вопрос, то сама шла к нему с вопросом о чем-нибудь неясном, не доступном ей.
 И он бился, ломал голову, изворачивался, чтобы не упасть тяжело в глазах ее или чтоб помочь ей разъяснить какой-нибудь узел, не то так геройски рассечь его.
 Вся ее женская тактика была проникнута нежной симпатией; все его стремления поспеть за движением ее ума дышали страстью.
 Но чаще он изнемогал, ложился у ее ног, прикладывал руку к сердцу и слушал, как оно бьется, не сводя с нее неподвижного, удивленного, восхищенного взгляда.
 «Как он любит меня!» – твердила она в эти минуты, любуясь им. Если же иногда замечала она затаившиеся прежние черты в душе Обломова, – а она глубоко умела смотреть в нее, – малейшую усталость, чуть заметную дремоту жизни, на него лились упреки, к которым изредка примешивалась горечь раскаяния, боязнь ошибки.
 Иногда только соберется он зевнуть, откроет рот – его поражает ее изумленный взгляд: он мгновенно сомкнет рот, так что зубы стукнут. Она преследовала малейшую тень сонливости даже у него на лице. Она спрашивала не только, что он делает, но и что будет делать.
 Еще сильнее, нежели от упреков, просыпалась в нем бодрость, когда он замечал, что от его усталости уставала и она, делалась небрежною, холодною. Тогда в нем появлялась лихорадка жизни, сил, деятельности, и тень исчезала опять, и симпатия била опять сильным и ясным ключом.
 Но все эти заботы не выходили пока из магического круга любви; деятельность его была отрицательная: он не спит, читает, иногда подумывает писать и план, много ходит, много ездит. Дальнейшее же направление, самая мысль жизни, дело – остается еще в намерениях.
 – Какой еще жизни и деятельности хочет Андрей? – говорил Обломов, тараща глаза после обеда, чтоб не заснуть. – Разве это не жизнь? Разве любовь не служба? Попробовал бы он! Каждый день – верст по десяти пешком! Вчера ночевал в городе, в дрянном трактире, одетый, только сапоги снял, и Захара не было – все по милости ее поручений!
 Всего мучительнее было для него, когда Ольга предложит ему специальный вопрос и требует от него, как от какого-нибудь профессора, полного удовлетворения; а это случалось с ней часто, вовсе не из педантизма, а просто из желания знать, в чем дело. Она даже забывала часто свои цели относительно Обломова, а увлекалась самым вопросом.
 – Зачем нас не учат этому? – с задумчивой досадой говорила она, иногда с жадностью, урывками, слушая разговор о чем-нибудь, что привыкли считать ненужным женщине.
 Однажды вдруг приступила к нему с вопросами о двойных звездах: он имел неосторожность сослаться на Гершеля и был послан в город, должен был прочесть книгу и рассказывать ей, пока она не удовлетворилась.
 В другой раз, опять по неосторожности, вырвалось у него в разговоре с бароном слова два о школах живописи – опять ему работа на неделю; читать, рассказывать; да потом еще поехали в Эрмитаж: и там еще он должен был делом подтверждать ей прочитанное.
 Если он скажет что-нибудь наобум, она сейчас увидит, да тут-то и пристанет.
 Потом он должен был с неделю ездить по магазинам, отыскивать гравюры с лучших картин.
 Бедный Обломов то повторял зады, то бросался в книжные лавки за новыми увражами и иногда целую ночь не спал, рылся, читал, чтоб утром, будто нечаянно, отвечать на вчерашний вопрос знанием, вынутым из архива памяти.
 Она предлагала эти вопросы не с женскою рассеянностью, не по внушению минутного каприза знать то или другое, а настойчиво, с нетерпением, и в случае молчания Обломова казнила его продолжительным, испытующим взглядом. Как он дрожал от этого взгляда!
 – Что вы не скажете ничего, молчите? – спросила она. – Можно подумать, что вам скучно.
 – Ах! – произнес он, как будто приходя в себя от обморока. – Как я люблю вас!
 – В самом деле? А не спроси я, оно и непохоже, – сказала она.
 – Да неужели вы не чувствуете, что во мне происходит? – начал он. – Знаете, мне даже трудно говорить. Вот здесь… дайте руку, что-то мешает, как будто лежит что-нибудь тяжелое, точно камень, как бывает в глубоком горе, а между тем, странно, и в горе и в счастье, в организме один и тот же процесс: тяжело, почти больно дышать, хочется плакать! Если б я заплакал, мне бы так же, как в горе, от слез стало бы легко…
 Она поглядела на него молча, как будто поверяла слова его, сравнила с тем, что у него написано на лице, и улыбнулась; поверка оказалась удовлетворительною. На лице ее разлито было дыхание счастья, но мирного, которое, казалось, ничем не возмутишь. Видно, что у ней не было тяжело на сердце, а только хорошо, как в природе в это тихое утро.
 – Что со мной? – в раздумье спросил будто себя Обломов.
 – Сказать что?
 – Скажите.
 – Вы… влюблены.
 – Да, конечно, – подтвердил он, отрывая ее руку от канвы, и не поцеловал, а только крепко прижал ее пальцы к губам и располагал, кажется, держать так долго.
 Она пробовала тихонько отнять, но он крепко держал.
 – Ну, пустите, довольно, – сказала она.
 – А вы? – спросил он. – Вы… не влюблены…
 – Влюблена, нет… я не люблю этого: я вас люблю! – сказала она и поглядела на него долго, как будто поверяла и себя, точно ли она любит.
 – Лю…блю! – произнес Обломов. – Но ведь любить можно мать, отца, няньку, даже собачонку: все это покрывается общим, собирательным понятием «люблю», как старым…
 – Халатом? – сказала она, засмеявшись. – А ргоpos,[20] где ваш халат?
 – Какой халат? У меня никакого не было.
 Она посмотрела на него с улыбкой упрека.
 – Вот вы о старом халате! – сказал он. – Я жду, душа замерла у меня от нетерпения слышать, как из сердца у вас порывается чувство, каким именем назовете вы эти порывы, а вы… Бог с вами, Ольга! Да, я влюблен в вас и говорю, что без этого нет и прямой любви: ни в отца, ни в мать, ни в няньку не влюбляются, а любят их…
 – Не знаю, – говорила она задумчиво, как будто вникая в себя и стараясь уловить, что в ней происходит. – Не знаю, влюблена ли я в вас; если нет, то, может быть, не наступила еще минута; знаю только одно, что я так не любила ни отца, ни мать, ни няньку…
 – Какая же разница? Чувствуете ли вы что-нибудь особенное?.. – добивался он.
 – А вам хочется знать? – спросила она лукаво.
 – Да, да, да! Неужели у вас нет потребности высказаться?
 – А зачем вам хочется знать?
 – Чтоб поминутно жить этим: сегодня, всю ночь, завтра – до нового свидания… Я только тем и живу.
 – Вот видите, вам нужно обновлять каждый день запас вашей нежности! Вот где разница между влюбленным и любящим. Я…
 – Вы?.. – нетерпеливо ждал он.
 – Я люблю иначе, – сказала она, опрокидываясь спиной на скамью и блуждая глазами в несущихся облаках. – Мне без вас скучно; расставаться с вами не надолго – жаль, надолго – больно. Я однажды навсегда узнала, увидела и верю, что вы меня любите, – и счастлива, хоть не повторяйте мне никогда, что любите меня. Больше и лучше любить я не умею.
 «Это слова… как будто Корделии!»[21] – подумал Обломов, глядя на Ольгу страстно…
 – Умрете… вы, – с запинкой продолжала она, – я буду носить вечный траур по вас и никогда более не улыбнусь в жизни. Полюбите другую – роптать, проклинать не стану, а про себя пожелаю вам счастья… Для меня любовь эта – все равно что… жизнь, а жизнь…
 Она искала выражения.
 – Что ж жизнь, по-вашему? – спросил Обломов.
 – Жизнь – долг, обязанность, следовательно, любовь – тоже долг: мне как будто Бог послал ее, – досказала она, подняв глаза к небу, – и велел любить.
 – Корделия! – вслух произнес Обломов. – И ей двадцать один год! Так вот что любовь, по-вашему! – прибавил он в раздумье.
 – Да, и у меня, кажется, достанет сил прожить и пролюбить всю жизнь…
 «Кто ж внушил ей это! – думал Обломов, глядя на нее чуть не с благоговением. – Не путем же опыта, истязаний, огня и дыма дошла она до этого ясного и простого понимания жизни и любви».
 – А есть радости живые, есть страсти? – заговорил он.
 – Не знаю, – сказала она, – я не испытала и не понимаю, что это такое.
 – О, как я понимаю теперь!
 – Может быть, и я со временем испытаю, может быть, и у меня будут те же порывы, как у вас, так же буду глядеть при встрече на вас и не верить, точно ли вы передо мной… А это, должно быть, очень смешно! – весело добавила она. – Какие вы глаза иногда делаете: я думаю, ma tante замечает.
 – В чем же счастье у вас в любви, – спросил он, – если у вас нет тех живых радостей, какие испытываю я?
 – В чем? А вот в чем! – говорила она, указывая на него, на себя, на окружавшее их уединение. – Разве это не счастье, разве я жила когда-нибудь так? Прежде я не просидела бы здесь и четверти часа одна, без книги, без музыки, между этими деревьями. Говорить с мужчиной, кроме Андрея Иваныча, мне было скучно, не о чем: я все думала, как бы остаться одной… А теперь… и молчать вдвоем весело!
 Она повела глазами вокруг, по деревьям, по траве, потом остановила их на нем, улыбнулась и подала ему руку.
 – Разве мне не будет больно ужо, когда вы будете уходить? – прибавила она. – Разве я не стану торопиться поскорей лечь спать, чтоб заснуть и не видать скучной ночи? Разве завтра не пошлю к вам утром? Разве…
 С каждым «разве» лицо Обломова все расцветало, взгляд наполнялся лучами.
 – Да, да, – повторял он, – я тоже жду утра, и мне скучна ночь, и я завтра пошлю к вам не за делом, а чтоб только произнести лишний раз и услыхать, как раздастся ваше имя, узнать от людей какую-нибудь подробность о вас, позавидовать, что они уж вас видели… Мы думаем, ждем, живем и надеемся одинаково. Простите, Ольга, мои сомнения: я убеждаюсь, что вы любите меня, как не любили ни отца, ни тетку, ни…
 – Ни собачонку, – сказала она и засмеялась.
 – Верьте же мне, – заключила она, – как я вам верю, и не сомневайтесь, не тревожьте пустыми сомнениями этого счастья, а то оно улетит. Что я раз назвала своим, того уже не отдам назад, разве отнимут. Я это знаю, нужды нет, что я молода, но… Знаете ли, – сказала она с уверенностью в голосе, – в месяц, с тех пор, как знаю вас, я много передумала и испытала, как будто прочла большую книгу, так, про себя, понемногу… Не сомневайтесь же…
 – Не могу не сомневаться, – перебил он, – не требуйте этого. Теперь, при вас, я уверен во всем: ваш взгляд, голос, все говорит. Вы смотрите на меня, как будто говорите: мне слов не надо, я умею читать ваши взгляды. Но когда вас нет, начинается такая мучительная игра в сомнения, в вопросы, и мне опять надо бежать к вам, опять взглянуть на вас, без этого я не верю. Что это?
 – А я верю вам: отчего же? – спросила она.
 – Еще бы вы не верили! Перед вами сумасшедший, зараженный страстью! В глазах моих вы видите, я думаю, себя, как в зеркале. Притом вам двадцать лет: посмотрите на себя: может ли мужчина, встретя вас, не заплатить вам дань удивления… хотя взглядом? А знать вас, слушать, глядеть на вас подолгу, любить – о, да тут с ума сойдешь! А вы так ровны, покойны; и если пройдут сутки, двое и я не услышу от вас «люблю…», здесь начинается тревога…
 Он указал на сердце.
 – Люблю, люблю, люблю – вот вам на трое суток запаса! – сказала она, вставая со скамьи.
 – Вы все шутите, а мне-то каково! – вздохнув, заметил он, спускаясь с нею с горы.
 Так разыгрывался между ними все тот же мотив в разнообразных варьяциях. Свидания, разговоры – все это была одна песнь, одни звуки, один свет, который горел ярко, и только преломлялись и дробились лучи его на розовые, на зеленые, на палевые и трепетали в окружавшей их атмосфере. Каждый день и час приносил новые звуки и лучи, но свет горел один, мотив звучал все тот же.
 И он и она прислушивались к этим звукам, уловляли их и спешили выпевать, что каждый слышит, друг перед другом, не подозревая, что завтра зазвучат другие звуки, явятся иные лучи, и забывая на другой день, что вчера было пение другое.
 Она одевала излияние сердца в те краски, какими горело ее воображение в настоящий момент, и веровала, что они верны природе, и спешила в невинном и бессознательном кокетстве явиться в прекрасном уборе перед глазами своего друга.
 Он веровал еще больше в эти волшебные звуки, в обаятельный свет и спешил предстать пред ней во всеоружии страсти, показать ей весь блеск и всю силу огня, который пожирал его душу.
 Они не лгали ни перед собой, ни друг другу: они выдавали то, что говорило сердце, а голос его проходил чрез воображение.
 Обломову нужды, в сущности, не было, являлась ли Ольга Корделией и осталась ли бы верна этому образу или пошла бы новой тропой и преобразилась в другое видение, лишь бы она являлась в тех же красках и лучах, в каких она жила в его сердце, лишь бы ему было хорошо.
 И Ольга не справлялась, поднимет ли страстный друг ее перчатку, если б она бросила ее в пасть ко льву, бросится ли для нее в бездну, лишь бы она видела симптомы этой страсти, лишь бы он оставался верен идеалу мужчины, и притом мужчины, просыпающегося чрез нее к жизни, лишь бы от луча ее взгляда, от ее улыбки горел огонь бодрости в нем и он не переставал бы видеть в ней цель жизни.
 И потому в мелькнувшем образе Корделии, в огне страсти Обломова отразилось только одно мгновение, одно эфемерное дыхание любви, одно ее утро, один прихотливый узор. А завтра, завтра блеснет уже другое, может быть, такое же прекрасное, но все-таки другое…</t>
  </si>
  <si>
    <t>С тех пор не было внезапных перемен в девушке. Она была спокойна, но жизнь чувствовала только с Обломовым. Ольга никого не спрашивала, что делать, стала осторожнее. Илья Ильич был все так же в нее влюблен. Симпатия росла, Ольга расцветала. Они все больше открывались друг другу. Барин перестал спать, читает, много двигается. Барышня наконец-то призналась в своих чувствах. Они не врали ни себе, ни друг другу.</t>
  </si>
  <si>
    <t>Обломов был в том состоянии, когда человек только что проводил глазами закатившееся летнее солнце и наслаждается его румяными следами, не отрывая взгляда от зари, не оборачиваясь назад, откуда выходит ночь, думая только о возвращении назавтра тепла и света.
 Он лежал на спине и наслаждался последними следами вчерашнего свидания. «Люблю, люблю, люблю», – дрожало еще в его ушах лучше всякого пения Ольги; еще на нем покоились последние лучи ее глубокого взгляда. Он дочитывал в нем смысл, определял степень ее любви и стал было забываться сном, как вдруг…
 Завтра утром Обломов встал бледный и мрачный; на лице следы бессонницы; лоб весь в морщинах; в глазах нет огня, нет желаний. Гордость, веселый, бодрый взгляд, умеренная, сознательная торопливость движений занятого человека – все пропало.
 Он вяло напился чаю, не тронул ни одной книги, не присел к столу, задумчиво закурил сигару и сел на диван. Прежде бы он лег, но теперь отвык, и его даже не тянуло к подушке; однако ж он уперся локтем в нее – признак, намекавший на прежние наклонности.
 Он был мрачен, иногда вздыхал, вдруг пожимал плечами, качал с сокрушением головой.
 В нем что-то сильно работает, но не любовь. Образ Ольги пред ним, но он носится будто в дали, в тумане, без лучей, как чужой ему; он смотрит на него болезненным взглядом и вздыхает.
 «Живи, как Бог велит, а не как хочется – правило мудрое, но…» И он задумался.
 «Да, нельзя жить, как хочется, – это ясно, – начал говорить в нем какой-то угрюмый, строптивый голос, – впадешь в хаос противоречий, которых не распутает один человеческий ум, как он ни глубок, как ни дерзок! Вчера пожелал, сегодня достигаешь желаемого страстно, до изнеможения, а послезавтра краснеешь, что пожелал, потом клянешь жизнь, зачем исполнилось, – ведь вот что выходит от самостоятельного и дерзкого шагания в жизни, от своевольного хочу. Надо идти ощупью, на многое закрывать глаза и не бредить счастьем, не сметь роптать, что оно ускользнет, – вот жизнь! Кто выдумал, что она – счастье, наслаждение? Безумцы! «Жизнь есть жизнь, долг, – говорит Ольга, – обязанность, а обязанность бывает тяжела. Исполним же долг…» Он вздохнул.
 – Не увидимся с Ольгой… Боже мой! Ты открыл мне глаза и указал долг, – говорил он, глядя в небо, – где же взять силы? Расстаться! Еще есть возможность теперь, хотя с болью, зато после не будешь клясть себя, зачем не расстался? А от нее сейчас придут, она хотела прислать… Она не ожидает…
 Что за причина? Какой ветер вдруг подул на Обломова? Какие облака нанес? И отчего он поднимает такое печальное иго? А, кажется, вчера еще он глядел в душу Ольги и видел там светлый мир и светлую судьбу, прочитал свой и ее гороскоп. Что же случилось?
 Должно быть, он поужинал или полежал на спине, и поэтическое настроение уступило место каким-то ужасам.
 Часто случается заснуть летом в тихий, безоблачный вечер, с мерцающими звездами, и думать, как завтра будет хорошо поле при утренних светлых красках! Как весело углубиться в чащу леса и прятаться от жара!.. И вдруг просыпаешься от стука дождя, от серых печальных облаков; холодно, сыро…
 Обломов с вечера, по обыкновению, прислушивался к биению своего сердца, потом ощупал его руками, поверил, увеличилась ли отверделость там, наконец углубился в анализ своего счастья и вдруг попал в каплю горечи и отравился.
 Отрава подействовала сильно и быстро. Он пробежал мысленно всю свою жизнь: в сотый раз раскаяние и позднее сожаление о минувшем подступило к сердцу. Он представил себе, что б он был теперь, если б шел бодро вперед, как бы жил полнее и многостороннее, если б был деятелен, и перешел к вопросу, что он теперь и как могла, как может полюбить его Ольга и за что?
 «Не ошибка ли это?» – вдруг мелькнуло у него в уме, как молния, и молния эта попала в самое сердце и разбила его. Он застонал. «Ошибка! да… вот что!» – ворочалось у него в голове.
 «Люблю, люблю, люблю», – раздалось вдруг опять в памяти, и сердце начинало согреваться, но вдруг опять похолодело. И это троекратное «люблю» Ольги – что это? Обман ее глаз, лукавый шепот еще праздного сердца; не любовь, а только предчувствие любви!
 Этот голос когда-нибудь раздастся, но так сильно зазвучит, таким грянет аккордом, что весь мир встрепенется! Узнает и тетка и барон, и далеко раздастся гул от этого голоса! Не станет то чувство пробираться так тихо, как ручей, прячась в траве, с едва слышным журчаньем.
 Она любит теперь, как вышивает по канве: тихо, лениво выходит узор, она еще ленивее развертывает его, любуется, потом положит и забудет. Да, это только приготовление к любви, опыт, а он – субъект, который подвернулся первый, немного сносный, для опыта, по случаю…
 Ведь случай свел и сблизил их. Она бы его не заметила: Штольц указал на него, заразил молодое, впечатлительное сердце своим участием, явилось сострадание к его положению, самолюбивая забота стряхнуть сон с ленивой души, потом оставить ее.
 – Вот оно что! – с ужасом говорил он, вставая с постели и зажигая дрожащей рукой свечку. – Больше ничего тут нет и не было! Она готова была к воспринятию любви, сердце ее ждало чутко, и он встретился нечаянно, попал ошибкой… Другой только явится – и она с ужасом отрезвится от ошибки! Как она взглянет тогда на него, как отвернется… ужасно! Я похищаю чужое! Я – вор! Что я делаю, что я делаю? Как я ослеп! Боже мой!
 Он посмотрел в зеркало: бледен, желт, глаза тусклые. Он вспомнил тех молодых счастливцев, с подернутым влагой, задумчивым, но сильным и глубоким взглядом, как у нее, с трепещущей искрой в глазах, с уверенностью на победу в улыбке, с такой бодрой походкой, с звучным голосом. И он дождется, когда один из них явится: она вспыхнет вдруг, взглянет на него, Обломова, и… захохочет!
 Он опять поглядел в зеркало. «Этаких не любят!» – сказал он.
 Потом лег и припал лицом к подушке. «Прощай, Ольга, будь счастлива», – заключил он.
 – Захар! – крикнул он утром. – Если от Ильинских придет человек за мной, скажи, что меня дома нет, в город уехал.
 – Слушаю.
 «Да… нет, я лучше напишу к ней, – сказал он сам себе, – а то дико покажется ей, что я вдруг пропал. Объяснение необходимо».
 Он сел к столу и начал писать быстро, с жаром, с лихорадочной поспешностью, не так, как в начале мая писал к домовому хозяину. Ни разу не произошло близкой и неприятной встречи двух которых и двух что.
 «Вам странно, Ольга Сергеевна (писал он), вместо меня самого получить это письмо, когда мы так часто видимся. Прочитайте до конца, и вы увидите, что мне иначе поступить нельзя. Надо было бы начать с этого письма: тогда мы оба избавились бы многих упреков совести впереди; но и теперь не поздно. Мы полюбили друг друга так внезапно, так быстро, как будто оба вдруг сделались больны, и это мне мешало очнуться ранее. Притом, глядя на вас, слушая вас по целым часам, кто бы добровольно захотел принимать на себя тяжелую обязанность отрезвляться от очарования? Где напасешься на каждый миг оглядки и силы воли, чтоб остановиться у всякой покатости и не увлечься по ее склону? И я всякий день думал: „Дальше не увлекусь, я остановлюсь: от меня зависит“, – и увлекся, и теперь настает борьба, в которой требую вашей помощи. Я только сегодня, в эту ночь, понял, как быстро скользят ноги мои: вчера только удалось мне заглянуть поглубже в пропасть, куда я падаю, и я решился остановиться.
 Я говорю только о себе – не из эгоизма, а потому, что, когда я буду лежать на дне этой пропасти, вы всё будете, как чистый ангел, летать высоко, и не знаю, захотите ли бросить в нее взгляд. Послушайте, без всяких намеков, скажу прямо и просто: вы меня не любите и не можете любить. Послушайтесь моей опытности и поверьте безусловно. Ведь мое сердце начало биться давно: положим, билось фальшиво, невпопад, но это самое научило меня различать его правильное биение от случайного. Вам нельзя, а мне можно и должно знать, где истина, где заблуждение, и на мне лежит обязанность предостеречь того, кто еще не успел узнать этого. И вот я предостерегаю вас: вы в заблуждении, оглянитесь!
 Пока между нами любовь появилась в виде легкого, улыбающегося видения, пока она звучала в Casta diva, носилась в запахе сиреневой ветки, в невысказанном участии, в стыдливом взгляде, я не доверял ей, принимая ее за игру воображения и шепот самолюбия. Но шалости прошли; я стал болен любовью, почувствовал симптомы страсти; вы стали задумчивы, серьезны; отдали мне ваши досуги; у вас заговорили нервы; вы начали волноваться, и тогда, то есть теперь только, я испугался и почувствовал, что на меня падает обязанность остановиться и сказать, что это такое.
 Я сказал вам, что люблю вас, вы ответили тем же – слышите ли, какой диссонанс звучит в этом? Не слышите? Так услышите позже, когда я уже буду в бездне. Посмотрите на меня, вдумайтесь в мое существование: можно ли вам любить меня, любите ли вы меня? «Люблю, люблю, люблю!» – сказали вы вчера. «Нет, нет, нет!» – твердо отвечаю я.
 Вы не любите меня, но вы не лжете – спешу прибавить – не обманываете меня; вы не можете сказать да, когда в вас говорит нет. Я только хочу доказать вам, что ваше настоящее люблю не есть настоящая любовь, а будущая; это только бессознательная потребность любить, которая за недостатком настоящей пищи, за отсутствием огня, горит фальшивым, негреющим светом, высказывается иногда у женщин в ласках к ребенку, к другой женщине, даже просто в слезах или в истерических припадках. Мне с самого начала следовало бы строго сказать вам: «Вы ошиблись, перед вами не тот, кого вы ждали, о ком мечтали. Погодите, он придет, и тогда вы очнетесь; вам будет досадно и стыдно за свою ошибку, а мне эта досада и стыд сделают боль», – вот что следовало бы мне сказать вам, если б я от природы был попрозорливее умом и пободрее душой, если б, наконец, был искреннее… Я и говорил, но, помните, как: с боязнью, чтоб вы не поверили, чтоб этого не случилось; я вперед говорил все, что могут потом сказать другие, чтоб приготовить вас не слушать и не верить, а сам торопился видеться с вами и думал: «Когда-то еще другой придет, я пока счастлив». Вот она, логика увлечения и страстей.
 Теперь уже я думаю иначе. А что будет, когда я привяжусь к ней, когда видеться – сделается не роскошью жизни, а необходимостью, когда любовь вопьется в сердце (недаром я чувствую там отверделость)? Как оторваться тогда? Переживешь ли эту боль? Худо будет мне. Я и теперь без ужаса не могу подумать об этом. Если б вы были опытнее, старше, тогда бы я благословил свое счастье и подал вам руку навсегда. А то…
 Зачем же я пишу? Зачем не пришел прямо сказать сам, что желание видеться с вами растет с каждым днем, а видеться не следует? Сказать это вам в лицо – достанет ли духу, сами посудите! Иногда я и хочу сказать что-то похожее на это, а говорю совсем другое. Может быть, на лице вашем выразилась бы печаль (если правда, что вам нескучно было со мной), или вы, не поняв моих добрых намерений, оскорбились бы: ни того, ни другого я не перенесу, заговорю опять не то, и честные намерения разлетятся в прах и кончатся уговором видеться на другой день. Теперь, без вас, совсем не то: ваших кротких глаз, доброго, хорошенького личика нет передо мной; бумага терпит и молчит, и я пишу покойно (лгу): мы не увидимся больше (не лгу).
 Другой бы прибавил: пишу и обливаюсь слезами, но я не рисуюсь перед вами, не драпируюсь в свою печаль, потому что не хочу усиливать боль, растравлять сожаление, грусть. Вся эта драпировка скрывает обыкновенно умысел глубже пустить корни на почве чувства, а я хочу истребить и в вас и в себе семена его. Да и плакать пристало или соблазнителям, которые ищут уловить фразами неосторожное самолюбие женщин, или томным мечтателям. Я говорю это, прощаясь, как прощаются с добрым другом, отпуская его в далекий путь. Недели чрез три, чрез месяц было бы поздно, трудно: любовь делает неимоверные успехи, это душевный антонов огонь. И теперь я уже ни на что не похож, не считаю часы и минуты, не знаю восхождения и захождения солнца, а считаю: видел – не видал, увижу – не увижу, приходила – не пришла, придет… Все это к лицу молодости, которая легко переносит и приятные и неприятные волнения; а мне к лицу покой, хотя скучный, сонный, но он знаком мне; а с бурями я не управлюсь.
 Многие бы удивились моему поступку: отчего бежит? скажут; другие будут смеяться надо мной: пожалуй, я и на то решаюсь. Уже если я решаюсь не видаться с вами, значит, на все решаюсь.
 В своей глубокой тоске немного утешаюсь тем, что этот коротенький эпизод нашей жизни мне оставит навсегда такое чистое, благоуханное воспоминание, что одного его довольно будет, чтоб не погрузиться в прежний сон души, а вам, не принеся вреда, послужит руководством в будущей, нормальной любви. Прощайте, ангел, улетайте скорее, как испуганная птичка улетает с ветки, где села ошибкой, так же легко, бодро и весело, как она, с той ветки, на которую сели невзначай!»
 Обломов с одушевлением писал; перо летало по страницам. Глаза сияли, щеки горели. Письмо вышло длинно, как все любовные письма: любовники страх как болтливы.
 «Странно! Мне уж не скучно, не тяжело! – думал он. – Я почти счастлив… Отчего это? Должно быть, оттого, что я сбыл груз души в письмо».
 Он перечитал письмо, сложил и запечатал.
 – Захар! – сказал он. – Когда придет человек, отдай ему это письмо к барышне.
 – Слушаю, – сказал Захар.
 Обломову в самом деле стало почти весело. Он сел с ногами на диван и даже спросил: нет ли чего позавтракать. Съел два яйца и закурил сигару. И сердце и голова у него были наполнены; он жил. Он представлял себе, как Ольга получит письмо, как изумится, какое сделает лицо, когда прочтет. Что будет потом?..
 Он наслаждался перспективой этого дня, новостью положения… Он с замиранием сердца прислушивался к стуку двери, не приходил ли человек, не читает ли уже Ольга письмо… Нет, в передней тихо.
 «Что ж бы это значило? – с беспокойством думал он, – никого не было: как же так?»
 Тайный голос тут же шептал ему: «Отчего ты беспокоишься? Ведь тебе это и нужно, чтоб не было, чтоб разорвать сношения?» Но он заглушал этот голос.
 Чрез полчаса он докликался Захара со двора, где тот сидел с кучером.
 – Не было никого? – спросил он. – Не приходили?
 – Нет, приходили, – отвечал Захар.
 – Что ж ты?
 – Сказал, что вас нет: в город, дескать, уехали.
 Обломов вытаращил на него глаза.
 – Зачем же ты это сказал? – спросил он. – Я что тебе велел, когда человек придет?
 – Да не человек приходил, горничная, – с невозмутимым хладнокровием отозвался Захар.
 – А письмо отдал?
 – Никак нет: ведь вы сначала велели сказать, что дома нет, а потом отдать письмо. Вот как придет человек, так отдам.
 – Нет, нет, ты… просто душегубец! Где письмо? Подай сюда! – сказал Обломов.
 Захар принес письмо, уже значительно запачканное.
 – Ты руки мой, смотри! – злобно сказал Обломов, указывая на пятно.
 – У меня руки чисты, – отозвался Захар, глядя в сторону.
 – Анисья, Анисья! – закричал Обломов.
 Анисья выставилась до половины из передней.
 – Посмотри, что делает Захар? – пожаловался он ей. – На вот письмо и отдай его человеку или горничной, кто придет от Ильинских, чтоб барышне отдали, слышишь?
 – Слышу, батюшка. Пожалуйте, отдам.
 Но только она вышла в переднюю, Захар вырвал у ней письмо.
 – Ступай, ступай, – закричал он, – знай свое бабье дело!
 Вскоре опять прибежала горничная. Захар стал отпирать ей дверь, а Анисья подошла было к ней, но Захар яростно взглянул на нее.
 – Ты чего тут? – спросил он хрипло.
 – Я пришла только послушать, как ты…
 – Ну, ну, ну! – загремел он, замахиваясь на нее локтем. – Туда же!
 Она усмехнулась и пошла, но из другой комнаты в щелку смотрела, то ли сделает Захар, что велел барин.
 Илья Ильич, услышав шум, выскочил сам.
 – Что ты, Катя? – спросил он.
 – Барышня приказали спросить, куда вы уехали? А вы и не уехали, дома! Побегу сказать, – говорила она и побежала было.
 – Я дома. Это вот все врет, – сказал Обломов. – На вот, отдай барышне письмо!
 – Слушаю, отдам!
 – Где барышня теперь?
 – Они по деревне пошли, велели сказать, что если вы кончили книжку, так чтоб пожаловали в сад часу во втором.
 Она ушла.
 «Нет, не пойду… зачем раздражать чувство, когда все должно быть кончено?..» – думал Обломов, направляясь в деревню.
 Он издали видел, как Ольга шла по горе, как догнала ее Катя и отдала письмо; видел, как Ольга на минуту остановилась, посмотрела на письмо, подумала, потом кивнула Кате и вошла в аллею парка.
 Обломов пошел в обход, мимо горы, с другого конца вошел в ту же аллею и, дойдя до средины, сел в траве, между кустами, и ждал.
 «Она пройдет здесь, – думал он, – я только погляжу незаметно, что она, и удалюсь навсегда».
 Он ждал с замирающим сердцем ее шагов. Нет, тихо. Природа жила деятельною жизнью; вокруг кипела невидимая, мелкая работа, а все, казалось, лежит в торжественном покое.
 Между тем в траве все двигалось, ползало, суетилось. Вон муравьи бегут в разные стороны так хлопотливо и суетливо, сталкиваются, разбегаются, торопятся, все равно как посмотреть с высоты на какой-нибудь людской рынок: те же кучки, та же толкотня, так же гомозится народ.
 Вот шмель жужжит около цветка и вползает в его чашечку; вот мухи кучей лепятся около выступившей капли сока на трещине липы; вот птица где-то в чаще давно все повторяет один и тот же звук, может быть, зовет другую.
 Вот две бабочки, вертясь друг около друга в воздухе, опрометью, как в вальсе, мчатся около древесных стволов. Трава сильно пахнет; из нее раздается неумолкаемый треск…
 «Какая тут возня! – думал Обломов, вглядываясь в эту суету и вслушиваясь в мелкий шум природы, – а снаружи так все тихо, покойно!..»
 А шагов все не слыхать. Наконец, вот… «Ох! – вздохнул Обломов, тихонько раздвигая ветви. – Она, она… Что это? плачет! Боже мой!»
 Ольга шла тихо и утирала платком слезы; но едва оботрет, являются новые. Она стыдится, глотает их, хочет скрыть даже от деревьев и не может. Обломов не видал никогда слез Ольги; он не ожидал их, и они будто обожгли его, но так, что ему от того было не горячо, а тепло.
 Он быстро пошел за ней.
 – Ольга, Ольга! – нежно говорил он, следуя за ней.
 Она вздрогнула, оглянулась, поглядела на него с удивлением, потом отвернулась и пошла дальше.
 Он пошел рядом с ней.
 – Вы плачете? – сказал он.
 У ней слезы полились сильнее. Она уже не могла удержать их и прижала платок к лицу, разразилась рыданием и села на первую скамью.
 – Что я наделал! – шептал он с ужасом, взяв ее руку и стараясь оторвать от лица.
 – Оставьте меня! – проговорила она. – Уйдите! Зачем вы здесь? Я знаю, что я не должна плакать: о чем? Вы правы, да, все может случиться.
 – Что делать, чтоб не было этих слез? – спрашивал он, встал перед ней на колени. – Говорите, приказывайте: я готов на все…
 – Вы сделали, чтоб были слезы, а остановить их не в вашей власти… Вы не так сильны! Пустите! – говорила она, махая себе платком в лицо.
 Он посмотрел на нее и мысленно читал себе проклятия.
 – Несчастное письмо! – произнес он с раскаянием.
 Она открыла рабочую корзинку, вынула письмо и подала ему.
 – Возьмите, – сказала она, – и унесите его с собой, чтоб мне долго еще не плакать, глядя на него.
 Он молча спрятал его в карман и сидел подле нее, повесив голову.
 – По крайней мере, вы отдадите справедливость моим намерениям, Ольга? – тихо говорил он. – Это доказательство, как мне дорого ваше счастье.
 – Да, дорого! – вздохнув, сказала она. – Нет, Илья Ильич, вам, должно быть, завидно стало, что я так тихо была счастлива, и вы поспешили возмутить счастье.
 – Возмутить! Так вы не читали моего письма? Я вам повторю…
 – Не дочитала, потому что глаза залились слезами: я еще глупа! Но я угадала остальное: не повторяйте, чтоб больше не плакать…
 Слезы закапали опять.
 – Не затем ли я отказываюсь от вас, – начал он, – что предвижу ваше счастье впереди, что жертвую ему собой?.. Разве я делаю это хладнокровно? Разве у меня не плачет все внутри? Зачем же я это делаю?
 – Зачем? – повторила она, вдруг перестав плакать и обернувшись к нему. – Затем же, зачем спрятались теперь в кусты, чтоб подсмотреть, буду ли я плакать и как я буду плакать – вот зачем! Если б вы хотели искренно того, что написано в письме, если б были убеждены, что надо расстаться, вы бы уехали за границу, не повидавшись со мной.
 – Какая мысль!.. – заговорил он с упреком и не договорил. Его поразило это предположение, потому что ему вдруг стало ясно, что это правда.
 – Да, – подтвердила она, – вчера вам нужно было мое люблю, сегодня понадобились слезы, а завтра, может быть, вы захотите видеть, как я умираю.
 – Ольга, можно ли так обижать меня! Ужели вы не верите, что я отдал бы теперь полжизни, чтоб услышать ваш смех и не видеть слез…
 – Да, теперь, может быть, когда уже видели, как плачет о вас женщина… Нет, – прибавила она, – у вас нет сердца. Вы не хотели моих слез, говорите вы, так бы и не сделали, если б не хотели…
 – Да разве я знал?! – с вопросом и восклицанием в голосе сказал он, прикладывая обе ладони к груди.
 – У сердца, когда оно любит, есть свой ум, – возразила она, – оно знает, чего хочет, и знает наперед, что будет. Мне вчера нельзя было прийти сюда: к нам вдруг приехали гости, но я знала, что вы измучились бы, ожидая меня, может быть, дурно бы спали: я пришла, потому что не хотела вашего мученья… А вы… вам весело, что я плачу. Смотрите, смотрите, наслаждайтесь!..
 И опять заплакала она.
 – Я и так дурно спал, Ольга; я измучился ночь…
 – И вам жаль стало, что я спала хорошо, что я не мучусь – не правда ли? – перебила она. – Если б я не заплакала теперь, вы бы и сегодня дурно спали.
 – Что ж мне теперь делать: просить прощения? – с покорной нежностью сказал он.
 – Просят прощения дети или когда в толпе отдавят ногу кому-нибудь, а тут извинение не поможет, – говорила она, обмахивая опять платком лицо.
 – Однако, Ольга, если это правда? Если моя мысль справедлива и ваша любовь – ошибка? Если вы полюбите другого, а взглянув на меня тогда, покраснеете…
 – Так что же? – спросила она, глядя на него таким иронически-глубоким, проницательным взглядом, что он смутился.
 «Она что-то хочет добыть из меня! – подумал он, – держись, Илья Ильич!»
 – Как «что же»! – машинально повторил он, беспокойно глядя на нее и не догадываясь, какая мысль формируется у ней в голове, как оправдает она свое что же, когда, очевидно, нельзя оправдать результатов этой любви, если она ошибка.
 Она глядела на него так сознательно, с такой уверенностью, так, по-видимому, владела своей мыслью.
 – Вы боитесь, – возразила она колко, – упасть «на дно бездны»; вас пугает будущая обида, что я разлюблю вас!.. «Мне будет худо», пишете вы…
 Он все еще плохо понимал.
 – Да ведь мне тогда будет хорошо, если я полюблю другого: значит, я буду счастлива! А вы говорите, что «предвидите мое счастье впереди и готовы пожертвовать для меня всем, даже жизнью»?
 Он глядел на нее пристально и мигал редко и широко.
 – Вон какая вышла логика! – шептал он. – Признаться, я не ожидал…
 А она оглядывала его так ядовито с ног до головы.
 – А счастье, от которого вы с ума сходите? – продолжала она. – А эти утра и вечера, этот парк, а мое люблю – все это ничего не стоит, никакой цены, никакой жертвы, никакой боли?
 «Ах, если б сквозь землю провалиться!» – думал он, внутренне мучась, по мере того как мысль Ольги открывалась ему вполне.
 – А если, – начала она горячо вопросом, – вы устанете от этой любви, как устали от книг, от службы, от света; если со временем, без соперницы, без другой любви, уснете вдруг около меня, как у себя на диване, и голос мой не разбудит вас; если опухоль у сердца пройдет, если даже не другая женщина, а халат ваш будет вам дороже?..
 – Ольга, это невозможно! – перебил он с неудовольствием, отодвигаясь от нее.
 – Отчего невозможно? – спросила она. – Вы говорите, что я «ошибаюсь, что полюблю другого», а я думаю иногда, что вы просто разлюбите меня. И что тогда? Как я оправдаю себя в том, что делаю теперь? Если не люди, не свет, что я скажу самой себе?.. И я иногда тоже не сплю от этого, но не терзаю вас догадками о будущем, потому что верю в лучшее. У меня счастье пересиливает боязнь. Я во что-нибудь ценю, когда от меня у вас заблестят глаза, когда вы отыскиваете меня, карабкаясь на холмы, забываете лень и спешите для меня по жаре в город за букетом, за книгой; когда вижу, что я заставляю вас улыбаться, желать жизни… Я жду, ищу одного – счастья, и верю, что нашла. Если ошибусь, если правда, что я буду плакать над своей ошибкой, по крайней мере, я чувствую здесь (она приложила ладонь к сердцу), что я не виновата в ней; значит, судьба не хотела этого, Бог не дал. Но я не боюсь за будущие слезы; я буду плакать не напрасно: я купила ими что-нибудь… Мне так хорошо… было!.. – прибавила она.
 – Пусть же будет опять хорошо! – умолял Обломов.
 – А вы видите только мрачное впереди; вам счастье нипочем… Это неблагодарность, – продолжала она, – это не любовь, это…
 – Эгоизм! – досказал Обломов и не смел взглянуть на Ольгу, не смел говорить, не смел просить прощения.
 – Идите, – тихо сказала она, – куда вы хотели идти.
 Он поглядел на нее. Глаза у ней высохли. Она задумчиво смотрела вниз и чертила зонтиком по песку.
 – Ложитесь опять на спину, – прибавила потом, – не ошибетесь, «не упадете в бездну».
 – Я отравился и отравил вас, вместо того чтоб быть просто и прямо счастливым… – бормотал он с раскаянием.
 – Пейте квас: не отравитесь, – язвила она.
 – Ольга! Это невеликодушно! – сказал он. – После того, когда я сам казнил себя сознанием…
 – Да, на словах вы казните себя, бросаетесь в пропасть, отдаете полжизни, а там придет сомнение, бессонная ночь: как вы становитесь нежны к себе, осторожны, заботливы, как далеко видите вперед!..
 «Какая истина, и как она проста!» – подумал Обломов, но стыдился сказать вслух. Отчего ж он не сам растолковал ее себе, а женщина, начинающая жить? И как это она скоро! Недавно еще таким ребенком смотрела.
 – Нам больше не о чем говорить, – заключила она, вставая. – Прощайте, Илья Ильич, и будьте… покойны; ведь ваше счастье в этом.
 – Ольга! Нет, ради Бога, нет! Теперь, когда все стало опять ясно, не гоните меня… – говорил он, взяв ее за руку.
 – Чего же вам надо от меня? – Вы сомневаетесь, не ошибка ли моя любовь к вам: я не могу успокоить вашего сомнения; может быть, и ошибка – я не знаю…
 Он выпустил ее руку. Опять занесен нож над ним.
 – Как не знаете? Разве вы не чувствуете? – спросил он опять с сомнением на лице. – Разве вы подозреваете?
 – Я ничего не подозреваю; я сказала вам вчера, что я чувствую, а что будет через год – не знаю. Да разве после одного счастья бывает другое, потом третье, такое же? – спрашивала она, глядя на него во все глаза. – Говорите, вы опытнее меня.
 Но ему не хотелось уже утверждать ее в этой мысли, и он молчал, покачивая одной рукой акацию.
 – Нет, любят только однажды! – повторил он, как школьник, заученную фразу.
 – Вот видите: и я верю в это, – добавила она. – Если же это не так, то, может быть, и я разлюблю вас, может быть, мне будет больно от ошибки и вам тоже; может быть, мы расстанемся!.. Любить два, три раза… нет, нет… Я не хочу верить этому!
 Он вздохнул. Это может быть ворочало у него душу, и он задумчиво плелся за ней. Но ему с каждым шагом становилось легче; выдуманная им ночью ошибка было такое отдаленное будущее… «Ведь это не одна любовь, ведь вся жизнь такова… – вдруг пришло ему в голову, – и если отталкивать всякий случай, как ошибку, когда же будет – не ошибка? Что же я? Как будто ослеп…»
 – Ольга, – сказал он, едва касаясь двумя пальцами ее талии (она остановилась), – вы умнее меня.
 Она потрясла головой.
 – Нет, проще и смелее. Чего вы боитесь? Ужели вы не шутя думаете, что можно разлюбить? – с гордою уверенностью спросила она.
 – Теперь и я не боюсь! – бодро сказал он. – С вами не страшна судьба.
 – Эти слова я недавно где-то читала… у Сю, кажется, – вдруг возразила она с иронией, обернувшись к нему, – только их там говорит женщина мужчине…
 У Обломова краска бросилась в лицо.
 – Ольга! Пусть будет все по-вчерашнему, – умолял он, – я не буду бояться ошибок.
 Она молчала.
 – Да? – робко спрашивал он.
 Она молчала.
 – Ну, если не хотите сказать, дайте знак какой-нибудь… ветку сирени…
 – Сирени… отошли, пропали! – отвечала она. – Вон, видите, какие остались: поблеклые!
 – Отошли, поблекли! – повторил он, глядя на сирени. – И письмо отошло! – вдруг сказал он.
 Она потрясла отрицательно головой. Он шел за ней и рассуждал про себя о письме, о вчерашнем счастье, о поблекшей сирени.
 «В самом деле, сирени вянут! – думал он. – Зачем это письмо? К чему я не спал всю ночь, писал утром? Вот теперь, как стало на душе опять покойно (он зевнул)… ужасно спать хочется. А если б письма не было, и ничего б этого не было: она бы не плакала, было бы все по-вчерашнему; тихо сидели бы мы тут же, в аллее, глядели друг на друга, говорили о счастье. И сегодня бы так же и завтра…» Он зевнул во весь рот.
 Далее ему вдруг пришло в голову, что бы было, если б письмо это достигло цели, если б она разделила его мысль, испугалась, как он, ошибок и будущих отдаленных гроз, если б послушала его так называемой опытности, благоразумия и согласилась расстаться, забыть друг друга?
 Боже сохрани! Проститься, уехать в город, на новую квартиру! Потянулась бы за этим длинная ночь, скучное завтра, невыносимое послезавтра и ряд дней все бледнее, бледнее…
 Как это можно? Да это смерть! А ведь было бы так! Он бы заболел. Он и не хотел разлуки, он бы не перенес ее, пришел бы умолять видеться. «Зачем же я писал письмо?» – спросил он себя.
 – Ольга Сергеевна! – сказал он.
 – Что вам?
 – Ко всем моим признаниям я должен прибавить еще одно…
 – Какое?
 – Ведь письмо-то было вовсе не нужно…
 – Неправда, оно было необходимо, – решила она.
 Она оглянулась и засмеялась, увидя лицо, какое он сделал, как у него прошел вдруг сон, как растворились глаза от изумления.
 – Необходимо? – повторил он медленно, вперяя удивленный взгляд в ее спину. Но там были только две кисти мантильи.
 Что же значат эти слезы, упреки? Ужели хитрость? Но Ольга не хитра: это он ясно видел.
 Хитрят и пробавляются хитростью только более или менее ограниченные женщины. Они за недостатком прямого ума двигают пружинами ежедневной мелкой жизни посредством хитрости, плетут, как кружево, свою домашнюю политику, не замечая, как вокруг их располагаются главные линии жизни, куда они направятся и где сойдутся.
 Хитрость – все равно что мелкая монета, на которую не купишь многого. Как мелкой монетой можно прожить час, два, так хитростью можно там прикрыть что-нибудь, тут обмануть, переиначить, а ее не хватит обозреть далекий горизонт, свести начало и конец крупного, главного события.
 Хитрость близорука: хорошо видит только под носом, а не вдаль, и оттого часто сама попадается в ту же ловушку, которую расставила другим.
 Ольга просто умна: вот хоть сегодняшний вопрос, как легко и ясно разрешила она, да и всякий! Она тотчас видит прямой смысл события и подходит к нему по прямой дороге.
 А хитрость – как мышь: обежит вокруг, прячется… Да и характер у Ольги не такой. Что же это такое? Что еще за новость?
 – Почему же письмо необходимо? – спросил он.
 – Почему? – повторила она и быстро обернулась к нему с веселым лицом, наслаждаясь тем, что на каждом шагу умеет ставить его в тупик. – А потому, – с расстановкой начала потом, – что вы не спали ночь, писали все для меня; я тоже эгоистка! Это, во-первых…
 – За что ж вы упрекали меня сейчас, если сами соглашаетесь теперь со мной? – перебил Обломов.
 – За то, что вы выдумали мучения. Я не выдумывала их, они случились, и я наслаждаюсь тем, что уж прошли, а вы готовили их и наслаждались заранее. Вы – злой! за это я вас и упрекала. Потом… в письме вашем играют мысль, чувство… вы жили эту ночь и утро не по-своему, а как хотел, чтоб вы жили, ваш друг и я, – это во-вторых; наконец, в-третьих…
 Она подошла к нему так близко, что кровь бросилась ему в сердце и в голову; он начал дышать тяжело, с волнением. А она смотрит ему прямо в глаза.
 – В-третьих, потому, что в письме этом, как в зеркале, видна ваша нежность, ваша осторожность, забота обо мне, боязнь за мое счастье, ваша чистая совесть… все, что указал мне в вас Андрей Иваныч и что я полюбила, за что забываю вашу лень… апатию… Вы высказались там невольно: вы не эгоист, Илья Ильич, вы написали совсем не для того, чтоб расстаться – этого вы не хотели, а потому, что боялись обмануть меня… это говорила честность, иначе бы письмо оскорбило меня и я не заплакала бы – от гордости! Видите, я знаю, за что я люблю вас, и не боюсь ошибки: я в вас не ошибаюсь…
 Она показалась Обломову в блеске, в сиянии, когда говорила это. Глаза у ней сияли таким торжеством любви, сознанием своей силы; на щеках рдели два розовые пятна. И он, он был причиной этого! Движением своего честного сердца он бросил ей в душу этот огонь, эту игру, этот блеск.
 – Ольга!.. Вы… лучше всех женщин, вы первая женщина в мире! – сказал он в восторге и, не помня себя, простер руки, наклонился к ней.
 – Ради Бога… один поцелуй, в залог невыразимого счастья, – прошептал он, как в бреду.
 Она мгновенно подалась на шаг назад; торжественное сияние, краски слет</t>
  </si>
  <si>
    <t>Илья Ильич лежал и наслаждался воспоминаниями о свидании. На следующий день встал бледный и мрачный, на лице — следы бессонницы, в глазах нет огня. Он погрузился в думы о жизни, пробежал мысленно весь свой путь и раскаялся в содеянном. Ольга не могла его любить. Это ошибка. Обломов пишет Ольге письмо обо всем, что надумал. Прочитав его, девушка заплакала. Барин боялся, что его разлюбят, того же боялась Ольга Сергеевна. Он боялся ошибок, а она видела в письме нежность и заботу, боязнь за ее счастье, но все же была оскорблена его сомнением в ее чувствах.</t>
  </si>
  <si>
    <t>Глава 11: Мысли о свадьбе</t>
  </si>
  <si>
    <t>Обломов дома нашел еще письмо от Штольца, которое начиналось и кончалось словами: «Теперь или никогда!», потом было исполнено упреков в неподвижности, потом приглашение приехать непременно в Швейцарию, куда собирался Штольц, и, наконец, в Италию.
 Если же не это, так он звал Обломова в деревню, поверить свои дела, встряхнуть запущенную жизнь мужиков, поверить и определить свой доход и при себе распорядиться постройкой нового дома.
 «Помни наш уговор: теперь или никогда», – заключил он.
 – Теперь, теперь, теперь! – повторил Обломов. – Андрей не знает, какая поэма разыгрывается в моей жизни. Какие ему еще дела? Разве я могу когда-нибудь и чем-нибудь быть так занят? Попробовал бы он! Вот почитаешь о французах, об англичанах: будто они всё работают, будто все дело на уме! Ездят себе по всей Европе, иные даже в Азию и в Африку, так, без всякого дела: кто рисовать альбом или древности откапывать, кто стрелять львов или змей ловить. Не то, так дома сидят в благородной праздности; завтракают, обедают с приятелями, с женщинами – вот и все дело! Что ж я за каторжник? Андрей только выдумал: «Работай да работай, как лошадь!» К чему? Я сыт, одет. Однако Ольга опять спрашивала, намерен ли я съездить в Обломовку…
 Он бросился писать, соображать, ездил даже к архитектору. Вскоре на маленьком столике у него расположен был план дома, сада. Дом семейный, просторный, с двумя балконами.
 «Тут я, тут Ольга, тут спальня, детская… – улыбаясь, думал он. – Но мужики, мужики… – и улыбка слетела, забота морщила ему лоб. – Сосед пишет, входит в подробности, говорит о запашке, об умолоте… Экая скука! да еще предлагает на общий счет проложить дорогу в большое торговое село, с мостом через речку, просит три тысячи денег, хочет, чтоб я заложил Обломовку… А почем я знаю, нужно ли это?.. Выйдет ли толк? Не обманывает ли он?.. Положим, он честный человек: Штольц его знает, да ведь он тоже может обмануться, а я деньги-то ухну! Три тысячи – такую кучу! Где их взять? Нет, страшно! еще пишет, чтоб выселить некоторых мужиков на пустошь, и требует поскорей ответа – все поскорей. Он берется выслать все документы для заклада имения в совет. „Пришли я ему доверенность, в палату ступай засвидетельствовать“ – вона чего захотел! А я и не знаю, где палата, как и двери-то отворяются туда».
 Обломов другую неделю не отвечает ему, между тем даже и Ольга спрашивает, был ли он в палате. Недавно Штольц также прислал письмо и к нему и к ней, спрашивает: «Что он делает?»
 Впрочем, Ольга могла только поверхностно наблюдать за деятельностью своего друга, и то в доступной ей сфере. Весело ли он смотрит, охотно ли ездит всюду, является ли в условный час в рощу, насколько занимает его городская новость, общий разговор. Всего ревнивее следит она, не выпускает ли он из вида главную цель жизни. Если она и спросила его о палате, так затем только, чтоб отвечать что-нибудь Штольцу о делах его друга.
 Лето в самом разгаре; июль проходит; погода отличная. С Ольгой Обломов почти не расстается. В ясный день он в парке, в жаркий полдень теряется с ней в роще, между сосен, сидит у ее ног, читает ей; она уже вышивает другой лоскуток канвы – для него. И у них царствует жаркое лето: набегают иногда облака и проходят.
 Если ему и снятся тяжелые сны и стучатся в сердце сомнения, Ольга, как ангел, стоит на страже; она взглянет ему своими светлыми глазами в лицо, добудет, что у него на сердце, – и все опять тихо, и опять чувство течет плавно, как река, с отражением новых узоров неба.
 Взгляд Ольги на жизнь, на любовь, на все сделался еще яснее, определеннее. Она увереннее прежнего глядит около себя, не смущается будущим; в ней развернулись новые стороны ума, новые черты характера. Он проявляется то поэтически разнообразно, глубоко, то правильно, ясно, постепенно и естественно…
 У ней есть какое-то упорство, которое не только пересиливает все грозы судьбы, но даже лень и апатию Обломова. Если у ней явится какое-нибудь намерение, так дело и закипит. Только и слышишь об этом. Если и не слышишь, то видишь, что у ней на уме все одно, что она не забудет, не отстанет, не растеряется, все сообразит и добьется, чего искала.
 Он не мог понять, откуда у ней является эта сила, этот такт – знать и уметь, как и что делать, какое бы событие ни явилось.
 «Это оттого, – думал он, – что у ней одна бровь никогда не лежит прямо, а все немного поднявшись, и над ней такая тоненькая, чуть заметная складка… Там, в этой складке, гнездится у ней упорство».
 Какое покойное, светлое выражение ни ляжет ей на лицо, а эта складка не разглаживается и бровь не ложится ровно. Но внешней силы, резких приемов и наклонностей у ней нет. Настойчивость в намерениях и упорство ни на шаг не увлекают ее из женской сферы.
 Она не хочет быть львицей, обдать резкой речью неловкого поклонника, изумить быстротой ума всю гостиную, чтоб кто-нибудь из угла закричал: «браво! браво!»
 В ней даже есть робость, свойственная многим женщинам: она, правда, не задрожит, увидя мышонка, не упадет в обморок от падения стула, но побоится пойти подальше от дома, своротит, завидя мужика, который ей покажется подозрительным, закроет на ночь окно, чтоб воры не влезли, – все по-женски.
 Потом, она так доступна чувству сострадания, жалости! У ней нетрудно вызвать слезы; к сердцу ее доступ легок. В любви она так нежна; во всех ее отношениях ко всем столько мягкости, ласкового внимания – словом, она женщина!
 Иногда речь ее и сверкнет искрой сарказма, но там блещет такая грация, такой кроткий, милый ум, что всякий с радостью подставит лоб!
 Зато она не боится сквозного ветра, ходит легко одетая в сумерки – ей ничего! В ней играет здоровье; кушает она с аппетитом; у ней есть любимые блюда; она знает, как и готовить их.
 Да это все знают многие, но многие не знают, что делать в том или другом случае, а если и знают, то только заученное, слышанное, и не знают, почему так, а не иначе делают они, сошлются сейчас на авторитет тетки, кузины…
 Многие даже не знают сами, чего им хотеть, а если и решатся на это, то вяло, так что, пожалуй, надо, пожалуй, и не надо. Это, должно быть, оттого, что у них брови лежат ровно, дугой, прощипаны пальцами и нет складки на лбу.
 Между Обломовым и Ольгой установились тайные невидимые для других отношения: всякий взгляд, каждое незначительное слово, сказанное при других, имело для них свой смысл. Они видели во всем намек на любовь.
 И Ольга вспыхнет иногда при всей уверенности в себе, когда за столом расскажут историю чьей-нибудь любви, похожей на ее историю; а как все истории о любви очень сходны между собой, то ей часто приходилось краснеть.
 И Обломов при намеке на это вдруг схватит в смущении за чаем такую кучу сухарей, что кто-нибудь непременно засмеется.
 Они стали чутки и осторожны. Иногда Ольга не скажет тетке, что видела Обломова, и он дома объявит, что едет в город, а сам уйдет в парк.
 Однако ж, как ни ясен был ум Ольги, как ни сознательно смотрела она вокруг, как ни была свежа, здорова, но у нее стали являться какие-то новые, болезненные симптомы. Ею по временам овладевало беспокойство, над которым она задумывалась и не знала, как растолковать его себе.
 Иногда, идучи в жаркий полдень под руку с Обломовым, она лениво обопрется на плечо его и идет машинально, в каком-то изнеможении, молчит упорно. Бодрость пропадает в ней; взгляд утомленный, без живости, делается неподвижен, устремляется куда-нибудь на одну точку, и ей лень обратить его на другой предмет.
 Ей становится тяжело, что-то давит грудь, беспокоит. Она снимет мантилью, косынку с плеч, но и это не помогает – все давит, все теснит. Она бы легла под дерево и пролежала так целые часы.
 Обломов теряется, машет веткой ей в лицо, но она нетерпеливым знаком устранит его заботы и мается.
 Потом вдруг вздохнет, оглянется вокруг себя сознательно, поглядит на него, пожмет руку, улыбнется, и опять явится бодрость, смех, и она уже владеет собой.
 Особенно однажды вечером она впала в это тревожное состояние, в какой-то лунатизм любви, и явилась Обломову в новом свете.
 Было душно, жарко; из леса глухо шумел теплый ветер; небо заволакивало тяжелыми облаками. Становилось все темнее и темнее.
 – Дождь будет, – сказал барон и уехал домой.
 Тетка ушла в свою комнату. Ольга долго, задумчиво играла на фортепьяно, но потом оставила.
 – Не могу, у меня пальцы дрожат, мне как будто душно, – сказала она Обломову. – Походимте по саду.
 Долго ходили они молча по аллеям рука в руку. Руки у ней влажны и мягки. Они вошли в парк.
 Деревья и кусты смешались в мрачную массу; в двух шагах ничего не было видно; только беловатой полосой змеились песчаные дорожки.
 Ольга пристально вглядывалась в мрак и жалась к Обломову. Молча блуждали они.
 – Мне страшно! – вдруг, вздрогнув, сказала она, когда они почти ощупью пробирались в узкой аллее, между двух черных, непроницаемых стен леса.
 – Чего? – спросил он. – Не бойся, Ольга, я с тобой.
 – Мне страшно и тебя! – говорила она шепотом. – Но как-то хорошо страшно! Сердце замирает. Дай руку, попробуй, как оно бьется.
 А сама вздрагивала и озиралась вокруг.
 – Видишь, видишь? – вздрогнув, шептала она, крепко хватая его обеими руками за плечо. – Ты не видишь, мелькает в темноте кто-то?..
 Она теснее прижалась к нему.
 – Никого нет… – говорил он; но и у него мурашки поползли по спине.
 – Закрой мне глаза скорей чем-нибудь… крепче! – шепотом говорила она… – Ну, теперь ничего… Это нервы, – прибавила она с волнением. – Вон опять! Смотри, кто это? Сядем где-нибудь на скамье…
 Он ощупью отыскал скамью и посадил ее.
 – Пойдем домой, Ольга, – уговаривал он, – ты нездорова.
 Она положила ему голову на плечо.
 – Нет, здесь воздух свежее, – сказала она, – у меня тут теснит, у сердца.
 Она дышала горячо ему на щеку.
 Он дотронулся до ее головы рукой – и голова горяча. Грудь тяжело дышит и облегчается частыми вздохами.
 – Не лучше ли домой? – твердил в беспокойстве Обломов, – надо лечь…
 – Нет, нет, оставь меня, не трогай… – говорила она томно, чуть слышно, – у меня здесь горит… – указывала она на грудь.
 – Право, пойдем домой… – торопил Обломов.
 – Нет, постой, это пройдет…
 Она сжимала ему руку и по временам близко взглядывала в глаза и долго молчала. Потом начала плакать, сначала тихонько, потом навзрыд. Он растерялся.
 – Ради Бога, Ольга, скорей домой! – с беспокойством говорил он.
 – Ничего, – отвечала она, всхлипывая, – не мешай, дай выплакаться… огонь выйдет слезами, мне легче будет; это все нервы играют…
 Он слушал в темноте, как тяжело дышит она, чувствовал, как каплют ему на руку ее горячие слезы, как судорожно пожимает она ему руку.
 Он не шевелил пальцем, не дышал. А голова ее лежит у него на плече, дыхание обдает ему щеку жаром… Он тоже вздрагивал, но не смел коснуться губами ее щеки.
 Потом она становилась все тише, тише, дыхание делалось ровнее… Она примолкла. Он думал, не заснула ли она, и боялся шевельнуться.
 – Ольга! – шепотом кликнул он.
 – Что? – шепотом же ответила она и вздохнула вслух. – Вот теперь… прошло… – томно сказала она, – мне легче, я дышу свободно.
 – Пойдем, – говорил он.
 – Пойдем! – нехотя повторила она. – Милый мой! – с негой прошептала потом, сжав ему руку, и, опершись на его плечо, нетвердыми шагами дошла до дома.
 В зале он взглянул на нее: она была слаба, но улыбалась странной, бессознательной улыбкой, как будто под влиянием грезы.
 Он посадил ее на диван, стал подле нее на колени и несколько раз в глубоком умилении поцеловал у ней руку.
 Она все с той же улыбкой глядела на него, оставляя обе руки, и провожала его до дверей глазами.
 Он в дверях обернулся: она все глядит ему вслед, на лице все то же изнеможение, та же жаркая улыбка, как будто она не может сладить с нею…
 Он ушел в раздумье. Он где-то видал эту улыбку; он припомнил какую-то картину, на которой изображена женщина с такой улыбкой… только не Корделия…
 На другой день он послал узнать о здоровье. Приказали сказать: «Слава Богу, и просят сегодня кушать, а вечером все на фейерверк изволят ехать, за пять верст».
 Он не поверил и отправился сам. Ольга была свежа, как цветок: в глазах блеск, бодрость, на щеках рдеют два розовые пятна; голос так звучен! Но она вдруг смутилась, чуть не вскрикнула, когда Обломов подошел к ней, и вся вспыхнула, когда он спросил: «Как она себя чувствует после вчерашнего?»
 – Это маленькое нервическое расстройство, – торопливо сказала она. – Ma tante говорит, что надо раньше ложиться. Это недавно только со мной…
 Она не досказала и отвернулась, как будто просила пощады. А отчего смутилась она – и сама не знает. Отчего ее грызло и жгло воспоминание о вчерашнем вечере, об этом расстройстве?
 Ей было и стыдно чего-то, и досадно на кого-то, не то на себя, не то на Обломова. А в иную минуту казалось ей, что Обломов стал ей милее, ближе, что она чувствует к нему влечение до слез, как будто она вступила с ним со вчерашнего вечера в какое-то таинственное родство…
 Она долго не спала, долго утром ходила одна в волнении по аллее, от парка до дома и обратно, все думала, думала, терялась в догадках, то хмурилась, то вдруг вспыхивала краской и улыбалась чему-то, и все не могла ничего решить. «Ах, Сонечка! – думала она в досаде. – Какая счастливая! Сейчас бы решила!»
 А Обломов? Отчего он был нем и неподвижен с нею вчера, нужды нет, что дыхание ее обдавало жаром его щеку, что ее горячие слезы капали ему на руку, что он почти нес ее в объятиях домой, слышал нескромный шепот ее сердца?.. А другой? Другие смотрят так дерзко…
 Обломов хотя и прожил молодость в кругу всезнающей, давно решившей все жизненные вопросы, ни во что не верующей и все холодно, мудро анализирующей молодежи, но в душе у него теплилась вера в дружбу, в любовь, в людскую честь, и сколько ни ошибался он в людях, сколько бы ни ошибся еще, страдало его сердце, но ни разу не пошатнулось основание добра и веры в него. Он втайне поклонялся чистоте женщины, признавал ее власть и права и приносил ей жертвы.
 Но у него недоставало характера явно признать учение добра и уважения к невинности. Тихонько он упивался ее ароматом, но явно иногда приставал к хору циников, трепетавших даже подозрения в целомудрии или уважении к нему, и к буйному хору их прибавлял и свое легкомысленное слово.
 Он никогда не вникал ясно в то, как много весит слово добра, правды, чистоты, брошенное в поток людских речей, какой глубокий извив прорывает оно; не думал, что сказанное бодро и громко, без краски ложного стыда, а с мужеством, оно не потонет в безобразных криках светских сатиров, а погрузится, как перл, в пучину общественной жизни, и всегда найдется для него раковина.
 Многие запинаются на добром слове, рдея от стыда, и смело, громко произносят легкомысленное слово, не подозревая, что оно тоже, к несчастью, не пропадает даром, оставляя длинный след зла, иногда неистребимого.
 Зато Обломов был прав на деле: ни одного пятна, упрека в холодном, бездушном цинизме, без увлечения и без борьбы, не лежало на его совести. Он не мог слушать ежедневных рассказов о том, как один переменил лошадей, мебель, а тот – женщину… и какие издержки повели за собой перемены…
 Не раз он страдал за утраченное мужчиной достоинство и честь, плакал о грязном падении чужой ему женщины, но молчал, боясь света.
 Надо было угадывать это: Ольга угадала.
 Мужчины смеются над такими чудаками, но женщины сразу узнают их; чистые, целомудренные женщины любят их – по сочувствию; испорченные ищут сближения с ними – чтоб освежиться от порчи.
 Лето подвигалось, уходило. Утра и вечера становились темны и серы. Не только сирени, и липы отцвели, ягоды отошли. Обломов и Ольга виделись ежедневно.
 Он догнал жизнь, то есть усвоил опять все, от чего отстал давно; знал, зачем французский посланник выехал из Рима, зачем англичане посылают корабли с войском на Восток; интересовался, когда проложат новую дорогу в Германии или Франции. Но насчет дороги через Обломовку в большое село не помышлял, в палате доверенность не засвидетельствовал и Штольцу ответа на письма не послал.
 Он усвоил только то, что вращалось в кругу ежедневных разговоров в доме Ольги, что читалось в получаемых там газетах, и довольно прилежно, благодаря настойчивости Ольги, следил за текущей иностранной литературой. Все остальное утопало в сфере чистой любви.
 Несмотря на частые видоизменения в этой розовой атмосфере, главным основанием была безоблачность горизонта. Если Ольге приходилось иногда раздумываться над Обломовым, над своей любовью к нему, если от этой любви оставалось праздное время и праздное место в сердце, если вопросы ее не все находили полный и всегда готовый ответ в его голове и воля его молчала на призыв ее воли, и на ее бодрость и трепетанье жизни он отвечал только неподвижно-страстным взглядом, – она впадала в тягостную задумчивость: что-то холодное, как змея, вползало в сердце, отрезвляло ее от мечты, и теплый, сказочный мир любви превращался в какой-то осенний день, когда все предметы кажутся в сером цвете.
 Она искала, отчего происходит эта неполнота, неудовлетворенность счастья? Чего недостает ей? Что еще нужно? Ведь это судьба – назначение любить Обломова? Любовь эта оправдывается его кротостью, чистой верой в добро, а пуще всего нежностью, нежностью, какой она не видала никогда в глазах мужчины.
 Что ж за дело, что не на всякий взгляд ее он отвечает понятным взглядом, что не то звучит иногда в его голосе, что ей как будто уже звучало однажды, не то во сне, не то наяву… Это воображение, нервы: что слушать их и мудрить?
 Да наконец, если б она хотела уйти от этой любви – как уйти? Дело сделано: она уже любила, и скинуть с себя любовь по произволу, как платье, нельзя. «Не любят два раза в жизни, – думала она, – это, говорят, безнравственно…»
 Так училась она любви, пытала ее и всякий новый шаг встречала слезой или улыбкой, вдумывалась в него. Потом уже являлось то сосредоточенное выражение, под которым крылись и слезы и улыбка и которое так пугало Обломова.
 Но об этих думах, об этой борьбе она и не намекала Обломову.
 Обломов не учился любви, он засыпал в своей сладостной дремоте, о которой некогда мечтал вслух при Штольце. По временам он начинал веровать в постоянную безоблачность жизни, и опять ему снилась Обломовка, населенная добрыми, дружескими и беззаботными лицами, сиденье на террасе, раздумье от полноты удовлетворенного счастья.
 Он и теперь иногда поддавался этому раздумью и даже, тайком от Ольги, раза два соснул в лесу, ожидая ее замедленного прихода… как вдруг неожиданно налетело облако.
 Однажды они вдвоем откуда-то возвращались лениво, молча, и только стали переходить большую дорогу, навстречу им бежало облако пыли, и в облаке мчалась коляска, в коляске сидела Сонечка с мужем, еще какой-то господин, еще какая-то госпожа…
 – Ольга! Ольга! Ольга Сергеевна! – раздались крики.
 Коляска остановилась. Все эти господа и госпожи вышли из нее, окружили Ольгу, начали здороваться, чмокаться, все вдруг заговорили, долго не замечая Обломова. Потом вдруг все взглянули на него, один господин в лорнет.
 – Кто это? – тихо спросила Сонечка.
 – Илья Ильич Обломов! – представила его Ольга.
 Все пошли до дома пешком. Обломов был не в своей тарелке; он отстал от общества и занес было ногу через плетень, чтоб ускользнуть через рожь домой. Ольга взглядом воротила его.
 Оно бы ничего, но все эти господа и госпожи смотрели на него так странно; и это, пожалуй, ничего. Прежде, бывало, иначе на него и не смотрели благодаря его сонному, скучающему взгляду, небрежности в одежде.
 Но тот же странный взгляд с него переносили господа и госпожи и на Ольгу. От этого сомнительного взгляда на нее у него вдруг похолодело сердце; что-то стало угрызать его, но так больно, мучительно, что он не вынес и ушел домой, и был задумчив, угрюм.
 На другой день милая болтовня и ласковая шаловливость Ольги не могли развеселить его. На ее настойчивые вопросы он должен был отозваться головною болью и терпеливо позволил себе вылить на семьдесят пять копеек одеколону на голову.
 Потом, на третий день, после того когда они поздно воротились домой, тетка как-то чересчур умно поглядела на них, особенно на него, потом потупила свои большие, немного припухшие веки, а глаза всё будто смотрят и сквозь веки, и с минуту задумчиво нюхала спирт.
 Обломов мучился, но молчал. Ольге поверять своих сомнений он не решался, боясь встревожить ее, испугать, и, надо правду сказать, боялся также и за себя, боялся возмутить этот невозмутимый, безоблачный мир вопросом такой строгой важности.
 Это уже не вопрос о том, ошибкой или нет полюбила она его, Обломова, а не ошибка ли вся их любовь, эти свидания в лесу, наедине, иногда поздно вечером?
 «Я посягал на поцелуй, – с ужасом думал он, – а ведь это уголовное преступление в кодексе нравственности, и не первое, не маловажное! Еще до него есть много степеней: пожатие руки, признание, письмо… Это мы всё прошли. Однако ж, – думал он дальше, выпрямляя голову, – мои намерения честны, я…»
 И вдруг облако исчезло, перед ним распахнулась светлая, как праздник, Обломовка, вся в блеске, в солнечных лучах, с зелеными холмами, с серебряной речкой; он идет с Ольгой задумчиво по длинной аллее, держа ее за талию, сидит в беседке, на террасе…
 Около нее все склоняют голову с обожанием – словом, все то, что он говорил Штольцу.
 «Да, да; но ведь этим надо было начать! – думал он опять в страхе. – Троекратное „люблю“, ветка сирени, признание – все это должно быть залогом счастья всей жизни и не повторяться у чистой женщины. Что ж я? Кто я?» – стучало, как молотком, ему в голову.
 «Я соблазнитель, волокита! Недостает только, чтоб я, как этот скверный старый селадон, с маслеными глазами и красным носом, воткнул украденный у женщины розан в петлицу и шептал на ухо приятелю о своей победе, чтоб… чтоб… Ах, Боже мой, куда я зашел! Вот где пропасть! И Ольга не летает высоко над ней, она на дне ее… за что, за что…»
 Он выбивался из сил, плакал, как ребенок, о том, что вдруг побледнели радужные краски его жизни, о том, что Ольга будет жертвой. Вся любовь его была преступление, пятно на совести.
 Потом на минуту встревоженный ум прояснялся, когда Обломов сознавал, что всему этому есть законный исход: протянуть Ольге руку с кольцом…
 – Да, да, – в радостном трепете говорил он, – и ответом будет взгляд стыдливого согласия… Она не скажет ни слова, она вспыхнет, улыбнется до дна души, потом взгляд ее наполнится слезами…
 Слезы и улыбка, молча протянутая рука, потом живая резвая радость, счастливая торопливость в движениях, потом долгий, долгий разговор, шепот наедине, этот доверчивый шепот душ, таинственный уговор слить две жизни в одну!
 В пустяках, в разговорах о будничных вещах будет сквозить никому, кроме их, не видимая любовь. И никто не посмеет оскорбить их взглядом…
 Вдруг лицо его стало так строго, важно.
 «Да, – говорил он с собой, – вот он где, мир прямого, благородного и прочного счастья! Стыдно мне было до сих пор скрывать эти цветы, носиться в аромате любви, точно мальчику, искать свиданий, ходить при луне, подслушивать биение девического сердца, ловить трепет ее мечты… Боже!»
 Он покраснел до ушей.
 «Сегодня же вечером Ольга узнает, какие строгие обязанности налагает любовь; сегодня будет последнее свидание наедине, сегодня…»
 Он приложил руку к сердцу: оно бьется сильно, но ровно, как должно биться у честных людей. Опять он волнуется мыслию, как Ольга сначала опечалится, когда он скажет, что не надо видеться; потом он робко объявит о своем намерении, но прежде выпытает ее образ мыслей, упьется ее смущением, а там…
 Дальше ему все грезится ее стыдливое согласие, улыбка и слезы, молча протянутая рука, долгий, таинственный шепот и поцелуи в виду целого света.</t>
  </si>
  <si>
    <t>Дома Обломов нашел еще письмо Штольца, где тот звал его в Швейцарию, в Италию или в деревню, чтоб проверить мужиков, доход, построить дом. Илья Ильич бросился писать. У него даже мечта появилась — план семейного дома, где он будет жить с Ольгой. Но письмо опять было отложено. Андрей Иванович, не дождавшись ответа от друга, написал барышне. Но она наблюдала только поверхностно и в определенной сфере. Лето в разгаре. Обломов без ума от Ольги. Барышня взрослеет, становится умнее и воспринимает мир иначе. Между ними установились тайные отношения. Они во всем видели намек на любовь. Однако девушку иногда одолевало беспокойство, которое она не могла растолковать. Ей становилось тяжело, что-то давило на грудь. На следующий день Обломов послал узнать о здоровье возлюбленной, но ответа не получил, и пошел узнавать сам. Ольга Сергеевна была свежа и бодра. Она чувствует влечение к барину. Долго не спала, ходила одна в волнении. Она обдумывала каждый шаг, в то время как Обломов наслаждался любовью и думал о свадьбе.</t>
  </si>
  <si>
    <t>Глава 12: Предложение</t>
  </si>
  <si>
    <t>Он побежал отыскивать Ольгу. Дома сказали, что она ушла; он в деревню – нет. Видит, вдали она, как ангел восходит на небеса, идет на гору, так легко опирается ногой, так колеблется ее стан.
 Он за ней, но она едва касается травы и в самом деле как будто улетает. Он с полугоры начал звать ее.
 Она подождет его, и только он подойдет сажени на две, она двинется вперед и опять оставит большое пространство между ним и собой, остановится и смеется.
 Он, наконец, остановился, уверенный, что она не уйдет от него. И она сбежала к нему несколько шагов, подала руку и, смеясь, потащила за собой.
 Они вошли в рощу: он снял шляпу, а она платком отерла ему лоб и начала махать зонтиком в лицо.
 Ольга была особенно жива, болтлива, резва или вдруг увлекалась нежным порывом, потом впадала внезапно в задумчивость.
 – Угадай, что я делала вчера? – спросила она, когда они сели в тени.
 – Читала?
 Она потрясла головой.
 – Писала?
 – Нет.
 – Пела?
 – Нет. Гадала! – сказала она. – Графинина экономка была вчера; она умеет гадать на картах, и я попросила.
 – Ну, что ж?
 – Ничего. Вышла дорога, потом какая-то толпа, и везде блондин, везде… Я вся покраснела, когда она при Кате вдруг сказала, что обо мне думает бубновый король. Когда она хотела говорить, о ком я думаю, я смешала карты и убежала. Ты думаешь обо мне? – вдруг спросила она.
 – Ах, – сказал он. – Если б можно было поменьше думать!
 – А я-то! – задумчиво говорила она. – Я уж и забыла, как живут иначе. Когда ты на той неделе надулся и не был два дня – помнишь, рассердился! – я вдруг переменилась, стала злая. Бранюсь с Катей, как ты с Захаром; вижу, как она потихоньку плачет, и мне вовсе не жаль ее. Не отвечаю ma tante, не слышу, что она говорит, ничего не делаю, никуда не хочу. А только ты пришел, вдруг совсем другая стала. Кате подарила лиловое платье…
 – Это любовь! – патетически произнес он.
 – Что? Лиловое платье?
 – Все! я узнаю из твоих слов себя: и мне без тебя нет дня и жизни, ночью снятся все какие-то цветущие долины. Увижу тебя – я добр, деятелен; нет – скучно, лень, хочется лечь и ни о чем не думать… Люби, не стыдись своей любви…
 Вдруг он замолчал. «Что это я говорю? ведь я не затем пришел!» – подумал он и стал откашливаться; нахмурил было брови.
 – А если я вдруг умру? – спросила она.
 – Какая мысль! – небрежно сказал он.
 – Да, – говорила она, – я простужусь, сделается горячка; ты придешь сюда – меня нет, пойдешь к нам – скажут: больна; завтра то же; ставни у меня закрыты; доктор качает головой; Катя выйдет к тебе в слезах, на цыпочках и шепчет: больна, умирает…
 – Ах!.. – вдруг сказал Обломов.
 Она засмеялась.
 – Что с тобой будет тогда? – спросила она, глядя ему в лицо.
 – Что? С ума сойду или застрелюсь, а ты вдруг выздоровеешь!
 – Нет, нет, перестань! – говорила она боязливо. – До чего мы договорились! Только ты не приходи ко мне мертвый: я боюсь покойников…
 Он засмеялся, и она тоже.
 – Боже мой, какие мы дети! – сказала она, отрезвляясь от этой болтовни.
 Он опять откашлянулся.
 – Послушай… я хотел сказать.
 – Что? – спросила она, живо обернувшись к нему.
 Он боязливо молчал.
 – Ну, говори же, – спрашивала она, слегка дергая его за рукав.
 – Ничего, так… – проговорил он, оробев.
 – Нет, у тебя что-то есть на уме?
 Он молчал.
 – Если что-нибудь страшное, так лучше не говори, – сказала она. – Нет, скажи! – вдруг прибавила опять.
 – Да ничего нет, вздор.
 – Нет, нет, что-то есть, говори! – приставала она, крепко держа за оба борта сюртука, и держала так близко, что ему надо было ворочать лицо то вправо, то влево, чтоб не поцеловать ее.
 Он бы не ворочал, но у него в ушах гремело ее грозное «никогда».
 – Скажи же!.. – приставала она.
 – Не могу, не нужно… – отговаривался он.
 – Как же ты проповедовал, что «доверенность есть основа взаимного счастья», что «не должно быть ни одного изгиба в сердце, где бы не читал глаз друга». Чьи это слова?
 – Я хотел только сказать, – начал он медленно, – что я так люблю тебя, так люблю, что если б…
 Он медлил.
 – Ну? – нетерпеливо спросила она.
 – Что, если б ты полюбила теперь другого и он был бы способен сделать тебя счастливой, я бы… молча проглотил свое горе и уступил ему место.
 Она вдруг выпустила из рук его сюртук.
 – Зачем? – с удивлением спросила она. – Я не понимаю этого. Я не уступила бы тебя никому; я не хочу, чтоб ты был счастлив с другой. Это что-то мудрено, я не понимаю.
 Взгляд ее задумчиво блуждал по деревьям.
 – Значит, ты не любишь меня? – спросила она потом.
 – Напротив, я люблю тебя до самоотвержения, если готов жертвовать собой.
 – Да зачем? Кто тебя просит?
 – Я говорю, в таком случае, если б ты полюбила другого.
 – Другого! Ты с ума сошел? Зачем, если я люблю тебя? Разве ты полюбишь другую?
 – Что ты слушаешь меня? Я Бог знает что говорю, а ты веришь! Я не то и сказать-то хотел совсем…
 – Что ж ты хотел сказать?
 – Я хотел сказать, что виноват перед тобой, давно виноват…
 – В чем? Как? – спрашивала она. – Не любишь? Пошутил, может быть? Говори скорей!
 – Нет, нет, все не то! – говорил он с тоской. – Вот видишь ли что… – нерешительно начал он, – мы видимся с тобой… тихонько…
 – Тихонько? Отчего тихонько? Я почти всякий раз говорю ma tante, что видела тебя…
 – Ужели всякий раз? – с беспокойством спросил он.
 – Что ж тут дурного?
 – Я виноват: мне давно бы следовало сказать тебе, что это… не делается…
 – Ты говорил, – сказала она.
 – Говорил? А! Ведь в самом деле я… намекал. Так, значит, я сделал свое дело.
 Он ободрился и рад был, что Ольга так легко снимала с него бремя ответственности.
 – Еще что? – спросила она.
 – Еще… да только, – ответил он.
 – Неправда, – положительно заметила Ольга, – есть что-то; ты не все сказал.
 – Да я думал… – начал он, желая дать небрежный тон словам, – что…
 Он остановился; она ждала.
 – Что нам надо видеться реже… – Он робко взглянул на нее.
 Она молчала.
 – Почему? – спросила она потом, подумав.
 – Меня грызет змея: это – совесть… Мы так долго остаемся наедине: я волнуюсь, сердце замирает у меня; ты тоже непокойна… я боюсь… – с трудом договорил он.
 – Чего?
 – Ты молода и не знаешь всех опасностей, Ольга. Иногда человек не властен в себе; в него вселяется какая-то адская сила, на сердце падает мрак, а в глазах блещут молнии. Ясность ума меркнет: уважение к чистоте, к невинности – все уносит вихрь; человек не помнит себя; на него дышит страсть; он перестает владеть собой – и тогда под ногами открывается бездна.
 Он даже вздрогнул.
 – Ну, что ж? Пусть открывается! – сказала она, глядя на него во все глаза.
 Он молчал; дальше или нечего, или не нужно было говорить.
 Она глядела на него долго, как будто читала в складках на лбу, как в писаных строках, и сама вспоминала каждое его слово, взгляд, мысленно пробегала всю историю своей любви, дошла до темного вечера в саду и вдруг покраснела.
 – Ты все глупости говоришь! – скороговоркой заметила она, глядя в сторону. – Никаких я молний не видала у тебя в глазах… ты смотришь на меня большею частью, как… моя няня Кузьминична! – прибавила она и засмеялась.
 – Ты шутишь, Ольга, а я не шутя говорю… и не все еще сказал.
 – Что еще? – спросила она. – Какая там бездна?
 Он вздохнул.
 – А то что не надо нам видеться… наедине…
 – Почему?
 – Нехорошо…
 Она задумалась.
 – Да, говорят, это нехорошо, – сказала она в раздумье, – да почему?
 – Что скажут, когда узнают, когда разнесется…
 – Кто ж скажет? У меня нет матери: она одна могла бы спросить меня, зачем я вижусь с тобой, и перед ней одной я заплакала бы в ответ и сказала бы, что я дурного ничего не делаю и ты тоже. Она бы поверила. Кто ж другой? – спросила она.
 – Тетка, – сказал Обломов.
 – Тетка?
 Ольга печально и отрицательно покачала головой.
 – Она никогда не спросит. Если б я ушла совсем, она бы не пошла искать и спрашивать меня, а я не пришла бы больше сказать ей, где была и что делала. Кто ж еще?
 – Другие, все… Намедни Сонечка смотрела на тебя и на меня, улыбалась, и эти все господа и госпожи, что были с ней, тоже.
 Он рассказал ей всю тревогу, в какой он жил с тех пор.
 – Пока она смотрела только на меня, – прибавил он, – я ничего; но когда этот же взгляд упал на тебя, у меня руки и ноги похолодели…
 – Ну?.. – спросила она холодно.
 – Ну, вот я и мучусь с тех пор день и ночь, ломаю голову, как предупредить огласку; заботился, чтоб не напугать тебя… Я давно хотел поговорить с тобой…
 – Напрасная забота! – возразила она. – Я знала и без тебя…
 – Как знала? – спросил он с удивлением.
 – Так, Сонечка говорила со мной, выпытывала из меня, язвила, даже учила, как мне вести себя с тобой…
 – И ты мне ни слова, Ольга! – упрекнул он.
 – Ты мне тоже до сих пор не сказал ничего о своей заботе!
 – Что ж ты отвечала ей? – спросил он.
 – Ничего! Что было отвечать на это? Покраснела только.
 – Боже мой! До чего дошло: ты краснеешь! – с ужасом сказал он. – Как мы неосторожны! Что выйдет из этого?
 Он вопросительно глядел на нее.
 – Не знаю, – кротко сказала она.
 Обломов думал успокоиться, разделив заботу с Ольгой, почерпнуть в ее глазах и ясной речи силу воли и вдруг, не найдя живого и решительного ответа, упал духом.
 Лицо у него подернулось нерешительностью, взгляд уныло блуждал вокруг. Внутри его уж разыгрывалась легкая лихорадка. Он почти забыл про Ольгу; перед ним толпились: Сонечка с мужем, гости; слышались их толки, смех.
 Ольга вместо обыкновенной своей находчивости молчит, холодно смотрит на него и еще холоднее говорит свое «не знаю». А он не потрудился или не умел вникнуть в сокровенный смысл этого «не знаю».
 И он молчал: без чужой помощи мысль или намерение у него не созрело бы и, как спелое яблоко, не упало бы никогда само собою: надо его сорвать.
 Ольга поглядела несколько минут на него, потом надела мантилью, достала с ветки косынку, не торопясь надела на голову и взяла зонтик.
 – Куда? Так рано! – вдруг, очнувшись, спросил он.
 – Нет, поздно. Ты правду сказал, – с задумчивым унынием говорила она, – мы зашли далеко, а выхода нет: надо скорей расстаться и замести след прошлого. Прощай! – сухо, с горечью, прибавила она и, склонив голову, пошла было по дорожке.
 – Ольга, помилуй, Бог с тобой! Как не видаться! Да я… Ольга!
 Она не слушала и пошла скорее; песок сухо трещал под ее ботинками.
 – Ольга Сергеевна! – крикнул он.
 Не слышит, идет.
 – Ради Бога, воротись! – не голосом, а слезами кричал он. – Ведь и преступника надо выслушать… Боже мой! Есть ли сердце у ней?.. Вот женщины!
 Он сел и закрыл обеими руками глаза. Шагов не стало слышно.
 – Ушла! – сказал он почти в ужасе и поднял голову.
 Ольга перед ним.
 Он радостно схватил ее руку.
 – Ты не ушла, не уйдешь?.. – говорил он. – Не уходи: помни, что если ты уйдешь – я мертвый человек!
 – А если не уйду, я преступница и ты тоже: помни это, Илья.
 – Ах, нет…
 – Как нет? Если Сонечка с мужем застанет нас еще раз вместе, – я погибла.
 Он вздрогнул.
 – Послушай, – торопливо и запинаясь начал он, – я не все сказал… – и остановился.
 То, что дома казалось ему так просто, естественно, необходимо, так улыбалось ему, что было его счастьем, вдруг стало какой-то бездной. У него захватывало дух перешагнуть через нее. Шаг предстоял решительный, смелый.
 – Кто-то идет! – сказала Ольга.
 В боковой дорожке послышались шаги.
 – Уж не Сонечка ли? – спросил Обломов, с неподвижными от ужаса глазами.
 Прошло двое мужчин с дамой, незнакомые. У Обломова отлегло от сердца.
 – Ольга, – торопливо начал он и взял ее за руку, – пойдем отсюда вон туда, где никого нет. Сядем здесь.
 Он посадил ее на скамью, а сам сел на траве, подле нее.
 – Ты вспыхнула, ушла, а я не все сказал, Ольга, – проговорил он.
 – И опять уйду и не ворочусь более, если ты будешь играть мной, – заговорила она. – Тебе понравились однажды мои слезы, теперь, может быть, ты захотел бы видеть меня у ног своих и так, мало-помалу, сделать своей рабой, капризничать, читать мораль, потом плакать, пугаться, пугать меня, а после спрашивать, что нам делать? Помните, Илья Ильич, – вдруг гордо прибавила она, встав со скамьи, – что я много выросла с тех пор, как узнала вас, и знаю, как называется игра, в которую вы играете… но слез моих вы больше не увидите…
 – Ах, ей-богу, я не играю! – сказал он убедительно.
 – Тем хуже для вас, – сухо заметила она. – На все ваши опасения, предостережения и загадки я скажу одно: до нынешнего свидания я вас любила и не знала, что мне делать; теперь знаю, – решительно заключила она, готовясь уйти, – и с вами советоваться не стану.
 – И я знаю, – сказал он, удерживая ее за руку и усаживая на скамью, и на минуту замолчал, собираясь с духом.
 – Представь, – начал он, – сердце у меня переполнено одним желанием, голова – одной мыслью, но воля, язык не повинуются мне: хочу говорить, и слова нейдут с языка. А ведь как просто, как… Помоги мне, Ольга.
 – Я не знаю, что у вас на уме….
 – О, ради Бога, без этого вы: твой гордый взгляд убивает меня, каждое слово, как мороз, леденит…
 Она засмеялась.
 – Ты сумасшедший! – сказала она, положив ему руку на голову.
 – Вот так, вот я получил дар мысли и слова! Ольга, – сказал он, став перед ней на колени, – будь моей женой!
 Она молчала и отвернулась от него в противоположную сторону.
 – Ольга, дай мне руку! – продолжал он.
 Она не давала. Он взял сам и приложил к губам. Она не отнимала. Рука была тепла, мягка и чуть-чуть влажна. Он старался заглянуть ей в лицо – она отворачивалась все больше.
 – Молчание? – сказал он тревожно и вопросительно, целуя ей руку.
 – Знак согласия! – договорила она тихо, все еще не глядя на него.
 – Что ты теперь чувствуешь? Что думаешь? – спросил он, вспоминая мечту свою о стыдливом согласии, о слезах.
 – То же, что ты, – отвечала она, продолжая глядеть куда-то в лес; только волнение груди показывало, что она сдерживает себя.
 «Есть ли у ней слезы на глазах?» – думал Обломов, но она упорно смотрела вниз.
 – Ты равнодушна, ты покойна? – говорил он, стараясь притянуть ее за руку к себе.
 – Не равнодушна, но покойна.
 – Отчего ж?
 – Оттого, что давно предвидела это и привыкла к мысли.
 – Давно! – с изумлением повторил он.
 – Да, с той минуты, как дала тебе ветку сирени… я мысленно назвала тебя…
 Она не договорила.
 – С той минуты!
 Он распахнул было широко объятия и хотел заключить ее в них.
 – Бездна разверзается, молнии блещут… осторожнее! – лукаво сказала она, ловко ускользая от объятий и устраняя руки его зонтиком.
 Он вспомнил грозное «никогда» и присмирел.
 – Но ты никогда не говорила, даже ничем не выразила… – говорил он.
 – Мы не выходим замуж, нас выдают или берут.
 – С той минуты… ужели?.. – задумчиво повторил он.
 – Ты думал, что я, не поняв тебя, была бы здесь с тобою одна, сидела бы по вечерам в беседке, слушала и доверялась тебе? – гордо сказала она.
 – Так это… – начал он, меняясь в лице и выпуская ее руку.
 У него шевельнулась странная мысль. Она смотрела на него с спокойной гордостью и твердо ждала; а ему хотелось бы в эту минуту не гордости и твердости, а слез, страсти, охмеляющего счастья, хоть на одну минуту, а потом уже пусть потекла бы жизнь невозмутимого покоя!
 И вдруг ни порывистых слез от неожиданного счастья, ни стыдливого согласия! Как это понять!
 В сердце у него проснулась и завозилась змея сомнения… Любит она или только выходит замуж?
 – Но есть другой путь к счастью, – сказал он.
 – Какой? – спросила она.
 – Иногда любовь не ждет, не терпит, не рассчитывает… Женщина вся в огне, в трепете, испытывает разом муку и такие радости, каких…
 – Я не знаю, какой это путь.
 – Путь, где женщина жертвует всем: спокойствием, молвой, уважением и находит награду в любви… она заменяет ей все.
 – Разве нам нужен этот путь?
 – Нет.
 – Ты хотел бы этим путем искать счастья, на счет моего спокойствия, потери уважения?
 – О нет, нет! Клянусь Богом, ни за что, – горячо сказал он.
 – Зачем же ты заговорил о нем?
 – Право, и сам не знаю…
 – А я знаю: тебе хотелось бы узнать, пожертвовала ли бы я тебе своим спокойствием, пошла ли бы я с тобой по этому пути? Не правда ли?
 – Да, кажется, ты угадала… Что ж?
 – Никогда, ни за что! – твердо сказала она.
 Он задумался, потом вздохнул.
 – Да, то ужасный путь, и много надо любви, чтоб женщине пойти по нем вслед за мужчиной, гибнуть – и все любить.
 Он вопросительно взглянул ей в лицо: она ничего; только складка над бровью шевельнулась, а лицо покойно.
 – Представь, – говорил он, – что Сонечка, которая не стоит твоего мизинца, вдруг не узнала бы тебя при встрече!
 Ольга улыбнулась, и взгляд ее был так же ясен. А Обломов увлекался потребностью самолюбия допроситься жертв у сердца Ольги и упиться этим.
 – Представь, что мужчины, подходя к тебе, не опускали бы с робким уважением глаз, а смотрели бы на тебя с смелой и лукавой улыбкой…
 Он поглядел на нее: она прилежно двигает зонтиком камешек по песку.
 – Ты вошла бы в залу, и несколько чепцов пошевелилось бы от негодования; какой-нибудь один из них пересел бы от тебя… а гордость бы у тебя была все та же, а ты бы сознавала ясно, что ты выше и лучше их.
 – К чему ты говоришь мне эти ужасы? – сказала она покойно. – Я не пойду никогда этим путем.
 – Никогда? – уныло спросил Обломов.
 – Никогда! – повторила она.
 – Да, – говорил он задумчиво, – у тебя недостало бы силы взглянуть стыду в глаза. Может быть, ты не испугалась бы смерти: не казнь страшна, но приготовления к ней, ежечасные пытки, ты бы не выдержала и зачахла – да?
 Он все заглядывал ей в глаза, что она.
 Она смотрит весело; картина ужаса не смутила ее; на губах ее играла легкая улыбка.
 – Я не хочу ни чахнуть, ни умирать! Все не то, – сказала она, – можно нейти тем путем и любить еще сильнее…
 – Отчего же бы ты не пошла по этому пути, – спросил он настойчиво, почти с досадой, – если тебе не страшно?..
 – Оттого, что на нем… впоследствии всегда… расстаются, – сказала она, – а я… расстаться с тобой!..
 Она остановилась, положила ему руку на плечо, долго глядела на него и вдруг, отбросив зонтик в сторону, быстро и жарко обвила его шею руками, поцеловала, потом вся вспыхнула, прижала лицо к его груди и прибавила тихо:
 – Никогда!
 Он испустил радостный вопль и упал на траву к ее ногам.
 Часть третья</t>
  </si>
  <si>
    <t>В душе Обломов надеялся, что и в этот раз, как во все предыдущие, Ольга разгонит его тревогу, успокоит, но на вопрос: «Что выйдет из этого?», — она только кротко ответила: «Не знаю». Обломов упал духом и молчал. Ольга стала собираться. На его вопрос, почему так рано, сухо ответила, что он прав — лучше расстаться, чтобы избежать дурных толков о них, и, склонив голову, пошла по дорожке. Такого Обломов не ожидал, в ужасе он закрыл лицо обеими руками, а когда открыл, Ольга стояла перед ним. И еще несколько времени потребовалось Обломову собраться с духом, прежде, чем он сделал предложение. Ольга ответила согласием. А на вопрос Обломова, что чувствует она при этом, ответила, что покойна, так как давно предвидела это. Такой ответ заставил Обломова засомневаться: любит ли Ольга или просто выходит замуж? Но та разрешила его сомнения, сказав, что никогда не хотела бы расставаться с ним, и поцеловала его.</t>
  </si>
  <si>
    <t>Глава 1: Махинации Тарантьева</t>
  </si>
  <si>
    <t>Обломов сиял, идучи домой. У него кипела кровь, глаза блистали. Ему казалось, что у него горят даже волосы. Так он и вошел к себе в комнату – и вдруг сиянье исчезло и глаза в неприятном изумлении остановились неподвижно на одном месте: в его кресле сидел Тарантьев.
 – Что это тебя не дождешься? Где ты шатаешься? – строго спросил Тарантьев, подавая ему свою мохнатую руку. – И твой старый черт совсем от рук отбился: спрашиваю закусить – нету, водки – и той не дал.
 – Я гулял здесь в роще, – небрежно сказал Обломов, еще не опомнясь от обиды, нанесенной появлением земляка, и в какую минуту!
 Он забыл ту мрачную сферу, где долго жил, и отвык от ее удушливого воздуха. Тарантьев в одно мгновение сдернул его будто с неба опять в болото. Обломов мучительно спрашивал себя: зачем пришел Тарантьев? надолго ли? – терзался предположением, что, пожалуй, он останется обедать и тогда нельзя будет отправиться к Ильинским. Как бы спровадить его, хоть бы это стоило некоторых издержек, – вот единственная мысль, которая занимала Обломова. Он молча и угрюмо ждал, что скажет Тарантьев.
 – Что ж ты, земляк, не подумаешь взглянуть на квартиру? – спросил Тарантьев.
 – Теперь это не нужно, – сказал Обломов, стараясь не глядеть на Тарантьева. – Я… не перееду туда.
 – Что-о? Как не переедешь? – грозно возразил Тарантьев. – Нанял, да не переедешь? А контракт?
 – Какой контракт?
 – Ты уж и забыл? Ты на год контракт подписал. Подай восемьсот рублей ассигнациями, да и ступай, куда хочешь. Четыре жильца смотрели, хотели нанять: всем отказали. Один нанимал на три года.
 Обломов теперь только вспомнил, что в самый день переезда на дачу Тарантьев привез ему бумагу, а он второпях подписал, не читая.
 «Ах, Боже мой, что я наделал!» – думал он.
 – Да мне не нужна квартира, – говорил Обломов, – я еду за границу…
 – За границу! – перебил Тарантьев. – Это с этим немцем? Да где тебе, не поедешь!
 – Отчего не поеду? У меня и паспорт есть: вот я покажу. И чемодан куплен.
 – Не поедешь! – равнодушно повторил Тарантьев. – А ты вот лучше деньги-то за полгода вперед отдай.
 – У меня нет денег.
 – Где хочешь достань: брат кумы, Иван Матвеич, шутить не любит. Сейчас в управу подаст: не разделаешься. Да я свои заплатил, отдай мне.
 – Ты где взял столько денег? – спросил Обломов.
 – А тебе что за дело? Старый долг получил. Давай деньги! Я за тем приехал.
 – Хорошо, я на днях приеду и передам квартиру другому, а теперь я тороплюсь…
 Он начал застегивать сюртук.
 – А какую тебе квартиру нужно? Лучше этой во всем городе не найдешь. Ведь ты не видал? – сказал Тарантьев.
 – И видеть не хочу, – отвечал Обломов, – зачем я туда перееду? Мне далеко…
 – От чего? – грубо спросил Тарантьев.
 Но Обломов не сказал, от чего.
 – От центра, – прибавил он потом.
 – От какого это центра? Зачем он тебе нужен? Лежать-то?
 – Нет, уж я теперь не лежу.
 – Что так?
 – Так. Я… сегодня… – начал Обломов.
 – Что? – перебил Тарантьев.
 – Обедаю не дома…
 – Ты деньги-то подай, да и черт с тобой!
 – Какие деньги? – с нетерпением повторил Обломов. – Я на днях заеду на квартиру, переговорю с хозяйкой.
 – Какая хозяйка? Кума-то? Что она знает? Баба! Нет, ты поговори с ее братом – вот увидишь!
 – Ну, хорошо; я заеду и переговорю.
 – Да, жди тебя! Ты отдай деньги, да и ступай.
 – У меня нет; надо занять.
 – Ну, так заплати же мне теперь, по крайней мере, за извозчика, – приставал Тарантьев, – три целковых.
 – Где же твой извозчик? И за что три целковых?
 – Я отпустил его. – Как за что? И то не хотел везти: «по песку-то?» – говорит. Да отсюда три целковых – вот двадцать два рубля!
 – Отсюда дилижанс ходит за полтинник, – сказал Обломов, – на вот!
 Он достал ему четыре целковых. Тарантьев спрятал их в карман.
 – Семь рублей ассигнациями за тобой, – прибавил он. – Да дай на обед!
 – На какой обед?
 – Я теперь в город не поспею: на дороге в трактире придется; тут все дорого: рублей пять сдерут.
 Обломов молча вынул целковый и бросил ему. Он не садился от нетерпения, чтоб Тарантьев ушел скорей; но тот не уходил.
 – Вели же мне дать чего-нибудь закусить, – сказал он.
 – Ведь ты хотел в трактире обедать? – заметил Обломов.
 – Это обедать! А теперь всего второй час.
 Обломов велел Захару дать чего-нибудь.
 – Ничего нету, не готовили, – сухо отозвался Захар, глядя мрачно на Тарантьева. – А что, Михей Андреич, когда принесете барскую рубашку да жилет?..
 – Какой тебе рубашки да жилета? – отговаривался Тарантьев. – Давно отдал.
 – Когда это? – спросил Захар.
 – Да не тебе ли в руки отдал, как вы переезжали? А ты куда-то сунул в узел да спрашиваешь еще…
 Захар остолбенел.
 – Ах ты, Господи! Что это, Илья Ильич, за срам такой! – возопил он, обратясь к Обломову.
 – Пой, пой эту песню! – возразил Тарантьев. – Чай, пропил, да и спрашиваешь…
 – Нет, я еще отроду барского не пропивал! – захрипел Захар. – Вот вы…
 – Перестань, Захар! – строго перебил Обломов.
 – Вы, что ли, увезли одну половую щетку да две чашки у нас? – спросил опять Захар.
 – Какие щетки? – загремел Тарантьев. – Ах ты, старая шельма! Давай-ка лучше закуску!
 – Слышите, Илья Ильич, как лается? – сказал Захар. – Нет закуски, даже хлеба нет дома, и Анисья со двора ушла, – договорил он и ушел.
 – Где ж ты обедаешь? – спросил Тарантьев. – Диво, право: Обломов гуляет в роще, не обедает дома… Когда ж ты на квартиру-то? Ведь осень на дворе. Приезжай посмотреть.
 – Хорошо, хорошо, на днях…
 – Да деньги не забудь привезти!
 – Да, да, да… – нетерпеливо говорил Обломов.
 – Ну, не нужно ли чего на квартире? Там, брат, для тебя выкрасили полы и потолки, окна, двери – все: больше ста рублей стоит.
 – Да, да, хорошо… Ах, вот что я хотел тебе сказать, – вдруг вспомнил Обломов, – сходи, пожалуйста, в палату, нужно доверенность засвидетельствовать…
 – Что я тебе за ходатай достался? – отозвался Тарантьев.
 – Я тебе прибавлю на обед, – сказал Обломов.
 – Туда сапог больше изобьешь, чем ты прибавишь.
 – Ты поезжай, заплачу.
 – Нельзя мне в палату идти, – мрачно проговорил Тарантьев.
 – Отчего?
 – Враги есть, злобствуют на меня, ковы строят, как бы погубить.
 – Ну, хорошо, я сам съезжу, – сказал Обломов и взялся за фуражку.
 – Вот, как приедешь на квартиру, Иван Матвеич тебе все сделает. Это, брат, золотой человек, не чета какому-нибудь выскочке-немцу! Коренной, русский служака, тридцать лет на одном стуле сидит, всем присутствием вертит, и деньжонки есть, а извозчика не наймет; фрак не лучше моего; сам тише воды, ниже травы, говорит чуть слышно, по чужим краям не шатается, как твой этот…
 – Тарантьев! – крикнул Обломов, стукнув по столу кулаком. – Молчи, чего не понимаешь!
 Тарантьев выпучил глаза на эту никогда не бывалую выходку Обломова и даже забыл обидеться тем, что его поставили ниже Штольца.
 – Вот как ты нынче, брат… – бормотал он, взяв шляпу, – какая прыть!
 Он погладил свою шляпу рукавом, потом поглядел на нее и на шляпу Обломова, стоявшую на этажерке.
 – Ты не носишь шляпу, вон у тебя фуражка, – сказал он, взяв шляпу Обломова и примеривая ее, – дай-ка, брат, на лето…
 Обломов молча снял с его головы свою шляпу и поставил на прежнее место, потом скрестил на груди руки и ждал, чтоб Тарантьев ушел.
 – Ну, черт с тобой! – говорил Тарантьев, неловко пролезая в дверь. – Ты, брат, нынче что-то… того… Вот поговори-ка с Иваном Матвеичем да попробуй денег не привезти.</t>
  </si>
  <si>
    <t>Илья Ильич шел домой счастливым, но, когда вошел в комнату, был неприятно удивлен. В его кресле сидел Тарантьев. Обломов сообщил ему о своем нежелании возвращаться в город, после чего узнал, что не глядя подписал договор. Он был должен деньги. Было принято решение отдать квартиру другому человеку и уехать за границу. Барин делал все, чтобы спровадить Тарантьева, но волю эмоциям не давал. В конце концов, Илья Ильич не выдержал и обругал гостя. Тарантьев был растерян, но все же ушел.</t>
  </si>
  <si>
    <t>Глава 2: Приготовления к семейной жизни</t>
  </si>
  <si>
    <t>Он ушел, а Обломов сел в неприятном расположении духа в кресло и долго, долго освобождался от грубого впечатления. Наконец он вспомнил нынешнее утро, и безобразное явление Тарантьева вылетело из головы; на лице опять появилась улыбка.
 Он стал перед зеркалом, долго поправлял галстук, долго улыбался, глядел на щеку, нет ли там следа горячего поцелуя Ольги.
 – Два «никогда», – сказал он, тихо, радостно волнуясь, – и какая разница между ними: одно уже поблекло, а другое так пышно расцвело…
 Потом он задумывался, задумывался все глубже. Он чувствовал, что светлый, безоблачный праздник любви отошел, что любовь в самом деле становилась долгом, что она мешалась со всею жизнью, входила в состав ее обычных отправлений и начинала линять, терять радужные краски.
 Может быть, сегодня утром мелькнул последний розовый ее луч, а там она будет уже – не блистать ярко, а согревать невидимо жизнь; жизнь поглотит ее, и она будет ее сильною, конечно, но скрытою пружиной. И отныне проявления ее будут так просты, обыкновенны.
 Поэма минует, и начнется строгая история: палата, потом поездка в Обломовку, постройка дома, заклад в совет, проведение дороги, нескончаемый разбор дел с мужиками, порядок работ, жнитво, умолот, щелканье счетов, заботливое лицо приказчика, дворянские выборы, заседание в суде.
 Кое-где только, изредка, блеснет взгляд Ольги, прозвучит Casta diva, раздастся торопливый поцелуй, а там опять на работы ехать, в город ехать, там опять приказчик, опять щелканье счетов.
 Гости приехали – и то не отрада: заговорят, сколько кто вина выкуривает на заводе, сколько кто аршин сукна ставит в казну… Что ж это? Ужели то сулил он себе? Разве это жизнь?.. А между тем живут так, как будто в этом вся жизнь. И Андрею она нравится!
 Но женитьба, свадьба – все-таки это поэзия жизни, это готовый, распустившийся цветок. Он представил себе, как он ведет Ольгу к алтарю: она – с померанцевой веткой на голове, с длинным покрывалом. В толпе шепот удивления. Она стыдливо, с тихо волнующейся грудью, с своей горделиво и грациозно наклоненной головой, подает ему руку и не знает, как ей глядеть на всех. То улыбка блеснет у ней, то слезы явятся, то складка над бровью заиграет какой-то мыслью.
 Дома, когда гости уедут, она, еще в пышном наряде, бросается ему на грудь, как сегодня…
 «Нет, побегу к Ольге, не могу думать и чувствовать один, – мечтал он. – Расскажу всем, целому свету… нет, сначала тетке, потом барону, напишу к Штольцу – вот изумится-то! Потом скажу Захару: он поклонится в ноги и завопит от радости, дам ему двадцать пять рублей. Придет Анисья, будет руку ловить целовать: ей дам десять рублей; потом… потом, от радости, закричу на весь мир, так закричу, что мир скажет: „Обломов счастлив, Обломов женится!“ Теперь побегу к Ольге: там ждет меня продолжительный шепот, таинственный уговор слить две жизни в одну!..»
 Он побежал к Ольге. Она с улыбкой выслушала его мечты; но только он вскочил, чтоб бежать объявить тетке, у ней так сжались брови, что он струсил.
 – Никому ни слова! – сказала она, приложив палец к губам и грозя ему, чтоб он тише говорил, чтоб тетка не услыхала из другой комнаты. – Еще не пора!
 – Когда же пора, если между нами все решено? – нетерпеливо спросил он. – Что ж теперь делать? С чего начать? – спрашивал он. – Не сидеть же сложа руки. Начинается обязанность, серьезная жизнь…
 – Да, начинается, – повторила она, глядя на него пристально.
 – Ну, вот я и хотел сделать первый шаг, идти к тетке…
 – Это последний шаг.
 – Какой же первый?
 – Первый… идти в палату: ведь надо какую-то бумагу писать?
 – Да… я завтра…
 – Отчего ж не сегодня?
 – Сегодня… сегодня такой день, и уйти от тебя, Ольга!.
 – Ну, хорошо, завтра. А потом?
 – Потом – сказать тетке, написать к Штольцу.
 – Нет, потом ехать в Обломовку… Ведь Андрей Иваныч писал, что надо делать в деревне: я не знаю, какие там у вас дела, постройка, что ли? – спросила она, глядя ему в лицо.
 – Боже мой! – говорил Обломов. – Да если слушать Штольца, так ведь до тетки век дело не дойдет! Он говорит, что надо начать строить дом, потом дорогу, школы заводить… Этого всего в целый век не переделаешь. Мы, Ольга, вместе поедем, и тогда…
 – А куда мы приедем? Есть там дом?
 – Нет: старый плох, крыльцо совсем, я думаю, расшаталось…
 – Куда ж мы приедем? – спросила она.
 – Надо здесь квартиру приискать.
 – Для этого тоже надо ехать в город, – заметила она, – это второй шаг…
 – Потом… – начал он.
 – Да ты прежде шагни два раза, а там…
 «Что ж это такое? – печально думал Обломов, – ни продолжительного шепота, ни таинственного уговора слить обе жизни в одну! Все как-то иначе, по-другому. Какая странная эта Ольга! Она не останавливается на одном месте, не задумывается сладко над поэтической минутой, как будто у ней вовсе нет мечты, нет потребности утонуть в раздумье! Сейчас и поезжай в палату, на квартиру – точно Андрей! Что это все они как будто сговорились торопиться жить!»
 На другой день он, с листом гербовой бумаги, отправился в город, сначала в палату, и ехал нехотя, зевая и глядя по сторонам. Он не знал хорошенько, где палата, и заехал к Ивану Герасимычу спросить, в каком департаменте нужно засвидетельствовать.
 Тот обрадовался Обломову и без завтрака не хотел отпустить. Потом послал еще за приятелем, чтоб допроситься от него, как это делается, потому что сам давно отстал от дел.
 Завтрак и совещание кончились в три часа, в палату идти было поздно, а завтра оказалась суббота – присутствия нет, пришлось отложить до понедельника.
 Обломов отправился на Выборгскую сторону, на новую свою квартиру. Долго он ездил между длинными заборами по переулкам. Наконец отыскали будочника; тот сказал, что это в другом квартале, рядом, вот по этой улице – и он показал еще улицу без домов, с заборами, с травой и с засохшими колеями из грязи.
 Опять поехал Обломов, любуясь на крапиву у заборов и на выглядывавшую из-за заборов рябину. Наконец будочник указал на старый домик на дворе, прибавив: «Вот этот самый».
 «Дом вдовы коллежского секретаря Пшеницына», прочитал Обломов на воротах и велел въехать на двор.
 Двор величиной был с комнату, так что коляска стукнула дышлом в угол и распугала кучу кур, которые с кудахтаньем бросились стремительно, иные даже в лёт, в разные стороны; да большая черная собака начала рваться на цепи направо и налево, с отчаянным лаем, стараясь достать за морды лошадей.
 Обломов сидел в коляске наравне с окнами и затруднялся выйти. В окнах, уставленных резедой, бархатцами и ноготками, засуетились головы. Обломов кое-как вылез из коляски; собака пуще заливалась лаем.
 Он вошел на крыльцо и столкнулся с сморщенной старухой, в сарафане, с заткнутым за пояс подолом.
 – Вам кого? – спросила она.
 – Хозяйку дома, госпожу Пшеницыну.
 Старуха потупила с недоумением голову.
 – Не Ивана ли Матвеича вам надо? – спросила она. – Его нет дома; он еще из должности не приходил.
 – Мне нужно хозяйку, – сказал Обломов.
 Между тем в доме суматоха продолжалась. То из одного, то из другого окна выглянет голова; сзади старухи дверь отворялась немного и затворялась; оттуда выглядывали разные лица.
 Обломов обернулся: на дворе двое детей, мальчик и девочка, смотрят на него с любопытством.
 Откуда-то появился сонный мужик в тулупе и, загораживая рукой глаза от солнца, лениво смотрел на Обломова и на коляску.
 Собака все лаяла густо и отрывисто, и, только Обломов пошевелится или лошадь стукнет копытом, начиналось скаканье на цепи и непрерывный лай.
 Через забор, направо, Обломов видел бесконечный огород с капустой, налево, через забор, видно было несколько деревьев и зеленая деревянная беседка.
 – Вам Агафью Матвевну надо? – спросила старуха. – Зачем?
 – Скажи хозяйке дома, – говорил Обломов, – что я хочу с ней видеться: я нанял здесь квартиру…
 – Вы, стало быть, новый жилец, знакомый Михея Андреича? Вот погодите, я скажу.
 Она отворила дверь, и от двери отскочило несколько голов и бросилось бегом в комнаты. Он успел увидеть какую-то женщину, с голой шеей и локтями, без чепца, белую, довольно полную, которая усмехнулась, что ее увидел посторонний, и тоже бросилась от дверей прочь.
 – Пожалуйте в комнату, – сказала старуха, воротясь, ввела Обломова, чрез маленькую переднюю, в довольно просторную комнату и попросила подождать. – Хозяйка сейчас выйдет, – прибавила она.
 «А собака-то все еще лает», – подумал Обломов, оглядывая комнату.
 Вдруг глаза его остановились на знакомых предметах: вся комната завалена была его добром. Столы в пыли; стулья, грудой наваленные на кровать; тюфяки, посуда в беспорядке, шкафы.
 – Что ж это? И не расставлено, не прибрано? – сказал он. – Какая гадость!
 Вдруг сзади его скрипнула дверь, и в комнату вошла та самая женщина, которую он видел с голой шеей и локтями.
 Ей было лет тридцать. Она была очень бела и полна в лице, так что румянец, кажется, не мог пробиться сквозь щеки. Бровей у нее почти совсем не было, а были на их местах две немного будто припухлые, лоснящиеся полосы, с редкими светлыми волосами. Глаза серовато-простодушные, как и все выражение лица; руки белые, но жесткие, с выступившими наружу крупными узлами синих жил.
 Платье сидело на ней в обтяжку: видно, что она не прибегала ни к какому искусству, даже к лишней юбке, чтоб увеличить объем бедр и уменьшить талию. От этого даже и закрытый бюст ее, когда она была без платка, мог бы послужить живописцу или скульптору моделью крепкой, здоровой груди, не нарушая ее скромности. Платье ее, в отношении к нарядной шали и парадному чепцу, казалось старо и поношенно.
 Она не ожидала гостей, и когда Обломов пожелал ее видеть, она на домашнее будничное платье накинула воскресную свою шаль, а голову прикрыла чепцом. Она вошла робко и остановилась, глядя застенчиво на Обломова.
 Он привстал и поклонился.
 – Я имею удовольствие видеть госпожу Пшеницыну? – спросил он.
 – Да-с, – отвечала она. – Вам, может быть, нужно с братцем поговорить? – нерешительно спросила она. – Они в должности, раньше пяти часов не приходят.
 – Нет, я с вами хотел видеться, – начал Обломов, когда она села на диван, как можно дальше от него, и смотрела на концы своей шали, которая, как попона, покрывала ее до полу. Руки она прятала тоже под шаль.
 – Я нанял квартиру; теперь, по обстоятельствам, мне надо искать квартиру в другой части города, так я пришел поговорить с вами…
 Она тупо выслушала и тупо задумалась.
 – Теперь братца нет, – сказала она потом.
 – Да ведь этот дом ваш? – спросил Обломов.
 – Мой, – коротко отвечала она.
 – Так я и думал, что вы сами можете решить…
 – Да вот братца-то нет; они у нас всем заведывают, – сказала она монотонно, взглянув в первый раз на Обломова прямо и опустив опять глаза на шаль.
 «У ней простое, но приятное лицо, – снисходительно решил Обломов, – должно быть, добрая женщина!» В это время голова девочки высунулась из двери. Агафья Матвеевна с угрозой, украдкой, кивнула ей головой, и она скрылась.
 – А где ваш братец служит?
 – В канцелярии.
 – В какой?
 – Где мужиков записывают… я не знаю, как она называется.
 Она простодушно усмехнулась, и в ту ж минуту опять лицо ее приняло свое обыкновенное выражение.
 – Вы не одни живете здесь с братцем? – спросил Обломов.
 – Нет, двое детей со мной, от покойного мужа: мальчик по восьмому году да девочка по шестому, – довольно словоохотливо начала хозяйка, и лицо у ней стало поживее, – еще бабушка наша, больная, еле ходит, и то в церковь только; прежде на рынок ходила с Акулиной, а теперь с Николы перестала: ноги стали отекать. И в церкви-то все больше сидит на ступеньке. Вот и только. Иной раз золовка приходит погостить да Михей Андреич.
 – А Михей Андреич часто бывает у вас? – спросил Обломов.
 – Иногда по месяцу гостит; они с братцем приятели, всё вместе…
 И замолчала, истощив весь запас мыслей и слов.
 – Какая тишина у вас здесь! – сказал Обломов. – Если б не лаяла собака, так можно бы подумать, что нет ни одной живой души.
 Она усмехнулась в ответ.
 – Вы часто выходите со двора? – спросил Обломов.
 – Летом случается. Вот намедни, в Ильинскую пятницу, на Пороховые Заводы ходили.
 – Что ж, там много бывает? – спросил Обломов, глядя, чрез распахнувшийся платок, на высокую, крепкую, как подушка дивана, никогда не волнующуюся грудь.
 – Нет, нынешний год немного было; с утра дождь шел, а после разгулялось. А то много бывает.
 – Еще где же бываете вы?
 – Мы мало где бываем. Братец с Михеем Андреичем на тоню ходят, уху там варят, а мы всё дома.
 – Ужели всё дома?
 – Ей-богу, правда. В прошлом году были в Колпине, да вот тут в рощу иногда ходим. Двадцать четвертого июня братец именинники, так обед бывает, все чиновники из канцелярии обедают.
 – А в гости ездите?
 – Братец бывают, а я с детьми только у мужниной родни в светлое воскресенье да в Рождество обедаем.
 Говорить уж было больше не о чем.
 – У вас цветы: вы любите их? – спросил он.
 Она усмехнулась.
 – Нет, – сказала она, – нам некогда цветами заниматься. Это дети с Акулиной ходили в графский сад, так садовник дал, а ерани да алоэ давно тут, еще при муже были.
 В это время вдруг в комнату ворвалась Акулина; в руках у ней бился крыльями и кудахтал, в отчаянии, большой петух.
 – Этого, что ли, петуха, Агафья Матвевна, лавочнику отдать? – спросила она.
 – Что ты, что ты! Поди! – сказала хозяйка стыдливо. – Ты видишь, гости!
 – Я только спросить, – говорила Акулина, взяв петуха за ноги, головой вниз, – семьдесят копеек дает.
 – Поди, поди в кухню! – говорила Агафья Матвеевна. – Серого с крапинками, а не этого, – торопливо прибавила она, и сама застыдилась, спрятала руки под шаль и стала смотреть вниз.
 – Хозяйство! – сказал Обломов.
 – Да, у нас много кур; мы продаем яйца и цыплят. Здесь, по этой улице, с дач и из графского дома всё у нас берут, – отвечала она, поглядев гораздо смелее на Обломова.
 И лицо ее принимало дельное и заботливое выражение; даже тупость пропадала, когда она заговаривала о знакомом ей предмете. На всякий же вопрос, не касавшийся какой-нибудь положительной известной ей цели, она отвечала усмешкой и молчанием.
 – Надо бы было это разобрать, – заметил Обломов, указывая на кучу своего добра…
 – Мы было хотели, да братец не велят, – живо перебила она и уж совсем смело взглянула на Обломова, – «Бог знает, что у него там в столах да в шкапах… – сказали они, – после пропадет – к нам привяжутся…» – Она остановилась и усмехнулась.
 – Какой осторожный ваш братец! – прибавил Обломов.
 Она слегка опять усмехнулась и опять приняла свое обычное выражение.
 Усмешка у ней была больше принятая форма, которою прикрывалось незнание, что в том или другом случае надо сказать или сделать.
 – Мне долго ждать его прихода, – сказал Обломов, – может быть, вы передадите ему, что, по обстоятельствам, я в квартире надобности не имею и потому прошу передать ее другому жильцу, а я, с своей стороны, тоже поищу охотника.
 Она тупо слушала, ровно мигая глазами.
 – Насчет контракта потрудитесь сказать…
 – Да нет их дома-то теперь, – твердила она, – вы лучше завтра опять пожалуйте: завтра суббота, они в присутствие не ходят…
 – Я ужасно занят, ни минуты свободной нет, – отговаривался Обломов. – Вы потрудитесь только сказать, что так как задаток остается в вашу пользу, а жильца я найду, то…
 – Нету братца-то, – монотонно говорила она, – нейдут они что-то… – И поглядела на улицу. – Вот они тут проходят, мимо окон: видно, когда идут, да вот нету!
 – Ну, я отправлюсь… – сказал Обломов.
 – А как братец-то придут, что сказать им: когда вы переедете? – спросила она, встав с дивана.
 – Вы им передайте, что я просил, – говорил Обломов, – что по обстоятельствам…
 – Вы бы завтра сами пожаловали да поговорили с ними… – повторила она.
 – Завтра мне нельзя.
 – Ну, послезавтра, в воскресенье: после обедни у нас водка и закуска бывает. И Михей Андреич приходит.
 – Ужели и Михей Андреич приходит? – спросил Обломов.
 – Ей-богу, правда, – прибавила она.
 – И послезавтра мне нельзя, – отговаривался с нетерпением Обломов.
 – Так уж на той неделе… – заметила она. – А когда переезжать-то станете? Я бы полы велела вымыть и пыль стереть, – спросила она.
 – Я не перееду, – сказал он.
 – Как же? А вещи-то куда же мы денем?
 – Вы потрудитесь сказать братцу, – начал говорить Обломов расстановисто, упирая глаза ей прямо в грудь, – что по обстоятельствам…
 – Да вот долго нейдут что-то, не видать, – сказала она монотонно, глядя на забор, отделявший улицу от двора. – Я знаю и шаги их; по деревянной мостовой слышно, как кто идет. Здесь мало ходят…
 – Так вы передадите ему, что я вас просил? – кланяясь и уходя, говорил Обломов.
 – Вот через полчаса они сами будут… – с несвойственным ей беспокойством говорила хозяйка, стараясь как будто голосом удержать Обломова.
 – Я больше не могу ждать, – решил он, отворяя дверь.
 Собака, увидя его на крыльце, залилась лаем и начала опять рваться с цепи. Кучер, спавший опершись на локоть, начал пятить лошадей; куры опять, в тревоге, побежали в разные стороны; в окно выглянуло несколько голов.
 – Так я скажу братцу, что вы были, – в беспокойстве прибавила хозяйка, когда Обломов уселся в коляску.
 – Да, и скажите, что я, по обстоятельствам, не могу оставить квартиры за собой и что передам ее другому или чтоб он… поискал…
 – Об эту пору они всегда приходят… – говорила она, слушая его рассеянно. – Я скажу им, что вы хотели побывать.
 – Да, на днях я заеду, – сказал Обломов.
 При отчаянном лае собаки коляска выехала со двора и пошла колыхаться по засохшим кочкам немощеного переулка.
 В конце его показался какой-то одетый в поношенное пальто человек средних лет, с большим бумажным пакетом под мышкой, с толстой палкой и в резиновых калошах, несмотря на сухой и жаркий день.
 Он шел скоро, смотрел по сторонам и ступал так, как будто хотел продавить деревянный тротуар. Обломов оглянулся ему вслед и видел, что он завернул в ворота к Пшеницыной.
 «Вон, должно быть, и братец пришли! – заключил он. – Да черт с ним! Еще протолкуешь с час, а мне и есть хочется, и жарко! Да и Ольга ждет меня… До другого раза!»
 – Ступай скорей! – сказал он кучеру.
 «А квартиру другую посмотреть? – вдруг вспомнил он, глядя по сторонам на заборы. – Надо опять назад, в Морскую или в Конюшенную… До другого раза!» – решил он.
 – Пошел скорей!</t>
  </si>
  <si>
    <t>Илья Ильич был в неприятном расположении духа, но, вспомнив утро, снова начал улыбаться. Он мечтал о свадьбе с Ольгой и побежал делиться с ней своими мыслями. Когда Обломов ей все рассказал, она его остановила. Сначала нужно подписать бумаги, потом ехать в деревню, поискать квартиру. На следующий день он отправился в город, но не знал, где находится палата, и заехал к Ивану Герасимовичу. Они завтракали до трёх часов, завтра выходной. Палата закрыта. Было отложено до понедельника. Обломов отправился смотреть дом в Выборгской стороне. Войдя на крыльцо, он встретил старушку. Она провела его в просторную комнату и попросила подождать. Вдруг Илья Ильич увидел свои вещи: не расставлены, не прибраны, в пыли. Вышла &lt;a href="https://litrekon.ru/sochineniya/po-literature/oblomov-i-pshenitsyna-pochemu-agafya-blizhe-ile-chem-olga-po-romanu-goncharova-oblomov/"&gt;госпожа Пшеницына&lt;/a&gt;. Это была женщина лет тридцати, очень бледная, полная. Глаза простодушные, как и все лицо. Одета она была в старое платье в обтяжку. Женщина не ожидала гостей. Мужчин в доме не было, а Пшеницына ничем не помогла. Обломов поехал домой, решив все отложить на потом.</t>
  </si>
  <si>
    <t>Глава 3: Помолвка затягивается</t>
  </si>
  <si>
    <t>В конце августа пошли дожди, и на дачах задымились трубы, где были печи, а где их не было, там жители ходили с подвязанными щеками, и, наконец, мало-помалу, дачи опустели.
 Обломов не казал глаз в город, и в одно утро мимо его окон повезли и понесли мебель Ильинских. Хотя уж ему не казалось теперь подвигом переехать с квартиры, пообедать где-нибудь мимоходом и не прилечь целый день, но он не знал, где и на ночь приклонить голову.
 Оставаться на даче одному, когда опустел парк и роща, когда закрылись ставни окон Ольги, казалось ему решительно невозможно.
 Он прошелся по ее пустым комнатам, обошел парк, сошел с горы, и сердце теснила ему грусть.
 Он велел Захару и Анисье ехать на Выборгскую сторону, где решился оставаться до приискания новой квартиры, а сам уехал в город, отобедал наскоро в трактире и вечер просидел у Ольги.
 Но осенние вечера в городе не походили на длинные, светлые дни и вечера в парке и роще. Здесь он уж не мог видеть ее по три раза в день; здесь уж не прибежит к нему Катя и не пошлет он Захара с запиской за пять верст. И вся эта летняя, цветущая поэма любви как будто остановилась, пошла ленивее, как будто не хватило в ней содержания.
 Они иногда молчали по получасу. Ольга углубится в работу, считает про себя иглой клетки узора, а он углубится в хаос мыслей и живет впереди, гораздо дальше настоящего момента.
 Только иногда, вглядываясь пристально в нее, он вздрогнет страстно, или она взглянет на него мимоходом и улыбнется, уловив луч нежной покорности, безмолвного счастья в его глазах.
 Три дня сряду ездил он в город к Ольге и обедал у них, под предлогом, что у него там еще не устроено, что на этой неделе он съедет и оттого не располагается на новой квартире, как дома.
 Но на четвертый день ему уж казалось неловко прийти, и он, побродив около дома Ильинских, со вздохом поехал домой.
 На пятый день они не обедали дома.
 На шестой Ольга сказала ему, чтоб он пришел в такой-то магазин, что она будет там, а потом он может проводить ее до дома пешком, а экипаж будет ехать сзади.
 Все это было неловко; попадались ему и ей знакомые, кланялись, некоторые останавливались поговорить.
 – Ах ты, Боже мой, какая мука! – говорил он весь в поту от страха и неловкого положения.
 Тетка тоже глядит на него своими томными большими глазами и задумчиво нюхает свой спирт, как будто у нее от него болит голова. А ездить ему какая даль! Едешь, едешь с Выборгской стороны да вечером назад – три часа!
 – Скажем тетке, – настаивал Обломов, – тогда я могу оставаться у вас с утра, и никто не будет говорить…
 – А ты в палате был? – спросила Ольга.
 Обломова так и подмывало сказать: «был и все сделал», да он знает, что Ольга взглянет на него так пристально, что прочтет сейчас ложь на лице. Он вздохнул в ответ.
 – Ах, если б ты знала, как это трудно! – говорил он.
 – А говорил с братом хозяйки? Приискал квартиру? – спросила она потом, не поднимая глаз.
 – Его никогда утром дома нет, а вечером я все здесь, – сказал Обломов, обрадовавшись, что есть достаточная отговорка.
 Теперь Ольга вздохнула, но не сказала ничего.
 – Завтра непременно поговорю с хозяйским братом, – успокоивал ее Обломов, – завтра воскресенье, он в присутствие не пойдет.
 – Пока это все не устроится, – сказала задумчиво Ольга, – говорить ma tante нельзя и видеться надо реже…
 – Да, да… правда, – струсив, прибавил Обломов.
 – Ты обедай у нас в воскресенье, в наш день, а потом хоть в среду, один, – решила она. – А потом мы можем видеться в театре: ты будешь знать, когда мы едем, и тоже поезжай.
 – Да, это правда, – говорил он, обрадованный, что она попечение о порядке свиданий взяла на себя.
 – Если ж выдастся хороший день, – заключила она, – я поеду в Летний сад гулять, и ты можешь прийти туда; это напомнит нам парк… парк! – повторила она с чувством.
 Он молча поцеловал у ней руку и простился с ней до воскресенья. Она уныло проводила его глазами, потом села за фортепьяно и вся погрузилась в звуки. Сердце у ней о чем-то плакало, плакали и звуки. Хотела петь – не поется!
 На другой день Обломов встал и надел свой дикий сюртучок, что носил на даче. С халатом он простился давно и велел его спрятать в шкаф.
 Захар, по обыкновению, колебля подносом, неловко подходил к столу с кофе и кренделями. Сзади Захара, по обыкновению, высовывалась до половины из двери Анисья, приглядывая, донесет ли Захар чашки до стола, и тотчас, без шума, пряталась, если Захар ставил поднос благополучно на стол, или стремительно подскакивала к нему, если с подноса падала одна вещь, чтоб удержать остальные. Причем Захар разразится бранью сначала на вещи, потом на жену и замахнется локтем ей в грудь.
 – Какой славный кофе! Кто это варит? – спросил Обломов.
 – Сама хозяйка, – сказал Захар, – шестой день все она. «Вы, говорит, много цикорию кладете да не довариваете. Дайте-ко я!»
 – Славный, – повторил Обломов, наливая другую чашку. – Поблагодари ее.
 – Вон она сама, – говорил Захар, указывая на полуотворенную дверь боковой комнаты. – Это у них буфет, что ли; она тут и работает, тут у них чай, сахар, кофе лежит и посуда.
 Обломову видна была только спина хозяйки, затылок и часть белой шеи да голые локти.
 – Что это она там локтями-то так живо ворочает? – спросил Обломов.
 – Кто ее знает! Кружева, что ли, гладит.
 Обломов следил, как ворочались локти, как спина нагибалась и выпрямлялась опять.
 Внизу, когда она нагибалась, видны были чистая юбка, чистые чулки и круглые, полные ноги.
 «Чиновница, а локти хоть бы графине какой-нибудь; еще с ямочками!» – подумал Обломов.
 В полдень Захар пришел спросить, не угодно ли попробовать их пирога: хозяйка велела предложить.
 – Сегодня воскресенье, у них пирог пекут!
 – Ну, уж, я думаю, хорош пирог! – небрежно сказал Обломов. – С луком да с морковью…
 – Пирог не хуже наших обломовских, – заметил Захар, – с цыплятами и с свежими грибами.
 – Ах, это хорошо должно быть: принеси! Кто ж у них печет? Эта грязная баба-то?
 – Куда ей! – с презрением сказал Захар. – Кабы не хозяйка, так она и опары поставить не умеет. Хозяйка сама все на кухне. Пирог-то они с Анисьей вдвоем испекли.
 Чрез пять минут из боковой комнаты высунулась к Обломову голая рука, едва прикрытая виденною уже им шалью, с тарелкой, на которой дымился, испуская горячий пар, огромный кусок пирога.
 – Покорно благодарю, – ласково отозвался Обломов, принимая пирог, и, заглянув в дверь, уперся взглядом в высокую грудь и голые плечи. Дверь торопливо затворилась.
 – Водки не угодно ли? – спросил голос.
 – Я не пью; покорно благодарю, – еще ласковее сказал Обломов, – у вас какая?
 – Своя, домашняя: сами настаиваем на смородинном листу, – говорил голос.
 – Я никогда не пивал на смородинном листу, позвольте попробовать!
 Голая рука опять просунулась с тарелкой и рюмкой водки. Обломов выпил: ему очень понравилось.
 – Очень благодарен, – говорил он, стараясь заглянуть в дверь, но дверь захлопнулась.
 – Что вы не дадите на себя взглянуть, пожелать вам доброго утра? – упрекнул Обломов.
 Хозяйка усмехнулась за дверью.
 – Я еще в будничном платье, все на кухне была. Сейчас оденусь; братец скоро от обедни придут, – отвечала она.
 – Ах, а propos о братце, – заметил Обломов, – мне надо с ним поговорить. Попросите его зайти ко мне.
 – Хорошо, я скажу, как они придут.
 – А кто это у вас кашляет? Чей это такой сухой кашель? – спросил Обломов.
 – Это бабушка; уж она у нас восьмой год кашляет.
 И дверь захлопнулась.
 «Какая она… простая, – подумал Обломов, – а есть в ней что-то такое… И держит себя чисто!»
 До сих пор он с «братцем» хозяйки еще не успел познакомиться. Он видел только, и то редко, с постели, как, рано утром, мелькал сквозь решетку забора человек, с большим бумажным пакетом под мышкой, и пропадал в переулке, и потом, в пять часов, мелькал опять, с тем же пакетом, мимо окон, возвращаясь, тот же человек и пропадал за крыльцом. Его в доме не было слышно.
 А между тем заметно было, что там жили люди, особенно по утрам: на кухне стучат ножи, слышно в окно, как полощет баба что-то в углу, как дворник рубит дрова или везет на двух колесах бочонок с водой; за стеной плачут ребятишки или раздается упорный, сухой кашель старухи.
 У Обломова было четыре комнаты, то есть вся парадная анфилада. Хозяйка с семейством помещалась в двух непарадных комнатах, а братец жил вверху, в так называемой светелке.
 Кабинет и спальня Обломова обращены были окнами на двор, гостиная к садику, а зала к большому огороду, с капустой и картофелем. В гостиной окна были драпированы ситцевыми полинявшими занавесками.
 По стенам жались простые, под орех, стулья; под зеркалом стоял ломберный стол; на окнах теснились горшки с еранью и бархатцами и висели четыре клетки с чижами и канарейками.
 Братец вошел на цыпочках и отвечал троекратным поклоном на приветствие Обломова. Вицмундир на нем был застегнут на все пуговицы, так что нельзя было узнать, есть ли на нем белье или нет; галстук завязан простым узлом, и концы спрятаны вниз.
 Он был лет сорока, с прямым хохлом на лбу и двумя небрежно на ветер пущенными такими же хохлами на висках, похожими на собачьи уши средней величины. Серые глаза не вдруг глядели на предмет, а сначала взглядывали украдкой, а во второй раз уж останавливались.
 Рук своих он как будто стыдился, и когда говорил, то старался прятать или обе за спину, или одну за пазуху, а другую за спину. Подавая начальнику бумагу и объясняясь, он одну руку держал на спине, а средним пальцем другой руки, ногтем вниз, осторожно показывал какую-нибудь строку или слово и, показав, тотчас прятал руку назад, может быть, оттого, что пальцы были толстоваты, красноваты и немного тряслись, и ему не без причины казалось не совсем приличным выставлять их часто напоказ.
 – Вы изволили, – начал он, бросив свой двойной взгляд на Обломова, – приказать мне прийти к себе.
 – Да, я хотел поговорить с вами насчет квартиры. Прошу садиться! – вежливо отвечал Обломов.
 Иван Матвеич, после двукратного приглашения, решился сесть, перегнувшись телом вперед и поджав руки в рукава.
 – По обстоятельствам, я должен приискать себе другую квартиру, – сказал Обломов, – поэтому желал бы эту передать.
 – Теперь трудно передать, – кашлянув в пальцы и проворно спрятав их в рукав, отозвался Иван Матвеевич, – если б в конце лета пожаловали, тогда много ходили смотреть.
 – Я был, да вас не было, – перебил Обломов.
 – Сестра сказывала, – прибавил чиновник. – Да вы не беспокойтесь насчет квартиры: здесь вам будет удобно. Может быть, птица вас беспокоит?
 – Какая птица?
 – Куры-с.
 Обломов хотя слышал постоянно с раннего утра под окнами тяжелое кудахтанье наседки и писк цыплят, но до того ли ему? Перед ним носился образ Ольги, и он едва замечал окружающее.
 – Нет, это ничего, – сказал он, – я думал, вы говорите о канарейках: они с утра начинают трещать.
 – Мы их вынесем, – отвечал Иван Матвеевич.
 – И это ничего, – заметил Обломов, – но мне, по обстоятельствам, нельзя оставаться.
 – Как угодно-с, – отвечал Иван Матвеевич. – А если не приищете жильца, как же насчет контракта? Сделаете удовлетворение?.. Вам убыток будет.
 – А сколько там следует? – спросил Обломов.
 – Да вот я принесу расчет.
 Он принес контракт и счеты.
 – Вот-с, за квартиру восемьсот рублей ассигнациями, сто рублей получено задатку, осталось семьсот рублей, – сказал он.
 – Да неужели вы с меня за целый год хотите взять, когда я у вас и двух недель не прожил? – перебил его Обломов.
 – Как же-с? – кротко и совестливо возразил Иван Матвеевич. – Сестра убыток понесет несправедливо. Она бедная вдова, живет только тем, что с дома получит; да разве на цыплятах и яйцах выручит кое-что на одежонку ребятишкам.
 – Помилуйте, я не могу, – заговорил Обломов, – посудите, я не прожил двух недель. Что же это, за что?
 – Вот-с, в контракте сказано, – говорил Иван Матвеевич, показывая средним пальцем две строки и спрятав палец в рукав, – извольте прочесть: «Буде же я, Обломов, пожелаю прежде времени съехать с квартиры, то обязан передать ее другому лицу на тех же условиях или, в противном случае, удовлетворить ее, Пшеницыну, сполна платою за весь год, по первое июня будущего года», прочитал Обломов.
 – Как же это? – говорил он. – Это несправедливо.
 – По закону так-с, – заметил Иван Матвеевич. – Сами изволили подписать: вот подпись-с!
 Опять появился палец под подписью и опять спрятался.
 – Сколько же? – спросил Обломов.
 – Семьсот рублей, – начал щелкать тем же пальцем Иван Матвеевич, подгибая его всякий раз проворно в кулак, – да за конюшню и сарай сто пятьдесят рублей.
 И он щелкнул еще.
 – Помилуйте, у меня лошадей нет, я не держу: зачем мне конюшня и сарай? – с живостью возразил Обломов.
 – В контракте есть-с, – заметил, показывая пальцем строку, Иван Матвеевич. – Михей Андреич сказывал, что у вас лошади будут.
 – Врет Михей Андреич! – с досадой сказал Обломов. – Дайте мне контракт!
 – Вот-с копию извольте получить, а контракт принадлежит сестре, – мягко отозвался Иван Матвеевич, взяв контракт в руку. – Сверх того за огород и продовольствие из оного капустой, репой и прочими овощами, считая на одно лицо, – читал Иван Матвеевич, – примерно двести пятьдесят рублей…
 И он хотел щелкнуть на счетах.
 – Какой огород? Какая капуста? Я и знать не знаю, что вы! – почти грозно возражал Обломов.
 – Вот-с, в контракте: Михей Андреич сказали, что вы с тем нанимаете…
 – Что же это такое, что вы без меня моим столом распоряжаетесь? Я не хочу ни капусты, ни репы… – говорил Обломов, вставая.
 И Иван Матвеевич встал со стула.
 – Помилуйте, как можно без вас: вот подпись есть! – возразил он.
 И опять толстый палец трясся на подписи, и вся бумага тряслась в его руке.
 – Сколько всего считаете вы? – нетерпеливо спросил Обломов.
 – Еще за окраску потолка и дверей, за переделку окон в кухне, за новые пробои к дверям – сто пятьдесят четыре рубля двадцать восемь копеек ассигнациями.
 – Как, и это на мой счет? – с изумлением спросил Обломов. – Это всегда на счет хозяина делается. Кто же переезжает в неотделанную квартиру?..
 – Вот-с, в контракте сказано, что на ваш счет, – сказал Иван Матвеевич, издали показывая пальцем в бумаге, где это сказано. – Тысячу триста пятьдесят четыре рубля двадцать восемь копеек ассигнациями всего-с! – кротко заключил он, спрятав обе руки с контрактом назади.
 – Да где я возьму? У меня нет денег! – возразил Обломов, ходя по комнате. – Нужно мне очень вашей репы да капусты!
 – Как угодно-с! – тихо прибавил Иван Матвеевич. – Да не беспокойтесь: вам здесь будет удобно, – прибавил он. – А деньги… сестра подождет.
 – Нельзя мне, нельзя по обстоятельствам! Слышите?
 – Слушаю-с. Как угодно, – послушно отвечал Иван Матвеевич, отступив на шаг.
 – Хорошо, я подумаю и постараюсь передать квартиру! – сказал Обломов, кивнув чиновнику головой.
 – Трудно-с; а впрочем, как угодно! – заключил Иван Матвеевич и, троекратно поклонясь, вышел вон.
 Обломов вынул бумажник и счел деньги; всего триста пять рублей. Он обомлел.
 «Куда ж я дел деньги? – с изумлением, почти с ужасом спросил самого себя Обломов. – В начале лета из деревни прислали тысячу двести рублей, а теперь всего триста!»
 Он начал считать, припоминать все траты и мог припомнить только двести пятьдесят рублей.
 – Куда ж это вышли деньги? – говорил он. – Захар, Захар!
 – Чего изволите?
 – Куда это у нас все деньги вышли? Ведь денег-то нет у нас! – спросил он.
 Захар начал шарить в карманах, вынул полтинник, гривенник и положил на стол.
 – Вот, забыл отдать, от перевозки осталось, – сказал он.
 – Что ты мне мелочь-то суешь? Ты скажи, куда восемьсот рублей делись?
 – Почем я знаю? Разве я знаю, куда вы тратите? Что вы там извозчикам за коляски платите?
 – Да, вот на экипаж много вышло, – вспомнил Обломов, глядя на Захара. – Ты не помнишь ли, сколько мы на даче отдали извозчику?
 – Где помнить? – отозвался Захар. – Один раз вы велели мне тридцать рублей отдать, так я и помню.
 – Что бы тебе записывать? – упрекнул его Обломов. – Худо быть безграмотным!
 – Прожил век и без грамоты, слава Богу, не хуже других! – возразил Захар, глядя в сторону.
 «Правду говорит Штольц, что надо завести школу в деревне!» – подумал Обломов.
 – Вон у Ильинских был грамотный-то, сказывали люди, – продолжал Захар, – да серебро из буфета и стащил.
 «Прошу покорнейше! – трусливо подумал Обломов. – В самом деле, эти грамотеи – всё такой безнравственный народ: по трактирам, с гармоникой, да чаи… Нет, рано школы заводить!..»
 – Ну, куда еще вышли деньги? – спросил он.
 – Почем я знаю? Вон, Михею Андреичу дали на даче…
 – В самом деле, – обрадовался Обломов, вспомнив про эти деньги. – Так вот, извозчику тридцать да, кажется, двадцать пять рублей Тарантьеву… Еще куда?
 Он задумчиво и вопросительно глядел на Захара. Захар угрюмо, стороной, смотрел на него.
 – Не помнит ли Анисья? – спросил Обломов.
 – Где дуре помнить? Что баба знает? – с презрением сказал Захар.
 – Не припомню! – с тоской заключил Обломов, – уж не воры ли были?
 – Кабы воры, так все бы взяли, – сказал Захар, уходя.
 Обломов сел в кресло и задумался. «Где же я возьму денег? – до холодного пота думал он. – Когда пришлют из деревни и сколько?»
 Он взглянул на часы: два часа, пора ехать к Ольге. Сегодня положенный день обедать. Он мало-помалу развеселился, велел привести извозчика и поехал в Морскую.</t>
  </si>
  <si>
    <t>В конце августа пошли дожди, и жители стали разъезжаться. Илья Ильич не хотел оставаться на даче один. Захара и Анисью он отправил на Выборгскую сторону, пока пожить там, пока не найдет квартиру, и поехал к Ольге. Три дня он ездил в город к ней обедать, но на четвертый день ехать ему стало неудобно. На шестой — они снова встретились, и Обломов опять заговорил про женитьбу. Но Ольга непреклонна: сначала дела, потом сообщить тетке. На следующий день Илья Ильич встал, оделся, выпил кофе, приготовленный хозяйкой. Позже ему принесли пирог и предложили смородиновой водки. На цыпочках вошел братец хозяйки. Мундир на нем был застегнут на все пуговицы, галстук завязал простым узлом и концы спрятаны вниз. Это мужчина сорока лет. Наконец-то они познакомились и смогли поговорить про квартиру. Обломов должен был много денег, но в кошельке было всего 300 рублей. Прибыв домой, Илья Ильич стал думать, где же взять деньги. Вспомнив про обед с Ольгой, он повеселел и собрался в дорогу.</t>
  </si>
  <si>
    <t>Глава 4: Хождение по мукам быта</t>
  </si>
  <si>
    <t>Он сказал Ольге, что переговорил с братом хозяйки, и скороговоркой прибавил от себя, что есть надежда на этой неделе передать квартиру.
 Ольга поехала с теткой с визитом до обеда, а он пошел глядеть квартиры поблизости. Заходил в два дома; в одном нашел квартиру в четыре комнаты за четыре тысячи ассигнациями, в другом за пять комнат просили шесть тысяч рублей.
 – Ужас! ужас! – твердил он, зажимая уши и убегая от изумленных дворников. Прибавив к этим суммам тысячу с лишком рублей, которые надо было заплатить Пшеницыной, он, от страха, не поспел вывести итога и только прибавил шагу и побежал к Ольге.
 Там было общество. Ольга была одушевлена, говорила, пела и произвела фурор. Только Обломов слушал рассеянно, а она говорила и пела для него, чтоб он не сидел повеся нос, опустя веки, чтоб все говорило и пело беспрестанно в нем самом.
 – Приезжай завтра в театр, у нас ложа, – сказала она.
 «Вечером, по грязи, этакую даль!» – подумал Обломов, но, взглянув ей в глаза, отвечал на ее улыбку улыбкой согласия.
 – Абонируйся в кресло, – прибавила она, – на той неделе приедут Маевские; ma tante пригласила их к нам в ложу.
 И она глядела ему в глаза, чтоб знать, как он обрадуется.
 «Господи! – подумал он в ужасе. – А у меня всего триста рублей денег».
 – Вот, попроси барона; он там со всеми знаком, завтра же пошлет за креслами.
 И она опять улыбнулась, и он улыбнулся, глядя на нее, и с улыбкой просил барона; тот, тоже с улыбкой, взялся послать за билетом.
 – Теперь в кресле, а потом, когда ты кончишь дела, – прибавила Ольга, – ты уж займешь по праву место в нашей ложе.
 И окончательно улыбнулась, как улыбалась, когда была совершенно счастлива.
 Ух, каким счастьем вдруг пахнуло на него, когда Ольга немного приподняла завесу обольстительной дали, прикрытой, как цветами, улыбками!
 Обломов и про деньги забыл; только когда, на другой день утром, увидел мелькнувший мимо окон пакет братца, он вспомнил про доверенность и просил Ивана Матвеевича засвидетельствовать ее в палате. Тот прочитал доверенность, объявил, что в ней есть один неясный пункт, и взялся прояснить.
 Бумага была вновь переписана, наконец засвидетельствована и отослана на почту. Обломов с торжеством объявил об этом Ольге и успокоился надолго.
 Он радовался, что до получения ответа квартиры приискивать не понадобится и деньги понемногу заживаются.
 «Оно бы и тут можно жить, – думал он, – да далеко от всего, а в доме у них порядок строгий и хозяйство идет славно».
 В самом деле, хозяйство шло отлично. Хотя Обломов держал стол особо, но глаз хозяйки бодрствовал и над его кухней.
 Илья Ильич зашел однажды в кухню и застал Агафью Матвеевну с Анисьей чуть не в объятиях друг друга.
 Если есть симпатия душ, если родственные сердца чуют друг друга издалека, то никогда это не доказывалось так очевидно, как на симпатии Агафьи Матвеевны и Анисьи. С первого взгляда, слова и движения они поняли и оценили одна другую.
 По приемам Анисьи, по тому, как она, вооруженная кочергой и тряпкой, с засученными рукавами, в пять минут привела полгода не топленную кухню в порядок, как смахнула щеткой разом пыль с полок, со стен и со стола; какие широкие размахи делала метлой по полу и по лавкам; как мгновенно выгребла из печки золу – Агафья Матвеевна оценила, что такое Анисья и какая бы она великая сподручница была ее хозяйственным распоряжениям. Она дала ей с той поры у себя место в сердце.
 И Анисья, в свою очередь, поглядев однажды только, как Агафья Матвеевна царствует в кухне, как соколиными очами, без бровей, видит каждое неловкое движение неповоротливой Акулины; как гремит приказаниями вынуть, поставить, подогреть, посолить, как на рынке одним взглядом и много-много прикосновением пальца безошибочно решает, сколько курице месяцев от роду, давно ли уснула рыба, когда сорвана с гряд петрушка или салат, – она с удивлением и почтительною боязнью возвела на нее глаза и решила, что она, Анисья, миновала свое назначение, что поприще ее – не кухня Обломова, где торопливость ее, вечно бьющаяся, нервическая лихорадочность движений устремлена только на то, чтоб подхватить на лету уроненную Захаром тарелку или стакан, и где опытность ее и тонкость соображений подавляются мрачною завистью и грубым высокомерием мужа. Две женщины поняли друг друга и стали неразлучны.
 Когда Обломов не обедал дома, Анисья присутствовала на кухне хозяйки и, из любви к делу, бросалась из угла в угол, сажала, вынимала горшки, почти в одно и то же мгновение отпирала шкаф, доставала что надо и захлопывала прежде, нежели Акулина успеет понять, в чем дело.
 Зато наградой Анисье был обед, чашек шесть кофе утром и столько же вечером и откровенный, продолжительный разговор, иногда доверчивый шепот с самой хозяйкой.
 Когда Обломов обедал дома, хозяйка помогала Анисье, то есть указывала, словом или пальцем, пора ли или рано вынимать жаркое, надо ли к соусу прибавить немного красного вина или сметаны, или что рыбу надо варить не так, а вот как…
 И Боже мой, какими знаниями поменялись они в хозяйственном деле, не по одной только кулинарной части, но и по части холста, ниток, шитья, мытья белья, платьев, чистки блонд, кружев, перчаток, выведения пятен из разных материй, также употребления разных домашних лекарственных составов, трав – всего, что внесли в известную сферу жизни наблюдательный ум и вековые опыты!
 Илья Ильич встанет утром часов в девять, иногда увидит сквозь решетку забора мелькнувший бумажный пакет под мышкой уходящего в должность братца, потом примется за кофе. Кофе все такой же славный, сливки густые, булки сдобные, рассыпчатые.
 Потом он примется за сигару и слушает внимательно, как тяжело кудахтает наседка, как пищат цыплята, как трещат канарейки и чижи. Он не велел убирать их: «Деревню напоминают, Обломовку», – сказал он.
 Потом сядет дочитывать начатые на даче книги, иногда приляжет небрежно с книгой на диван и читает.
 Тишина идеальная; пройдет разве солдат какой-нибудь по улице или кучка мужиков, с топорами за поясом. Редко-редко заберется в глушь разносчик и, остановясь перед решетчатым забором, с полчаса горланит: «Яблоки, арбузы астраханские» – так, что нехотя купишь что-нибудь.
 Иногда придет к нему Маша, хозяйская девочка, от маменьки, сказать, что грузди или рыжики продают: не велит ли он взять кадочку для себя, или зазовет он к себе Ваню, ее сына, спрашивает, что он выучил, заставит прочесть или написать и посмотрит, хорошо ли он пишет и читает.
 Если дети не затворят дверь за собой, он видит голую шею и мелькающие, вечно движущиеся локти и спину хозяйки.
 Она все за работой, все что-нибудь гладит, толчет, трет и уже не церемонится, не накидывает шаль, когда заметит, что он видит ее сквозь полуотворенную дверь, только усмехнется и опять заботливо толчет, гладит и трет на большом столе.
 Он иногда с книгой подойдет к двери, заглянет к ней и поговорит с хозяйкой.
 – Вы все за работой! – сказал он ей однажды.
 Она усмехнулась и опять заботливо принялась вертеть ручку кофейной мельницы, и локоть ее так проворно описывал круги, что у Обломова рябило в глазах.
 – Ведь вы устанете, – продолжал он.
 – Нет, я привыкла, – отвечала она, треща мельницей.
 – А когда нет работы, что ж вы делаете?
 – Как нет работы? Работа всегда есть, – сказала она, – утром обед готовить, после обеда шить, а к вечеру ужин.
 – Разве вы ужинаете?
 – Как же без ужина? ужинаем. Под праздник ко всенощной ходим.
 – Это хорошо, – похвалил Обломов. – В какую же церковь?
 – К Рождеству: это наш приход.
 – А читаете что-нибудь?
 Она поглядела на него тупо и молчала.
 – Книги у вас есть? – спросил он.
 – У братца есть, да они не читают. Газеты из трактира берем, так иногда братец вслух читают… да вот у Ванечки много книг.
 – Ужели же вы никогда не отдыхаете?
 – Ей-богу, правда!
 – И в театре не бываете?
 – Братец на святках бывают.
 – А вы?
 – Когда мне? А ужин как? – спросила она, боком поглядев на него.
 – Кухарка может без вас…
 – Акулина-то! – с удивлением возразила она. – Как же можно? Что она сделает без меня? Ужин и к завтрему не поспеет. У меня все ключи.
 Молчание. Обломов любовался ее полными, круглыми локтями.
 – Как у вас хороши руки, – вдруг сказал Обломов, – можно хоть сейчас нарисовать.
 Она усмехнулась и немного застыдилась.
 – Неловко с рукавами, – оправдывалась она, – нынче ведь вон какие пошли платья, рукава все выпачкаешь.
 И замолчала. Обломов тоже молчал.
 – Вот только домелю кофе, – шептала про себя хозяйка, – сахар буду колоть. Еще не забыть за корицей послать.
 – Вам бы замуж надо выйти, – сказал Обломов, – вы славная хозяйка.
 Она усмехнулась и стала пересыпать кофе в большую стеклянную банку.
 – Право, – прибавил Обломов.
 – Кто меня с детьми-то возьмет? – отвечала она и что-то начала считать в уме.
 – Два десятка… – задумчиво говорила она, – ужели она их все положит? – И, поставив в шкаф банку, побежала в кухню. А Обломов ушел к себе и стал читать книгу…
 – Какая еще свежая, здоровая женщина и какая хозяйка! Право бы, замуж ей… – говорил он сам себе и погружался в мысль… об Ольге.
 Обломов в хорошую погоду наденет фуражку и обойдет окрестность; там попадет в грязь, здесь войдет в неприятное сношение с собаками и вернется домой.
 А дома уж накрыт стол, и кушанье такое вкусное, подано чисто. Иногда сквозь двери просунется голая рука, с тарелкой – просят попробовать хозяйского пирога.
 – Тихо, хорошо в этой стороне, только скучно! – говорил Обломов, уезжая в оперу.
 Однажды, воротясь поздно из театра, он с извозчиком стучал почти час в ворота; собака, от скаканья на цепи и лая, потеряла голос. Он иззяб и рассердился, объявив, что съедет на другой же день. Но и другой, и третий день, и неделя прошла – он еще не съезжал.
 Ему было очень скучно не видеть Ольги в неположенные дни, не слышать ее голоса, не читать в глазах все той же, неизменяющейся ласки, любви, счастья.
 Зато в положенные дни он жил, как летом, заслушивался ее пения или глядел ей в глаза; а при свидетелях довольно было ему одного ее взгляда, равнодушного для всех, но глубокого и знаменательного для него.
 По мере того, однако ж, как дело подходило к зиме, свидания их становились реже наедине. К Ильинским стали ездить гости, и Обломову по целым дням не удавалось сказать с ней двух слов. Они менялись взглядами. Ее взгляды выражали иногда усталость и нетерпение.
 Она с нахмуренными бровями глядела на всех гостей. Обломов раза два даже соскучился и после обеда однажды взялся было за шляпу.
 – Куда? – вдруг с изумлением спросила Ольга, очутясь подле него и хватая за шляпу.
 – Позвольте домой…
 – Зачем? – спросила она. Одна бровь у ней лежала выше другой. – Что вы станете делать?
 – Я так… – говорил он, едва тараща глаза от сна.
 – Кто ж вам позволит? Уж не спать ли вы собираетесь? – спрашивала она, строго поглядев ему попеременно в один глаз, потом в другой.
 – Что вы! – живо возразил Обломов. – Спать днем! Мне просто скучно.
 И он отдал шляпу.
 – Сегодня в театр, – сказала она.
 – Не вместе в ложу, – прибавил он со вздохом.
 – Так что же? А это разве ничего, что мы видим друг друга, что ты зайдешь в антракте, при разъезде подойдешь, подашь руку до кареты?.. Извольте ехать! – повелительно прибавила она. – Что это за новости!
 Нечего делать, он ехал в театр, зевал, как будто хотел вдруг проглотить сцену, чесал затылок и перекладывал ногу на ногу.
 «Ах, скорей бы кончить да сидеть с ней рядом, не таскаться такую даль сюда! – думал он. – А то после такого лета да еще видеться урывками, украдкой, играть роль влюбленного мальчика… Правду сказать, я бы сегодня не поехал в театр, если б уж был женат: шестой раз слышу эту оперу…»
 В антракте он пошел в ложу к Ольге и едва протеснился до нее между двух каких-то франтов. Чрез пять минут он ускользнул и остановился у входа в кресла, в толпе. Акт начался, и все торопились к своим местам. Франты из ложи Ольги тоже были тут и не видели Обломова.
 – Что это за господин был сейчас в ложе у Ильинских? – спросил один у другого.
 – Это Обломов какой-то, – небрежно отвечал другой.
 – Что это за Обломов?
 – Это… помещик, друг Штольца.
 – А! – значительно произнес другой. – Друг Штольца. Что ж он тут делает?
 – Dieu sait![22] – отвечал другой, и все разошлись по местам. Но Обломов потерялся от этого ничтожного разговора.
 «Что за господин?..какой-то Обломов… что он тут делает… Dieu sait», – все это застучало ему в голову. – «Какой-то!» Что я тут делаю? Как что? Люблю Ольгу; я ее… Однако ж вот уж в свете родился вопрос: что я тут делаю? Заметили… Ах, Боже мой! как же, надо что-нибудь…»
 Он уж не видел, что делается на сцене, какие там выходят рыцари и женщины; оркестр гремит, а он и не слышит. Он озирается по сторонам и считает, сколько знакомых в театре: вон тут, там – везде сидят, все спрашивают: «Что это за господин входил к Ольге в ложу?..» – «Какой-то Обломов!» – говорят все.
 «Да, я „какой-то!“ – думал он в робком унынии. – Меня знают, потому что я друг Штольца. – Зачем я у Ольги? – „Dieu sait…“ Вон, вон, эти франты смотрят на меня, потом на ложу Ольги!»
 Он взглянул на ложу: бинокль Ольги устремлен был на него.
 «Ах ты, Господи! – думал он. – А она глаз не спускает с меня! Что она нашла во мне такого? Экое сокровище далось! Вон, кивает теперь, на сцену указывает… франты, кажется, смеются, смотрят на меня… Господи, Господи!»
 Он опять в волнении неистово почесал затылок, опять переложил ногу на ногу.
 Она звала франтов из театра пить чай, обещала повторить каватину и ему велела приехать.
 «Нет, уж сегодня не поеду; надо решить дело скорей, да потом… Что это, ответа поверенный не шлет из деревни?.. Я бы давно уехал, перед отъездом обручился бы с Ольгой… Ах, а она все смотрит на меня! Беда, право!»
 Он, не дождавшись конца оперы, уехал домой. Мало-помалу впечатление его изгладилось, и он опять с трепетом счастья смотрел на Ольгу наедине, слушал, с подавленными слезами восторга, ее пение при всех и, приезжая домой, ложился, без ведома Ольги, на диван, но ложился не спать, не лежать мертвой колодой, а мечтать о ней, играть мысленно в счастье и волноваться, заглядывая в будущую перспективу своей домашней, мирной жизни, где будет сиять Ольга, – и все засияет около нее. Заглядывая в будущее, он иногда невольно, иногда умышленно заглядывал, в полуотворенную дверь, и на мелькавшие локти хозяйки.
 Однажды тишина в природе и в доме была идеальная; ни стуку карет, ни хлопанья дверей; в передней на часах мерно постукивал маятник да пели канарейки; но это не нарушает тишины, а придает ей только некоторый оттенок жизни.
 Илья Ильич лежал небрежно на диване, играя туфлей, ронял ее на пол, поднимал на воздух, повертит там, она упадет, он подхватывает с пола ногой… Вошел Захар и стал у дверей.
 – Ты что? – небрежно спросил Обломов.
 Захар молчал и почти прямо, не стороной, глядел на него.
 – Ну? – спросил Обломов, взглянув на него с удивлением. – Пирог, что ли, готов?
 – Вы нашли квартиру? – спросил, в свою очередь, Захар.
 – Нет еще. А что?
 – Да я не все еще разобрал: посуда, одежа, сундуки – все еще в чулане горой стоит. Разбирать, что ли?
 – Погоди, – рассеянно сказал Обломов, – я жду ответа из деревни.
 – Стало быть, свадьба-то после Рождества будет? – прибавил Захар.
 – Какая свадьба? – вдруг встав, спросил Обломов.
 – Известно какая: ваша! – отвечал Захар положительно, как о деле давно решенном. – Ведь вы женитесь?
 – Я же-нюсь! На ком? – с ужасом спросил Обломов, пожирая Захара изумленными глазами.
 – На Ильинской барыш… – Захар еще не договорил, а Обломов был у него почти на носу.
 – Что ты, несчастный, кто тебе внушил эту мысль? – патетически, сдержанным голосом воскликнул Обломов, напирая на Захара.
 – Что я за несчастный? Слава тебе Господи! – говорил Захар, отступая к дверям. – Кто? Люди Ильинские еще летом сказывали.
 – Цссс! – зашипел на него Обломов, подняв палец вверх и грозя на Захара. – Ни слова больше!
 – Разве я выдумал? – говорил Захар.
 – Ни слова! – повторил Обломов, грозно глядя на него, и указал ему дверь. Захар ушел и вздохнул на все комнаты.
 Обломов не мог опомниться; он все стоял в одном положении, с ужасом глядя на то место, где стоял Захар, потом в отчаянье положил руки на голову и сел в кресло.
 «Люди знают! – ворочалось у него в голове. – По лакейским, по кухням толки идут! Вот до чего дошло! Он осмелился спросить, когда свадьба. А тетка еще не подозревает или если подозревает, то, может быть, другое, недоброе… Ай, ай, ай, что она может подумать? А я? А Ольга?»
 – Несчастный, что я наделал! – говорил он, переваливаясь на диван лицом к подушке. – Свадьба! Этот поэтический миг в жизни любящихся, венец счастья – о нем заговорили лакеи, кучера, когда еще ничего не решено, когда ответа из деревни нет, когда у меня пустой бумажник, когда квартира не найдена…
 Он стал разбирать поэтический миг, который вдруг потерял краски, как только заговорил о нем Захар. Обломов стал видеть другую сторону медали и мучительно переворачивался с боку на бок, ложился на спину, вдруг вскакивал, делал три шага по комнате и опять ложился.
 «Ну, не бывать добру! – думал со страхом Захар у себя в передней. – Эк меня дернула нелегкая!»
 – Откуда они знают? – твердил Обломов. – Ольга молчала, я и подумать вслух не смел, а в передней всё решили! Вот что значит свидания наедине, поэзия утренних и вечерних зорь, страстные взгляды и обаятельное пение! Ох, уж эти поэмы любви, никогда добром не кончаются! Надо прежде стать под венец и тогда плавать в розовой атмосфере!.. Боже мой! Боже мой! Бежать к тетке, взять Ольгу за руку и сказать: «Вот моя невеста!» – да не готово ничего, ответа из деревни нет, денег нет, квартиры нет! Нет, надо выбить прежде из головы Захара эту мысль, затушить слухи, как пламя, чтоб оно не распространилось, чтоб не было огня и дыма… Свадьба! Что такое свадьба?..»
 Он было улыбнулся, вспомнив прежний свой поэтический идеал свадьбы, длинное покрывало, померанцевую ветку, шепот толпы…
 Но краски были уже не те: тут же, в толпе, был грубый, неопрятный Захар и вся дворня Ильинских, ряд карет, чужие, холодно-любопытные лица. Потом, потом мерещилось все такое скучное, страшное…
 «Надо выбить из головы Захара эту мысль, чтоб он счел это за нелепость», – решил он, то судорожно волнуясь, то мучительно задумываясь.
 Через час он кликнул Захара.
 Захар притворился, что не слышит, и стал было потихоньку выбираться на кухню. Он уж отворил без скрипу дверь, да не попал боком в одну половинку и плечом так задел за другую, что обе половинки распахнулись с грохотом.
 – Захар! – повелительно закричал Обломов.
 – Чего вам? – из передней отозвался Захар.
 – Поди сюда! – сказал Илья Ильич.
 – Подать, что ли, что? Так говорите, я подам! – ответил он.
 – Поди сюда! – расстановисто и настойчиво произнес Обломов.
 – Ах, смерть нейдет! – прохрипел Захар, влезая в комнату.
 – Ну, чего вам? – спросил он, увязнув в дверях.
 – Подойди сюда! – торжественно-таинственным голосом говорил Обломов, указывая Захару, куда стать, и указал так близко, что почти пришлось бы ему сесть на колени барину.
 – Куда я туда подойду? Там тесно, я и отсюда слышу, – отговаривался Захар, остановясь упрямо у дверей.
 – Подойди, тебе говорят! – грозно произнес Обломов.
 Захар сделал шаг и стал как монумент, глядя в окно на бродивших кур и подставляя барину, как щетку, бакенбарду. Илья Ильич в один час, от волнения, изменился, будто осунулся в лице; глаза бегали беспокойно.
 «Ну, будет теперь!» – подумал Захар, делаясь мрачнее и мрачнее.
 – Как ты мог сделать такой несообразный вопрос барину? – спросил Обломов.
 «Вона, пошел!» – думал Захар, крупно мигая, в тоскливом ожидании «жалких слов».
 – Я тебя спрашиваю, как ты мог забрать такую нелепость себе в голову? – повторил Обломов.
 Захар молчал.
 – Слышишь, Захар? Зачем ты позволяешь себе не только думать, даже говорить?..
 – Позвольте, Илья Ильич, я лучше Анисью позову… – отвечал Захар и шагнул было к двери.
 – Я хочу с тобой говорить, а не с Анисьей, – возразил Обломов. – Зачем ты выдумал такую нелепость?
 – Я не выдумывал, – сказал Захар. – Ильинские люди сказывали.
 – А им кто сказывал?
 – Я почем знаю! Катя сказала Семену, Семен Никите, Никита Василисе, Василиса Анисье, а Анисья мне… – говорил Захар.
 – Господи, Господи! Все! – с ужасом произнес Обломов. – Все это вздор, нелепость, ложь, клевета – слышишь ли ты? – постучав кулаком об стол, сказал Обломов. – Этого быть не может!
 – Отчего не может быть? – равнодушно перебил Захар. – Дело обыкновенное – свадьба! Не вы одни, все женятся.
 – Все! – сказал Обломов. – Ты мастер равнять меня с другими да со всеми! Это быть не может! И нет, и не было! Свадьба – обыкновенное дело: слышите? Что такое свадьба?
 Захар взглянул было на Обломова, да увидал яростно устремленные на него глаза и тотчас перенес взгляд направо, в угол.
 – Слушай, я тебе объясню, что это такое. «Свадьба, свадьба», – начнут говорить праздные люди, разные женщины, дети, по лакейским, по магазинам, по рынкам. Человек перестает называться Ильей Ильичом или Петром Петровичем, а называется «жених». Вчера на него никто и смотреть не хотел, а завтра все глаза пучат, как на шельму какую-нибудь. Ни в театре, ни на улице прохода не дадут. «Вот, вот жених!» – шепчут все. А сколько человек подойдет к нему в день, всякий норовит сделать рожу поглупее, вот как у тебя теперь! (Захар быстро перенес взгляд опять на двор) и сказать что-нибудь понелепее, – продолжал Обломов. – Вот оно, какое начало! А ты езди каждый день, как окаянный, с утра к невесте, да все в палевых перчатках, чтоб у тебя платье с иголочки было, чтоб ты не глядел скучно, чтоб не ел, не пил как следует, обстоятельно, а так, ветром бы жил да букетами! Это месяца три, четыре! Видишь? Так как же я-то могу?
 Обломов остановился и посмотрел, действует ли на Захара это изображение неудобств женитьбы.
 – Идти, что ли, мне? – спросил Захар, оборачиваясь к двери.
 – Нет, ты постой! Ты мастер распускать фальшивые слухи, так узнай, почему они фальшивые.
 – Что мне узнавать? – говорил Захар, осматривая стены комнаты.
 – Ты забыл, сколько беготни, суматохи и у жениха и у невесты. А кто у меня, ты, что ли, будешь бегать по портным, по сапожникам, к мебельщику? Один я не разорвусь на все стороны. Все в городе узнают. «Обломов женится – вы слышали?» – «Ужели? На ком? Кто такая? Когда свадьба?» – говорил Обломов разными голосами. – Только и разговора! Да я измучусь, слягу от одного этого, а ты выдумал: свадьба!
 Он опять взглянул на Захара.
 – Позвать, что ли, Анисью? – спросил Захар.
 – Зачем Анисью? Ты, а не Анисья, допустил это необдуманное предположение.
 – Ну, за что это наказал меня Господь сегодня? – прошептал Захар, вздохнув так, что у него приподнялись даже плечи.
 – А издержки какие? – продолжал Обломов. – А деньги где? Ты видел, сколько у меня денег? – почти грозно спросил Обломов. – А квартира где? Здесь надо тысячу рублей заплатить, да нанять другую, три тысячи дать, да на отделку сколько! А там экипаж, повар, на прожиток! Где я возьму?
 – Как же с тремястами душ женятся другие? – возразил Захар, да и сам раскаялся, потому что барин почти вскочил с кресла, так и припрыгнул на нем.
 – Ты опять «другие»? Смотри! – сказал он, погрозив пальцем. – Другие в двух, много в трех комнатах живут: и столовая и гостиная – все тут; а иные и спят тут же; дети рядом; одна девка на весь дом служит. Сама барыня на рынок ходит! А Ольга Сергеевна пойдет на рынок?
 – На рынок-то и я схожу, – заметил Захар.
 – Ты знаешь, сколько дохода с Обломовки получаем? – спрашивал Обломов. – Слышишь, что староста пишет? доходу «тысящи яко две помене»! А тут дорогу надо строить, школы заводить, в Обломовку ехать; там негде жить, дома еще нет… Какая же свадьба? Что ты выдумал?
 Обломов остановился. Он сам пришел в ужас от этой грозной, безотрадной перспективы. Розы, померанцевые цветы, блистанье праздника, шепот удивления в толпе – все вдруг померкло.
 Он изменился в лице и задумался. Потом понемногу пришел в себя, оглянулся и увидел Захара.
 – Что ты? – спросил он угрюмо.
 – Ведь вы велели стоять! – сказал Захар.
 – Поди! – с нетерпением махнул ему Обломов. Захар быстро шагнул к двери.
 – Нет, постой! – вдруг остановил Обломов.
 – То поди, то постой! – ворчал Захар, придерживаясь рукой за дверь.
 – Как же ты смел распускать про меня такие, ни с чем не сообразные слухи? – встревоженным шепотом спрашивал Обломов.
 – Когда же я, Илья Ильич, распускал? Это не я, а люди Ильинские сказывали, что барин, дескать, сватался…
 – Цссс… – зашипел Обломов, грозно махая рукой, – ни слова, никогда! Слышишь?
 – Слышу, – робко отвечал Захар.
 – Не станешь распространять этой нелепости?
 – Не стану, – тихо отвечал Захар, не поняв половины слов и зная только, что они «жалкие».
 – Смотри же, чуть услышишь, заговорят об этом, спросят – скажи: это вздор, никогда не было и быть не может! – шепотом добавил Обломов.
 – Слушаю, – чуть слышно прошептал Захар.
 Обломов оглянулся и погрозил ему пальцем. Захар мигал испуганными глазами и на цыпочках уходил было к двери.
 – Кто первый сказал об этом? – догнав, спросил его Обломов.
 – Катя сказала Семену, Семен Никите, – шептал Захар, – Никита Василисе…
 – А ты всем разболтал! Я тебя! – грозно шипел Обломов. – Распускать клевету про барина! А!
 – Что вы томите меня жалкими-то словами? – сказал Захар, – я позову Анисью: она все знает…
 – Что она знает? Говори, говори сейчас!..
 Захар мгновенно выбрался из двери и с необычайной быстротой шагнул в кухню.
 – Брось сковороду, пошла к барину! – сказал он Анисье, указав ей большим пальцем на дверь. Анисья передала сковороду Акулине, выдернула из-за пояса подол, ударила ладонями по бедрам и, утерев указательным пальцем нос, пошла к барину. Она в пять минут успокоила Илью Ильича, сказав ему, что никто о свадьбе ничего не говорил: вот побожиться не грех и даже образ со стены снять, и что она в первый раз об этом слышит; говорили, напротив, совсем другое, что барон, слышь, сватался за барышню…
 – Как барон! – вскочив вдруг, спросил Илья Ильич, и у него поледенело не только сердце, но руки и ноги.
 – И это вздор! – поспешила сказать Анисья, видя, что она из огня попала в полымя. – Это Катя только Семену сказала, Семен Марфе, Марфа переврала все Никите, а Никита сказал, что «хорошо, если б ваш барин, Илья Ильич, посватал барышню…».
 – Какой дурак этот Никита! – заметил Обломов.
 – Точно что дурак, – подтвердила Анисья, – он и за каретой когда едет, так словно спит. Да и Василиса не поверила, – скороговоркой продолжала она, – она еще в успеньев день говорила ей, а Василисе рассказывала сама няня, что барышня и не думает выходить замуж, что статочное ли дело, чтоб ваш барин давно не нашел себе невесты, кабы захотел жениться, и что еще недавно она видела Самойлу, так тот даже смеялся этому: какая, дескать, свадьба? И на свадьбу не похоже, а скорее на похороны, что у тетеньки все головка болит, а барышня плачут да молчат; да в доме и приданого не готовят; у барышни чулков пропасть нештопаных, и те не соберутся заштопать; что на той неделе даже заложили серебро…
 «Заложили серебро? И у них денег нет!» – подумал Обломов, с ужасом поводя глазами по стенам и останавливая их на носу Анисьи, потому что на другом остановить их было не на чем. Она как будто и говорила все это не ртом, а носом.
 – Смотри же, не болтать пустяков! – заметил Обломов, грозя ей пальцем.
 – Какое болтать! Я и в мыслях не думаю, не токмо что болтать, – трещала Анисья, как будто лучину щепала, – да ничего и нет, в первый раз слышу сегодня, вот перед Господом Богом, сквозь землю провалиться! Удивилась, как барин молвил мне, испугалась, даже затряслась вся! Как это можно? Какая свадьба? Никому и во сне не грезилось. Я ни с кем ничего не говорю, все на кухне сижу. С Ильинскими людьми не видалась с месяц, забыла, как их и зовут. А здесь с кем болтать? С хозяйкой только и разговору, что о хозяйстве; с бабушкой говорить нельзя: та кашляет да и на ухо крепка; Акулина дура набитая, а дворник пьяница; остаются ребятишки только: с теми что говорить? Да я и барышню в лицо забыла…
 – Ну, ну, ну! – говорил Обломов, с нетерпением махнув рукой, чтоб она шла.
 – Как можно говорить, чего нет? – договаривала Анисья, уходя. – А что Никита сказал, так для дураков закон не писан. Мне самой и в голову-то не придет; день-деньской маешься, маешься – до того ли? Бог знает, что это! Вот образ-то на стене… – И вслед за этим говорящий нос исчез за дверь, но говор еще слышался с минуту за дверью.
 – Вот оно что! И Анисья твердит: статочное ли дело! – говорил шепотом Обломов, складывая ладони вместе.
 – Счастье, счастье! – едко проговорил он потом. – Как ты хрупко, как ненадежно! Покрывало, венок, любовь, любовь! А деньги где? а жить чем? И тебя надо купить, любовь, чистое, законное благо.
 С этой минуты мечты и спокойствие покинули Обломова. Он плохо спал, мало ел, рассеянно и угрюмо глядел на все.
 Он хотел испугать Захара и испугался сам больше его, когда вникнул в практическую сторону вопроса о свадьбе и увидел, что это, конечно, поэтический, но вместе и практический, официальный шаг к существенной и серьезной действительности и к ряду строгих обязанностей.
 А он не так воображал себе разговор с Захаром. Он вспомнил, как торжественно хотел он объявить об этом Захару, как Захар завопил бы от радости и повалился ему в ноги; он бы дал ему двадцать пять рублей, а Анисье десять…
 Все вспомнил, и тогдашний трепет счастья, руку Ольги, ее страстный поцелуй… и обмер: «Поблекло, отошло!» – раздалось внутри его.
 – Что же теперь?..</t>
  </si>
  <si>
    <t>Барин рассказал Ольге, что пообщался с братом хозяйки, и соврал, что есть шанс на неделе передать квартиру. Ольга уехала с теткой, а Обломов пошел смотреть квартиры. Зашел в два дома, оба были дорогие. После чего отправился к Ольге. Она для него пела и даже позвала в театр. Он забыл до утра про деньги. На следующий день была засвидетельствована доверенность. Обломов радовался, что до получения ответа можно было не переживать. Он вставал в девять часов, выпивал кофе и принимался за сигару. Потом садится дочитывать книги. Хозяйка все работала. Илья Ильич скучал без Ольги. Слуги сплетничали о скорой свадьбе, а значит, и тетка могла уже знать.</t>
  </si>
  <si>
    <t>Глава 5: Форсирование свадьбы</t>
  </si>
  <si>
    <t>Обломов не знал, с какими глазами покажется он к Ольге, что будет говорить она, что будет говорить он, и решился не ехать к ней в среду, а отложить свидание до воскресенья, когда там много народу бывает и им наедине говорить не удастся.
 Сказать ей о глупых толках людей он не хотел, чтоб не тревожить ее злом неисправимым, а не говорить тоже было мудрено; притвориться с ней он не сумеет: она непременно добудет из него все, что бы он ни затаил в самых глубоких пропастях души.
 Остановившись на этом решении, он уже немного успокоился и написал в деревню к соседу, своему поверенному, другое письмо, убедительно прося его поспешить ответом, по возможности удовлетворительным.
 Затем стал размышлять, как употребить это длинное, несносное послезавтра, которое было бы так наполнено присутствием Ольги, невидимой беседой их душ, ее пением. А тут вдруг Захара дернуло встревожить его так некстати!
 Он решился поехать к Ивану Герасимовичу и отобедать у него, чтоб как можно менее заметить этот несносный день. А там, к воскресенью, он успеет приготовиться, да, может быть, к тому времени придет и ответ из деревни.
 Пришло и послезавтра.
 Его разбудило неистовое скаканье на цепи и лай собаки. Кто-то вошел на двор, кого-то спрашивают. Дворник вызвал Захара. Захар принес Обломову письмо с городской почты.
 – От Ильинской барышни, – сказал Захар.
 – Ты почем знаешь? – сердито спросил Обломов. – Врешь!
 – На даче всё такие письма от нее носили, – твердил свое Захар.
 «Здорова ли она? Что это значит?» – думал Обломов, распечатывая письмо.
 «Не хочу ждать среды (писала Ольга): мне так скучно не видеться подолгу с вами, что я завтра непременно жду вас в три часа в Летнем саду».
 И только.
 Опять поднялась было тревога со дна души, опять он начал метаться от беспокойства, как говорить с Ольгой, какое лицо сделать ей.
 – Не умею, не могу, – говорил он. – Поди, узнай у Штольца!
 Но он успокоил себя тем, что, вероятно, она приедет с теткой или с другой дамой – с Марьей Семеновной, например, которая так ее любит, не налюбуется на нее. При них он кое-как надеялся скрыть свое замешательство и готовился быть разговорчивым и любезным.
 «И в самый обед: нашла время!» – думал он, направляясь, не без лени, к Летнему саду.
 Лишь только он вошел в длинную аллею, он видел, как с одной скамьи встала и пошла к нему навстречу женщина под вуалью.
 Он никак не принял ее за Ольгу: одна! быть не может! Не решится она, да и нет предлога уйти из дома.
 Однако ж… походка как будто ее: так легко и быстро скользят ноги, как будто не переступают, а движутся, такая же наклоненная немного вперед шея и голова, точно она все ищет чего-то глазами под ногами у себя.
 Другой бы, по шляпке, по платью, заметил, но он, просидев с Ольгой целое утро, никогда не мог потом сказать, в каком она была платье и шляпке.
 В саду почти никого нет; какой-то пожилой господин ходит проворно: очевидно, делает моцион для здоровья, да две… не дамы, а женщины, нянька с двумя озябшими, до синевы в лице, детьми.
 Листья облетели; видно все насквозь; вороны на деревьях кричат так неприятно. Впрочем, ясно, день хорош, и если закутаться хорошенько, так и тепло.
 Женщина под вуалью ближе, ближе…
 – Она! – сказал Обломов и остановился в страхе, не веря глазам.
 – Как, ты? Что ты? – спросил он, взяв ее за руку.
 – Как я рада, что ты пришел, – говорила она, не отвечая на его вопрос, – я думала, что ты не придешь, начинала бояться!
 – Как ты сюда, каким образом? – спрашивал он, растерявшись.
 – Оставь; что за дело, что за расспросы? – Это скучно! Я хотела видеть тебя и пришла – вот и все!
 Она крепко пожимала ему руку и весело, беззаботно смотрела на него, так явно и открыто наслаждаясь украденным у судьбы мгновением, что ему даже завидно стало, что он не разделяет ее игривого настроения. Как, однако ж, ни был он озабочен, он не мог не забыться на минуту, увидя лицо ее, лишенное той сосредоточенной мысли, которая играла ее бровями, вливалась в складку на лбу; теперь она являлась без этой не раз смущавшей его чудной зрелости в чертах.
 В эти минуты лицо ее дышало такою детскою доверчивостью к судьбе, к счастью, к нему… Она была очень мила.
 – Ах, как я рада! Как я рада! – твердила она, улыбаясь и глядя на него. – Я думала, что не увижу тебя сегодня. Мне вчера такая тоска вдруг сделалась – не знаю отчего, и я написала. Ты рад?
 Она заглянула ему в лицо.
 – Что ты такой нахмуренный сегодня? Молчишь? Ты не рад? Я думала, ты с ума сойдешь от радости, а он точно спит. Проснитесь, сударь, с вами Ольга!
 Она, с упреком, слегка оттолкнула его от себя.
 – Ты нездоров? Что с тобой? – приставала она.
 – Нет, я здоров и счастлив, – поспешил он сказать, чтоб только дело не доходило до добыванья тайн у него из души. – Я вот только тревожусь, как ты одна…
 – Это уж моя забота, – сказала она с нетерпением. – Лучше разве, если б я с ma tante приехала?
 – Лучше, Ольга…
 – Если б я знала, я бы попросила ее, – перебила обиженным голосом Ольга, выпуская его руку из своей. – Я думала, что для тебя нет больше счастья, как побыть со мной.
 – И нет, и быть не может! – возразил Обломов. – Да как же ты одна…
 – Нечего долго и разговаривать об этом; поговорим лучше о другом, – беззаботно сказала она. – Послушай… Ах, что-то я хотела сказать, да забыла…
 – Не о том ли, как ты одна пришла сюда? – заговорил он, оглядываясь беспокойно по сторонам.
 – Ах, нет! Ты все свое! Как не надоест! Что такое я хотела сказать?.. Ну, все равно, после вспомню. Ах, как здесь хорошо: листья все упали, feuilles d’automne[23] – помнишь Гюго? Там вон солнце, Нева… Пойдем к Неве, покатаемся в лодке…
 – Что ты? Бог с тобой! Этакой холод, а я только в ваточной шинели…
 – Я тоже в ваточном платье. Что за нужда. Пойдем, пойдем.
 Она бежала, тащила и его. Он упирался и ворчал. Однако ж надо было сесть в лодку и поехать.
 – Как ты это одна попала сюда? – твердил тревожно Обломов.
 – Сказать, как? – лукаво дразнила она, когда они выехали на средину реки. – Теперь можно: ты не уйдешь отсюда, а там убежал бы…
 – А что? – со страхом заговорил он.
 – Завтра придешь к нам? – вместо ответа спросила она.
 «Ах, Боже мой! – подумал Обломов. – Она как будто в мыслях прочла у меня, что я не хотел приходить».
 – Приду, – отвечал он вслух.
 – С утра, на целый день.
 Он замялся.
 – Ну, так не скажу, – сказала она.
 – Приду на целый день.
 – Вот видишь… – начала она серьезно, – я за тем звала тебя сегодня сюда, чтоб сказать тебе…
 – Что? – с испугом спросил он.
 – Чтоб ты… завтра пришел к нам…
 – Ах ты, Боже мой! – с нетерпением перебил он. – Да как ты сюда-то попала?
 – Сюда? – рассеянно повторила она. – Как я сюда попала? Да вот так, пришла… Постой… да что об этом говорить!
 Она зачерпнула горстью воды и брызнула ему в лицо. Он зажмурился, вздрогнул, а она засмеялась.
 – Какая холодная вода, совсем рука оледенела! Боже мой! Как весело, как хорошо! – продолжала она, глядя по сторонам. – Поедем завтра опять, только уж прямо из дома…
 – А теперь разве не прямо? Откуда же ты? – торопливо спросил он.
 – Из магазина, – отвечала она.
 – Из какого магазина?
 – Как из какого? Я еще в саду сказала, из какого…
 – Да нет, не сказала… – с нетерпением говорил он.
 – Не сказала! Как странно! Забыла! Я пошла из дома с человеком к золотых дел мастеру…
 – Ну?
 – Ну вот… Какая это церковь? – вдруг спросила она у лодочника, указывая вдаль.
 – Которая? Вон эта-то? – переспросил лодочник.
 – Смольный! – нетерпеливо сказал Обломов. – Ну что ж, в магазин пошла, а там?
 – Там… славные вещи… Ах, какой браслет я видела!
 – Не о браслете речь! – перебил Обломов, – что ж потом?
 – Ну, и только, – рассеянно добавила она и зорко оглядывала местность вокруг.
 – Где же человек? – приставал Обломов.
 – Домой пошел, – едва отвечала она, вглядываясь в здания противоположного берега.
 – А ты как? – говорил он.
 – Как там хорошо! Нельзя ли туда? – спросила она, указывая зонтиком на противоположную сторону. – Ведь ты там живешь!
 – Да.
 – В какой улице, покажи.
 – Как же человек-то? – спрашивал Обломов.
 – Так, – небрежно отвечала она, – я послала его за браслетом. Он ушел домой, а я сюда.
 – Как же ты так? – сказал Обломов, тараща на нее глаза.
 Он сделал испуганное лицо. И она сделала нарочно такое же.
 – Говори серьезно, Ольга; полно шутить.
 – Я не шучу, право так! – сказала она покойно. – Я нарочно забыла дома браслет, a ma tante просила меня сходить в магазин. Ты ни за что не выдумаешь этого! – прибавила она с гордостью, как будто дело сделала.
 – А если человек воротится? – спросил он.
 – Я велела сказать, чтоб подождал меня, что я в другой магазин пошла, а сама сюда…
 – А если Марья Михайловна спросит, в какой другой магазин пошла?
 – Скажу, у портнихи была.
 – А если она у портнихи спросит?
 – А если Нева вдруг вся утечет в море, а если лодка перевернется, а если Морская и наш дом провалятся, а если ты вдруг разлюбишь меня… – говорила она и опять брызнула ему в лицо.
 – Ведь человек уж воротился, ждет… – говорил он, утирая лицо. – Эй, лодочник, к берегу!
 – Не надо, не надо! – приказывала она лодочнику.
 – К берегу! человек уж воротился, – твердил Обломов.
 – Пусть его! Не надо!
 Но Обломов настоял на своем и торопливо пошел с нею по саду, а она, напротив, шла тихо, опираясь ему на руку.
 – Что ты спешишь? – говорила она. – Погоди, мне хочется побыть с тобой.
 Она шла еще тише, прижималась к его плечу и близко взглядывала ему в лицо, а он говорил ей тяжело и скучно об обязанностях, о долге. Она слушала рассеянно, с томной улыбкой, склонив голову, глядя вниз или опять близко ему в лицо, и думала о другом.
 – Послушай, Ольга, – заговорил он, наконец, торжественно, – под опасением возбудить в тебе досаду, навлечь на себя упреки, я должен, однако ж, решительно сказать, что мы зашли далеко. Мой долг, моя обязанность сказать тебе это.
 – Что сказать? – спросила она с нетерпением.
 – Что мы делаем очень дурно, что видимся тайком.
 – Ты говорил это еще на даче, – сказала она в раздумье.
 – Да, но я тогда увлекался: одной рукой отталкивал, а другой удерживал. Ты была доверчива, а я… как будто… обманывал тебя. Тогда было еще ново чувство…
 – А теперь уж оно не новость, и ты начинаешь скучать…
 – Ах, нет, Ольга! Ты несправедлива. Ново, говорю я, и потому некогда, невозможно было образумиться. Меня убивает совесть: ты молода, мало знаешь свет и людей, и притом ты так чиста, так свято любишь, что тебе и в голову не приходит, какому строгому порицанию подвергаемся мы оба за то, что делаем, – больше всего я.
 – Что же мы делаем? – остановившись, спросила она.
 – Как что? Ты обманываешь тетку, тайком уходишь из дома, видишься наедине с мужчиной… Попробуй сказать это все в воскресенье, при гостях…
 – Отчего же не сказать? – произнесла она покойно. – Пожалуй, скажу…
 – И увидишь, – продолжал он, – что тетке твоей сделается дурно, дамы бросятся вон, а мужчины лукаво и смело посмотрят на тебя…
 Она задумалась.
 – Но ведь мы – жених и невеста! – возразила она.
 – Да, да, милая Ольга, – говорил он, пожимая ей обе руки, – и тем строже нам надо быть, тем осмотрительнее на каждом шагу. Я хочу с гордостью вести тебя под руку по этой самой аллее, всенародно, а не тайком, чтоб взгляды склонялись перед тобой с уважением, а не устремлялись на тебя смело и лукаво, чтоб ни в чьей голове не смело родиться подозрение, что ты, гордая девушка, могла, очертя голову, забыв стыд и воспитание, увлечься и нарушить долг…
 – Я не забыла ни стыда, ни воспитания, ни долга, – гордо ответила она, отняв руку от него.
 – Знаю, знаю, мой невинный ангел, но это не я говорю, это скажут люди, свет, и никогда не простят тебе этого. Пойми, ради Бога, чего я хочу. Я хочу, чтоб ты и в глазах света была чиста и безукоризненна, какова ты в самом деле…
 Она шла задумавшись.
 – Пойми, для чего я говорю тебе это: ты будешь несчастлива, и на меня одного ляжет ответственность в этом. Скажут, я увлекал, закрывал от тебя пропасть с умыслом. Ты чиста и покойна со мной, но кого ты уверишь в этом? Кто поверит?
 – Это правда, – вздрогнув, сказала она. – Слушай же, – прибавила решительно, – скажем все ma tante, и пусть она завтра благословит нас…
 Обломов побледнел.
 – Что ты? – спросила она.
 – Погоди, Ольга: к чему так торопиться?.. – поспешно прибавил он.
 У самого дрожали губы.
 – Не ты ли, две недели назад, сам торопил меня? – спросила она, глядя сухо и внимательно на него.
 – Да я не подумал тогда о приготовлениях, а их много! – сказал он, вздохнув. – Дождемся только письма из деревни.
 – Зачем же дожидаться письма? Разве тот или другой ответ может изменить твое намерение? – спросила она, еще внимательнее глядя на него.
 – Вот мысль! Нет; а все нужно для соображений; надо же будет сказать тетке, когда свадьба. С ней мы не о любви будем говорить, а о таких делах, для которых я вовсе не приготовлен теперь.
 – Тогда и скажем, как получишь письмо, а между тем все будут знать, что мы жених и невеста, и мы будем видеться ежедневно. – Мне скучно, – прибавила она, – я томлюсь этими длинными днями; все замечают, ко мне пристают, намекают лукаво на тебя… Все это мне надоело!
 – Намекают на меня? – едва выговорил Обломов.
 – Да, по милости Сонечки.
 – Вот видишь, видишь? Ты не слушала меня, рассердилась тогда!
 – Ну, что, видишь? Ничего не вижу, вижу только, что ты трус… Я не боюсь этих намеков.
 – Не трус, а осторожен… Но пойдем, ради Бога, отсюда, Ольга: смотри, вон карета подъезжает. Не знакомые ли? Ах! Так в пот и бросает… Пойдем, пойдем… – боязливо говорил он и заразил страхом и ее.
 – Да, пойдем скорее, – сказала и она шепотом, скороговоркой.
 И они почти побежали по аллее до конца сада, не говоря ни слова, Обломов, оглядываясь беспокойно во все стороны, а она, совсем склонив голову вниз и закрывшись вуалью.
 – Так завтра! – сказала она, когда они были у того магазина, где ждал ее человек.
 – Нет, лучше послезавтра… или нет, в пятницу или субботу, – отвечал он.
 – Отчего ж?
 – Да… видишь, Ольга… я все думаю, не подоспеет ли письмо?
 – Пожалуй. Но завтра так приди, к обеду, слышишь?
 – Да, да, хорошо, хорошо! – торопливо прибавил он, а она вошла в магазин.
 «Ах, Боже мой, до чего дошло! Какой камень вдруг упал на меня! Что я теперь стану делать? Сонечка! Захар! франты…»</t>
  </si>
  <si>
    <t>Обломов не знал как смотреть в глаза Ольге, поэтому перенес свидание на воскресенье, чтобы они не могли поговорить наедине. Рассказать ей о сплетнях он не хотел — это бы ее разозлило, но и смолчать он не мог. Он решил поехать к Ивану Герасимовичу и пообедать у него, перед этим написав письмо соседу в деревню. Вскоре Захар принес письмо с городской почты. Его написала Ольга: назначала свидание. Илья Ильич забеспокоился, даже не знал, как с ней разговаривать. Его успокоила мысль о том, что она приедет с теткой или другой дамой. Как только Обломов вошел в аллею, он увидел Ольгу Сергеевну. На удивление она была одна. Илья Ильич сказал возлюбленной, что видеться тайком — дурно, и уговорил ее сообщить всем в воскресенье об отношениях. Ольга пошла еще дальше: хотела просить у тетки благословить их. Обломов был к этому не готов.</t>
  </si>
  <si>
    <t>Глава 6: Страхи Обломова</t>
  </si>
  <si>
    <t>Он не заметил, что Захар подал ему совсем холодный обед, не заметил, как после того очутился в постели и заснул крепким, как камень, сном.
 На другой день он содрогнулся при мысли ехать к Ольге: как можно! Он живо представил себе, как на него все станут смотреть значительно.
 Швейцар и без того встречает его как-то особенно ласково. Семен так и бросается сломя голову, когда он спросит стакан воды. Катя, няня провожают его дружелюбной улыбкой.
 «Жених, жених!» – написано у всех на лбу, а он еще не просил согласия тетки, у него ни гроша денег нет, и он не знает, когда будут, не знает даже, сколько он получит дохода с деревни в нынешнем году; дома в деревне нет – хорош жених!
 Он решил, что до получения положительных известий из деревни он будет видеться с Ольгой только в воскресенье, при свидетелях. Поэтому, когда пришло завтра, он не подумал с утра начать готовиться ехать к Ольге.
 Он не брился, не одевался, лениво перелистывал французские газеты, взятые на той неделе у Ильинских, не смотрел беспрестанно на часы и не хмурился, что стрелка долго не подвигается вперед.
 Захар и Анисья думали, что он, по обыкновению, не будет обедать дома, и не спрашивали его, что готовить.
 Он их разбранил, объявив, что он совсем не всякую среду обедал у Ильинских, что это «клевета», что обедал он у Ивана Герасимовича и что вперед, кроме разве воскресенья, и то не каждого, будет обедать дома.
 Анисья опрометью побежала на рынок за потрохами для любимого супа Обломова.
 Приходили хозяйские дети к нему: он поверил сложение и вычитание у Вани и нашел две ошибки. Маше налиневал тетрадь и написал большие азы, потом слушал, как трещат канарейки, и смотрел в полуотворенную дверь, как мелькали и двигались локти хозяйки.
 Часу во втором хозяйка из-за двери спросила, не хочет ли он закусить: у них пекли ватрушки. Подали ватрушки и рюмку смородиновой водки.
 Волнение Ильи Ильича немного успокоилось, и на него нашла только тупая задумчивость, в которой он пробыл почти до обеда.
 После обеда, лишь только было он, лежа на диване, начал кивать головой, одолеваемый дремотой, дверь из хозяйской половины отворилась, и оттуда появилась Агафья Матвеевна с двумя пирамидами чулок в обеих руках.
 Она положила их на два стула, а Обломов вскочил и предложил ей самой третий, но она не села; это было не в ее привычках: она вечно на ногах, вечно в заботе и в движении.
 – Вот я разобрала сегодня ваши чулки, – сказала она, – пятьдесят пять пар, да почти всё худые…
 – Какие же вы добрые! – говорил Обломов, подходя к ней и взяв ее шутливо слегка за локти.
 Она усмехнулась.
 – Что вы беспокоитесь? Мне, право, совестно.
 – Ничего, наше дело хозяйское: у вас некому разбирать, а мне в охоту, – продолжала она. – Вот тут двадцать пар совсем не годятся: их уж и штопать не стоит.
 – Не надо, бросьте все, пожалуйста! что вы занимаетесь этой дрянью. Можно новые купить…
 – Как бросить, зачем? Вот эти можно все надвязать, – и она начала живо отсчитывать чулки.
 – Да сядьте, пожалуйста; что вы стоите? – предлагал он ей.
 – Нет, покорнейше благодарю; некогда покладываться, – отвечала она, уклоняясь опять от стула. – Сегодня стирка у нас; надо все белье приготовить.
 – Вы чудо, а не хозяйка! – говорил он, останавливая глаза на ее горле и на груди.
 Она усмехнулась.
 – Так как же, – спросила она, – надвязать чулки-то? Я бумаги и ниток закажу. Нам старуха из деревни носит, а здесь не стоит покупать: все гниль.
 – Если вы так добры, сделайте одолжение, – говорил Обломов, – только мне, право, совестно, что вы хлопочете.
 – Ничего; что нам делать-то? Вот это я сама надвяжу, эти бабушке дам; завтра золовка придет гостить; по вечерам нечего будет делать, и надвяжем. У меня Маша уж начинает вязать, только спицы все выдергивает: большие, не по рукам.
 – Ужели и Маша привыкает? – спросил Обломов.
 – Ей-богу, правда.
 – Не знаю, как и благодарить вас, – говорил Обломов, глядя на нее с таким же удовольствием, с каким утром смотрел на горячую ватрушку. – Очень, очень благодарен вам и в долгу не останусь, особенно у Маши: шелковых платьев накуплю ей, как куколку одену.
 – Что вы? Что за благодарность? Куда ей шелковые платья? Ей и ситцевых не напасешься; так вот на ней все и горит, особенно башмаки: не успеваем на рынке покупать.
 Она встала и взяла чулки.
 – Куда ж вы торопитесь? – говорил он. – Посидите, я не занят.
 – В другое время когда-нибудь, в праздник; и вы к нам, милости просим, кофе кушать. А теперь стирка: я пойду посмотрю, что Акулина, начала ли?..
 – Ну, Бог с вами, не смею задерживать, – сказал Обломов, глядя ей вслед в спину и на локти.
 – Еще я халат ваш достала из чулана, – продолжала она, – его можно починить и вымыть: материя такая славная! Он долго прослужит.
 – Напрасно! Я его не ношу больше, я отстал, он мне не нужен.
 – Ну, все равно, пусть вымоют: может быть, наденете когда-нибудь… к свадьбе! – досказала она, усмехаясь и захлопывая дверь.
 У него вдруг и сон отлетел, и уши навострились, и глаза он вытаращил.
 – И она знает – все! – сказал он, опускаясь на приготовленный ей стул. – О Захар, Захар!
 Опять полились на Захара «жалкие» слова, опять Анисья заговорила носом, что «она в первый раз от хозяйки слышит о свадьбе, что в разговорах с ней даже помину не было, да и свадьбы нет, и статочное ли дело? Это выдумал, должно быть, враг рода человеческого, хоть сейчас сквозь землю провалиться, и что хозяйка тоже готова снять образ со стены, что она про Ильинскую барышню и не слыхивала, а разумела какую-нибудь другую невесту…».
 И много говорила Анисья, так что Илья Ильич замахал рукой. Захар попробовал было на другой день попроситься в старый дом, в Гороховую, в гости сходить, так Обломов таких гостей задал ему, что он насилу ноги унес.
 – Там еще не знают, так надо распустить клевету. Дома сиди! – прибавил Обломов грозно.
 Прошла среда. В четверг Обломов получил опять по городской почте письмо от Ольги, с вопросом, что значит, что такое случилось, что его не было. Она писала, что проплакала целый вечер и почти не спала ночь.
 – Плачет, не спит этот ангел! – восклицал Обломов. – Господи! Зачем она любит меня? Зачем я люблю ее? Зачем мы встретились? Это все Андрей: он привил любовь, как оспу, нам обоим. И что это за жизнь, всё волнения да тревоги! Когда же будет мирное счастье, покой?
 Он с громкими вздохами ложился, вставал, даже выходил на улицу и все доискивался нормы жизни, такого существования, которое было бы и исполнено содержания, и текло бы тихо, день за днем, капля по капле, в немом созерцании природы и тихих, едва ползущих явлениях семейной мирно-хлопотливой жизни. Ему не хотелось воображать ее широкой, шумно несущейся рекой, с кипучими волнами, как воображал ее Штольц.
 – Это болезнь, – говорил Обломов, – горячка, скаканье с порогами, с прорывами плотин, с наводнениями.
 Он написал Ольге, что в Летнем саду простудился немного, должен был напиться горячей травы и просидеть дня два дома, что теперь все прошло и он надеется видеть ее в воскресенье.
 Она написала ему ответ и похвалила, что он поберегся, советовала остаться дома и в воскресенье, если нужно будет, и прибавила, что она лучше проскучает с неделю, чтоб только он берегся.
 Ответ принес Никита, тот самый, который, по словам Анисьи, был главным виновником болтовни. Он принес от барышни новые книги, с поручением от Ольги прочитать и сказать, при свидании, стоит ли их читать ей самой.
 Она требовала ответа о здоровье. Обломов, написав ответ, сам отдал его Никите и прямо из передней выпроводил его на двор и провожал глазами до калитки, чтоб он не вздумал зайти на кухню и повторить там «клевету» и чтоб Захар не пошел провожать его на улицу.
 Он обрадовался предложению Ольги поберечься и не приходить в воскресенье и написал ей, что, действительно, для совершенного выздоровления нужно просидеть еще несколько дней дома.
 В воскресенье он был с визитом у хозяйки, пил кофе, ел горячий пирог и к обеду посылал Захара на ту сторону за мороженым и конфектами для детей.
 Захара насилу перевезли через реку назад; мосты уже сняли, и Нева собралась замерзнуть. Обломову нельзя было думать и в среду ехать к Ольге.
 Конечно, можно было бы броситься сейчас же на ту сторону, поселиться на несколько дней у Ивана Герасимовича и бывать, даже обедать каждый день у Ольги.
 Предлог был законный: Нева захватила на той стороне, не успел переправиться.
 У Обломова первым движением была эта мысль, и он быстро спустил ноги на пол, но, подумав немного, с заботливым лицом и со вздохом, медленно опять улегся на своем месте.
 «Нет, пусть замолкнут толки, пусть посторонние лица, посещающие дом Ольги, забудут немного его и увидят уж опять каждый день там тогда, когда они объявлены будут женихом и невестой».
 – Скучно ждать, да нечего делать, – прибавил он со вздохом, принимаясь за присланные от Ольги книги.
 Он прочел страниц пятнадцать. Маша пришла звать его, не хочет ли пойти на Неву: все идут посмотреть, как становится река. Он пошел и воротился к чаю.
 Так проходили дни. Илья Ильич скучал, читал, ходил по улице, а дома заглядывал в дверь к хозяйке, чтоб от скуки перемолвить слова два. Он даже смолол ей однажды фунта три кофе с таким усердием, что у него лоб стал мокрый.
 Он хотел было дать ей книгу прочесть. Она, медленно шевеля губами, прочла про себя заглавие и возвратила книгу, сказав, что когда придут Святки, так она возьмет ее у него и заставит Ваню прочесть вслух, тогда и бабушка послушает, а теперь некогда.
 Между тем на Неву настлали мостки, и однажды скаканье собаки на цепи и отчаянный лай возвестили вторичный приход Никиты с запиской, с вопросом о здоровье и с книгой.
 Обломов боялся, чтоб и ему не пришлось идти по мосткам на ту сторону, спрятался от Никиты, написав в ответ, что у него сделалась маленькая опухоль в горле, что он не решается еще выходить со двора и что «жестокая судьба лишает его счастья еще несколько дней видеть ненаглядную Ольгу».
 Он накрепко наказал Захару не сметь болтать с Никитой и опять глазами проводил последнего до калитки, а Анисье погрозил пальцем, когда она показала было нос из кухни и что-то хотела спросить Никиту.</t>
  </si>
  <si>
    <t>Барин не заметил, что Захар подал холодный обед, не заметил, как добрался до кровати и заснул. На следующий день он содрогнулся при мысли о поездке к Ольге. Все уже думали о предстоящей свадьбе, но согласие у тетки еще не спросили, денег нет, и неизвестно, когда будут. Илья Ильич решил, что будет видеться с Ольгой только по воскресеньям, чтобы не оставаться наедине. На другой день он решил не готовиться к встрече с барышней. Он не брился, не одевался, читал французские газеты. Захар и Анисья надеялись, что хозяин будет обедать вне дома. Он их разбранил, а когда успокоился — погрузился в раздумья. После обеда барин задремал. Прошла среда. В четверг Обломов снова получил письмо от Ольги. Там было написано, что девушка проплакала целый вечер и почти не спала ночью. Она не понимала, что произошло. Обломов написал ей, что простудился и два дня сидел дома, а сейчас все хорошо. В ответе Ольга Сергеевна просила барина поберечь здоровье. Также ему принесли от возлюбленной книги с запиской, в которой она просила прочитать литературу и составить мнение; интересовалась здоровьем. Илью Ильича порадовала просьба поберечь здоровье. Проходили дни, Обломов скучал, читал, ходил по улице, а дома общался с хозяйкой.</t>
  </si>
  <si>
    <t>Глава 7: Срыв объявления о браке</t>
  </si>
  <si>
    <t>Прошла неделя. Обломов, встав утром, прежде всего с беспокойством спрашивал, наведены ли мосты.
 – Нет еще, – говорили ему, и он мирно проводил день, слушая постукиванье маятника, треск кофейной мельницы и пение канареек.
 Цыплята не пищали больше, они давно стали пожилыми курами и прятались по курятникам. Книг, присланных Ольгой, он не успел прочесть: как на сто пятой странице он положил книгу, обернув переплетом вверх, так она и лежит уже несколько дней.
 Зато он чаще занимается с детьми хозяйки. Ваня такой понятливый мальчик, в три раза запомнил главные города в Европе, и Илья Ильич обещал, как только поедет на ту сторону, подарить ему маленький глобус; а Машенька обрубила ему три платка – плохо, правда, но зато она так смешно трудится маленькими ручонками и все бегает показать ему каждый обрубленный вершок.
 С хозяйкой он беседовал беспрестанно, лишь только завидит ее локти в полуотворенную дверь. Он уже, по движению локтей, привык распознавать, что делает хозяйка, сеет, мелет или гладит.
 Даже пробовал заговорить с бабушкой, да она не сможет никак докончить разговора: остановится на полуслове, упрет кулаком в стену, согнется и давай кашлять, точно трудную работу какую-нибудь исправляет, потом охнет – тем весь разговор и кончится.
 Только братца одного не видит он совсем или видит, как мелькает большой пакет мимо окон, а самого его будто и не слыхать в доме. Даже когда Обломов нечаянно вошел в комнату, где они обедают, сжавшись в тесную кучу, братец наскоро вытер пальцами губы и скрылся в свою светлицу.
 Однажды, лишь только Обломов беззаботно проснулся утром и принялся за кофе, вдруг Захар донес, что мосты наведены. У Обломова стукнуло сердце.
 – А завтра воскресенье, – сказал он, – надо ехать к Ольге, целый день мужественно выносить значительные и любопытные взгляды посторонних, потом объявить ей, когда намерен говорить с теткой. А он еще все на той же точке невозможности двинуться вперед.
 Ему живо представилось, как он объявлен женихом, как на другой, на третий день приедут разные дамы и мужчины, как он вдруг станет предметом любопытства, как дадут официальный обед, будут пить его здоровье. Потом… потом, по праву и обязанности жениха, он привезет невесте подарок…
 – Подарок! – с ужасом сказал он себе и расхохотался горьким смехом.
 Подарок! А у него двести рублей в кармане! Если деньги и пришлют, так к Рождеству, а может быть, и позже, когда продадут хлеб, а когда продадут, сколько его там и как велика сумма выручена будет – все это должно объяснить письмо, а письма нет. Как же быть-то? Прощай, двухнедельное спокойствие!
 Между этими заботами рисовалось ему прекрасное лицо Ольги, ее пушистые, говорящие брови и эти умные серо-голубые глаза, и вся головка, и коса ее, которую она спускала как-то низко на затылок, так что она продолжала и дополняла благородство всей ее фигуры, начиная с головы до плеч и стана.
 Но лишь только он затрепещет от любви, тотчас же, как камень, сваливается на него тяжелая мысль: как быть, что делать, как приступить к вопросу о свадьбе, где взять денег, чем потом жить?..
 «Подожду еще; авось письмо придет завтра или послезавтра». И он принимался рассчитывать, когда должно прийти в деревню его письмо, сколько времени может промедлить сосед и какой срок понадобится для присылки ответа.
 «В эти три, много четыре дня должно прийти; подожду ехать к Ольге», – решил он, тем более что она едва ли знает, что мосты наведены…
 – Катя, навели мосты? – проснувшись в то же утро, спросила Ольга у своей горничной.
 И этот вопрос повторялся каждый день. Обломов не подозревал этого.
 – Не знаю, барышня; нынче не видала ни кучера, ни дворника, а Никита не знает.
 – Ты никогда не знаешь, что мне нужно! – с неудовольствием сказала Ольга, лежа в постели и рассматривая цепочку на шее.
 – Я сейчас узнаю, барышня. Я не смела отойти, думала, что вы проснетесь, а то бы давно сбегала. – И Катя исчезла из комнаты.
 А Ольга отодвинула ящик столика и достала последнюю записку Обломова. «Болен, бедный, – заботливо думала она, – он там один, скучает… Ах, Боже мой, скоро ли…»
 Она не окончила мысли, а раскрасневшаяся Катя влетела в комнату.
 – Наведены, наведены сегодня в ночь! – радостно сказала она и приняла быстро вскочившую с постели барышню на руки, накинула на нее блузу и пододвинула крошечные туфли. Ольга проворно отворила ящик, вынула что-то оттуда и опустила в руку Кате, а Катя поцеловала у ней руку. Все это – прыжок с постели, опущенная монета в руку Кати и поцелуй барышниной руки – случилось в одну и ту же минуту. «Ах, завтра воскресенье: как это кстати! Он придет!» – подумала Ольга и живо оделась, наскоро напилась чаю и поехала с теткой в магазин.
 – Поедемте, ma tante, завтра в Смольный, к обедне, – просила она.
 Тетка прищурилась немного, подумала, потом сказала:
 – Пожалуй; только какая даль, ma chère! Что это тебе вздумалось зимой!
 А Ольге вздумалось только потому, что Обломов указал ей эту церковь с реки, и ей захотелось помолиться в ней… о нем, чтоб он был здоров, чтоб любил ее, чтоб был счастлив ею, чтоб… эта нерешительность, неизвестность скорее кончилась… Бедная Ольга!
 Настало и воскресенье. Ольга как-то искусно умела весь обед устроить по вкусу Обломова.
 Она надела белое платье, скрыла под кружевами подаренный им браслет, причесалась, как он любит; накануне велела настроить фортепьяно и утром попробовала спеть Casta diva. И голос так звучен, как не был с дачи. Потом стала ждать.
 Барон застал ее в этом ожидании и сказал, что она опять похорошела, как летом, но что немного похудела.
 – Отсутствие деревенского воздуха и маленький беспорядок в образе жизни заметно подействовали на вас, – сказал он. – Вам, милая Ольга Сергевна, нужен воздух полей и деревня.
 Он несколько раз поцеловал ей руку, так что крашеные усы оставили даже маленькое пятнышко на пальцах.
 – Да, деревня, – отвечала она задумчиво, но не ему, а так кому-то, на воздух.
 – A propos о деревне, – прибавил он, – в будущем месяце дело ваше кончится, и в апреле вы можете ехать в свое имение. Оно невелико, но местоположение – чудо! Вы будете довольны. Какой дом! Сад! Там есть один павильон, на горе: вы его полюбите. Вид на реку… вы не помните, вы пяти лет были, когда папа выехал оттуда и увез вас.
 – Ах, как я буду рада! – сказала она и задумалась.
 «Теперь уж решено, – подумала она, – мы поедем туда, но он узнает об этом не прежде, как…»
 – В будущем месяце, барон? – живо спросила она. – Это верно?
 – Как то, что вы прекрасны вообще, а сегодня в особенности, – сказал он и пошел к тетке.
 Ольга осталась на своем месте и замечталась о близком счастье, но она решилась не говорить Обломову об этой новости, о своих будущих планах.
 Она хотела доследить до конца, как в его ленивой душе любовь совершит переворот, как окончательно спадет с него гнет, как он не устоит перед близким счастьем, получит благоприятный ответ из деревни и, сияющий, прибежит, прилетит и положит его к ее ногам, как они оба, вперегонку, бросятся к тетке, и потом…
 Потом вдруг она скажет ему, что и у нее есть деревня, сад, павильон, вид на реку и дом, совсем готовый для житья, как надо прежде поехать туда, потом в Обломовку.
 «Нет, не хочу благоприятного ответа, – подумала она, – он загордится и не почувствует даже радости, что у меня есть свое имение, дом, сад… Нет, пусть он лучше придет расстроенный неприятным письмом, что в деревне беспорядок, что надо ему побывать самому. Он поскачет сломя голову в Обломовку, наскоро сделает все нужные распоряжения, многое забудет, не сумеет, все кое-как, и поскачет обратно, и вдруг узнает, что не надо было скакать – что есть дом, сад и павильон с видом, что есть где жить и без его Обломовки… Да, да, она ни за что не скажет ему, выдержит до конца; пусть он съездит туда, пусть пошевелится, оживет – все для нее, во имя будущего счастья! Или нет: зачем посылать его в деревню, расставаться? Нет, когда он в дорожном платье придет к ней, бледный, печальный, прощаться на месяц, она вдруг скажет ему, что не надо ехать до лета: тогда вместе поедут…»
 Так мечтала она, и побежала к барону, и искусно предупредила его, чтоб он до времени об этой новости не говорил никому, решительно никому. Под этим никому она разумела одного Обломова.
 – Да, да, зачем? – подтвердил он. – Разве мсьё Обломову только, если речь зайдет…
 Ольга выдержала себя и равнодушно сказала:
 – Нет, и ему не говорите.
 – Ваша воля, вы знаете, для меня закон… – прибавил барон любезно.
 Она была не без лукавства. Если ей очень хотелось взглянуть на Обломова при свидетелях, она прежде взглянет попеременно на троих других, потом уж на него.
 Сколько соображений – все для Обломова! Сколько раз загорались два пятна у ней на щеках! Сколько раз она тронет то тот, то другой клавиш, чтоб узнать, не слишком ли высоко настроено фортепьяно, или переложит ноты с одного места на другое! И вдруг нет его! Что это значит?
 Три, четыре часа – все нет! В половине пятого красота ее, расцветание начали пропадать: она стала заметно увядать и села за стол побледневшая.
 А прочие ничего: никто и не замечает – все едят те блюда, которые готовились для него, разговаривают так весело, равнодушно.
 После обеда, вечером – его нет, нет. До десяти часов она волновалась надеждой, страхом: в десять часов ушла к себе.
 Сначала она обрушила мысленно на его голову всю желчь, накипевшую в сердце: не было едкого сарказма, горячего слова, какие только были в ее лексиконе, которыми бы она мысленно не казнила его.
 Потом вдруг как будто весь организм ее наполнился огнем, потом льдом.
 «Он болен; он один; он не может даже писать…» – сверкнуло у ней в голове.
 Это убеждение овладело ею вполне и не дало ей уснуть всю ночь. Она лихорадочно вздремнула два часа, бредила ночью, но потом утром встала хотя бледная, но такая покойная, решительная.
 В понедельник утром хозяйка заглянула к Обломову в кабинет и сказала:
 – Вас какая-то девушка спрашивает.
 – Меня? Не может быть! – отвечал Обломов. – Где она?
 – Вот здесь: она ошиблась, на наше крыльцо пришла. Впустить?
 Обломов не знал еще, на что решиться, как перед ним очутилась Катя. Хозяйка ушла.
 – Катя! – с изумлением сказал Обломов. – Как ты? Что ты?
 – Барышня здесь, – шепотом отвечала она, – велели спросить…
 Обломов изменился в лице.
 – Ольга Сергеевна! – в ужасе шептал он. – Неправда, Катя, ты пошутила? Не мучь меня!
 – Ей-богу, правда: в наемной карете, в чайном магазине остановились, дожидаются, сюда хотят. Послали меня сказать, чтоб Захара выслали куда-нибудь. Они через полчаса будут.
 – Я лучше сам пойду. Как можно ей сюда? – сказал Обломов.
 – Не успеете: они, того и гляди, войдут; они думают, что вы нездоровы. Прощайте, я побегу: они одни, ждут меня…
 И ушла.
 Обломов с необычайной быстротой надел галстук, жилет, сапоги и кликнул Захара.
 – Захар, ты недавно просился у меня в гости на ту сторону, в Гороховую, что ли, так вот, ступай теперь! – с лихорадочным волнением говорил Обломов.
 – Не пойду, – решительно отвечал Захар.
 – Нет, ты ступай! – настойчиво говорил Обломов.
 – Что за гости в будни? Не пойду! – упрямо сказал Захар.
 – Поди же, повеселись, не упрямься, когда барин делает милость, отпускает тебя… ступай к приятелям!
 – Ну их, приятелей-то!
 – Разве тебе не хочется повидаться с ними?
 – Мерзавцы всё такие, что иной раз не глядел бы!
 – Поди же, поди! – настойчиво твердил Обломов, кровь у него бросилась в голову.
 – Нет, сегодня целый день дома пробуду, а вот в воскресенье, пожалуй! – равнодушно отнекивался Захар.
 – Теперь же, сейчас! – в волнении торопил его Обломов. – Ты должен…
 – Да куда я пойду семь верст киселя есть? – отговаривался Захар.
 – Ну, поди погуляй часа два: видишь, рожа-то у тебя какая заспанная – проветрись!
 – Рожа как рожа: обыкновенно какая бывает у нашего брата! – сказал Захар, лениво глядя в окно.
 «Ах ты, Боже мой, сейчас явится!» – думал Обломов, отирая пот на лбу.
 – Ну, пожалуйста, поди погуляй, тебя просят! На вот двугривенный: выпей пива с приятелем.
 – Я лучше на крыльце побуду: а то куда я в мороз пойду? У ворот, пожалуй, посижу, это могу…
 – Нет, дальше от ворот, – живо сказал Обломов, – в другую улицу ступай, вон туда, налево, к саду… на ту сторону.
 «Что за диковина? – думал Захар, – гулять гонит; этого не бывало».
 – Я лучше в воскресенье, Илья Ильич…
 – Уйдешь ли ты? – сжав зубы, заговорил Обломов, напирая на Захара.
 Захар скрылся, а Обломов позвал Анисью.
 – Ступай на рынок, – сказал он ей, – и купи там к обеду…
 – К обеду все куплено: скоро будет готов… – заговорил было нос.
 – Молчать и слушать! – крикнул Обломов, так что Анисья оробела.
 – Купи… хоть спаржи… – договорил он, придумывая и не зная, за чем послать ее.
 – Какая теперь, батюшка, спаржа? Да и где здесь ее найдешь…
 – Марш! – закричал он, и она убежала. – Беги что есть мочи туда, – кричал он ей вслед, – и не оглядывайся, а оттуда как можно тише иди, раньше двух часов и носа не показывай.
 – Что это за диковина! – говорил Захар Анисье, столкнувшись с ней за воротами. – Гулять прогнал, двугривенный дал. Куда я пойду гулять?
 – Барское дело, – заметила сметливая Анисья, – ты поди к Артемью, графскому кучеру, напой его чаем: он все поит тебя, а я побегу на рынок.
 – Что это за диковина, Артемий? – сказал Захар и ему. – Барин гулять прогнал и на пиво дал…
 – Да не вздумал ли сам нализаться? – остроумно догадался Артемий, – так и тебе дал, чтоб не завидно было. Пойдем!
 Он мигнул Захару и махнул головой в какую-то улицу.
 – Пойдем! – повторил Захар и тоже махнул головой в ту улицу.
 – Экая диковина: гулять прогнал! – с усмешкой сипел он про себя.
 Они ушли, а Анисья, добежав до первого перекрестка, присела за плетень, в канаве, и ждала, что будет.
 Обломов прислушивался и ждал: вот кто-то взялся за кольцо у калитки, и в то же мгновение раздался отчаянный лай и началось скаканье на цепи собаки.
 – Проклятая собака! – проскрежетал зубами Обломов, схватил фуражку и бросился к калитке, отворил ее и почти в объятиях донес Ольгу до крыльца.
 Она была одна. Катя ожидала ее в карете, неподалеку от ворот.
 – Ты здоров? Не лежишь? Что с тобой? – бегло спросила она, не снимая ни салопа, ни шляпки и оглядывая его с ног до головы, когда они вошли в кабинет.
 – Теперь мне лучше, горло прошло… почти совсем, – сказал он, дотрогиваясь до горла и кашлянув слегка.
 – Что ж ты не был вчера? – спросила она, глядя на него таким добывающим взглядом, что он не мог сказать ни слова.
 – Как это ты решилась, Ольга, на такой поступок? – с ужасом заговорил он. – Ты знаешь ли, что ты делаешь…
 – Об этом после! – перебила она нетерпеливо. – Я спрашиваю тебя: что значит, что тебя не видать?
 Он молчал.
 – Не ячмень ли сел? – спросила она.
 Он молчал.
 – Ты не был болен; у тебя не болело горло, – сказала она, сдвинув брови.
 – Не был, – отвечал Обломов голосом школьника.
 – Обманул меня! – Она с изумлением глядела на него. – Зачем?
 – Я все объясню тебе, Ольга, – оправдывался он, – важная причина заставила меня не быть две недели… я боялся…
 – Чего? – спросила она, садясь и снимая шляпу и салоп.
 Он взял то и другое и положил на диван.
 – Толков, сплетней…
 – А не боялся, что я не спала ночь, Бог знает что передумала и чуть не слегла в постель? – сказала она, поводя по нем испытующим взглядом.
 – Ты не знаешь, Ольга, что тут происходит у меня, – говорил он, показывая на сердце и голову, – я весь в тревоге, как в огне. Ты не знаешь, что случилось?
 – Что еще случилось? – спросила она холодно.
 – Как далеко распространился слух о тебе и обо мне! Я не хотел тебя тревожить и боялся показаться на глаза.
 Он рассказал ей все, что слышал от Захара, от Анисьи, припомнил разговор франтов и заключил, сказав, что с тех пор он не спит, что он в каждом взгляде видит вопрос, или упрек, или лукавые намеки на их свидания.
 – Но ведь мы решили объявить на этой неделе ma tante, – возразила она, – тогда эти толки должны замолкнуть…
 – Да; но мне не хотелось заговаривать с теткой до нынешней недели, до получения письма. Я знаю, она не о любви моей спросит, а об имении, войдет в подробности, а этого ничего я не могу объяснить, пока не получу ответа от поверенного.
 Она вздохнула.
 – Если б я не знала тебя, – в раздумье говорила она, – я Бог знает что могла бы подумать. Боялся тревожить меня толками лакеев, а не боялся мне сделать тревогу! Я перестаю понимать тебя.
 – Я думал, что болтовня их взволнует тебя. Катя, Марфа, Семен и этот дурак Никита Бог знает что говорят…
 – Я давно знаю, что они говорят, – равнодушно сказала она.
 – Как, знаешь?
 – Так. Катя и няня давно донесли мне об этом, спрашивали о тебе, поздравляли меня…
 – Ужели поздравляли? – с ужасом спросил он. – Что ж ты?
 – Ничего, поблагодарила; няне подарила платок, а она обещала сходить к Сергию пешком. Кате взялась выхлопотать отдать ее замуж за кондитера: у ней есть свой роман…
 Он смотрел на нее испуганными и изумленными глазами.
 – Ты бываешь каждый день у нас: очень натурально, что люди толкуют об этом, – прибавила она, – они первые начинают говорить. С Сонечкой было то же: что же это так пугает тебя?
 – Так вот откуда эти слухи? – сказал он протяжно.
 – Разве они неосновательны? Ведь это правда?
 – Правда! – ни вопросительно, ни отрицательно повторил Обломов. – Да, – прибавил он потом, – в самом деле, ты права: только я не хочу, чтоб они знали о наших свиданиях, оттого и боюсь…
 – Ты боишься, дрожишь, как мальчик… Не понимаю! Разве ты крадешь меня?
 Ему было неловко; она внимательно глядела на него.
 – Послушай, – сказала она, – тут есть какая-то ложь, что-то не то… Поди сюда и скажи все, что у тебя на душе. Ты мог не быть день, два – пожалуй, неделю, из предосторожности, но все бы ты предупредил меня, написал. Ты знаешь, я уж не дитя и меня не так легко смутить вздором. Что это все значит?
 Он задумался, потом поцеловал у ней руку и вздохнул.
 – Вот что, Ольга, я думаю, – сказал он, – у меня все это время так напугано воображение этими ужасами за тебя, так истерзан ум заботами, сердце наболело то от сбывающихся, то от пропадающих надежд, от ожиданий, что весь организм мой потрясен: он немеет, требует хоть временного успокоения…
 – Отчего ж у меня не немеет, и я ищу успокоения только подле тебя?
 – У тебя молодые, крепкие силы, и ты любишь ясно, покойно, а я… но ты знаешь, как я тебя люблю! – сказал он, сползая на пол и целуя ее руки.
 – Нет еще, мало знаю, – ты так странен, что я теряюсь в соображениях; у меня гаснут ум и надежда… скоро мы перестанем понимать друг друга: тогда худо!
 Они замолчали.
 – Что ж ты делал эти дни? – спросила она, в первый раз оглядывая глазами комнату. – У тебя нехорошо: какие низенькие комнаты! Окна маленькие, обои старые… Где ж еще у тебя комнаты?
 Он бросился показывать ей квартиру, чтоб замять вопрос о том, что он делал эти дни. Потом она села на диван, он поместился опять на ковре, у ног ее.
 – Что ж ты делал две недели? – допрашивала она.
 – Читал, писал, думал о тебе.
 – Прочел мои книги? Что они? Я возьму их с собой.
 Она взяла со стола книгу и посмотрела на развернутую страницу: страница запылилась.
 – Ты не читал! – сказала она.
 – Нет, – отвечал он.
 Она посмотрела на измятые, шитые подушки, на беспорядок, на запыленные окна, на письменный стол, перебрала несколько покрытых пылью бумаг, пошевелила перо в сухой чернильнице и с изумлением поглядела на него.
 – Что ж ты делал? – повторила она. – Ты не читал и не писал?
 – Времени мало было, – начал он, запинаясь, – утром встанешь, убирают комнаты, мешают, потом начнутся толки об обеде, тут хозяйские дети придут, просят задачу поверить, а там и обед. После обеда… когда читать?
 – Ты спал после обеда, – сказала она так положительно, что после минутного колебания он тихо отвечал:
 – Спал…
 – Зачем же?
 – Чтоб не замечать времени: тебя не было со мной, Ольга, и жизнь скучна, несносна без тебя…
 Он остановился, а она строго глядела на него.
 – Илья! – серьезно заговорила она. – Помнишь, в парке, когда ты сказал, что в тебе загорелась жизнь, уверял, что я – цель твоей жизни, твой идеал, взял меня за руку и сказал, что она твоя, – помнишь, как я дала тебе согласие?
 – Да разве это можно забыть? Разве это не перевернуло всю мою жизнь? Ты не видишь, как я счастлив?
 – Нет, не вижу; ты обманул меня, – холодно сказала она, – ты опять опускаешься…
 – Обманул! Не грех тебе? Богом клянусь, я кинулся бы сейчас в бездну!..
 – Да, если б бездна была вон тут, под ногами, сию минуту, – перебила она, – а если б отложили на три дня, ты бы передумал, испугался, особенно если б Захар или Анисья стали болтать об этом… Это не любовь.
 – Ты сомневаешься в моей любви? – горячо заговорил он. – Думаешь, что я медлю от боязни за себя, а не за тебя? Не оберегаю, как стеной, твоего имени, не бодрствую, как мать, чтоб не смел коснуться слух тебя… Ах, Ольга! Требуй доказательств! Повторю тебе, что если б ты с другим могла быть счастливее, я бы без ропота уступил права свои; если б надо было умереть за тебя, я бы с радостью умер! – со слезами досказал он.
 – Этого ничего не нужно, никто не требует! Зачем мне твоя жизнь? Ты сделай, что надо. Это уловка лукавых людей предлагать жертвы, которых не нужно или нельзя приносить, чтоб не приносить нужных. Ты не лукав – я знаю, но…
 – Ты не знаешь, сколько здоровья унесли у меня эти страсти и заботы! – продолжал он. – У меня нет другой мысли с тех пор, как я тебя знаю… Да, и теперь, повторю, ты моя цель, и только ты одна. Я сейчас умру, сойду с ума, если тебя не будет со мной! Я теперь дышу, смотрю, мыслю и чувствую тобой. Что ж ты удивляешься, что в те дни, когда не вижу тебя, я засыпаю и падаю? Мне все противно, все скучно; я машина: хожу, делаю и не замечаю, что делаю. Ты огонь и сила этой машины, – говорил он, становясь на колени и выпрямляясь.
 Глаза заблистали у него, как, бывало, в парке. Опять гордость и сила воли засияли в них.
 – Я сейчас готов идти, куда ты велишь, делать, что хочешь. Я чувствую, что живу, когда ты смотришь на меня, говоришь, поешь…
 Ольга с строгой задумчивостью слушала эти излияния страсти.
 – Послушай, Илья, – сказала она, – я верю твоей любви и своей силе над тобой. Зачем же ты пугаешь меня своей нерешительностью, доводишь до сомнений? Я цель твоя, говоришь ты и идешь к ней так робко, медленно; а тебе еще далеко идти: ты должен стать выше меня. Я жду этого от тебя! Я видала счастливых людей, как они любят, – прибавила она со вздохом, – у них все кипит, и покой их не похож на твой: они не опускают головы; глаза у них открыты; они едва спят, они действуют! А ты… нет, не похоже, чтоб любовь, чтоб я была твоей целью…
 Она с сомнением покачала головой.
 – Ты, ты!.. – говорил он, целуя опять у ней руки и волнуясь у ног ее. – Одна ты! Боже мой, какое счастье! – твердил он, как в бреду. – И ты думаешь – возможно обмануть тебя, уснуть после такого пробуждения, не сделаться героем! Вы увидите, ты и Андрей, – продолжал он, озираясь вдохновенными глазами, – до какой высоты поднимает человека любовь такой женщины, как ты! Смотри, смотри на меня: не воскрес ли я, не живу ли в эту минуту? Пойдем отсюда! Вон! Вон! Я не могу ни минуты оставаться здесь; мне душно, гадко! – говорил он, с непритворным отвращением оглядываясь вокруг. – Дай мне дожить сегодня этим чувством… Ах, если б этот же огонь жег меня, какой теперь жжет – и завтра, и всегда! А то нет тебя – я гасну, падаю! Теперь я ожил, воскрес. Мне кажется, я… Ольга, Ольга! – Ты прекраснее всего в мире, ты первая женщина, ты… ты…
 Он припал к ее руке лицом и замер. Слова не шли более с языка. Он прижал руку к сердцу, чтоб унять волнение, устремил на Ольгу свой страстный, влажный взгляд и стал неподвижен.
 «Нежен, нежен, нежен!» – мысленно твердила Ольга, но со вздохом, не как, бывало, в парке, и погрузилась в глубокую задумчивость.
 – Мне пора! – очнувшись, сказала она ласково.
 Он вдруг отрезвился.
 – Ты здесь, Боже мой! У меня? – говорил он, и вдохновенный взгляд заменился робким озираньем по сторонам. Горячая речь не шла больше с языка.
 Он торопливо хватал шляпку и салоп и, в суматохе, хотел надеть салоп ей на голову.
 Она засмеялась.
 – Не бойся за меня, – успокоивала она, – ma tante уехала на целый день; дома только няня знает, что меня нет, да Катя. Проводи меня.
 Она подала ему руку и без трепета, покойно, в гордом сознании своей невинности, перешла двор, при отчаянном скаканье на цепи и лае собаки, села в карету и уехала.
 Из окон с хозяйской половины смотрели головы; из-за угла, за плетнем, выглянула из канавы голова Анисьи.
 Когда карета заворотила в другую улицу, пришла Анисья и сказала, что она избегала весь рынок и спаржи не оказалось. Захар вернулся часа через три и проспал целые сутки.
 Обломов долго ходил по комнате и не чувствовал под собой ног, не слыхал собственных шагов: он ходил как будто на четверть от полу.
 Лишь только замолк скрип колес кареты по снегу, увезшей его жизнь, счастье, – беспокойство его прошло, голова и спина у него выпрямились, вдохновенное сияние воротилось на лицо, и глаза были влажны от счастья, от умиления. В организме разлилась какая-то теплота, свежесть, бодрость. И опять, как прежде, ему захотелось вдруг всюду, куда-нибудь далеко: и туда, к Штольцу, с Ольгой, и в деревню, на поля, в рощи, хотелось уединиться в своем кабинете и погрузиться в труд, и самому ехать на Рыбинскую пристань, и дорогу проводить, и прочесть только что вышедшую новую книгу, о которой все говорят, и в оперу – сегодня…
 Да, сегодня она у него, он у ней, потом в опере. Как полон день! Как легко дышится в этой жизни, в сфере Ольги, в лучах ее девственного блеска, бодрых сил, молодого, но тонкого и глубокого, здравого ума! Он ходит, точно летает; его будто кто-то носит по комнате.
 – Вперед, вперед! – говорит Ольга, – выше, выше, туда, к той черте, где сила нежности и грации теряет свои права и где начинается царство мужчины!
 Как она ясно видит жизнь! Как читает в этой мудреной книге свой путь и инстинктом угадывает и его дорогу! Обе жизни, как две реки, должны слиться: он ее руководитель, вождь!
 Она видит его силы, способности, знает, сколько он может, и покорно ждет его владычества. Чудная Ольга! Невозмутимая, неробкая, простая, но решительная женщина, естественная, как сама жизнь!
 – Какая, в самом деле, здесь гадость! – говорил он, оглядываясь. – И этот ангел спустился в болото, освятил его своим присутствием!
 Он с любовью смотрел на стул, где она сидела, и вдруг глаза его заблистали: на полу, около стула, он увидел крошечную перчатку.
 – Залог! Ее рука: это предзнаменование! О!.. – простонал он страстно, прижимая перчатку к губам.
 Хозяйка выглянула из двери с предложением посмотреть полотно: принесли продавать, так не понадобится ли?
 Но он сухо поблагодарил ее, не подумал взглянуть на локти и извинился, что очень занят. Потом углубился в воспоминания лета, перебрал все подробности, вспомнил о всяком дереве, кусте, скамье, о каждом сказанном слове, и нашел все это милее, нежели как было в то время, когда он наслаждался этим.
 Он решительно перестал владеть собой, пел, ласково заговаривал с Анисьей, шутил, что у нее нет детей, и обещал крестить, лишь только родится ребенок. С Машей поднял такую возню, что хозяйка выглянула и прогнала Машу домой, чтоб не мешала жильцу «заниматься».
 Остальной день подбавил сумасшествия. Ольга была весела, пела, и потом еще пели в опере, потом он пил у них чай, и за чаем шел такой задушевный, искренний разговор между ним, теткой, бароном и Ольгой, что Обломов чувствовал себя совершенно членом этого маленького семейства. Полно жить одиноко: есть у него теперь угол; он крепко намотал свою жизнь; есть у него свет и тепло – как хорошо жить с этим!
 Ночь он спал мало: все дочитывал присланные Ольгой книги и прочитал полтора тома.
 «Завтра письмо должно прийти из деревни», – думал он, и сердце у него билось… билось… Наконец-то!</t>
  </si>
  <si>
    <t>Прошла неделя. Обломов мирно проводил дни. Часто занимался с детьми хозяйки. Ваня — понятливый мальчик, Илья Ильич даже пообещал ему маленький глобус. Машенька обрубила ему три платка, не очень хорошо, но очень старательно. Барин общался с хозяйкой, пытался даже общаться с бабушкой. Только братца не видит совсем. Наконец-то Захар сообщил, что мосты наведены. Завтра воскресенье, и надо ехать к Ольге. Обломов представляет себе, как объявлен женихом, как к нему присматриваются. А еще он вспомнил, что нужен подарок, но в кармане всего двести рублей. Илья Ильич отвлекся на мысли о прекрасной даме, но все-таки снова вернулся к делам и принял решение ждать письма из деревни. Настало воскресенье. Ольга привела себя в порядок в ожидании Обломова. У нее были свои планы на барина, о которых он не должен был знать. Она ждала письма из деревни, чтобы сообщить радостную новость — у нее есть свое имение. Илья Ильич так и не приехал. Барышня сначала разозлилась, потом запереживала, вдруг он болен. Это не давало ей спать, и утром Ольга поехала к возлюбленному. Обломов в ужасе от этой новости. Он быстро оделся, позвал Захара и велел уйти в гости. Ольга Сергеевна была одна, интересовалась его здоровьем. Илья Ильич соврал, но она это увидела. Он принялся рассказывать о слухах, но барышня была в курсе. До этой встречи Обломов ленился, но теперь у него снова появилась мотивация.</t>
  </si>
  <si>
    <t>Глава 8: Проблемы с имением</t>
  </si>
  <si>
    <t>На другой день Захар, убирая комнату, нашел на письменном столе маленькую перчатку, долго разглядывал ее, усмехнулся, потом подал Обломову.
 – Должно быть, Ильинская барышня забыла, – сказал он.
 – Дьявол! – грянул Илья Ильич, вырывая у него перчатку из рук. – Врешь! Какая Ильинская барышня! Это портниха приезжала из магазина рубашки примерять. Как ты смеешь выдумывать!
 – Что за дьявол? Что я выдумываю? Вон, уж на хозяйской половине говорят…
 – Что говорят? – спросил Обломов.
 – Да что, слышь, Ильинская барышня с девушкой была…
 – Боже мой! – с ужасом произнес Обломов. – А почем они знают Ильинскую барышню? Ты же или Анисья разболтали…
 Вдруг Анисья высунулась до половины из дверей передней.
 – Как тебе не грех, Захар Трофимыч, пустяки молоть? Не слушайте его, батюшка, – сказала она, – никто и не говорил, и не знает, Христом-Богом…
 – Ну, ну, ну! – захрипел на нее Захар, замахиваясь локтем в грудь. – Туда же суешься, где тебя не спрашивают.
 Анисья скрылась. Обломов погрозил обоими кулаками Захару, потом быстро отворил дверь на хозяйскую половину. Агафья Матвеевна сидела на полу и перебирала рухлядь в старом сундуке; около нее лежали груды тряпок, ваты, старых платьев, пуговиц и отрезков мехов.
 – Послушайте, – ласково, но с волнением заговорил Обломов, – мои люди болтают разный вздор; вы, ради Бога, не верьте им.
 – Я ничего не слыхала, – сказала хозяйка. – Что они болтают?
 – Насчет вчерашнего визита, – продолжал Обломов, – они говорят, будто приезжала какая-то барышня…
 – Что нам за дело, кто к жильцам ездит? – сказала хозяйка.
 – Да нет, вы, пожалуйста, не верьте: это совершенная клевета! Никакой барышни не было: приезжала просто портниха, которая рубашки шьет. Примерять приезжала…
 – А вы где заказали рубашки? Кто вам шьет? – живо спросила хозяйка.
 – Во французском магазине…
 – Покажите, как принесут: у меня есть две девушки: так шьют, такую строчку делают, что никакой француженке не сделать. Я видела, они приносили показать, графу Метлинскому шьют: никто так не сошьет. Куда ваши, вот эти, что на вас…
 – Очень хорошо, я припомню. Вы только, ради Бога, не подумайте, что это была барышня…
 – Что за дело, кто к жильцу ходит? Хоть бы и барышня…
 – Нет, нет! – опровергал Обломов. – Помилуйте, та барышня, про которую болтает Захар, огромного роста, говорит басом, а эта, портниха-то, чай, слышали, каким тоненьким голосом говорит: у ней чудесный голос. Пожалуйста, не думайте…
 – Что нам за дело? – говорила хозяйка, когда он уходил. – Так не забудьте, когда понадобится рубашки шить, сказать мне: мои знакомые такую строчку делают… их зовут Лизавета Николавна и Марья Николавна.
 – Хорошо, хорошо, не забуду; только вы не подумайте, пожалуйста.
 И он ушел, потом оделся и уехал к Ольге.
 Воротясь вечером домой, он нашел у себя на столе письмо из деревни, от соседа, его поверенного. Он бросился к лампе, прочел – и у него опустились руки.
 «Прошу покорно передать доверенность другому лицу (писал сосед), а у меня накопилось столько дела, что, по совести сказать, не могу, как следует, присматривать за вашим имением. Всего лучше вам самим приехать сюда, и еще лучше поселиться в имении. Имение хорошее, но сильно запущено. Прежде всего надо аккуратнее распределить барщину и оброк; без хозяина этого сделать нельзя: мужики избалованы, старосты нового не слушают, а старый плутоват, за ним надо смотреть. Количество дохода определить нельзя. При нынешнем беспорядке едва ли вы получите больше трех тысяч, и то при себе. Я считаю доход с хлеба, а на оброчных надежда плоха: надо их взять в руки и разобрать недоимки – на это на все понадобится месяца три. Хлеб был хорош и в цене, и в марте или апреле вы получите деньги, если сами присмотрите за продажей. Теперь же денег наличных нет ни гроша. Что касается дороги через Верхлёво и моста, то, не получая от вас долгое время ответа, я уж решился с Одонцовым и Беловодовым проводить дорогу от себя на Нельки, так что Обломовка остается далеко в стороне. В заключение повторю просьбу пожаловать как можно скорее: месяца в три можно привести в известность, чего надеяться на будущий год. Кстати, теперь выборы: не пожелали ли бы вы баллотироваться в уездные судьи? Поспешайте. Дом ваш очень плох (прибавлено было в конце). Я велел скотнице, старому кучеру и двум старым девкам выбраться оттуда в избу: долее опасно бы было оставаться».
 При письме приложена была записка, сколько четвертей хлеба снято, умолочено, сколько ссыпано в магазины, сколько назначено в продажу и тому подобные хозяйственные подробности.
 «Денег ни гроша, три месяца, приехать самому, разобрать дела крестьян, привести доход в известность, служить по выборам», – все это в виде призраков обступило Обломова. Он очутился будто в лесу, ночью, когда в каждом кусте и дереве чудится разбойник, мертвец, зверь.
 – Однако ж это позор: я не поддамся! – твердил он, стараясь ознакомиться с этими призраками, как и трус силится, сквозь зажмуренные веки, взглянуть на призраки и чувствует только холод у сердца и слабость в руках и ногах.
 Чего ж надеялся Обломов? Он думал, что в письме сказано будет определительно, сколько он получит дохода, и, разумеется, как можно больше, тысяч, например, шесть, семь; что дом еще хорош, так что по нужде в нем можно жить, пока будет строиться новый; что, наконец, поверенный пришлет тысячи три, четыре, – словом, что в письме он прочтет тот же смех, игру жизни и любовь, что читал в записках Ольги.
 Он уже не ходил на четверть от полу по комнате, не шутил с Анисьей, не волновался надеждами на счастье: их надо было отодвинуть на три месяца; да нет! В три месяца он только разберет дела, узнает свое имение, а свадьба…
 – О свадьбе ближе года и думать нельзя, – боязливо сказал он, – да, да, через год, не прежде! Ему еще надо дописать свой план, надо порешить с архитектором, потом… потом… – Он вздохнул.
 «Занять!» – блеснуло у него в голове, но он оттолкнул эту мысль.
 «Как можно! А как не отдашь в срок? если дела пойдут плохо, тогда подадут ко взысканию, и имя Обломова, до сих пор чистое, неприкосновенное…» Боже сохрани! Тогда прощай его спокойствие, гордость… нет, нет! Другие займут да потом и мечутся, работают, не спят, точно демона впустят в себя. Да, долг – это демон, бес, которого ничем не изгонишь, кроме денег!
 Есть такие молодцы, что весь век живут на чужой счет, наберут, нахватают справа, слева, да и в ус не дуют! Как они могут покойно уснуть, как обедают – непонятно! Долг! последствия его – или неисходный труд, как каторжного, или бесчестие.
 Заложить деревню? Разве это не тот же долг, только неумолимый, неотсрочимый? Плати каждый год – пожалуй, на прожиток не останется.
 Еще на год отодвинулось счастье! Обломов застонал болезненно и повалился было на постель, но вдруг опомнился и встал. А что говорила Ольга? Как взывала к нему, как к мужчине, доверилась его силам? Она ждет, как он пойдет вперед и дойдет до той высоты, где протянет ей руку и поведет за собой, покажет ее путь! Да, да! Но с чего начать?
 Он подумал, подумал, потом вдруг ударил себя по лбу и пошел на хозяйскую половину.
 – Ваш братец дома? – спросил он хозяйку.
 – Дома, да спать легли.
 – Так завтра попросите его ко мне, – сказал Обломов, – мне нужно видеться с ним.</t>
  </si>
  <si>
    <t>На следующий день Захар нашел перчатку, решил, что ее забыла Ольга Сергеевна, и сообщил об этом Илье Ильичу. Последний обругал слугу, оделся и уехал к возлюбленной. Обломов вернулся вечером домой и увидел на столе письмо, прочитав которое, он был удручен и разочарован. Сосед писал, что у него нет времени; что село хорошее, но запущенное. Обломов хотел узнать положительные новости о своем доходе, но был разочарован. Некогда было думать о свадьбе. Слишком много дел скопилось.</t>
  </si>
  <si>
    <t>Глава 9: Афера</t>
  </si>
  <si>
    <t>Братец опять тем же порядком вошли в комнату, так же осторожно сели на стул, подобрали руки в рукава и ждали, что скажет Илья Ильич.
 – Я получил очень неприятное письмо из деревни, в ответ на посланную доверенность – помните? – сказал Обломов. – Вот потрудитесь прочесть.
 Иван Матвеевич взял письмо и привычными глазами бегал по строкам, а письмо слегка дрожало в его пальцах. Прочитав, он положил письмо на стол, а руки спрятал за спину.
 – Как вы полагаете, что теперь делать? – спросил Обломов.
 – Они советуют вам ехать туда, – сказал Иван Матвеевич. – Что же-с: тысячу двести верст не Бог знает что! Через неделю установится дорога, вот и съездили бы.
 – Я отвык совсем ездить; с непривычки, да еще зимой, признаюсь, мне бы трудно было, не хотелось бы… Притом же в деревне одному очень скучно.
 – А у вас много оброчных? – спросил Иван Матвеевич.
 – Да… не знаю: давно не был в деревне.
 – Надо знать-с: без этого как же-с? нельзя справок навести, сколько доходу получите.
 – Да, надо бы, – повторил Обломов, – и сосед тоже пишет, да вот дело-то подошло к зиме.
 – А сколько оброку вы полагаете?
 – Оброку? Кажется… вот позвольте, у меня было где-то расписание… Штольц еще тогда составил, да трудно отыскать: Захар, должно быть, сунул куда-нибудь. Я после покажу… кажется, тридцать рублей с тягла.
 – Мужики-то у вас каковы? Как живут? – спрашивал Иван Матвеевич. – Богатые или разорены, бедные? Барщина-то какова?
 – Послушайте, – сказал, подойдя к нему, Обломов, и доверчиво взяв его за оба борта вицмундира.
 Иван Матвеевич проворно встал, но Обломов усадил его опять.
 – Послушайте, – повторил он расстановисто, почти шепотом, – я не знаю, что такое барщина, что такое сельский труд, что значит бедный мужик, что богатый; не знаю, что значит четверть ржи или овса, что она стоит, в каком месяце и что сеют и жнут, как и когда продают; не знаю, богат ли я или беден, буду ли я через год сыт или буду нищий – я ничего не знаю! – заключил он с унынием, выпустив борты вицмундира и отступая от Ивана Матвеевича, – следовательно, говорите и советуйте мне, как ребенку…
 – Как же-с, надо знать: без этого ничего сообразить нельзя, – с покорной усмешкой сказал Иван Матвеевич, привстав и заложив одну руку за спину, а другую за пазуху. – Помещик должен знать свое имение, как с ним обращаться… – говорил он поучительно.
 – А я не знаю. Научите меня, если можете.
 – Я сам не занимался этим предметом, надо посоветоваться с знающими людьми. Да вот-с, в письме пишут вам, – продолжал Иван Матвеевич, указывая средним пальцем, ногтем вниз, на страницу письма, – чтоб вы послужили по выборам: вот и славно бы! Пожили бы там, послужили бы в уездном суде и узнали бы между тем временем и хозяйство.
 – Я не знаю, что такое уездный суд, что в нем делают, как служат! – выразительно, но вполголоса опять говорил Обломов, подойдя вплоть к носу Ивана Матвеевича.
 – Привыкнете-с. Вы ведь служили здесь, в департаменте: дело везде одно, только в формах будет маленькая разница. Везде предписания, отношения, протокол… Был бы хороший секретарь, а вам что заботы? подписать только. Если знаете, как в департаментах дело делается…
 – Я не знаю, как дело делается в департаментах, – монотонно сказал Обломов.
 Иван Матвеевич бросил свой двойной взгляд на Обломова и молчал.
 – Должно быть, все книги читали-с? – с той же покорной усмешкой заметил он.
 – Книги! – с горечью возразил Обломов и остановился.
 Недостало духа и не нужно было обнажаться до дна души перед чиновником. «Я и книг не знаю», – шевельнулось в нем, но не сошло с языка и выразилось печальным вздохом.
 – Изволили же чем-нибудь заниматься, – смиренно прибавил Иван Матвеевич, как будто дочитав в уме Обломова ответ о книгах, – нельзя, чтоб…
 – Можно, Иван Матвеевич: вот вам живое доказательство – я! Кто же я? Что я такое? Подите спросите у Захара, и он скажет вам: «Барин!» Да, я барин и делать ничего не умею! Делайте вы, если знаете, и помогите, если можете, а за труд возьмите себе, что хотите, – на то и наука!
 Он начал ходить по комнате, а Иван Матвеевич стоял на своем месте и всякий раз слегка ворочался всем корпусом в тот угол, куда пойдет Обломов. Оба они молчали некоторое время.
 – Где вы учились? – спросил Обломов, остановясь опять перед ним.
 – Начал было в гимназии, да из шестого класса взял меня отец и определил в правление. Что наша наука! Читать, писать, грамматике, арифметике, а дальше и не пошел-с. Кое-как приспособился к делу, да и перебиваюсь помаленьку. Ваше дело другое-с: вы проходили настоящие науки.
 – Да, – со вздохом подтвердил Обломов, – правда, я проходил и высшую алгебру, и политическую экономию, и права, а все к делу не приспособился. Вот видите, с высшей алгеброй не знаю, много ли у меня дохода. Приехал в деревню, послушал, посмотрел – как делалось у нас в доме и в имении и кругом нас – совсем не те права. Уехал сюда, думал, как-нибудь с политической экономией выйду в люди… А мне сказали, что науки пригодятся мне со временем, разве под старость, а прежде надо выйти в чины, и для этого нужна одна наука – писать бумаги. Вот я и не приспособился к делу, а сделался просто барином, а вы приспособились: ну, так решите же, как изворотиться.
 – Можно-с, ничего, – сказал наконец Иван Матвеевич.
 Обломов остановился против него и ждал, что он скажет.
 – Можно поручить это все знающему человеку и доверенность перевести на него, – прибавил Иван Матвеевич.
 – А где взять такого человека? – спросил Обломов.
 – У меня есть сослуживец, Исай Фомич Затертый: он заикается немного, а деловой и знающий человек. Три года управлял большим имением, да помещик отпустил его по этой самой причине, что заикается. Вот и вступил к нам.
 – Да можно ли положиться на него?
 – Честнейшая душа, не извольте беспокоиться! Он свое проживет, лишь бы доверителю угодить. Двенадцатый год у нас состоит на службе.
 – Как же он поедет, если служит?
 – Ничего-с, отпуск на четыре месяца возьмет. Вы извольте решиться, а я привезу его сюда. Ведь он не даром поедет…
 – Конечно, нет, – подтвердил Обломов.
 – Вы ему извольте положить прогоны, на прожиток, сколько понадобится в сутки, а там, по окончании дела, вознаграждение, по условию. Поедет-с, ничего!
 – Я вам очень благодарен: вы меня от больших хлопот избавите, – сказал Обломов, подавая ему руку. – Как его?..
 – Исай Фомич 3атертый, – повторил Иван Матвеевич, отирая наскоро руку обшлагом другого рукава, и, взяв на минуту руку Обломова, тотчас спрятал свою в рукав. – Я завтра поговорю с ним-с и приведу.
 – Да приходите обедать, мы и потолкуем. – Очень, очень благодарен вам! – говорил Обломов, провожая Ивана Матвеевича до дверей.</t>
  </si>
  <si>
    <t>Брат хозяйки, как всегда, осторожно сел на стул и ждал, что скажет Илья Ильич. Обломов дал Ивану Матвеевичу письмо от соседа и просил о помощи. Барин был не подготовлен к жизни. Братец советует поручить все знающему человеку, например, своему сослуживцу. Илья Ильич приглашает их двоих на обед.</t>
  </si>
  <si>
    <t>Глава 10: Сговор хитрецов</t>
  </si>
  <si>
    <t>Вечером в тот же день, в двухэтажном доме, выходившем одной стороной в улицу, где жил Обломов, а другой на набережную, в одной из комнат верхнего этажа сидели Иван Матвеевич и Тарантьев.
 Это было так называемое «заведение», у дверей которого всегда стояло двое-трое пустых дрожек, а извозчики сидели в нижнем этаже, с блюдечками в руках. Верхний этаж назначался для «господ» Выборгской стороны.
 Перед Иваном Матвеевичем и Тарантьевым стоял чай и бутылка рому.
 – Чистейший ямайский, – сказал Иван Матвеевич, наливая дрожащей рукой себе в стакан рому, – не побрезгуй, кум, угощением.
 – Признайся, есть за что и угостить, – отозвался Тарантьев, – дом сгнил бы, а этакого жильца не дождался.
 – Правда, правда, – перебил Иван Матвеевич. – А если наше дело состоится и Затертый поедет в деревню – магарыч будет!
 – Да ты скуп, кум: с тобой надо торговаться, – говорил Тарантьев, – пятьдесят рублей за этакого жильца!
 – Боюсь, грозится съехать, – заметил Иван Матвеевич.
 – Ах ты: а еще дока! Куда он съедет? Его не выгонишь теперь.
 – А свадьба-то? Женится, говорят.
 Тарантьев захохотал.
 – Он женится! Хочешь об заклад, что не женится? – возразил он. – Да ему Захар и спать-то помогает, а то жениться! Доселе я ему все благодетельствовал: ведь без меня, братец ты мой, он бы с голоду умер или в тюрьму попал. Надзиратель придет, хозяин домовый что-нибудь спросит, так ведь ни в зуб толкнуть – все я! Ничего не смыслит…
 – Подлинно ничего: в уездном суде, говорит, не знаю, что делают, в департаменте тоже; какие мужики у него – не ведает. Что за голова! Меня даже смех взял…
 – А контракт-то, контракт-то каков заключили? – хвастался Тарантьев. – Мастер ты, брат, строчить бумаги, Иван Матвеевич, ей-богу, мастер! Вспомнишь покойника отца! И я был горазд, да отвык, видит Бог, отвык! Присяду: слеза так и бьет из глаз. Не читал, так и подмахнул! А там и огороды, и конюшни, и амбары.
 – Да, кум, пока не перевелись олухи на Руси, что подписывают бумаги, не читая, нашему брату можно жить. А то хоть пропадай, плохо стало! Послышишь от стариков, так не то! В двадцать пять лет службы какой я капитал составил? Можно прожить на Выборгской стороне, не показывая носа на свет Божий: кусок будет хороший, не жалуюсь, хлеба не переешь! А чтоб там квартиры на Литейной, ковры да жениться на богатой, детей в знать выводить – прошло времечко! И рожа-то, слышь, не такая, и пальцы, видишь, красны, зачем водку пьешь… А как ее не пить-то? Попробуй! Хуже лакея, говорят: нынче и лакей этаких сапог не носит и рубашку каждый день меняет. Воспитание не такое – все молокососы перебили: ломаются, читают да говорят по-французски…
 – А дела не смыслят, – прибавил Тарантьев.
 – Нет, брат, смыслят: дело-то нынче не такое, всякий хочет проще, всё гадят нам. Так не нужно писать: это лишняя переписка, трата времени; можно скорее… гадят!
 – А контракт-то подписан: не изгадили! – сказал Тарантьев.
 – То уж, конечно, свято. Выпьем, кум! Вот пошлет Затертого в Обломовку, тот повысосет немного: пусть достается потом наследникам…
 – Пусть! – заметил Тарантьев. – Да наследники-то какие: троюродные, седьмая вода на киселе.
 – Вот только свадьбы боюсь! – сказал Иван Матвеевич.
 – Не бойся, тебе говорят. Вот помяни мое слово.
 – Ой ли? – весело возразил Иван Матвеевич. – А ведь он пялит глаза на мою сестру… – шепотом прибавил он.
 – Что ты? – с изумлением сказал Тарантьев.
 – Молчи только! Ей-богу, так…
 – Ну, брат, – дивился Тарантьев, насилу приходя в себя, – мне бы и во сне не приснилось! – Ну, а она что?
 – Что она? Ты ее знаешь – вот что!
 Он кулаком постучал об стол.
 – Разве умеет свои выгоды соблюсти? Корова, сущая корова: ее хоть ударь, хоть обними – все ухмыляется, как лошадь на овес. Другая бы… ой-ой! Да я глаз не спущу – понимаешь, чем это пахнет!</t>
  </si>
  <si>
    <t>Вечером того же дня в одном из заведений собрались Иван Матвеевич и Михей Андреевич. Перед ними стоял чай и бутылка чистейшего ямайского рома. Они обсуждали Обломова, договор и слухи о свадьбе. Тарантьев не верил, что Илья Ильич женится. В планах было послать Затертого в деревню, чтобы тот деньги высосал. Ивана Матвеевича пугала женитьба Обломова, он боялся упустить свою жертву.</t>
  </si>
  <si>
    <t>Глава 11: Разрыв с Ольгой</t>
  </si>
  <si>
    <t>«Четыре месяца! Еще четыре месяца принуждений, свиданий тайком, подозрительных лиц, улыбок! – думал Обломов, поднимаясь на лестницу к Ильинским. – Боже мой! когда это кончится? А Ольга будет торопить: сегодня, завтра. Она так настойчива, непреклонна! Ее трудно убедить…»
 Обломов дошел почти до комнаты Ольги, не встретив никого. Ольга сидела в своей маленькой гостиной, перед спальной, и углубилась в чтение какой-то книги.
 Он вдруг явился перед ней, так что она вздрогнула; потом ласково, с улыбкой, протянула ему руку, но глаза еще как будто дочитывали книгу: она смотрела рассеянно.
 – Ты одна? – спросил он ее.
 – Да; ma tante уехала в Царское Село; звала меня с собой. Мы будем обедать почти одни: Марья Семеновна только придет; иначе бы я не могла принять тебя. Сегодня ты не можешь объясниться. Как это все скучно! Зато завтра… – прибавила она и улыбнулась. – А что, если б я сегодня уехала в Царское Село? – спросила она шутливо.
 Он молчал.
 – Ты озабочен? – продолжала она.
 – Я получил письмо из деревни, – сказал он монотонно.
 – Где оно? с тобой?
 Он подал ей письмо.
 – Я ничего не разберу, – сказала она, посмотрев на бумагу.
 Он взял у ней письмо и прочел вслух. Она задумалась.
 – Что ж теперь? – спросила она, помолчав.
 – Я сегодня советовался с братом хозяйки, – отвечал Обломов, – и он рекомендует мне поверенного, Исая Фомича Затертого: я поручу ему обделать все это…
 – Чужому, незнакомому человеку! – с удивлением возразила Ольга. – Собирать оброк, разбирать крестьян, смотреть за продажей хлеба…
 – Он говорит, что это честнейшая душа, двенадцать лет с ним служит… Только заикается немного.
 – А сам брат твоей хозяйки каков? Ты его знаешь?
 – Нет; да он, кажется, такой положительный, деловой человек, и притом я живу у него в доме: посовестится обмануть!
 Ольга молчала и сидела, потупя глаза.
 – Иначе ведь самому надо ехать, – сказал Обломов, – мне бы, признаться, этого не хотелось. Я совсем отвык ездить по дорогам, особенно зимой… никогда даже не езжал.
 Она все глядела вниз, шевеля носком ботинки.
 – Если даже я и поеду, – продолжал Обломов, – то ведь решительно из этого ничего не выйдет: я толку не добьюсь; мужики меня обманут; староста скажет, что хочет, – я должен верить всему; денег даст, сколько вздумает. Ах, Андрея нет здесь: он бы все уладил! – с огорчением прибавил он.
 Ольга усмехнулась, то есть у ней усмехнулись только губы, а не сердце: на сердце была горечь. Она начала глядеть в окно, прищуря немного один глаз и следя за каждой проезжавшей каретой.
 – Между тем поверенный этот управлял большим имением, – продолжал он, – да помещик отослал его именно потому, что заикается. Я дам ему доверенность, передам планы: он распорядится закупкой материалов для постройки дома, соберет оброк, продаст хлеб, привезет деньги, и тогда… Как я рад, милая Ольга, – сказал он, целуя у ней руку, – что мне не нужно покидать тебя! Я бы не вынес разлуки; без тебя в деревне, одному… это ужас! Но только теперь нам надо быть очень осторожными.
 Она взглянула на него таким большим взглядом и ждала.
 – Да, – начал он говорить медленно, почти заикаясь, – видеться изредка; вчера опять заговорили у нас даже на хозяйской половине… а я не хочу этого… Как только все дела устроятся, поверенный распорядится стройкой и привезет деньги… все это кончится в какой-нибудь год… тогда нет более разлуки, мы скажем все тетке, и… и…
 Он взглянул на Ольгу: она без чувств. Голова у ней склонилась на сторону, из-за посиневших губ видны были зубы. Он не заметил, в избытке радости и мечтанья, что при словах: «когда устроятся дела, поверенный распорядится», Ольга побледнела и не слыхала заключения его фразы.
 – Ольга!.. Боже мой, ей дурно! – сказал он и дернул звонок.
 – Барышне дурно, – сказал он прибежавшей Кате. – Скорее, воды!.. спирту…
 – Господи! Все утро такие веселые были… Что с ними? – шептала Катя, принеся со стола тетки спирт и суетясь со стаканом воды.
 Ольга очнулась, встала, с помощью Кати и Обломова, с кресла и, шатаясь, пошла к себе в спальню.
 – Это пройдет, – слабо сказала она, – это нервы; я дурно спала ночь. Катя, затвори дверь, а вы подождите меня: я оправлюсь и выйду.
 Обломов остался один, прикладывал к двери ухо, смотрел в щель замка, но ничего не слышно и не видно.
 Чрез полчаса он пошел по коридору до девичьей и спросил Катю: «Что барышня?»
 – Ничего, – сказала Катя, – они легли, а меня выслали; потом я входила: они сидят в кресле.
 Обломов опять пошел в гостиную, опять смотрел в дверь – ничего не слышно.
 Он чуть-чуть постучал пальцем – нет ответа.
 Он сел и задумался. Много передумал он в эти полтора часа, много изменилось в его мыслях, много он принял новых решений. Наконец он остановился на том, что сам поедет с поверенным в деревню, но прежде выпросит согласие тетки на свадьбу, обручится с Ольгой, Ивану Герасимовичу поручит отыскать квартиру и даже займет денег… немного, чтоб свадьбу сыграть.
 Этот долг можно заплатить из выручки за хлеб. Что ж он так приуныл? Ах, Боже мой, как все может переменить вид в одну минуту! А там, в деревне, они распорядятся с поверенным собрать оброк; да, наконец, Штольцу напишет: тот даст денег и потом приедет и устроит ему Обломовку на славу, он всюду дороги проведет, и мостов настроит, и школы заведет… А там они, с Ольгой!.. Боже! Вот оно, счастье!.. Как это все ему в голову не пришло!
 Вдруг ему стало так легко, весело; он начал ходить из угла в угол, даже пощелкивал тихонько пальцами, чуть не закричал от радости, подошел к двери Ольги и тихо позвал ее веселым голосом:
 – Ольга, Ольга! Что я вам скажу! – говорил он, приложив губы сквозь двери. – Никак не ожидаете…
 Он даже решил не уезжать сегодня от нее, а дождаться тетки. «Сегодня же объявим ей, и я уеду отсюда женихом».
 Дверь тихо отворилась, и явилась Ольга: он взглянул на нее и вдруг упал духом; радость его как в воду канула: Ольга как будто немного постарела. Бледна, но глаза блестят; в замкнутых губах, во всякой черте таится внутренняя напряженная жизнь, окованная, точно льдом, насильственным спокойствием и неподвижностью.
 Во взгляде ее он прочел решение, но какое – еще не знал, только у него сердце стукнуло, как никогда не стучало. Таких минут не бывало в его жизни.
 – Послушай, Ольга, не гляди на меня так: мне страшно! – сказал он. – Я передумал: совсем иначе надо устроить!.. – продолжал потом, постепенно понижая тон, останавливаясь и стараясь вникнуть в этот новый для него смысл ее глаз, губ и говорящих бровей, – я решил сам ехать в деревню, вместе с поверенным… чтоб там… – едва слышно досказал он.
 Она молчала, глядя на него пристально, как привидение.
 Он смутно догадывался, какой приговор ожидал его, и взял шляпу, но медлил спрашивать: ему страшно было услыхать роковое решение и, может быть, без апелляции. Наконец он осилил себя.
 – Так ли я понял?.. – спросил он ее изменившимся голосом.
 Она медленно, с кротостью наклонила, в знак согласия, голову. Он хотя до этого угадал ее мысль, но побледнел и все стоял перед ней.
 Она была несколько томна, но казалась такою покойною и неподвижною, как будто каменная статуя. Это был тот сверхъестественный покой, когда сосредоточенный замысел или пораженное чувство дают человеку вдруг всю силу, чтоб сдержать себя, но только на один момент. Она походила на раненого, который зажал рану рукой, чтоб досказать, что нужно, и потом умереть.
 – Ты не возненавидишь меня? – спросил он.
 – За что? – сказала она слабо.
 – За все, что я сделал с тобой…
 – Что ты сделал?
 – Любил тебя: это оскорбление!
 Она с жалостью улыбнулась.
 – За то, – говорил он, поникнув головой, – что ты ошибалась… Может быть, ты простишь меня, если вспомнишь, что я предупреждал, как тебе будет стыдно, как ты станешь раскаиваться…
 – Я не раскаиваюсь. Мне так больно, так больно… – сказала она и остановилась, чтоб перевести дух.
 – Мне хуже, – отвечал Обломов, – но я стою этого: за что ты мучишься?
 – За гордость, – сказала она, – я наказана, я слишком понадеялась на свои силы – вот в чем я ошиблась, а не в том, чего ты боялся. Не о первой молодости и красоте мечтала я: я думала, что я оживлю тебя, что ты можешь еще жить для меня, – а ты уж давно умер. Я не предвидела этой ошибки, а все ждала, надеялась… и вот!.. – с трудом, со вздохом досказала она.
 Она замолчала, потом села.
 – Я не могу стоять: ноги дрожат. Камень ожил бы от того, что я сделала, – продолжала она томным голосом. – Теперь не сделаю ничего, ни шагу, даже не пойду в Летний сад: все бесполезно – ты умер! Ты согласен со мной, Илья? – прибавила она потом, помолчав. – Не упрекнешь меня никогда, что я по гордости или по капризу рассталась с тобой?
 Он отрицательно покачал головой.
 – Убежден ли ты, что нам ничего не осталось, никакой надежды?
 – Да, – сказал он, – это правда… Но, может быть… – нерешительно прибавил потом, – через год… – У него недоставало духа нанести решительный удар своему счастью.
 – Ужели ты думаешь, что через год ты устроил бы свои дела и жизнь? – спросила она. – Подумай!
 Он вздохнул и задумался, боролся с собой. Она прочла эту борьбу на лице.
 – Послушай, – сказала она, – я сейчас долго смотрела на портрет моей матери и, кажется, заняла в ее глазах совета и силы. Если ты теперь, как честный человек… Помни, Илья, мы не дети и не шутим: дело идет о целой жизни! Спроси же строго у своей совести и скажи – я поверю тебе, я тебя знаю: станет ли тебя на всю жизнь? Будешь ли ты для меня тем, что мне нужно? Ты меня знаешь, следовательно, понимаешь, что я хочу сказать. Если ты скажешь смело и обдуманно да – я беру назад свое решение: вот моя рука и пойдем, куда хочешь, за границу, в деревню, даже на Выборгскую сторону!
 Он молчал.
 – Если б ты знала, как я люблю…
 – Я жду не уверений в любви, а короткого ответа, – перебила она почти сухо.
 – Не мучь меня, Ольга! – с унынием умолял он.
 – Что ж, Илья, права я или нет?
 – Да, – внятно и решительно сказал он, – ты права!
 – Так нам пора расстаться, – решила она, – пока не застали тебя и не видали, как я расстроена!
 Он все не шел.
 – Если б ты и женился, что потом? – спросила она.
 Он молчал.
 – Ты засыпал бы с каждым днем все глубже – не правда ли? А я? Ты видишь, какая я? Я не состареюсь, не устану жить никогда. А с тобой мы стали бы жить изо дня в день, ждать Рождества, потом Масленицы, ездить в гости, танцевать и не думать ни о чем; ложились бы спать и благодарили Бога, что день скоро прошел, а утром просыпались бы с желанием, чтоб сегодня походило на вчера… вот наше будущее – да? Разве это жизнь? Я зачахну, умру… за что, Илья? Будешь ли ты счастлив…
 Он мучительно провел глазами по потолку, хотел сойти с места, бежать – ноги не повиновались. Хотел сказать что-то: во рту было сухо, язык не ворочался, голос не выходил из груди. Он протянул ей руку.
 – Стало быть… – начал он упавшим голосом, но не кончил и взглядом досказал: «прости!»
 И она хотела что-то сказать, но ничего не сказала, протянула ему руку, но рука, не коснувшись его руки, упала; хотела было также сказать: «прощай», но голос у ней на половине слова сорвался и взял фальшивую ноту; лицо исказилось судорогой; она положила руку и голову ему на плечо и зарыдала. У ней как будто вырвали оружие из рук. Умница пропала – явилась просто женщина, беззащитная против горя.
 – Прощай, прощай… – вырывалось у ней среди рыданий.
 Он молчал и в ужасе слушал ее слезы, не смея мешать им. Он не чувствовал жалости ни к ней, ни к себе; он был сам жалок. Она опустилась в кресло и, прижав голову к платку, оперлась на стол и плакала горько. Слезы текли не как мгновенно вырвавшаяся жаркая струя, от внезапной и временной боли, как тогда в парке, а изливались безотрадно, холодными потоками, как осенний дождь, беспощадно поливающий нивы.
 – Ольга, – наконец сказал он, – за что ты терзаешь себя? Ты меня любишь, ты не перенесешь разлуки! Возьми меня, как я есть, люби во мне, что есть хорошего.
 Она отрицательно покачала головой, не поднимая ее.
 – Нет… нет… – силилась выговорить потом, – за меня и за мое горе не бойся. Я знаю себя: я выплачу его и потом уж больше плакать не стану. А теперь не мешай плакать… уйди… Ах, нет, постой! Бог наказывает меня!.. Мне больно, ах, как больно… здесь, у сердца…
 Рыдания возобновились.
 – А если боль не пройдет, – сказал он, – и здоровье твое пошатнется? Такие слезы ядовиты. Ольга, ангел мой, не плачь… забудь все…
 – Нет, дай мне плакать! Я плачу не о будущем, а о прошедшем… – выговаривала она с трудом, – оно «поблекло, отошло»… Не я плачу, воспоминания плачут!.. Лето… парк… помнишь? Мне жаль нашей аллеи, сирени… Это все приросло к сердцу: больно отрывать!..
 Она, в отчаянии, качала головой и рыдала, повторяя:
 – О, как больно, больно!
 – Если ты умрешь? – вдруг с ужасом сказал он. – Подумай, Ольга…
 – Нет, – перебила она, подняв голову и стараясь взглянуть на него сквозь слезы. – Я узнала недавно только, что я любила в тебе то, что я хотела, чтоб было в тебе, что указал мне Штольц, что мы выдумали с ним. Я любила будущего Обломова! Ты кроток, честен, Илья; ты нежен… голубь; ты прячешь голову под крыло – и ничего не хочешь больше; ты готов всю жизнь проворковать под кровлей… да я не такая: мне мало этого, мне нужно чего-то еще, а чего – не знаю! Можешь ли научить меня, сказать, что это такое, чего мне недостает, дать это все, чтоб я… А нежность… где ее нет!
 У Обломова подкосились ноги; он сел в кресло и отер платком руки и лоб.
 Слово было жестоко; оно глубоко уязвило Обломова: внутри оно будто обожгло его, снаружи повеяло на него холодом. Он в ответ улыбнулся как-то жалко, болезненно-стыдливо, как нищий, которого упрекнули его наготой. Он сидел с этой улыбкой бессилия, ослабевший от волнения и обиды; потухший взгляд его ясно говорил: «Да, я скуден, жалок, нищ… бейте, бейте меня!..»
 Ольга вдруг увидела, сколько яду было в ее слове; она стремительно бросилась к нему.
 – Прости меня, мой друг! – заговорила она нежно, будто слезами. – Я не помню, что говорю: я безумная! Забудь все; будем по-прежнему; пусть все останется, как было…
 – Нет! – сказал он, вдруг встав и устраняя решительным жестом ее порыв. – Не останется! Не тревожься, что сказала правду: я стою… – прибавил он с унынием.
 – Я мечтательница, фантазерка! – говорила она. – Несчастный характер у меня. Отчего другие, отчего Сонечка так счастлива…
 Она заплакала.
 – Уйди! – решила она, терзая мокрый платок руками. – Я не выдержу; мне еще дорого прошедшее…
 Она опять закрыла лицо платком и старалась заглушить рыдания.
 – Отчего погибло все? – вдруг, подняв голову, спросила она. – Кто проклял тебя, Илья? Что ты сделал? Ты добр, умен, нежен, благороден… и… гибнешь! Что сгубило тебя? Нет имени этому злу…
 – Есть, – сказал он чуть слышно.
 Она вопросительно, полными слез глазами взглянула на него.
 – Обломовщина! – прошептал он, потом взял ее руку, хотел поцеловать, но не мог, только прижал крепко к губам, и горячие слезы закапали ей на пальцы. Не поднимая головы, не показывая ей лица, он обернулся и пошел.</t>
  </si>
  <si>
    <t>Илья Ильич пришел к Ольге. Она читала книгу в маленькой гостиной, перед спальней. Тетушка уехала в Царское село, обедали они почти одни. Рассказал он возлюбленной о своих планах доверить все Затертому. Ольга Сергеевна была удивлена решением. Также барин сообщил барышне о своем намерении реже видеться и отложить разговор с теткой на ближайший год. Ольге стало плохо. Очнувшись, она отправилась в спальню. Обломов остался один. Он переживал и места себе не находил. Даже принял много новых решений: самостоятельно поехать в деревню, попросить согласие тетки как можно скорее. Вдруг ему стало легко и весело. Он решился в этот же день поговорить с тетушкой, но было поздно. Когда Илья Ильич решился поделиться мыслями с Ольгой, она уже потеряла надежду. Он для нее умер. Все дела откладывал на потом. Свадьбы не было даже через год. Ольга Сергеевна любила в этом человеке все то, что сама приписала; то, что должно было в нем появиться. Ее слова задели Обломова. Он ушел, не показывая лица.</t>
  </si>
  <si>
    <t>Глава 12: Хандра Ильи Ильича</t>
  </si>
  <si>
    <t>Бог знает, где он бродил, что делал целый день, но домой вернулся поздно ночью. Хозяйка первая услыхала стук в ворота и лай собаки и растолкала от сна Анисью и Захара, сказав, что барин воротился.
 Илья Ильич почти не заметил, как Захар раздел его, стащил сапоги и накинул на него – халат!
 – Что это? – спросил он только, поглядев на халат.
 – Хозяйка сегодня принесла: вымыли и починили халат, – сказал Захар.
 Обломов как сел, так и остался в кресле.
 Все погрузилось в сон и мрак около него. Он сидел, опершись на руку, не замечал мрака, не слыхал боя часов. Ум его утонул в хаосе безобразных, неясных мыслей; они неслись, как облака в небе, без цели и без связи, – он не ловил ни одной.
 Сердце было убито: там на время затихла жизнь. Возвращение к жизни, к порядку, к течению правильным путем скопившегося напора жизненных сил совершалось медленно.
 Прилив был очень жесток, и Обломов не чувствовал тела на себе, не чувствовал ни усталости, никакой потребности. Он мог лежать, как камень, целые сутки или целые сутки идти, ехать, двигаться, как машина.
 Понемногу, трудным путем выработывается в человеке или покорность судьбе – и тогда организм медленно и постепенно вступает во все свои отправления, – или горе сломит человека, и он не встанет больше, смотря по горю, и по человеку тоже.
 Обломов не помнил, где он сидит, даже сидел ли он: машинально смотрел и не замечал, как забрезжилось утро; слышал и не слыхал, как раздался сухой кашель старухи, как стал дворник колоть дрова на дворе, как застучали и загремели в доме, видел и не видал, как хозяйка и Акулина пошли на рынок, как мелькнул пакет мимо забора.
 Ни петухи, ни лай собаки, ни скрип ворот не могли вывести его из столбняка. Загремели чашки, зашипел самовар.
 Наконец часу в десятом Захар отворил подносом дверь в кабинет, лягнул, по обыкновению, назад ногой, чтоб затворить ее, и, по обыкновению, промахнулся, но удержал, однако ж, поднос: наметался от долговременной практики, да притом знал, что сзади смотрит в дверь Анисья, и только урони он что-нибудь, она сейчас подскочит и сконфузит его.
 Он благополучно дошел, уткнув бороду в поднос и обняв его крепко, до самой постели, и только располагал поставить чашки на стол подле кровати и разбудить барина – глядь, постель не измята, барина нет!
 Он встрепенулся, и чашка полетела на пол, за ней сахарница. Он стал ловить вещи на воздухе и качал подносом, другие летели. Он успел удержать на подносе только ложечку.
 – Что это за напасть такая? – говорил он, глядя, как Анисья подбирала куски сахару, черепки чашки, хлеб. – Где же барин?
 А барин сидит в кресле, и лица на нем нет. Захар посмотрел на него с разинутым ртом.
 – Вы зачем это, Илья Ильич, всю ночь просидели в кресле, не ложились? – спросил он.
 Обломов медленно обернул к нему голову, рассеянно посмотрел на Захара, на разлитый кофе, на разбросанный по ковру сахар.
 – А ты зачем чашку-то разбил? – сказал он, потом подошел к окну.
 Снег валил хлопьями и густо устилал землю.
 – Снег, снег, снег! – твердил он бессмысленно, глядя на снег, густым слоем покрывший забор, плетень и гряды на огороде. – Все засыпал! – шепнул потом отчаянно, лег в постель и заснул свинцовым, безотрадным сном. Уж было за полдень, когда его разбудил скрип двери с хозяйской половины; из двери просунулась обнаженная рука с тарелкой; на тарелке дымился пирог.
 – Сегодня воскресенье, – говорил ласково голос, – пирог пекли; не угодно ли закусить?
 Но он не отвечал ничего: у него была горячка.
 Часть четвертая</t>
  </si>
  <si>
    <t>Сердце было убито. &lt;a href="https://litrekon.ru/sochineniya/po-literature/zhizn-oblomova-v-romane-i-a-goncharova-oblomov/"&gt;Жизнь Обломова&lt;/a&gt; затихла. Илья Ильич мог лежать, как камень, целые сутки, или целые сутки идти. Он выполнял все машинально. Захар удивился, когда не увидел хозяина в кровати. Барин сидел в кресле, затем равнодушно посмотрел в окно, лег в кровать и заснул. Его разбудила хозяйка. Она протянула пирог, но Обломов отказался. У него была горячка.</t>
  </si>
  <si>
    <t>Глава 1: Возвращение к прежней жизни</t>
  </si>
  <si>
    <t>Год прошел со времени болезни Ильи Ильича. Много перемен принес этот год в разных местах мира: там взволновал край, а там успокоил; там закатилось какое-нибудь светило мира, там засияло другое; там мир усвоил себе новую тайну бытия, а там рушились в прах жилища и поколения. Где падала старая жизнь, там, как молодая зелень, пробивалась новая…
 И на Выборгской стороне, в доме вдовы Пшеницыной, хотя дни и ночи текут мирно, не внося буйных и внезапных перемен в однообразную жизнь, хотя четыре времени года повторили свои отправления, как в прошедшем году, но жизнь все-таки не останавливалась, все менялась в своих явлениях, но менялась с такою медленною постепенностью, с какою происходят геологические видоизменения нашей планеты: там потихоньку осыпается гора, здесь целые века море наносит ил или отступает от берега и образует приращение почвы.
 Илья Ильич выздоровел. Поверенный Затертый отправился в деревню и прислал вырученные за хлеб деньги сполна и был из них удовлетворен прогонами, суточными деньгами и вознаграждением за труд.
 Что касается оброка, то Затертый писал, что денег этих собрать нельзя, что мужики частью разорились, частью ушли по разным местам и где находятся – неизвестно, и что он собирает на месте деятельные справки.
 О дороге, о мостах писал он, что время терпит, что мужики охотнее предпочитают переваливаться через гору и через овраг до торгового села, чем работать устройством новой дороги и мостов.
 Словом, сведения и деньги получены удовлетворительные, и Илья Ильич не встретил крайней надобности ехать сам и был с этой стороны успокоен до будущего года.
 Поверенный распорядился и насчет постройки дома: определив, вместе с губернским архитектором, количество нужных материалов, он оставил старосте приказ с открытием весны возить лес и велел построить сарай для кирпича, так что Обломову оставалось только приехать весной и, благословясь, начать стройку при себе. К тому времени предполагалось собрать оброк и, кроме того, было в виду заложить деревню, следовательно, расходы было из чего покрыть.
 После болезни Илья Ильич долго был мрачен, по целым часам повергался в болезненную задумчивость и иногда не отвечал на вопросы Захара, не замечал, как он ронял чашки на пол и не сметал со стола пыль, или хозяйка, являясь по праздникам с пирогом, заставала его в слезах.
 Потом мало-помалу место живого горя заступило немое равнодушие. Илья Ильич по целым часам смотрел, как падал снег и наносил сугробы на дворе и на улице, как покрыл дрова, курятники, конуру, садик, гряды огорода, как из столбов забора образовались пирамиды, как все умерло и окуталось в саван.
 Подолгу слушал он треск кофейной мельницы, скаканье на цепи и лай собаки, чищенье сапог Захаром и мерный стук маятника.
 К нему по-прежнему входила хозяйка, с предложением купить что-нибудь или откушать чего-нибудь; бегали хозяйские дети: он равнодушно-ласково говорил с первой, последним задавал уроки, слушал, как они читают, и улыбался на их детскую болтовню вяло и нехотя.
 Но гора осыпалась понемногу, море отступало от берега или приливало к нему, и Обломов мало-помалу входил в прежнюю нормальную свою жизнь.
 Осень, лето и зима прошли вяло, скучно. Но Обломов ждал опять весны и мечтал о поездке в деревню.
 В марте напекли жаворонков, в апреле у него выставили рамы и объявили, что вскрылась Нева и наступила весна.
 Он бродил по саду. Потом стали сажать овощи в огороде; пришли разные праздники, Троица, Семик, Первое мая; все это ознаменовалось березками, венками; в роще пили чай.
 С начала лета в доме стали поговаривать о двух больших предстоящих праздниках: Иванове дне, именинах братца, и об Ильине дне – именинах Обломова: это были две важные эпохи в виду. И когда хозяйке случалось купить или видеть на рынке отличную четверть телятины или удавался особенно хорошо пирог, она приговаривала: «Ах, если б этакая телятина попалась или этакий пирог удался в Иванов или в Ильин день!»
 Поговаривали об ильинской пятнице и о совершаемой ежегодно на Пороховые Заводы прогулке пешком, о празднике на Смоленском кладбище, в Колпине.
 Под окнами снова раздалось тяжелое кудахтанье наседки и писк нового поколения цыплят; пошли пироги с цыплятами и свежими грибами, свежепросольные огурцы; вскоре появились и ягоды.
 – Потроха уж теперь нехороши, – сказала хозяйка Обломову, – вчера за две пары маленьких просили семь гривен, зато лососина свежая есть: ботвинью хоть каждый день можно готовить.
 Хозяйственная часть в доме Пшеницыной процветала, не потому только, что Агафья Матвеевна была образцовая хозяйка, что это было ее призванием, но и потому еще, что Иван Матвеевич Мухояров был, в гастрономическом отношении, великий эпикуреец. Он был более нежели небрежен в платье, в белье: платье носил по многим годам и тратил деньги на покупку нового с отвращением и досадой, не развешивал его тщательно, а сваливал в угол, в кучу. Белье, как чернорабочий, менял только в субботу; но что касалось стола, он не щадил издержек.
 В этом он отчасти руководствовался своей собственной, созданной им, со времени вступления в службу, логикой: «Не увидят, что в брюхе, – и толковать пустяков не станут; тогда как тяжелая цепочка на часах, новый фрак, светлые сапоги – все это порождает лишние разговоры».
 От этого на столе у Пшеницыных являлась телятина первого сорта, янтарная осетрина, белые рябчики. Он иногда сам обходит и обнюхает, как легавая собака, рынок или Милютины лавки, под полой принесет лучшую пулярку, не пожалеет четырех рублей на индейку.
 Вино он брал с биржи и прятал сам, и сам доставал; но на столе никогда никто не видал ничего, кроме графина водки, настоенной смородинным листом; вино же выпивалось в светлице.
 Когда он с Тарантьевым отправлялся на тоню, в пальто у него всегда спрятана была бутылка высокого сорта мадеры, а когда пили они «в заведении» чай, он приносил свой ром.
 Постепенная осадка или выступление дна морского и осыпка горы совершались над всеми и, между прочим, над Анисьей: взаимное влечение Анисьи и хозяйки превратилось в неразрывную связь, в одно существование.
 Обломов, видя участие хозяйки в его делах, предложил однажды ей, в виде шутки, взять все заботы о его продовольствии на себя и избавить его от всяких хлопот.
 Радость разлилась у ней по лицу; она усмехнулась даже сознательно. Как расширялась ее арена: вместо одного два хозяйства или одно, да какое большое! Кроме того, она приобретала Анисью.
 Хозяйка поговорила с братцем, и на другой день из кухни Обломова все было перетаскано на кухню Пшеницыной; серебро его и посуда поступили в ее буфет, а Акулина была разжалована из кухарок в птичницы и в огородницы.
 Все пошло на большую ногу; закупка сахару, чаю, провизии, соленье огурцов, моченье яблок и вишен, варенье – все приняло обширные размеры.
 Агафья Матвеевна выросла, Анисья расправила свои руки, как орлица крылья, и жизнь закипела и потекла рекой.
 Обломов обедал с семьей в три часа, только братец обедали особо, после, больше в кухне, потому что очень поздно приходили из должности.
 Чай и кофе носила Обломову сама хозяйка, а не Захар.
 Последний, если хотел, стирал пыль, а если не хотел, так Анисья влетит, как вихрь, и отчасти фартуком, отчасти голой рукой, почти носом, разом все сдует, смахнет, сдернет, уберет и исчезнет; не то так сама хозяйка, когда Обломов выйдет в сад, заглянет к нему в комнату, найдет беспорядок, покачает головой и, ворча что-то про себя, взобьет подушки горой, тут же посмотрит наволочки, опять шепнет себе, что надо переменить, и сдернет их, оботрет окна, заглянет за спинку дивана и уйдет.
 Постепенная осадка дна морского, осыпанье гор, наносный ил с прибавкой легких волканических взрывов – все это совершилось всего более в судьбе Агафьи Матвеевны, и никто, всего менее она сама, не замечал это. Оно стало заметно только по обильным, неожиданным и бесконечным последствиям.
 Отчего она с некоторых пор стала сама не своя?
 Отчего прежде, если подгорит жаркое, переварится рыба в ухе, не положится зелени в суп, она строго, но с спокойствием и достоинством сделает замечание Акулине и забудет, а теперь, если случится что-нибудь подобное, она выскочит из-за стола, побежит на кухню, осыплет всею горечью упреков Акулину и даже надуется на Анисью, а на другой день присмотрит сама, положена ли зелень, не переварилась ли рыба.
 Скажут, может быть, что она совестится показаться неисправной в глазах постороннего человека в таком предмете, как хозяйство, на котором сосредоточивалось ее самолюбие и вся ее деятельность!
 Хорошо. А почему прежде, бывало, с восьми часов вечера у ней слипаются глаза, а в девять, уложив детей и осмотрев, потушены ли огни на кухне, закрыты ли трубы, прибрано ли все, она ложится – и уже никакая пушка не разбудит ее до шести часов?
 Теперь же, если Обломов поедет в театр или засидится у Ивана Герасимовича и долго не едет, ей не спится, она ворочается с боку на бок, крестится, вздыхает, закрывает глаза – нет сна, да и только!
 Чуть застучат на улице, она поднимет голову, иногда вскочит с постели, отворит форточку и слушает: не он ли?
 Если застучат в ворота, она накинет юбку и бежит в кухню, расталкивает Захара, Анисью и посылает отворить ворота.
 Скажут, может быть, что в этом высказывается добросовестная домохозяйка, которой не хочется, чтоб у ней в доме был беспорядок, чтоб жилец ждал ночью на улице, пока пьяный дворник услышит и отопрет, что, наконец, продолжительный стук может перебудить детей…
 Хорошо. А отчего, когда Обломов сделался болен, она никого не впускала к нему в комнату, устлала ее войлоками и коврами, завесила окна и приходила в ярость – она, такая добрая и кроткая, если Ваня или Маша чуть вскрикнут или громко засмеются?
 Отчего по ночам, не надеясь на Захара и Анисью, она просиживала у его постели, не спуская с него глаз, до ранней обедни, а потом, накинув салоп и написав крупными буквами на бумажке: «Илья», бежала в церковь, подавала бумажку в алтарь, помянуть за здравие, потом отходила в угол, бросалась на колени и долго лежала, припав головой к полу, потом поспешно шла на рынок и с боязнью возвращалась домой, взглядывала в дверь и шепотом спрашивала у Анисьи:
 – Что?
 Скажут, что это ничего больше, как жалость, сострадание, господствующие элементы в существе женщины.
 Хорошо. Отчего же, когда Обломов, выздоравливая, всю зиму был мрачен, едва говорил с ней, не заглядывал к ней в комнату, не интересовался, что она делает, не шутил, не смеялся с ней – она похудела, на нее вдруг пал такой холод, такая нехоть ко всему: мелет она кофе – и не помнит, что делает, или накладет такую пропасть цикория, что пить нельзя – и не чувствует, точно языка нет. Не доварит Акулина рыбу, разворчатся братец, уйдут из-за стола: она, точно каменная, будто и не слышит.
 Прежде, бывало, ее никто не видал задумчивой, да это и не к лицу ей: все она ходит да движется, на все смотрит зорко и видит все, а тут вдруг, со ступкой на коленях, точно заснет и не двигается, потом вдруг так начнет колотить пестиком, что даже собака залает, думая, что стучатся в ворота.
 Но только Обломов ожил, только появилась у него добрая улыбка, только он начал смотреть на нее по-прежнему ласково, заглядывать к ней в дверь и шутить – она опять пополнела, опять хозяйство ее пошло живо, бодро, весело, с маленьким оригинальным оттенком: бывало, она движется целый день, как хорошо устроенная машина, стройно, правильно, ходит плавно, говорит ни тихо, ни громко, намелет кофе, наколет сахару, просеет что-нибудь, сядет за шитье, игла у ней ходит мерно, как часовая стрелка; потом она встанет, не суетясь; там остановится на полдороге в кухню, отворит шкаф, вынет что-нибудь, отнесет – все, как машина.
 А теперь, когда Илья Ильич сделался членом ее семейства, она и толчет и сеет иначе. Свои кружева почти забыла. Начнет шить, усядется покойно, вдруг Обломов кричит Захару, чтоб кофе подавал, – она, в три прыжка, является в кухню и смотрит во все глаза так, как будто прицеливается во что-нибудь, схватит ложечку, перельет на свету ложечки три, чтоб узнать, уварился ли, отстоялся ли кофе, не подали бы с гущей, посмотрит, есть ли пенки в сливках.
 Готовится ли его любимое блюдо, она смотрит на кастрюлю, поднимет крышку, понюхает, отведает, потом схватит кастрюлю сама и держит на огне. Трет ли миндаль или толчет что-нибудь для него, так трет и толчет с таким огнем, с такой силой, что ее бросит в пот.
 Все ее хозяйство, толченье, глаженье, просеванье и т. п. – все это получило новый, живой смысл: покой и удобство Ильи Ильича. Прежде она видела в этом обязанность, теперь это стало ее наслаждением. Она стала жить по-своему полно и разнообразно.
 Но она не знала, что с ней делается, никогда не спрашивала себя, а перешла под это сладостное иго безусловно, без сопротивлений и увлечений, без трепета, без страсти, без смутных предчувствий, томлений, без игры и музыки нерв.
 Она как будто вдруг перешла в другую веру и стала исповедовать ее, не рассуждая, что это за вера, какие догматы в ней, а слепо повинуясь ее законам.
 Это как-то легло на нее само собой, и она подошла точно под тучу, не пятясь назад и не забегая вперед, а полюбила Обломова просто, как будто простудилась и схватила неизлечимую лихорадку.
 Она сама и не подозревала ничего: если б это ей сказать, то это было бы для нее новостью, – она бы усмехнулась и застыдилась.
 Она молча приняла обязанности в отношении к Обломову, выучила физиономию каждой его рубашки, сосчитала протертые пятки на чулках, знала, какой ногой он встает с постели, замечала, когда хочет сесть ячмень на глазу, какого блюда и по скольку съедает он, весел он или скучен, много спал или нет, как будто делала это всю жизнь, не спрашивая себя, зачем, что такое ей Обломов, отчего она так суетится.
 Если б ее спросили, любит ли она его, она бы опять усмехнулась и отвечала утвердительно, но она отвечала бы так и тогда, когда Обломов жил у нее всего с неделю.
 За что или отчего полюбила она его именно, отчего, не любя, вышла замуж, не любя, дожила до тридцати лет, а тут вдруг как будто на нее нашло?
 Хотя любовь и называют чувством капризным, безотчетным, рождающимся, как болезнь, однако ж и она, как все, имеет свои законы и причины. А если до сих пор эти законы исследованы мало, так это потому, что человеку, пораженному любовью, не до того, чтоб ученым оком следить, как вкрадывается в душу впечатление, как оковывает будто сном чувства, как сначала ослепнут глаза, с какого момента пульс, а за ним сердце начинает биться сильнее, как является со вчерашнего дня вдруг преданность до могилы, стремление жертвовать собою, как мало-помалу исчезает свое я и переходит в него или в нее, как ум необыкновенно тупеет или необыкновенно изощряется, как воля отдается в волю другого, как клонится голова, дрожат колени, являются слезы, горячка…
 Агафья Матвеевна мало прежде видала таких людей, как Обломов, а если видала, так издали, и, может быть, они нравились ей, но жили они в другой, не в ее сфере, и не было никакого случая к сближению с ними.
 Илья Ильич ходит не так, как ходил ее покойный муж, коллежский секретарь Пшеницын, мелкой, деловой прытью, не пишет беспрестанно бумаг, не трясется от страха, что опоздает в должность, не глядит на всякого так, как будто просит оседлать его и поехать, а глядит он на всех и на все так смело и свободно, как будто требует покорности себе.
 Лицо у него не грубое, не красноватое, а белое, нежное; руки не похожи на руки братца – не трясутся, не красные, а белые, небольшие. Сядет он, положит ногу на ногу, подопрет голову рукой – все это делает так вольно, покойно и красиво; говорит так, как не говорят ее братец и Тарантьев, как не говорил муж; многого она даже не понимает, но чувствует, что это умно, прекрасно, необыкновенно; да и то, что она понимает, он говорит как-то иначе, нежели другие.
 Белье носит тонкое, меняет его каждый день, моется душистым мылом, ногти чистит – весь он так хорош, так чист, может ничего не делать и не делает, ему делают все другие: у него есть Захар и еще триста Захаров…
 Он барин, он сияет, блещет! Притом он так добр: как мягко он ходит, делает движения, дотронется до руки – как бархат, а тронет, бывало, рукой муж, как ударит! И глядит он и говорит так же мягко, с такой добротой…
 Она не думала, не сознавала ничего этого, но если б кто другой вздумал уследить и объяснить впечатление, сделанное на ее душу появлением в ее жизни Обломова, тот бы должен был объяснить его так, а не иначе.
 Илья Ильич понимал, какое значение он внес в этот уголок, начиная с братца до цепной собаки, которая, с появлением его, стала получать втрое больше костей, но он не понимал, как глубоко пустило корни это значение и какую неожиданную победу он сделал над сердцем хозяйки.
 В ее суетливой заботливости о его столе, белье и комнатах он видел только проявление главной черты ее характера, замеченной им еще в первое посещение, когда Акулина внесла внезапно в комнату трепещущего петуха и когда хозяйка, несмотря на то, что смущена была неуместною ревностью кухарки, успела, однако, сказать ей, чтоб она отдала лавочнику не этого, а серого петуха.
 Сама Агафья Матвеевна не в силах была не только пококетничать с Обломовым, показать ему каким-нибудь признаком, что в ней происходит, но она, как сказано, никогда не сознавала и не понимала этого, даже забыла, что несколько времени назад этого ничего не происходило в ней, и любовь ее высказалась только в безграничной преданности до гроба.
 У Обломова не были открыты глаза на настоящее свойство ее отношений к нему, и он продолжал принимать это за характер. И чувство Пшеницыной, такое нормальное, естественное, бескорыстное, оставалось тайною для Обломова, для окружающих ее и для нее самой.
 Оно было в самом деле бескорыстно, потому что она ставила свечку в церкви, поминала Обломова за здравие затем только, чтоб он выздоровел, и он никогда не узнал об этом. Сидела она у изголовья его ночью и уходила с зарей, и потом не было разговора о том.
 Его отношения к ней были гораздо проще: для него в Агафье Матвеевне, в ее вечно движущихся локтях, в заботливо останавливающихся на всем глазах, в вечном хождении из шкафа в кухню, из кухни в кладовую, оттуда в погреб, во всезнании всех домашних и хозяйственных удобств воплощался идеал того необозримого, как океан, и ненарушимого покоя жизни, картина которого неизгладимо легла на его душу в детстве, под отеческой кровлей.
 Как там отец его, дед, дети, внучата и гости сидели или лежали в ленивом покое, зная, что есть в доме вечно ходящее около них и промышляющее око и непокладные руки, которые обошьют их, накормят, напоят, оденут и обуют и спать положат, а при смерти закроют им глаза, так и тут Обломов, сидя и не трогаясь с дивана, видел, что движется что-то живое и проворное в его пользу и что не взойдет завтра солнце, застелют небо вихри, понесется бурный ветр из концов в концы вселенной, а суп и жаркое явятся у него на столе, а белье его будет чисто и свежо, а паутина снята со стены, и он не узнает, как это сделается, не даст себе труда подумать, чего ему хочется, а оно будет угадано и принесено ему под нос, не с ленью, не с грубостью, не грязными руками Захара, а с бодрым и кротким взглядом, с улыбкой глубокой преданности, чистыми, белыми руками и с голыми локтями.
 Он каждый день все более и более дружился с хозяйкой: о любви и в ум ему не приходило, то есть о той любви, которую он недавно перенес, как какую-нибудь оспу, корь или горячку, и содрогался, когда вспоминал о ней.
 Он сближался с Агафьей Матвеевной – как будто подвигался к огню, от которого становится все теплее и теплее, но которого любить нельзя.
 Он после обеда охотно оставался и курил трубку в ее комнате, смотрел, как она укладывала в буфет серебро, посуду, как вынимала чашки, наливала кофе, как, особенно тщательно вымыв и обтерев одну чашку, наливала прежде всех, подавала ему и смотрела, доволен ли он.
 Он охотно останавливал глаза на ее полной шее и круглых локтях, когда отворялась дверь к ней в комнату, и даже, когда она долго не отворялась, он потихоньку ногой отворял ее сам и шутил с ней, играл с детьми.
 Но ему не было скучно, если утро проходило и он не видал ее; после обеда, вместо того чтоб остаться с ней, он часто уходил соснуть часа на два; но он знал, что лишь только он проснется, чай ему готов, и даже в ту самую минуту, как проснется.
 И главное, все это делалось покойно: не было у него ни опухоли у сердца, ни разу он не волновался тревогой о том, увидит ли он хозяйку или нет, что она подумает, что сказать ей, как отвечать на ее вопрос, как она взглянет, – ничего, ничего.
 Тоски, бессонных ночей, сладких и горьких слез – ничего не испытал он. Сидит и курит и глядит, как она шьет, иногда скажет что-нибудь или ничего не скажет, а между тем покойно ему, ничего не надо, никуда не хочется, как будто все тут есть, что ему надо.
 Никаких понуканий, никаких требований не предъявляет Агафья Матвеевна. И у него не рождается никаких самолюбивых желаний, позывов, стремлений на подвиги, мучительных терзаний о том, что уходит время, что гибнут его силы, что ничего не сделал он, ни зла, ни добра, что празден он и не живет, а прозябает.
 Его как будто невидимая рука посадила, как драгоценное растение, в тень от жара, под кров от дождя, и ухаживает за ним, лелеет.
 – Что это как у вас проворно ходит игла мимо носа, Агафья Матвеевна! – сказал Обломов. – Вы так живо снизу поддеваете, что я, право, боюсь, как бы вы не пришили носа к юбке.
 Она усмехнулась.
 – Вот только дострочу эту строчку, – говорила она почти про себя, – ужинать станем.
 – А что к ужину? – спрашивает он.
 – Капуста кислая с лососиной, – сказала она. – Осетрины нет нигде: уж я все лавки выходила, и братец спрашивали – нет. Вот разве попадется живой осетр – купец из каретного ряда заказал, – так обещали часть отрезать. Потом телятина, каша на сковороде…
 – Вот это прекрасно! Как вы милы, что вспомнили, Агафья Матвеевна! Только не забыла бы Анисья.
 – А я-то на что? Слышите, шипит? – отвечала она, отворив немного дверь в кухню. – Уж жарится.
 Потом дошила, откусила нитку, свернула работу и отнесла в спальню.
 Итак, он подвигался к ней, как к теплому огню, и однажды подвинулся очень близко, почти до пожара, по крайней мере до вспышки.
 Он ходил по своей комнате и, оборачиваясь к хозяйской двери, видел, что локти действуют с необыкновенным проворством.
 – Вечно заняты! – сказал он, входя к хозяйке. – Что это такое?
 – Корицу толку, – отвечала она, глядя в ступку, как в пропасть, и немилосердно стуча пестиком.
 – А если я вам помешаю? – спросил он, взяв ее за локти и не давая толочь.
 – Пустите! Еще надо сахару натолочь да вина отпустить на пудинг.
 Он все держал ее за локти, и лицо его было у ее затылка.
 – Скажите, что, если б я вас… полюбил?
 Она усмехнулась.
 – А вы бы полюбили меня? – опять спросил он.
 – Отчего же не полюбить? Бог всех велел любить.
 – А если я поцелую вас? – шепнул он, наклонясь к ее щеке, так что дыхание его обожгло ей щеку.
 – Теперь не Святая неделя, – сказала она с усмешкой.
 – Ну, поцелуйте же меня!
 – Вот, Бог даст, доживем до Пасхи, так поцелуемся, – сказала она, не удивляясь, не смущаясь, не робея, а стоя прямо и неподвижно, как лошадь, на которую надевают хомут. Он слегка поцеловал ее в шею.
 – Смотрите, просыплю корицу; вам же нечего будет в пирожное положить, – заметила она.
 – Не беда! – отвечал он.
 – Что это у вас на халате опять пятно? – заботливо спросила она, взяв в руки полу халата. – Кажется, масло? – Она понюхала пятно. – Где это вы? Не с лампадки ли накапало?
 – Не знаю, где это я приобрел.
 – Верно, за дверь задели? – вдруг догадалась Агафья Матвеевна. – Вчера мазали петли: всё скрипят. Скиньте да дайте скорее, я выведу и замою: завтра ничего не будет.
 – Добрая Агафья Матвеевна! – сказал Обломов, лениво сбрасывая с плеч халат. – Знаете что: поедемте-ка в деревню жить: там-то хозяйство! Чего, чего нет: грибов, ягод, варенья, птичий, скотный двор…
 – Нет, зачем? – заключила она со вздохом. – Здесь родились, век жили, здесь и умереть надо.
 Он глядел на нее с легким волнением, но глаза не блистали у него, не наполнялись слезами, не рвался дух на высоту, на подвиги. Ему только хотелось сесть на диван и не спускать глаз с ее локтей.</t>
  </si>
  <si>
    <t>Прошел год, как Илья Ильич поправился. Затертый был отправлен в деревню, присылал вырученные деньги и получал за это хорошее вознаграждение. Затертый писал, что часть мужиков разорены, часть — ушли в неизвестном направлении. Полученные сведения и деньги устраивали Илью Ильича, из-за чего он решил не ехать в Обломовку. После болезни барин был мрачен, плакал, не слышал ничего вокруг. Потом горе сменилось равнодушием. Часами он смотрел как падал снег. Со временем Илья Ильич вернулся к прежней жизни. Осень, лето зима прошли вяло и скучно. Обломов ждал опять весну и мечтал поехать в деревню. Но, когда наступила весна, этого не произошло. С начала лета в доме стали говорить о двух крупных праздниках: именинах Ивана Матвеевича и Ильи Ильича. Барин, видя участие хозяйки в делах братца, предложил ей, в шутку, взять все заботы о его продовольствии на себя. Она обрадовалась, и все пошло в гору. Агафья Матвеевна стала сама не своя: грубая, злопамятная. Просто все ее хозяйство приобрело новый смысл — покой и удобство барина. Она любила его, а у него отношение было проще.</t>
  </si>
  <si>
    <t>Глава 2: Гнев Ольги и раскаяние Обломова</t>
  </si>
  <si>
    <t>Иванов день прошел торжественно. Иван Матвеевич накануне не ходил в должность, ездил как угорелый по городу и всякий раз приезжал домой то с кульком, то с корзиной.
 Агафья Матвеевна трои сутки жила одним кофе, и только для Ильи Ильича готовились три блюда, а прочие ели как-нибудь и что-нибудь.
 Анисья накануне даже вовсе не ложилась спать. Только один Захар выспался за нее и за себя и на все эти приготовления смотрел небрежно, с полупрезрением.
 – У нас, в Обломовке, этак каждый праздник готовили, – говорил он двум поварам, которые приглашены были с графской кухни, – бывало, пять пирожных подадут, а соусов что, так и не пересчитаешь! И целый день господа-то кушают, и на другой день. А мы дней пять доедаем остатки. Только доели, смотришь, гости приехали – опять пошло, а здесь раз в год!
 Он за обедом подавал первому Обломову и ни за что не соглашался подать какому-то господину с большим крестом на шее.
 – Наш-то столбовой, – гордо говорил он, – а это что за гости!
 Тарантьеву, сидевшему на конце, вовсе не подавал или сам сваливал ему на тарелку кушанье, сколько заблагорассудит.
 Все сослуживцы Ивана Матвеевича были налицо, человек тридцать.
 Огромная форель, фаршированные цыплята, перепелки, мороженое и отличное вино – все это достойно ознаменовало годичный праздник.
 Гости под конец обнимались, до небес превозносили вкус хозяина и потом сели за карты. Мухояров кланялся и благодарил, говоря, что он, для счастья угостить дорогих гостей, не пожалел третного будто бы жалованья.
 К утру гости разъехались и разошлись, с грехом пополам, и опять все смолкло в доме до Ильина дня.
 В этот день из посторонних были только в гостях у Обломова Иван Герасимович и Алексеев, безмолвный и безответный гость, который звал в начале рассказа Илью Ильича на первое мая. Обломов не только не хотел уступить Ивану Матвеевичу, но старался блеснуть тонкостью и изяществом угощения, неизвестными в этом углу.
 Вместо жирной кулебяки явились начиненные воздухом пирожки; перед супом подали устриц; цыплята в папильотках, с трюфелями, сладкие мяса, тончайшая зелень, английский суп.
 Посредине стола красовался громадный ананас, и кругом лежали персики, вишни, абрикосы. В вазах живые цветы.
 Только принялись за суп, только Тарантьев обругал пирожки и повара, за глупую выдумку ничего не класть в них, как послышалось отчаянное скаканье и лай собаки на цепи.
 На двор въехал экипаж, и кто-то спрашивал Обломова. Все и рты разинули.
 – Кто-нибудь из прошлогодних знакомых вспомнил мои именины, – сказал Обломов, – дома нет, скажи – дома нет! – кричал он шепотом Захару.
 Обедали в саду, в беседке, Захар бросился было отказать и столкнулся на дорожке с Штольцем.
 – Андрей Иваныч, – прохрипел он радостно.
 – Андрей! – громко воззвал к нему Обломов и бросился обнимать его.
 – Как я кстати, к самому обеду! – сказал Штольц, – накорми меня; я голоден. Насилу отыскал тебя!
 – Пойдем, пойдем, садись! – суетливо говорил Обломов, сажая его подле себя.
 При появлении Штольца Тарантьев первый проворно переправился через плетень и шагнул в огород; за ним скрылся за беседку Иван Матвеевич и исчез в светлицу. Хозяйка тоже поднялась с места.
 – Я помешал, – сказал Штольц, вскакивая.
 – Куда это, зачем? Иван Матвеич! Михей Андреич! – кричал Обломов.
 Хозяйку он усадил на свое место, а Ивана Матвеевича и Тарантьева дозваться не мог.
 – Откуда, как, надолго ли? – посыпались вопросы.
 Штольц приехал на две недели, по делам, и отправлялся в деревню, потом в Киев и еще Бог знает куда.
 Штольц за столом говорил мало, но ел много: видно, что он в самом деле был голоден. Прочие и подавно ели молча.
 После обеда, когда все убрали со стола, Обломов велел оставить в беседке шампанское и сельтерскую воду и остался вдвоем с Штольцем.
 Они молчали некоторое время. Штольц пристально и долго глядел на него.
 – Ну, Илья?! – сказал он наконец, но так строго, так вопросительно, что Обломов смотрел вниз и молчал. – Стало быть, «никогда»?
 – Что «никогда»? – спросил Обломов, будто не понимая.
 – Ты уж забыл: «Теперь или никогда!»
 – Я не такой теперь… что был тогда, Андрей, – сказал он наконец, – дела мои, слава Богу, в порядке: я не лежу праздно, план почти кончен, выписываю два журнала; книги, что ты оставил, почти все прочитал…
 – Отчего ж не приехал за границу? – спросил Штольц.
 – За границу мне помешала приехать…
 Он замялся.
 – Ольга? – сказал Штольц, глядя на него выразительно.
 Обломов вспыхнул.
 – Как, ужели ты слышал… Где она теперь? – быстро спросил он, взглянув на Штольца.
 Штольц, не отвечая, продолжал смотреть на него, глубоко заглядывая ему в душу.
 – Я слышал, она с теткой уехала за границу, – говорил Обломов, – вскоре…
 – Вскоре после того, как узнала свою ошибку, – договорил Штольц.
 – Разве ты знаешь… – говорил Обломов, не зная, куда деваться от смущенья.
 – Все, – сказал Штольц, – даже и о ветке сирени. И тебе не стыдно, не больно, Илья? не жжет тебя раскаяние, сожаление?..
 – Не говори, не поминай! – торопливо перебил его Обломов, – я и то вынес горячку, когда увидел, какая бездна лежит между мной и ею, когда убедился, что я не стою ее… Ах, Андрей! если ты любишь меня, не мучь, не поминай о ней: я давно указывал ей ошибку, она не хотела верить… право, я не очень виноват…
 – Я не виню тебя, Илья, – дружески, мягко продолжал Штольц, – я читал твое письмо. Виноват больше всех я, потом она, потом уж ты, и то мало.
 – Что она теперь? – робко спросил Обломов.
 – Что: грустит, плачет неутешными слезами и проклинает тебя…
 Испуг, сострадание, ужас, раскаяние с каждым словом являлись на лице Обломова.
 – Что ты говоришь, Андрей! – сказал он, вставая с места. – Поедем, ради Бога, сейчас, сию минуту: я у ног ее выпрошу прошение…
 – Сиди смирно! – перебил Штольц, засмеявшись, – она весела, даже счастлива, велела кланяться тебе и хотела писать, но я отговорил, сказал, что это тебя взволнует.
 – Ну, слава Богу! – почти со слезами произнес Обломов, – как я рад, Андрей, позволь поцеловать тебя и выпьем за ее здоровье.
 Они выпили по бокалу шампанского.
 – Где же она теперь?
 – Теперь в Швейцарии. К осени она с теткой поедет к себе в деревню. Я за этим здесь теперь: нужно еще окончательно похлопотать в палате. Барон не доделал дела; он вздумал посвататься за Ольгу…
 – Ужели? Так это правда? – спросил Обломов, – ну, что ж она?
 – Разумеется, что: отказала; он огорчился и уехал, а я вот теперь доканчивай дела! На той неделе все кончится. Ну, ты что? Зачем ты забился в эту глушь?
 – Покойно здесь, тихо, Андрей, никто не мешает…
 – В чем?
 – Заниматься…
 – Помилуй, здесь та же Обломовка, только гаже, – говорил Штольц, оглядываясь. – Поедем-ка в деревню, Илья.
 – В деревню… хорошо, пожалуй: там же стройка начнется скоро, только не вдруг, Андрей, дай сообразить…
 – Опять сообразить! Знаю я твои соображения: сообразишь, как года два назад сообразил ехать за границу. Поедем на той неделе.
 – Как же вдруг, на той неделе? – защищался Обломов, – ты на ходу, а мне ведь надо приготовиться… У меня здесь все хозяйство: как я кину его? У меня ничего нет.
 – Да ничего и не надо. Ну, что тебе нужно?
 Обломов молчал.
 – Здоровье плохо, Андрей, – сказал он, – одышка одолевает. Ячмени опять пошли, то на том, то на другом глазу, и ноги стали отекать. А иногда заспишься ночью, вдруг точно ударит кто-нибудь по голове или по спине, так что вскочишь…
 – Послушай, Илья, серьезно скажу тебе, что надо переменить образ жизни, иначе ты наживешь себе водяную или удар. Уж с надеждами на будущность – кончено: если Ольга, этот ангел, не унес тебя на своих крыльях из твоего болота, так я ничего не сделаю. Но избрать себе маленький круг деятельности, устроить деревушку, возиться с мужиками, входить в их дела, строить, садить – все это ты должен и можешь сделать… Я от тебя не отстану. Теперь уж слушаюсь не одного своего желания, а воли Ольги: она хочет – слышишь? – чтоб ты не умирал совсем, не погребался заживо, и я обещал откапывать тебя из могилы…
 – Она еще не забыла меня! Да стою ли я! – сказал Обломов с чувством.
 – Нет, не забыла и, кажется, никогда не забудет: это не такая женщина. Ты еще должен ехать к ней в деревню, в гости.
 – Не теперь только, ради Бога, не теперь, Андрей! Дай забыть. Ах, еще здесь…
 Он указал на сердце.
 – Что здесь? Не любовь ли? – спросил Штольц.
 – Нет, стыд и горе! – со вздохом ответил Обломов.
 – Ну, хорошо! Поедем к тебе: ведь тебе строиться надо; теперь лето, драгоценное время уходит…
 – Нет, у меня поверенный есть. Он и теперь в деревне, а я могу после приехать, когда соберусь, подумаю.
 Он стал хвастаться перед Штольцем, как, не сходя с места, он отлично устроил дела, как поверенный собирает справки о беглых мужиках, выгодно продает хлеб и как прислал ему полторы тысячи и, вероятно, соберет и пришлет в этом году оброк.
 Штольц руками всплеснул при этом рассказе.
 – Ты ограблен кругом! – сказал он. – С трехсот душ полторы тысячи рублей! Кто поверенный? Что за человек?
 – Больше полуторы тысячи, – поправил Обломов, – он из выручки же за хлеб получил вознаграждение за труд…
 – Сколько ж?
 – Не помню, право, да я тебе покажу: у меня где-то есть расчет.
 – Ну, Илья! Ты в самом деле умер, погиб! – заключил он. – Одевайся, поедем ко мне!
 Обломов стал было делать возражения, но Штольц почти насильно увез его к себе, написал доверенность на свое имя, заставил Обломова подписать и объявил ему, что он берет Обломовку на аренду до тех пор, пока Обломов сам приедет в деревню и привыкнет к хозяйству.
 – Ты будешь получать втрое больше, – сказал он, – только я долго твоим арендатором не буду, – у меня свои дела есть. Поедем в деревню теперь, или приезжай вслед за мной. Я буду в имении Ольги: это в трехстах верстах, заеду и к тебе, выгоню поверенного, распоряжусь, а потом являйся сам. Я от тебя не отстану.
 Обломов вздохнул.
 – Ах, жизнь! – сказал он.
 – Что жизнь?
 – Трогает, нет покоя! Лег бы и заснул… навсегда…
 – То есть погасил бы огонь и остался в темноте! Хороша жизнь! Эх, Илья! ты хоть пофилософствовал бы немного, право! Жизнь мелькнет, как мгновение, а он лег бы да заснул! Пусть она будет постоянным горением! Ах, если б прожить лет двести, триста! – заключил он, – сколько бы можно было переделать дела!
 – Ты – другое дело, Андрей, – возразил Обломов, – у тебя крылья есть: ты не живешь, ты летаешь; у тебя есть дарования, самолюбие, ты вон не толст, не одолевают ячмени, не чешется затылок. Ты как-то иначе устроен…
 – Э, полно! Человек создан сам устроивать себя и даже менять свою природу, а он отрастил брюхо да и думает, что природа послала ему эту ношу! У тебя были крылья, да ты отвязал их.
 – Где они, крылья-то? – уныло говорил Обломов. – Я ничего не умею…
 – То есть не хочешь уметь, – перебил Штольц. – Нет человека, который бы не умел чего-нибудь, ей-богу нет!
 – А вот я не умею! – сказал Обломов.
 – Тебя послушать, так ты и бумаги не умеешь в управу написать, и письма к домовому хозяину, а к Ольге письмо написал же? Не путал там которого и что? И бумага нашлась атласная, и чернила из английского магазина, и почерк бойкий: что?
 Обломов покраснел.
 – Понадобилось, так явились и мысли и язык, хоть напечатать в романе где-нибудь. А нет нужды, так и не умею, и глаза не видят, и в руках слабость! Ты свое уменье затерял еще в детстве, в Обломовке, среди теток, нянек и дядек. Началось с неуменья надевать чулки и кончилось неуменьем жить.
 – Все это, может быть, правда, Андрей, да делать нечего, не воротишь! – с решительным вздохом сказал Илья.
 – Как не воротишь! – сердито возразил Штольц. – Какие пустяки. Слушай да делай, что я говорю, вот и воротишь!
 Но Штольц уехал в деревню один, а Обломов остался, обещаясь приехать к осени.
 – Что сказать Ольге? – спросил Штольц Обломова перед отъездом.
 Обломов наклонил голову и печально молчал; потом вздохнул.
 – Не поминай ей обо мне! – наконец сказал он в смущении, – скажи, что не видал, не слыхал…
 – Она не поверит, – возразил Штольц.
 – Ну скажи, что я погиб, умер, пропал…
 – Она заплачет и долго не утешится: за что же печалить ее?
 Обломов задумался с умилением; глаза были влажны.
 – Ну, хорошо; я солгу ей, скажу, что ты живешь ее памятью, – заключил Штольц, – и ищешь строгой и серьезной цели. Ты заметь, что сама жизнь и труд есть цель жизни, а не женщина: в этом вы ошибались оба. Как она будет довольна!
 Они простились.</t>
  </si>
  <si>
    <t>Именины Ивана Матвеевича прошли торжественно. Пришли человек тридцать сослуживцев. Под конец гости обнимались, хвалили вкус хозяина, а потом сели за карты. К утру все разъехались, и в доме снова воцарилась тишина. На именинах Ильи Ильича были только Иван Герасимович и Алексеев. Обломов старался блеснуть изяществом угощений. Чуть позже приехал Штольц. Барин был очень рад товарищу, а другие постарались удалиться, только хозяйка не успела. Андрей приехал на две недели, по делам. За столом говорил мало, но, оставшись наедине с другом детства, выслушал его рассказ. Ольга с теткой уехали за границу. Барышня грустит, плачет и проклинает Обломова. Испуг, сострадание, ужас, раскаяние вспыхивают друг за другом на лице барина. Штольц был шокирован решением товарища доверить дела неизвестному человеку. Андрей пишет доверенность на свое имя и взял Обломовку на аренду. Но даже это не спасало: Илья Ильич остался до осени, а Андрей один поехал в деревню.</t>
  </si>
  <si>
    <t>Глава 3: Козни аферистов</t>
  </si>
  <si>
    <t>Тарантьев и Иван Матвеевич на другой день Ильина дня опять сошлись вечером в заведении.
 – Чаю! – мрачно приказывал Иван Матвеевич, и когда половой подал чай и ром, он с досадой сунул ему бутылку назад. – Это не ром, а гвозди! – сказал он и, вынув из кармана пальто свою бутылку, откупорил и дал понюхать половому.
 – Не суйся же вперед с своей, – заметил он.
 – Что, кум, ведь плохо! – сказал он, когда ушел половой.
 – Да, черт его принес! – яростно возразил Тарантьев. – Каков шельма, этот немец! Уничтожил доверенность да на аренду имение взял! Слыханное ли это дело у нас? Обдерет же он овечку-то.
 – Если он дело знает, кум, я боюсь, чтоб там чего не вышло. Как узнает, что оброк-то собран, а получили-то его мы, да, пожалуй, дело затеет…
 – Уж и дело! Труслив ты стал, кум! Затертый не первый раз запускает лапу в помещичьи деньги, умеет концы прятать. Расписки, что ли, он дает мужикам: чай, с глазу на глаз берет. Погорячится немец, покричит, и будет с него. А то еще дело!
 – Ой ли? – развеселясь, сказал Мухояров. – Ну, выпьем же.
 Он подлил рому себе и Тарантьеву.
 – Глядишь, кажется, нельзя и жить на белом свете, а выпьешь, можно жить! – утешался он.
 – А ты тем временем вот что сделаешь, кум, – продолжал Тарантьев, – ты выведи какие-нибудь счеты, какие хочешь, за дрова, за капусту, ну, за что хочешь, благо Обломов теперь передал куме хозяйство, и покажи сумму в расход. А Затертый, как приедет, скажем, что привез оброчных денег столько-то и что в расход ушли.
 – А как он возьмет счеты да покажет после немцу, тот сосчитает, так, пожалуй, того…
 – Во-на! Он их сунет куда-нибудь, и сам черт не сыщет. Когда-то еще немец приедет, до тех пор забудется…
 – Ой ли? Выпьем, кум, – сказал Иван Матвеевич, наливая в рюмку, – жалко разбавлять чаем добро. Ты понюхай: три целковых. Не заказать ли селянку?
 – Можно.
 – Эй!
 – Нет, каков шельма! «Дай, говорит, мне на аренду», – опять с яростью начал Тарантьев, – ведь нам с тобой, русским людям, этого в голову бы не пришло! Это заведение-то немецкой стороной пахнет. Там все какие-то фермы да аренды. Вот постой, он его еще акциями допечет.
 – Что это за акции такие, я все не разберу хорошенько? – спросил Иван Матвеевич.
 – Немецкая выдумка! – сказал Тарантьев злобно. – Это, например, мошенник какой-нибудь выдумает делать несгораемые домы и возьмется город построить: нужны деньги, он и пустит в продажу бумажки, положим, по пятьсот рублей, а толпа олухов и покупает, да и перепродает друг другу. Послышится, что предприятие идет хорошо, бумажки вздорожают, худо – все и лопнет. У тебя останутся бумажки, а денег-то нет. Где город? спросишь: сгорел, говорят, не достроился, а изобретатель бежал с твоими деньгами. Вот они, акции-то! Немец уж втянет его! Диво, как до сих пор не втянул! Я все мешал, благодетельствовал земляку!
 – Да, эта статья кончена: дело решено и сдано в архив; заговелись мы оброк-то получать с Обломовки… – говорил, опьянев немного, Мухояров.
 – А черт с ним, кум! У тебя денег-то лопатой не переворочаешь! – возражал Тарантьев, тоже немного в тумане, – источник есть верный, черпай только, не уставай. Выпьем!
 – Что, кум, за источник? По целковому да по трехрублевому собираешь весь век…
 – Да ведь двадцать лет собираешь, кум: не греши!
 – Уж и двадцать! – нетвердым языком отозвался Иван Матвеевич, – ты забыл, что я всего десятый год секретарем. А прежде гривенники да двугривенные болтались в кармане, а иногда, срам сказать, зачастую и медью приходилось собирать. Что это за жизнь! Эх, кум! Какие это люди на свете есть счастливые, что за одно словцо, так вот шепнет на ухо другому, или строчку продиктует, или просто имя свое напишет на бумаге – и вдруг такая опухоль сделается в кармане, словно подушка, хоть спать ложись. Вот бы поработать этак-то, – замечтал он, пьянея все более и более, – просители и в лицо почти не видят, и подойти не смеют. Сядет в карету, «в клуб!» – крикнет, а там, в клубе-то, в звездах руку жмут, играет-то не по пятачку, а обедает-то, обедает – ах! Про селянку и говорить постыдится: сморщится да плюнет. Нарочно зимой цыплят делают к обеду, землянику в апреле подадут! Дома жена в блондах, у детей гувернантка, ребятишки причесанные, разряженные. Эх, кум! Есть рай, да грехи не пускают. Выпьем! Вон и селянку несут!
 – Не жалуйся, кум, не греши: капитал есть, и хороший… – говорил опьяневший Тарантьев с красными, как в крови, глазами. – Тридцать пять тысяч серебром – не шутка!
 – Тише, тише, кум! – прервал Иван Матвеевич. – Что ж, все тридцать пять! Когда до пятидесяти дотянешь? Да с пятидесятью в рай не попадешь. Женишься, так живи с оглядкой, каждый рубль считай, об ямайском забудь и думать – что это за жизнь!
 – Зато покойно, кум; тот целковый, тот два – смотришь, в день рублей семь и спрятал. Ни привязки, ни придирки, ни пятен, ни дыму. А под большим делом подпишешь иной раз имя, так после всю жизнь и выскабливаешь боками. Нет, брат, не греши, кум!
 Иван Матвеевич не слушал и давно о чем-то думал.
 – Послушай-ка, – вдруг начал он, выпучив глаза и чему-то обрадовавшись, так что хмель почти прошел, – да нет, боюсь, не скажу, не выпущу из головы такую птицу. Вот сокровище-то залетело… Выпьем, кум, выпьем скорей!
 – Не стану, пока не скажешь, – говорил Тарантьев, отодвигая рюмку.
 – Дело-то, кум, важное, – шептал Мухояров, поглядывая на дверь.
 – Ну?.. – нетерпеливо спросил Тарантьев.
 – Вот набрел на находку. Ну, знаешь что, кум, ведь это все равно, что имя под большим делом подписать, ей-богу так!
 – Да что, скажешь ли?
 – А магарыч-то какой? магарыч?
 – Ну? – понукал Тарантьев.
 – Погоди, дай еще подумать. Да, тут нечего уничтожить, тут закон. Так и быть, кум, скажу, и то потому, что ты нужен; без тебя неловко. А то, видит Бог, не сказал бы; не такое дело, чтоб другая душа знала.
 – Разве я другая душа для тебя, кум? Кажется, не раз служил тебе, и свидетелем бывал, и копии… помнишь? Свинья ты этакая!
 – Кум, кум! Держи язык за зубами. Вон ведь ты какой, из тебя, как из пушки, так и палит!
 – Кой черт услышит здесь? Не помню, что ли, я себя? – с досадой сказал Тарантьев. – Что ты меня мучишь? Ну, говори.
 – Слушай же: ведь Илья Ильич трусоват, никаких порядков не знает: тогда от контракта голову потерял, доверенность прислали, так не знал, за что приняться, не помнит даже, сколько оброку получает, сам говорит: «Ничего не знаю…»
 – Ну? – нетерпеливо спросил Тарантьев.
 – Ну, вот он к сестре-то больно часто повадился ходить. Намедни часу до первого засиделся, столкнулся со мной в прихожей и будто не видал. Так вот, поглядим еще, что будет, да и того… Ты стороной и поговори с ним, что бесчестье в доме заводить нехорошо, что она вдова: скажи, что уж об этом узнали; что теперь ей не выйти замуж; что жених присватывался, богатый купец, а теперь прослышал, дескать, что он по вечерам сидит у нее, не хочет.
 – Ну, что ж, он перепугается, повалится на постель, да и будет ворочаться, как боров, да вздыхать – вот и все, – сказал Тарантьев. – Какая же выгода? Где магарыч?
 – Экой какой! А ты скажи, что пожаловаться хочу, что будто подглядели за ним, что свидетели есть…
 – Ну?
 – Ну, коли перепугается очень, ты скажи, что можно помириться, пожертвовать маленький капитал.
 – Где у него деньги-то? – спросил Тарантьев. – Он обещать-то обещает со страху хоть десять тысяч…
 – Ты мне только мигни тогда, а я уж заемное письмецо заготовлю… на имя сестры: «занял я, дескать, Обломов, у такой-то вдовы десять тысяч, сроком и т. д.».
 – Что ж толку-то, кум? Я не пойму: деньги достанутся сестре и ее детям. Где ж магарыч?
 – А сестра мне даст заемное письмо на таковую же сумму; я дам ей подписать.
 – Если она не подпишет? упрется?
 – Сестра-то!
 И Иван Матвеевич залился тоненьким смехом.
 – Подпишет, кум, подпишет, свой смертный приговор подпишет и не спросит что, только усмехнется, «Агафья Пшеницына» подмахнет в сторону, криво и не узнает никогда, что подписала. Видишь ли: мы с тобой будем в стороне: сестра будет иметь претензию на коллежского секретаря Обломова, а я на коллежской секретарше Пшеницыной. Пусть немец горячится – законное дело! – говорил он, подняв трепещущие руки вверх. – Выпьем, кум!
 – Законное дело! – в восторге сказал Тарантьев. – Выпьем.
 – А как удачно пройдет, можно годика через два повторить; законное дело!
 – Законное дело! – одобрительно кивнув, провозгласил Тарантьев. – Повторим и мы!
 – Повторим!
 И они выпили.
 – Вот как бы твой земляк-то не уперся да не написал предварительно к немцу, – опасливо заметил Мухояров, – тогда, брат, плохо! Дела никакого затеять нельзя: она вдова, не девица!
 – Напишет! Как не напишет! Года через два напишет, – сказал Тарантьев. – А упираться станет – обругаю…
 – Нет, нет, Боже сохрани! Все испортишь, кум: скажет, что принудили, пожалуй, упомянет про побои, уголовное дело. Нет, это не годится! А вот что можно; предварительно закусить с ним и выпить; он смородиновку-то любит. Как в голове зашумит, ты и мигни мне: я и войду с письмецом-то. Он и не посмотрит сумму, подпишет, как тогда контракт, а после поди, как у маклера будет засвидетельствовано, допрашивайся! Совестно будет этакому барину сознаваться, что подписал в нетрезвом виде; законное дело!
 – Законное дело! – повторил Тарантьев.
 – Пусть тогда Обломовка достается наследникам.
 – Пусть достается! Выпьем, кум.
 – За здоровье олухов! – сказал Иван Матвеевич. Они выпили.</t>
  </si>
  <si>
    <t>Тарантьев и Иван Матвеевич на другой день после именин встретились в заведении. Они обсуждали приезд Штольца, дела в Обломовке и то, как скрыть свой обман.</t>
  </si>
  <si>
    <t>Глава 4: Отношения Ольги и Штольца</t>
  </si>
  <si>
    <t>Надо теперь перенестись несколько назад, до приезда Штольца на именины к Обломову, и в другое место, далеко от Выборгской стороны. Там встретятся знакомые читателю лица, о которых Штольц не все сообщил Обломову, что знал, по каким-нибудь особенным соображениям или, может быть, потому, что Обломов не все о них расспрашивал, тоже, вероятно, по особенным соображениям.
 Однажды в Париже Штольц шел по бульвару и рассеянно перебегал глазами по прохожим, по вывескам магазинов, не останавливая глаз ни на чем. Он долго не получал писем из России, ни из Киева, ни из Одессы, ни из Петербурга. Ему было скучно, и он отнес еще три письма на почту и возвращался домой.
 Вдруг глаза его остановились на чем-то неподвижно, с изумлением, но потом опять приняли обыкновенное выражение. Две дамы свернули с бульвара и вошли в магазин.
 «Нет, не может быть, – подумал он, – какая мысль! Я бы знал! Это не они».
 Однако ж он подошел к окну этого магазина и разглядывал сквозь стекла дам: «Ничего не разглядишь, они стоят задом к окнам».
 Штольц вошел в магазин и стал что-то торговать. Одна из дам обернулась к свету, и он узнал Ольгу Ильинскую – и не узнал! Хотел броситься к ней и остановился, стал пристально вглядываться.
 Боже мой! Что за перемена! Она и не она. Черты ее, но она бледна, глаза немного будто впали, и нет детской усмешки на губах, нет наивности, беспечности. Над бровями носится не то важная, не то скорбная мысль, глаза говорят много такого, чего не знали, не говорили прежде. Смотрит она не по-прежнему, открыто, светло и покойно; на всем лице лежит облако или печали, или тумана.
 Он подошел к ней. Брови у ней сдвинулись немного; она с недоумением посмотрела на него минуту, потом узнала: брови раздвинулись и легли симметрично, глаза блеснули светом тихой, не стремительной, но глубокой радости. Всякий брат был бы счастлив, если б ему так обрадовалась любимая сестра.
 – Боже мой! Вы ли это? – сказала она проникающим до души, до неги радостным голосом.
 Тетка быстро обернулась, и все трое заговорили разом. Он упрекал, что они не написали к нему; они оправдывались. Они приехали всего третий день и везде ищут его. На одной квартире сказали им, что он уехал в Лион, и они не знали, что делать.
 – Да как это вы вздумали? И мне ни слова! – упрекал он.
 – Мы так быстро собрались, что не хотели писать к вам, – сказала тетка. – Ольга хотела вам сделать сюрприз.
 Он взглянул на Ольгу: лицо ее не подтверждало слов тетки. Он еще пристальнее поглядел на нее, но она была непроницаема, недоступна его наблюдению.
 «Что с ней? – думал Штольц. – Я, бывало, угадывал ее сразу, а теперь… какая перемена!»
 – Как вы развились, Ольга Сергевна, выросли, созрели, – сказал он вслух, – я вас не узнаю! А всего год какой-нибудь не видались. Что вы делали, что с вами было? Расскажите, расскажите!
 – Да… ничего особенного, – сказала она, рассматривая материю.
 – Что ваше пение? – говорил Штольц, продолжая изучать новую для него Ольгу и стараясь прочесть незнакомую ему игру в лице; но игра эта, как молния, вырывалась и пряталась.
 – Давно не пела, месяца два, – сказала она небрежно.
 – А Обломов что? – вдруг бросил он вопрос. – Жив ли? Не пишет?
 Здесь, может быть, Ольга невольно выдала бы свою тайну, если б не подоспела на помощь тетка.
 – Вообразите, – сказала она, выходя из магазина, – каждый день бывал у нас, потом вдруг пропал. Мы собрались за границу; я послала к нему – сказали, что болен, не принимает: так и не видались.
 – И вы не знаете? – заботливо спросил Штольц у Ольги.
 Ольга пристально лорнировала проезжавшую коляску.
 – Он в самом деле захворал, – сказала она, с притворным вниманием рассматривая проезжавший экипаж. – Посмотрите, ma tante, кажется, это наши спутники проехали.
 – Нет, вы мне отдайте отчет о моем Илье, – настаивал Штольц, – что вы с ним сделали? Отчего не привезли с собой?
 – Mais ma tante vient de dire,[24] – говорила она.
 – Он ужасно ленив, – заметила тетка, – и дикарь такой, что лишь только соберутся трое-четверо к нам, сейчас уйдет. Вообразите, абонировался в оперу и до половины абонемента не дослушал.
 – Рубини не слыхал, – прибавила Ольга.
 Штольц покачал головой и вздохнул.
 – Как это вы решились! Надолго ли? Что вам вдруг вздумалось? – спрашивал Штольц.
 – Для нее по совету доктора, – сказала тетка, указывая на Ольгу. – Петербург заметно стал действовать на нее, мы и уехали на зиму, да вот еще не решились, где провести ее: в Ницце или в Швейцарии.
 – Да, вы очень переменились, – задумчиво говорил Штольц, впиваясь глазами в Ольгу, изучая каждую жилку, глядя ей в глаза.
 Полгода прожили Ильинские в Париже: Штольц был ежедневным и единственным их собеседником и путеводителем.
 Ольга заметно начала оправляться; от задумчивости она перешла к спокойствию и равнодушию, по крайней мере наружно. Что у ней делалось внутри – Бог ведает, но она мало-помалу становилась для Штольца прежнею приятельницею, хотя уже и не смеялась по-прежнему громким, детским, серебряным смехом, а только улыбалась сдержанной улыбкой, когда смешил ее Штольц. Иногда даже ей как будто было досадно, что она не может не засмеяться.
 Он тотчас увидел, что ее смешить уже нельзя: часто взглядом и несимметрично лежащими одна над другой бровями со складкой на лбу она выслушает смешную выходку и не улыбнется, продолжает молча глядеть на него, как будто с упреком в легкомыслии или с нетерпением, или вдруг, вместо ответа на шутку, сделает глубокий вопрос и сопровождает его таким настойчивым взглядом, что ему станет совестно за небрежный, пустой разговор.
 Иногда в ней выражалось такое внутреннее утомление от ежедневной людской пустой беготни и болтовни, что Штольцу приходилось внезапно переходить в другую сферу, в которую он редко и неохотно пускался с женщинами. Сколько мысли, изворотливости ума тратилось единственно на то, чтоб глубокий, вопрошающий взгляд Ольги прояснялся и успокоивался, не жаждал, не искал вопросительно чего-нибудь дальше, где-нибудь мимо его!
 Как он тревожился, когда, за небрежное объяснение, взгляд ее становился сух, суров, брови сжимались и по лицу разливалась тень безмолвного, но глубокого неудовольствия. И ему надо было положить двои, трои сутки тончайшей игры ума, даже лукавства, огня и все свое уменье обходиться с женщинами, чтоб вызвать, и то с трудом, мало-помалу, из сердца Ольги зарю ясности на лицо, кротость примирения во взгляд и в улыбку.
 Он к концу дня приходил иногда домой измученный этой борьбой и бывал счастлив, когда выходил победителем.
 «Как она созрела, Боже мой! как развилась эта девочка! Кто ж был ее учителем? Где она брала уроки жизни? У барона? Там гладко, не почерпнешь в его щегольских фразах ничего! Не у Ильи же!..»
 И он не мог понять Ольгу, и бежал опять на другой день к ней, и уже осторожно, с боязнью читал ее лицо, затрудняясь часто и побеждая только с помощью всего своего ума и знания жизни вопросы, сомнения, требования – все, что всплывало в чертах Ольги.
 Он, с огнем опытности в руках, пускался в лабиринт ее ума, характера и каждый день открывал и изучал все новые черты и факты, и все не видел дна, только с удивлением и тревогой следил, как ее ум требует ежедневно насущного хлеба, как душа ее не умолкает, все просит опыта и жизни.
 Ко всей деятельности, ко всей жизни Штольца прирастала с каждым днем еще чужая деятельность и жизнь: обстановив Ольгу цветами, обложив книгами, нотами и альбомами, Штольц успокоивался, полагая, что надолго наполнил досуги своей приятельницы, и шел работать или ехал осматривать какие-нибудь копи, какое-нибудь образцовое имение, шел в круг людей, знакомиться, сталкиваться с новыми или замечательными лицами; потом возвращался к ней утомленный, сесть около ее рояля и отдохнуть под звуки ее голоса. И вдруг на лице ее заставал уже готовые вопросы, во взгляде настойчивое требование отчета. И незаметно, невольно, мало-помалу он выкладывал перед ней, что он осмотрел, зачем.
 Иногда выражала она желание сама видеть и узнать, что видел и узнал он. И он повторял свою работу: ехал с ней смотреть здание, место, машину, читать старое событие на стенах, на камнях. Мало-помалу, незаметно, он привык при ней вслух думать, чувствовать, и вдруг однажды, строго поверив себя, узнал, что он начал жить не один, а вдвоем, и что живет этой жизнью со дня приезда Ольги.
 Почти бессознательно, как перед самим собой, он вслух при ней делал оценку приобретенного им сокровища и удивлялся себе и ей; потом поверял заботливо, не осталось ли вопроса в ее взгляде, лежит ли заря удовлетворенной мысли на лице и провожает ли его взгляд ее, как победителя.
 Если это подтверждалось, он шел домой с гордостью, с трепетным волнением и долго ночью втайне готовил себя на завтра. Самые скучные, необходимые занятия не казались ему сухи, а только необходимы: они входили глубже в основу, в ткань жизни; мысли, наблюдения, явления не складывались, молча и небрежно, в архив памяти, а придавали яркую краску каждому дню.
 Какая жаркая заря охватывала бледное лицо Ольги, когда он, не дожидаясь вопросительного и жаждущего взгляда, спешил бросать перед ней, с огнем и энергией, новый запас, новый материал!
 И сам он как полно счастлив был, когда ум ее, с такой же заботливостью и с милой покорностью, торопился ловить в его взгляде, в каждом слове, и оба зорко смотрели: он на нее, не осталось ли вопроса в ее глазах, она на него, не осталось ли чего-нибудь недосказанного, не забыл ли он и, пуще всего, Боже сохрани! не пренебрег ли открыть ей какой-нибудь туманный, для нее недоступный уголок, развить свою мысль?
 Чем важнее, сложнее был вопрос, чем внимательнее он поверял его ей, тем долее и пристальнее останавливался на нем ее признательный взгляд, тем этот взгляд был теплее, глубже, сердечнее.
 «Это дитя, Ольга! – думал он в изумлении. – Она перерастает меня!»
 Он задумывался над Ольгой, как никогда и ни над чем не задумывался.
 Весной они все уехали в Швейцарию. Штольц еще в Париже решил, что отныне без Ольги ему жить нельзя. Решив этот вопрос, он начал решать и вопрос о том, может ли жить без него Ольга. Но этот вопрос не давался ему так легко.
 Он подбирался к нему медленно, с оглядкой, осторожно, шел то ощупью, то смело и думал, вот-вот он близко у цели, вот уловит какой-нибудь несомненный признак, взгляд, слово, скуку или радость: еще нужно маленький штрих, едва заметное движение бровей Ольги, вздох ее, и завтра тайна падет: он любим!
 На лице у ней он читал доверчивость к себе до ребячества; она глядела иногда на него, как ни на кого не глядела, а разве глядела бы так только на мать, если б у ней была мать.
 Приход его, досуги, целые дни угождения она не считала одолжением, лестным приношением любви, любезностью сердца, а просто обязанностью, как будто он был ее брат, отец, даже муж: а это много, это все. И сама, в каждом слове, в каждом шаге с ним, была так свободна и искренна, как будто он имел над ней неоспоримый вес и авторитет.
 Он и знал, что имеет этот авторитет; она каждую минуту подтверждала это, говорила, что она верит ему одному и может в жизни положиться слепо только на него и ни на кого более в целом мире.
 Он, конечно, был горд этим, но ведь этим мог гордиться и какой-нибудь пожилой, умный и опытный дядя, даже барон, если б он был человек с светлой головой, с характером.
 Но был ли это авторитет любви – вот вопрос? Входило ли в этот авторитет сколько-нибудь ее обаятельного обмана, того лестного ослепления, в котором женщина готова жестоко ошибиться и быть счастлива ошибкой?..
 Нет, она так сознательно покоряется ему. Правда, глаза ее горят, когда он развивает какую-нибудь идею или обнажает душу перед ней; она обливает его лучами взгляда, но всегда видно, за что; иногда сама же она говорит и причину. А в любви заслуга приобретается так слепо, безотчетно, и в этой-то слепоте и безотчетности и лежит счастье. Оскорбляется она, сейчас же видно, за что оскорблена.
 Ни внезапной краски, ни радости до испуга, ни томного или трепещущего огнем взгляда он не подкараулил никогда, и если было что-нибудь похожее на это, показалось ему, что лицо ее будто исказилось болью, когда он скажет, что на днях уедет в Италию, только лишь сердце у него замрет и обольется кровью от этих драгоценных и редких минут, как вдруг опять все точно задернется флером; она наивно и открыто прибавит: «Как жаль, что я не могу поехать с вами туда, а ужасно хотелось бы! Да вы мне все расскажете и так передадите, что как будто я сама была там».
 И очарование разрушено этим явным, не скрываемым ни перед кем желанием и этой пошлой, форменной похвалой его искусству рассказывать. Он только соберет все мельчайшие черты, только удастся ему соткать тончайшее кружево, остается закончить какую-нибудь петлю – вот ужо, вот сейчас…
 И вдруг она опять стала покойна, ровна, проста, иногда даже холодна. Сидит, работает и молча слушает его, поднимает по временам голову, бросает на него такие любопытные, вопросительные, прямо идущие к делу взгляды, так что он не раз с досадой бросал книгу или прерывал какое-нибудь объяснение, вскакивал и уходил. Оборотится – она провожает его удивленным взглядом: ему совестно станет, он воротится и что-нибудь выдумает в оправдание.
 Она выслушает так просто и поверит. Даже сомнения, лукавой улыбки нет у нее.
 «Любит или не любит?» – играли у него в голове два вопроса.
 Если любит, отчего же она так осторожна, так скрытна? Если не любит, отчего так предупредительна, покорна? Он уехал на неделю из Парижа в Лондон и пришел сказать ей об этом в самый день отъезда, не предупредив заранее.
 Если б она вдруг испугалась, изменилась в лице – вот и кончено, тайна поймана, он счастлив! А она крепко пожала ему руку, опечалилась: он был в отчаянии.
 – Мне ужасно скучно будет, – сказала она, – плакать готова, я точно сирота теперь. Ma tante! Посмотрите, Андрей Иваныч едет! – плаксиво прибавила она.
 Она срезала его.
 «Еще к тетке обратилась! – думал он, – этого недоставало! Вижу, что ей жаль, что любит, пожалуй… да этой любви можно, как товару на бирже, купить во столько-то времени, на столько-то внимания, угодливости… Не ворочусь, – угрюмо думал он. – Прошу покорно, Ольга, девочка! по ниточке, бывало, ходила. Что с ней?»
 И он погружался в глубокую задумчивость.
 Что с ней? Он не знал безделицы, что она любила однажды, что уже перенесла, насколько была способна, девический период неуменья владеть собой, внезапной краски, худо скрытой боли в сердце, лихорадочных признаков любви, первой ее горячки.
 Знай он это, он бы узнал если не ту тайну, любит ли она его или нет, так, по крайней мере, узнал бы, отчего так мудрено стало разгадать, что делается с ней.
 В Швейцарии они перебывали везде, куда ездят путешественники. Но чаще и с большей любовью останавливались в мало посещаемых затишьях. Их, или, по крайней мере, Штольца, так занимало «свое собственное дело», что они утомлялись от путешествия, которое для них отодвигалось на второй план.
 Он ходил за ней по горам, смотрел на обрывы, на водопады, и во всякой рамке она была на первом плане. Он идет за ней по какой-нибудь узкой тропинке, пока тетка сидит в коляске внизу; он следит втайне зорко, как она остановится, взойдя на гору, переведет дыхание и какой взгляд остановит на нем, непременно и прежде всего на нем: он уже приобрел это убеждение.
 Оно бы и хорошо: и тепло и светло станет на сердце, да вдруг она окинет потом взглядом местность и оцепенеет, забудется в созерцательной дремоте – и его уже нет перед ней.
 Чуть он пошевелится, напомнит о себе, скажет слово, она испугается, иногда вскрикнет: явно, что забыла, тут ли он или далеко, просто – есть ли он на свете.
 Зато после, дома, у окна, на балконе, она говорит ему одному, долго говорит, долго выбирает из души впечатления, пока не выскажется вся, и говорит горячо, с увлечением, останавливается иногда, прибирает слово и на лету хватает подсказанное им выражение, и во взгляде у ней успеет мелькнуть луч благодарности за помощь. Или сядет, бледная от усталости, в большое кресло, только жадные, неустающие глаза говорят ему, что она хочет слушать его.
 Она слушает неподвижно, но не проронит слова, не пропустит ни одной черты. Он замолчит, она еще слушает, глаза еще спрашивают, и он на этот немой вызов продолжает высказываться с новой силой, с новым увлечением.
 Оно бы и хорошо: светло, тепло, сердце бьется; значит, она живет тут, больше ей ничего не нужно: здесь ее свет, огонь и разум. А она вдруг встанет утомленная, и те же, сейчас вопросительные глаза просят его уйти, или захочет кушать она, и кушает с таким аппетитом…
 Все бы это прекрасно: он не мечтатель; он не хотел бы порывистой страсти, как не хотел ее и Обломов, только по другим причинам. Но ему хотелось бы, однако, чтоб чувство потекло по ровной колее, вскипев сначала горячо у источника, чтобы черпнуть и упиться в нем и потом всю жизнь знать, откуда бьет этот ключ счастья…
 – Любит ли она или нет? – говорил он с мучительным волнением, почти до кровавого пота, чуть не до слез.
 У него все более и более разгорался этот вопрос, охватывал его, как пламя, сковывал намерения: это был один главный вопрос уже не любви, а жизни. Ни для чего другого не было теперь места у него в душе.
 Кажется, в эти полгода зараз собрались и разыгрались над ним все муки и пытки любви, от которых он так искусно берегся в встречах с женщинами.
 Он чувствовал, что и его здоровый организм не устоит, если продлятся еще месяцы этого напряжения ума, воли, нерв. Он понял, – что было чуждо ему доселе, – как тратятся силы в этих скрытых от глаз борьбах души со страстью, как ложатся на сердце неизлечимые раны без крови, но порождают стоны, как уходит и жизнь.
 С него немного спала спесивая уверенность в своих силах; он уже не шутил легкомысленно, слушая рассказы, как иные теряют рассудок, чахнут от разных причин, между прочим… от любви.
 Ему становилось страшно.
 – Нет, я положу конец этому, – сказал он, – я загляну ей в душу, как прежде, и завтра – или буду счастлив, или уеду!
 – Нет сил! – говорил он дальше, глядясь в зеркало. – Я ни на что не похож… Довольно!..
 Он пошел прямо к цели, то есть к Ольге.
 А что же Ольга? Она не замечала его положения или была бесчувственна к нему?
 Не замечать этого она не могла: и не такие тонкие женщины, как она, умеют отличить дружескую преданность и угождения от нежного проявления другого чувства. Кокетства в ней допустить нельзя по верному пониманию истинной, нелицемерной, никем не навеянной ей нравственности. Она была выше этой пошлой слабости.
 Остается предположить одно, что ей нравилось, без всяких практических видов, это непрерывное, исполненное ума и страсти поклонение такого человека, как Штольц. Конечно, нравилось: это поклонение восстановляло ее оскорбленное самолюбие и мало-помалу опять ставило ее на тот пьедестал, с которого она упала; мало-помалу возрождалась ее гордость.
 Но как же она думала: чем должно разрешиться это поклонение? Не может же оно всегда выражаться в этой вечной борьбе пытливости Штольца с ее упорным молчанием. По крайней мере, предчувствовала ли она, что вся эта борьба его не напрасна, что он выиграет дело, в которое положил столько воли и характера? Даром ли он тратит это пламя, блеск? Потонет ли в лучах этого блеска образ Обломова и той любви?..
 Она ничего этого не понимала, не сознавала ясно и боролась отчаянно с этими вопросами, сама с собой, и не знала, как выйти из хаоса.
 Как ей быть? Оставаться в нерешительном положении нельзя: когда-нибудь от этой немой игры и борьбы запертых в груди чувств дойдет до слов – что она ответит о прошлом! Как назовет его и как назовет то, что чувствует к Штольцу?
 Если она любит Штольца, что же такое была та любовь? – кокетство, ветреность или хуже? Ее бросало в жар и краску стыда при этой мысли. Такого обвинения она не взведет на себя.
 Если же то была первая, чистая любовь, что такое ее отношения к Штольцу? – Опять игра, обман, тонкий расчет, чтоб увлечь его к замужеству и покрыть этим ветреность своего поведения?.. Ее бросало в холод, и она бледнела от одной мысли.
 А не игра, не обман, не расчет – так… опять любовь?
 От этого предположения она терялась: вторая любовь – чрез семь, восемь месяцев после первой! Кто ж ей поверит? Как она заикнется о ней, не вызвав изумления, может быть… презрения! Она и подумать не смеет, не имеет права!
 Она порылась в своей опытности: там о второй любви никакого сведения не отыскалось. Вспомнила про авторитеты теток, старых дев, разных умниц, наконец писателей, «мыслителей о любви», – со всех сторон слышит неумолимый приговор: «Женщина истинно любит только однажды». И Обломов так изрек свой приговор. Вспомнила о Сонечке, как бы она отозвалась о второй любви, но от приезжих из России слышала, что приятельница ее перешла на третью…
 Нет, нет у ней любви к Штольцу, решала она, и быть не может! Она любила Обломова, и любовь эта умерла, цвет жизни увял навсегда! У ней только дружба к Штольцу, основанная на его блистательных качествах, потом на дружбе его к ней, на внимании, на доверии.
 Так она отталкивала мысль, даже возможность о любви к старому своему другу.
 Вот причина, по которой Штольц не мог уловить у ней на лице и в словах никакого знака, ни положительного равнодушия, ни мимолетной молнии, даже искры чувства, которое хоть бы на волос выходило за границы теплой, сердечной, но обыкновенной дружбы.
 Чтоб кончить все это разом, ей оставалось одно: заметив признаки рождающейся любви в Штольце, не дать ей пищи и хода и уехать поскорей. Но она уже потеряла время: это случилось давно, притом надо было ей предвидеть, что чувство разыграется у него в страсть; да это и не Обломов: от него никуда не уедешь.
 Положим, это было бы физически и возможно, но ей морально невозможен отъезд: сначала она пользовалась только прежними правами дружбы и находила в Штольце, как и давно, то игривого, остроумного, насмешливого собеседника, то верного и глубокого наблюдателя явлений жизни – всего, что случалось с ними или проносилось мимо их, что их занимало.
 Но чем чаще они виделись, тем больше сближались нравственно, тем роль его становилась оживленнее: из наблюдателя он нечувствительно перешел в роль истолкователя явлений, ее руководителя. Он невидимо стал ее разумом и совестью, и явились новые права, новые тайные узы, опутавшие всю жизнь Ольги, все, кроме одного заветного уголка, который она тщательно прятала от его наблюдения и суда.
 Она приняла эту нравственную опеку над своим умом и сердцем и видела, что и сама получила на свою долю влияние на него. Они поменялись правами; она как-то незаметно, молча допустила размен.
 Как теперь вдруг все отнять?.. Да притом в этом столько… столько занятия… удовольствия, разнообразия… жизни… Что она вдруг станет делать, если не будет этого? И когда ей приходила мысль бежать – было уже поздно, она была не в силах.
 Каждый проведенный не с ним день, не поверенная ему и не разделенная с ним мысль – все это теряло для нее свой цвет и значение.
 «Боже мой! Если б она могла быть его сестрой! – думалось ей. – Какое счастье иметь вечные права на такого человека, не только на ум, но и на сердце, наслаждаться его присутствием законно, открыто, не платя за то никакими тяжелыми жертвами, огорчениями, доверенностью жалкого прошедшего. А теперь что я такое? Уедет он – я не только не имею права удержать его, но должна желать разлуки; а удержу – что я скажу ему, по какому праву хочу его ежеминутно видеть, слышать?.. Потому что мне скучно, что я тоскую, что он учит, забавляет меня, что он мне полезен и приятен. Конечно, это причина, но не право. А я что взамен приношу ему? Право любоваться мною бескорыстно и не сметь подумать о взаимности, когда столько других женщин сочли бы себя счастливыми…»
 Она мучилась и задумывалась, как она выйдет из этого положения, и не видала никакой цели, конца. Впереди был только страх его разочарования и вечной разлуки. Иногда приходило ей в голову открыть ему все, чтоб кончить разом и свою и его борьбу, да дух захватывало, лишь только она задумает это. Ей было стыдно, больно.
 Страннее всего то, что она перестала уважать свое прошедшее, даже стала его стыдиться с тех пор, как стала неразлучна с Штольцем, как он овладел ее жизнью. Узнай барон, например, или другой кто-нибудь, она бы, конечно, смутилась, ей было бы неловко, но она не терзалась бы так, как терзается теперь при мысли, что об этом узнает Штольц.
 Она с ужасом представляла себе, что выразится у него на лице, как он взглянет на нее, что скажет, что будет думать потом? Она вдруг покажется ему такой ничтожной, слабой, мелкой. Нет, нет, ни за что!
 Она стала наблюдать за собой и с ужасом открыла, что ей не только стыдно прошлого своего романа, но и героя… Тут жгло ее и раскаяние в неблагодарности за глубокую преданность ее прежнего друга.
 Может быть, она привыкла бы и к своему стыду, обтерпелась бы: к чему не привыкает человек! если б ее дружба к Штольцу была чужда всяких корыстолюбивых помыслов и желаний. Но если она заглушала даже всякий лукавый и льстивый шепот сердца, то не могла совладеть с грезами воображения: часто перед глазами ее, против ее власти, становился и сиял образ этой другой любви; все обольстительнее, обольстительнее росла мечта роскошного счастья, не с Обломовым, не в ленивой дремоте, а на широкой арене всесторонней жизни, со всей ее глубиной, со всеми прелестями и скорбями – счастья с Штольцем…
 Тогда-то она обливала слезами свое прошедшее и не могла смыть. Она отрезвлялась от мечты и еще тщательнее спасалась за стеной непроницаемости, молчания и того дружеского равнодушия, которое терзало Штольца. Потом, забывшись, увлекалась опять бескорыстно присутствием друга, была очаровательна, любезна, доверчива, пока опять незаконная мечта о счастье, на которое она утратила права, не напомнит ей, что будущее для нее потеряно, что розовые мечты уже назади, что опал цвет жизни.
 Вероятно, с летами она успела бы помириться с своим положением и отвыкла бы от надежд на будущее, как делают все старые девы, и погрузилась бы в холодную апатию или стала бы заниматься добрыми делами; но вдруг незаконная мечта ее приняла более грозный образ, когда из нескольких вырвавшихся у Штольца слов она ясно увидела, что потеряла в нем друга и приобрела страстного поклонника. Дружба утонула в любви.
 Она была бледна в то утро, когда открыла это, не выходила целый день, волновалась, боролась с собой, думала, что ей делать теперь, какой долг лежит на ней, – и ничего не придумала. Она только кляла себя, зачем она вначале не победила стыда и не открыла Штольцу раньше прошедшее, а теперь ей надо победить еще ужас.
 Бывали припадки решимости, когда в груди у ней наболит, накипят там слезы, когда ей хочется броситься к нему и не словами, а рыданиями, судорогами, обмороками рассказать про свою любовь, чтоб он видел и искупление.
 Она слыхала, как поступают в подобных случаях другие. Сонечка, например, сказала своему жениху про корнета, что она дурачила его, что он мальчишка, что она нарочно заставляла ждать его на морозе, пока она выйдет садиться в карету, и т. д.
 Сонечка не задумалась бы сказать и про Обломова, что пошутила с ним, для развлечения, что он такой смешной, что можно ли любить «такой мешок», что этому никто не поверит. Но такой образ поведения мог бы быть оправдан только мужем Сонечки и многими другими, но не Штольцем.
 Ольга могла бы благовиднее представить дело, сказать, что хотела извлечь Обломова только из пропасти и для того прибегала, так сказать, к дружескому кокетству… чтоб оживить угасающего человека и потом отойти от него. Но это было бы уж чересчур изысканно, натянуто и, во всяком случае, фальшиво… Нет, нет спасения!
 «Боже, в каком я омуте! – терзалась Ольга про себя. – Открыть!.. Ах, нет! пусть он долго, никогда не узнает об этом! А не открыть – все равно, что воровать. Это похоже на обман, на заискиванье. Боже, помоги мне!..» Но помощи не было.
 Как ни наслаждалась она присутствием Штольца, но по временам она лучше бы желала не встречаться с ним более, пройти в жизни его едва заметною тенью, не мрачить его ясного и разумного существования незаконною страстью.
 Она бы потосковала еще о своей неудавшейся любви, оплакала бы прошедшее, похоронила бы в душе память о нем, потом… потом, может быть, нашла бы «приличную партию», каких много, и была бы хорошей, умной, заботливой женой и матерью, а прошлое сочла бы девической мечтой и не прожила, а протерпела бы жизнь. Ведь все так делают!
 Но тут не в ней одной дело, тут замешан другой, и этот другой на ней покоит лучшие и конечные жизненные надежды.
 «Зачем… я любила?» – в тоске мучилась она и вспоминала утро в парке, когда Обломов хотел бежать, а она думала тогда, что книга ее жизни закроется навсегда, если он бежит. Она так смело и легко решала вопрос любви, жизни, так все казалось ей ясно – и все запуталось в неразрешимый узел.
 Она поумничала, думала, что стоит только глядеть просто, идти прямо – и жизнь послушно, как скатерть, будет расстилаться под ногами, и вот!.. Не на кого даже свалить вину: она одна преступна!
 Ольга, не подозревая, зачем пришел Штольц, беззаботно встала с дивана, положила книгу и пошла ему навстречу.
 – Я не мешаю вам? – спросил он, садясь к окну в ее комнате, обращенному на озеро. – Вы читали?
 – Нет, я уж перестала читать: темно становится. Я ждала вас! – мягко, дружески, доверчиво говорила она.
 – Тем лучше: мне нужно поговорить с вами, – заметил он серьезно, подвинув ей другое кресло к окну.
 Она вздрогнула и онемела на месте. Потом машинально опустилась в кресло и, наклонив голову, не поднимая глаз, сидела в мучительном положении. Ей хотелось бы быть в это время за сто верст от того места.
 В эту минуту, как молния, сверкнуло у ней в памяти прошедшее. «Суд настал! Нельзя играть в жизнь, как в куклы! – слышался ей какой-то посторонний голос. – Не шути с ней – расплатишься!»
 Они молчали несколько минут. Он, очевидно, собирался с мыслями. Ольга боязливо вглядывалась в его похудевшее лицо, в нахмуренные брови, в сжатые губы с выражением решительности.
 «Немезида!..» – думала она, внутренне вздрагивая. Оба как будто готовились к поединку.
 – Вы, конечно, угадываете, Ольга Сергевна, о чем я хочу говорить? – сказал он, глядя на нее вопросительно.
 Он сидел в простенке, который скрывал его лицо, тогда как свет от окна прямо падал на нее, и он мог читать, что было у ней на уме.
 – Как я могу знать? – отвечала она тихо.
 Перед этим опасным противником у ней уж не было ни той силы воли и характера, ни проницательности, ни уменья владеть собой, с какими она постоянно являлась Обломову.
 Она понимала, что если она до сих пор могла укрываться от зоркого взгляда Штольца и вести удачно войну, то этим обязана была вовсе не своей силе, как в борьбе с Обломовым, а только упорному молчанию Штольца, его скрытому поведению. Но в открытом поле перевес был не на ее стороне, и потому вопросом: «как я могу знать?» она хотела только выиграть вершок пространства и минуту времени, чтоб неприятель яснее обнаружил свой замысел.
 – Не знаете? – сказал он простодушно. – Хорошо, я скажу…
 – Ах, нет! – вдруг вырвалось у ней.
 Она схватила его за руку и глядела на него, как будто моля о пощаде.
 – Вот видите, я угадал, что вы знаете! – сказал он. – Отчего же «нет»? – прибавил потом с грустью.
 Она молчала.
 – Если вы предвидели, что я когда-нибудь выскажусь, то знали, конечно, что и отвечать мне? – спросил он.
 – Предвидела и мучилась! – сказала она, откидываясь на спинку кресел и отворачиваясь от света, призывая мысленно скорее сумерки себе на помощь, чтоб он не читал борьбы смущения и тоски у ней на лице.
 – Мучились! Это страшное слово, – почти шепотом произнес он, – это Дантово: «Оставь надежду навсегда». Мне больше и говорить нечего: тут все! Но благодарю и за то, – прибавил он с глубоким вздохом, – я вышел из хаоса, из тьмы и знаю, по крайней мере, что мне делать. Одно спасенье – бежать скорей!
 Он встал.
 – Нет, ради Бога, нет! – бросившись к нему, схватив его опять за руку, с испугом и мольбой заговорила она. – Пожалейте меня: что со мной будет?
 Он сел, и она тоже.
 – Но я вас люблю, Ольга Сергевна! – сказал он почти сурово. – Вы видели, что в эти полгода делалось со мной! Чего же вам хочется: полного торжества? чтоб я зачах или рехнулся? Покорно благодарю!
 Она изменилась в лице.
 – Уезжайте! – сказала она с достоинством подавленной обиды и вместе глубокой печали, которой не в силах была скрыть.
 – Простите, виноват! – извинялся он. – Вот мы, не видя ничего, уж и поссорились. Я знаю, что вы не можете хотеть этого, но вы не можете и стать в мое положение, и оттого вам странно мое движение – бежать. Человек иногда бессознательно делается эгоистом.
 Она переменила положение в кресле, как будто ей неловко было сидеть, но ничего не сказала.
 – Ну, пусть бы я остался: что из этого? – продолжал он. – Вы, конечно, предложите мне дружбу; но ведь она и без того моя. Я уеду, и через год, через два она все будет моя. Дружба – вещь хорошая, Ольга Сергевна, когда она – любовь между молодыми мужчиной и женщиной или воспоминание о любви между стариками. Но Боже сохрани, если она с одной сторо</t>
  </si>
  <si>
    <t>Как-то Штольц шел в Париже по бульвару и заметил пару дам. Это были Ольга и тетка. Все трое разом заговорили: он упрекал, что не сообщили; они оправдывались. Полгода прожили Ильинские в Париже. Ольга начала оправляться, уходить от неприятной задумчивости, но никто не знает, что творилось у нее в душе. Весной все уехали в Швейцарию. Штольц еще в Париже влюбился в Ольгу Сергеевну, но не знал, взаимно ли. Барышня все видела и понимала, но любила только Обломова.</t>
  </si>
  <si>
    <t>Глава 5: Обломовщина</t>
  </si>
  <si>
    <t>Боже мой! Как все мрачно, скучно смотрело в квартире Обломова года полтора спустя после именин, когда нечаянно приехал к нему обедать Штольц. И сам Илья Ильич обрюзг, скука въелась в его глаза и выглядывала оттуда, как немочь какая-нибудь.
 Он походит, походит по комнате, потом ляжет и смотрит в потолок; возьмет книгу с этажерки, пробежит несколько строк глазами, зевнет и начнет барабанить пальцами по столу.
 Захар стал еще неуклюжее, неопрятнее; у него появились заплаты на локтях; он смотрит так бедно, голодно, как будто плохо ест, мало спит и за троих работает.
 Халат на Обломове истаскался, и как ни заботливо зашивались дыры на нем, но он расползается везде и не по швам: давно бы надо новый. Одеяло на постели тоже истасканное, кое-где с заплатами; занавески на окнах полиняли давно, и хотя они вымыты, но похожи на тряпки.
 Захар принес старую скатерть, постлал на половине стола, подле Обломова, потом осторожно, прикусив язык, принес прибор с графином водки, положил хлеб и ушел.
 Дверь с хозяйской половины отворилась, и вошла Агафья Матвеевна, неся проворно шипящую сковороду с яичницей.
 И она ужасно изменилась, не в свою пользу. Она похудела. Нет круглых, белых, некраснеющих и небледнеющих щек; не лоснятся редкие брови; глаза у ней впали.
 Одета она в старое ситцевое платье; руки у ней не то загорели, не то загрубели от работы, от огня или от воды, или от того и от другого.
 Акулины уже не было в доме. Анисья – и на кухне, и на огороде, и за птицами ходит, и полы моет, и стирает; она не управится одна, и Агафья Матвеевна, волей-неволей, сама работает на кухне: она толчет, сеет и трет мало, потому что мало выходит кофе, корицы и миндалю, а о кружевах она забыла и думать. Теперь ей чаще приходится крошить лук, тереть хрен и тому подобные пряности. В лице у ней лежит глубокое уныние.
 Но не о себе, не о своем кофе вздыхает она, тужит не оттого, что ей нет случая посуетиться, похозяйничать широко, потолочь корицу, положить ваниль в соус или варить густые сливки, а оттого, что другой год не кушает этого ничего Илья Ильич, оттого, что кофе ему не берется пудами из лучшего магазина, а покупается на гривенники в лавочке; сливки приносит не чухонка, а снабжает ими та же лавочка, оттого, что вместо сочной котлетки она несет ему на завтрак яичницу, заправленную жесткой, залежавшейся в лавочке же ветчиной.
 Что же это значит? А то, что другой год доходы с Обломовки, исправно присылаемые Штольцем, поступают на удовлетворение претензии по заемному письму, данному Обломовым хозяйке.
 «Законное дело» братца удалось сверх ожидания. При первом намеке Тарантьева на скандалезное дело Илья Ильич вспыхнул и сконфузился; потом пошли на мировую, потом выпили все трое, и Обломов подписал заемное письмо, сроком на четыре года; а через месяц Агафья Матвеевна подписала такое же письмо на имя братца, не подозревая, что такое и зачем она подписывает. Братец сказали, что это нужная бумага по дому, и велели написать: «К сему заемному письму такая-то (чин, имя и фамилия) руку приложила».
 Она только затруднилась тем, что много понадобилось написать, и попросила братца заставить лучше Ванюшу, что «он-де бойко стал писать», а она, пожалуй, что-нибудь напутает. Но братец настоятельно потребовали, и она подписала криво, косо и крупно. Больше об этом уж никогда и речи не было.
 Обломов, подписывая, утешался отчасти тем, что деньги эти пойдут на сирот, а потом, на другой день, когда голова у него была свежа, он со стыдом вспомнил об этом деле, и старался забыть, избегал встречи с братцем, и если Тарантьев заговаривал о том, он грозил немедленно съехать с квартиры и уехать в деревню.
 Потом, когда он получил деньги из деревни, братец пришли к нему и объявили, что ему, Илье Ильичу, легче будет начать уплату немедленно из дохода; что года в три претензия будет покрыта, между тем как с наступлением срока, когда документ будет подан ко взысканию, деревня должна будет поступить в публичную продажу, так как суммы в наличности у Обломова не имеется и не предвидится.
 Обломов понял, в какие тиски попал он, когда все, что присылал Штольц, стало поступать на уплату долга, а ему оставалось только небольшое количество денег на прожиток.
 Братец спешил окончить эту добровольную сделку с своим должником года в два, чтоб как-нибудь и что-нибудь не помешало делу, и оттого Обломов вдруг попал в затруднительное положение.
 Сначала это было не очень заметно благодаря его привычке не знать, сколько у него в кармане денег; но Иван Матвеевич вздумал присвататься к дочери какого-то лабазника, нанял особую квартиру и переехал.
 Хозяйственные размахи Агафьи Матвеевны вдруг приостановились: осетрина, белоснежная телятина, индейки стали появляться на другой кухне, в новой квартире Мухоярова.
 Там по вечерам горели огни, собирались будущие родные братца, сослуживцы и Тарантьев; все очутилось там. Агафья Матвеевна и Анисья вдруг остались с разинутыми ртами и с праздно повисшими руками, над пустыми кастрюлями и горшками.
 Агафья Матвеевна в первый раз узнала, что у ней есть только дом, огород и цыплята и что ни корица, ни ваниль не растут в ее огороде; увидала, что на рынках лавочники мало-помалу перестали ей низко кланяться с улыбкой и что эти поклоны и улыбки стали доставаться новой, толстой, нарядной кухарке ее братца.
 Обломов отдал хозяйке все деньги, оставленные ему братцем на прожиток, и она, месяца три-четыре, без памяти по-прежнему молола пудами кофе, толкла корицу, жарила телятину и индеек, и делала это до последнего дня, в который истратила последние семь гривен и пришла к нему сказать, что у ней денег нет.
 Он три раза перевернулся на диване от этого известия, потом посмотрел в ящик к себе: и у него ничего не было. Стал припоминать, куда их дел, и ничего не припомнил; пошарил на столе рукой, нет ли медных денег, спросил Захара, тот и во сне не видал. Она пошла к братцу и наивно сказала, что в доме денег нет.
 – А куда вы с вельможей ухлопали тысячу рублей, что я дал ему на прожитье? – спросил он. – Где же я денег возьму? Ты знаешь, я в законный брак вступаю: две семьи содержать не могу, а вы с барином-то по одежке протягивайте ножки.
 – Что вы, братец, меня барином попрекаете? – сказала она. – Что он вам делает? Никого не трогает, живет себе. Не я приманивала его на квартиру: вы с Михеем Андреичем.
 Он дал ей десять рублей и сказал, что больше нет. Но потом, обдумав дело с кумом в заведении, решил, что так покидать сестру и Обломова нельзя, что, пожалуй, дойдет дело до Штольца, тот нагрянет, разберет и, чего доброго, как-нибудь переделает, не успеешь и взыскать долг, даром что «законное дело»: немец, следовательно, продувной!
 Он стал давать по пятидесяти рублей в месяц еще, предположив взыскать эти деньги из доходов Обломова третьего года, но при этом растолковал и даже побожился сестре, что больше ни гроша не положит, и рассчитал, какой стол должны они держать, как уменьшить издержки, даже назначил, какие блюда когда готовить, высчитал, сколько она может получить за цыплят, за капусту, и решил, что со всем этим можно жить припеваючи.
 В первый раз в жизни Агафья Матвеевна задумалась не о хозяйстве, а о чем-то другом, в первый раз заплакала, не от досады на Акулину за разбитую посуду, не от брани братца за недоваренную рыбу; в первый раз ей предстала грозная нужда, но грозная не для нее, для Ильи Ильича.
 «Как вдруг этот барин, – разбирала она, – станет кушать вместо спаржи репу с маслом, вместо рябчиков баранину, вместо гатчинских форелей, янтарной осетрины – соленого судака, может быть, студень из лавочки…»
 Ужас! Она не додумалась до конца, а торопливо оделась, наняла извозчика и поехала к мужниной родне, не в Пасху и Рождество, на семейный обед, а утром рано, с заботой, с необычайной речью и вопросом, что делать, и взять у них денег.
 У них много: они сейчас дадут, как узнают, что это для Ильи Ильича. Если б это было ей на кофе, на чай, детям на платье, на башмаки или на другие подобные прихоти, она бы и не заикнулась, а то на крайнюю нужду, до зарезу: спаржи Илье Ильичу купить, рябчиков на жаркое, он любит французский горошек…
 Но там удивились, денег ей не дали, а сказали, что если у Ильи Ильича есть вещи какие-нибудь, золотые или, пожалуй, серебряные, даже мех, так можно заложить и что есть такие благодетели, что третью часть просимой суммы дадут до тех пор, пока он опять получит из деревни.
 Этот практический урок в другое время пролетел бы над гениальной хозяйкой, не коснувшись ее головы, и не втолковать бы ей его никакими путями, а тут она умом сердца поняла, сообразила все и взвесила… свой жемчуг, полученный в приданое.
 Илья Ильич, не подозревая ничего, пил на другой день смородинную водку, закусывал отличной семгой, кушал любимые потроха и белого свежего рябчика. Агафья Матвеевна с детьми поела людских щей и каши и только за компанию с Ильей Ильичом выпила две чашки кофе.
 Вскоре за жемчугом достала она из заветного сундука фермуар, потом пошло серебро, потом салоп.
 Пришел срок присылки денег из деревни: Обломов отдал ей все. Она выкупила жемчуг и заплатила проценты за фермуар, серебро и мех, и опять готовила ему спаржу, рябчики, и только для виду пила с ним кофе. Жемчуг опять поступил на свое место.
 Из недели в неделю, изо дня в день тянулась она из сил, мучилась, перебивалась, продала шаль, послала продать парадное платье и осталась в ситцевом ежедневном наряде: с голыми локтями, и по воскресеньям прикрывала шею старой затасканной косынкой.
 Вот отчего она похудела, отчего у ней впали глаза и отчего она сама принесла завтрак Илье Ильичу.
 У ней даже доставало духа сделать веселое лицо, когда Обломов объявлял ей, что завтра к нему придут обедать Тарантьев, Алексеев или Иван Герасимович. Обед являлся вкусный и чисто поданный. Она не срамила хозяина. Но скольких волнений, беготни, упрашиванья по лавочкам, потом бессонницы, даже слез стоили ей эти заботы!
 Как вдруг глубоко окунулась она в треволнения жизни и как познала ее счастливые и несчастные дни! Но она любила эту жизнь: несмотря на всю горечь своих слез и забот, она не променяла бы ее на прежнее, тихое теченье, когда она не знала Обломова, когда с достоинством господствовала среди наполненных, трещавших и шипевших кастрюль, сковород и горшков, повелевала Акулиной, дворником.
 Она от ужаса даже вздрогнет, когда вдруг ей предстанет мысль о смерти, хотя смерть разом положила бы конец ее невысыхаемым слезам, ежедневной беготне и еженочной несмыкаемости глаз.
 Илья Ильич позавтракал, прослушал, как Маша читает по-французски, посидел в комнате у Агафьи Матвеевны, смотрел, как она починивала Ванечкину курточку, переворачивая ее раз десять то на ту, то на другую сторону, и в то же время беспрестанно бегала в кухню посмотреть, как жарится баранина к обеду, не пора ли заваривать уху.
 – Что вы все хлопочете, право? – говорил Обломов, – оставьте!
 – Кто ж будет хлопотать, если не я? – сказала она. – Вот только положу две заплатки здесь, и уху станем варить. Какой дрянной мальчишка этот Ваня! На той неделе заново вычинила куртку – опять разорвал! Что смеешься? – обратилась она к сидевшему у стола Ване, в панталонах и в рубашке об одной помочи. – Вот не починю до утра, и нельзя будет за ворота бежать. Мальчишки, должно быть, разорвали: дрался – признавайся?
 – Нет, маменька, это само разорвалось, – сказал Ваня.
 – То-то само! Сидел бы дома да твердил уроки, чем бегать по улицам! Вот когда Илья Ильич опять скажет, что ты по-французски плохо учишься, – я и сапоги сниму: поневоле будешь сидеть за книжкой!
 – Я не люблю учиться по-французски.
 – Отчего? – спросил Обломов.
 – Да по-французски есть много нехороших слов…
 Агафья Матвеевна вспыхнула, Обломов расхохотался. Верно, и прежде уже был у них разговор о «нехороших словах».
 – Молчи, дрянной мальчишка, – сказала она. – Утри лучше нос, не видишь?
 Ванюша фыркнул, но носа не утер.
 – Вот погодите, получу из деревни деньги, я ему две пары сошью, – вмешался Обломов, – синюю курточку, а на будущий год мундир: в гимназию поступит.
 – Ну, еще и в старом походит, – сказала Агафья Матвеевна, – а деньги понадобятся на хозяйство. Солонины запасем, варенья вам наварю… Пойти посмотреть, принесла ли Анисья сметаны… – Она встала.
 – А что нынче? – спросил Обломов.
 – Уха из ершей, жареная баранина да вареники.
 Обломов молчал.
 Вдруг подъехал экипаж, застучали в калитку, началось скаканье на цепи и лай собаки.
 Обломов ушел к себе, думая, что кто-нибудь пришел к хозяйке: мясник, зеленщик или другое подобное лицо. Такой визит сопровождался обыкновенно просьбами денег, отказом со стороны хозяйки, потом угрозой со стороны продавца, потом просьбами подождать со стороны хозяйки, потом бранью, хлопаньем дверей, калитки и неистовым скаканьем и лаем собаки – вообще неприятной сценой. Но подъехал экипаж – что бы это значило? Мясники и зеленщики в экипажах не ездят. Вдруг хозяйка, в испуге, вбежала к нему.
 – К вам гость! – сказала она.
 – Кто же: Тарантьев или Алексеев?
 – Нет, нет, тот, что обедал в Ильин день.
 – Штольц? – в тревоге говорил Обломов, озираясь кругом, куда бы уйти. – Боже! что он скажет, как увидит… Скажите, что я уехал! – торопливо прибавил он и ушел к хозяйке в комнату.
 Анисья кстати подоспела навстречу гостю. Агафья Матвеевна успела передать ей приказание. Штольц поверил, только удивился, как это Обломова не было дома.
 – Ну, скажи, что я через два часа приду, обедать буду! – сказал он и пошел поблизости, в публичный сад.
 – Обедать будет! – с испугом передавала Анисья.
 – Обедать будет! – повторила в страхе Агафья Матвеевна Обломову.
 – Надо другой обед изготовить, – решил он, помолчав.
 Она обратила на него взгляд, полный ужаса. У ней оставался всего полтинник, а до первого числа, когда братец выдает деньги, осталось еще десять дней. В долг никто не дает.
 – Не успеем, Илья Ильич, – робко заметила она, – пусть покушает, что есть…
 – Не ест он этого, Агафья Матвеевна: ухи терпеть не может, даже стерляжьей не ест; баранины тоже в рот не берет.
 – Языка можно в колбасной взять! – вдруг, как будто по вдохновению, сказала она, – тут близко.
 – Это хорошо, это можно; да велите зелени какой-нибудь, бобов свежих…
 «Бобы восемь гривен фунт!» – пошевелилось у ней в горле, но на язык не сошло.
 – Хорошо, я сделаю… – сказала она, решившись заменить бобы капустой.
 – Сыру швейцарского велите фунт взять! – командовал он, не зная о средствах Агафьи Матвеевны, – и больше ничего! Я извинюсь, скажу, что не ждали… Да если б можно бульон какой-нибудь.
 Она было ушла.
 – А вина? – вдруг вспомнил он.
 Она отвечала новым взглядом ужаса.
 – Надо послать за лафитом, – хладнокровно заключил он.</t>
  </si>
  <si>
    <t>Спустя полтора года после именин Ильи Ильича, в его квартире все было мрачно и скучно. Когда приехал Андрей, он увидел обрюзгшего друга. Все вернулось на свои места. Он снова лежал, скучал и ничего не делал. Доход с Обломовки покрывал долги по заемному письму.</t>
  </si>
  <si>
    <t>Глава 6: Разгадка аферы</t>
  </si>
  <si>
    <t>Через два часа пришел Штольц.
 – Что с тобой? Как ты переменился, обрюзг, бледен! Ты здоров? – спросил Штольц.
 – Плохо здоровье, Андрей, – говорил Обломов, обнимая его, – левая нога что-то все немеет.
 – Как у тебя здесь гадко! – сказал, оглядываясь, Штольц, – что это ты не бросишь этого халата? Смотри, весь в заплатах!
 – Привычка, Андрей; жаль расстаться.
 – А одеяло, а занавески… – начал Штольц, – тоже привычка? Жаль переменить эти тряпки? Помилуй, неужели ты можешь спать на этой постели? Да что с тобой?
 Штольц пристально посмотрел на Обломова, потом опять на занавески, на постель.
 – Ничего, – говорил смущенный Обломов, – ты знаешь, я всегда был не очень рачителен о своей комнате… Давай лучше обедать. Эй, Захар! Накрывай скорей на стол. Ну, что ты, надолго ли? Откуда?
 – Узнай, что я и откуда? – спросил Штольц, – до тебя ведь здесь не доходят вести из живого мира?
 Обломов с любопытством смотрел на него и дожидался, что он скажет.
 – Что Ольга? – спросил он.
 – А, не забыл! Я думал, что ты забудешь, – сказал Штольц.
 – Нет, Андрей, разве ее можно забыть? Это значит забыть, что я когда-то жил, был в раю… А теперь вот!.. – Он вздохнул. – Но где же она?
 – В своей деревне, хозяйничает.
 – С теткой? – спросил Обломов.
 – И с мужем.
 – Она замужем? – вдруг, вытаращив глаза, произнес Обломов.
 – Чего ж ты испугался? Не воспоминания ли?.. – тихо, почти нежно прибавил Штольц.
 – Ах, нет, Бог с тобой! – оправдывался Обломов, приходя в себя. – Я не испугался, но удивился; не знаю, почему это поразило меня. Давно ли? Счастлива ли? скажи, ради Бога. Я чувствую, что ты снял с меня большую тяжесть! Хотя ты уверял меня, что она простила, но знаешь… я не был покоен! Все грызло меня что-то… Милый Андрей, как я благодарен тебе!
 Он радовался так от души, так подпрыгивал на своем диване, так шевелился, что Штольц любовался им и был даже тронут.
 – Какой ты добрый, Илья! – сказал он. – Сердце твое стоило ее! Я ей все перескажу.
 – Нет, нет, не говори! – перебил Обломов. – Она сочтет меня бесчувственным, что я с радостью услыхал о ее замужестве.
 – А радость разве не чувство, и притом еще без эгоизма? Ты радуешься только ее счастью.
 – Правда, правда! – перебил Обломов. – Бог знает, что я мелю… Кто ж, кто этот счастливец? Я и не спрошу.
 – Кто? – повторил Штольц. – Какой ты недогадливый, Илья!
 Обломов вдруг остановил на своем друге неподвижный взгляд: черты его окоченели на минуту, и румянец сбежал с лица.
 – Не… ты ли? – вдруг спросил он.
 – Опять испугался! Чего же? – засмеявшись, сказал Штольц.
 – Не шути, Андрей, скажи правду! – с волнением говорил Обломов.
 – Ей-богу, не шучу. Другой год я женат на Ольге.
 Мало-помалу испуг пропадал в лице Обломова, уступая место мирной задумчивости, он еще не поднимал глаз, но задумчивость его через минуту была уж полна тихой и глубокой радости, и когда он медленно взглянул на Штольца, во взгляде его уж было умиление и слезы.
 – Милый Андрей! – произнес Обломов, обнимая его. – Милая Ольга… Сергеевна! – прибавил потом, сдержав восторг. – Вас благословил сам Бог! Боже мой! как я счастлив! Скажи же ей…
 – Скажу, что другого Обломова не знаю! – перебил его глубоко тронутый Штольц.
 – Нет, скажи, напомни, что я встретился ей затем, чтоб вывести ее на путь, и что я благословляю эту встречу, благословляю ее и на новом пути! Что, если б другой… – с ужасом прибавил он, – а теперь, – весело заключил он, – я не краснею своей роли, не каюсь; с души тяжесть спала; там ясно, и я счастлив. Боже! благодарю тебя!
 Он опять чуть не прыгал на диване от волнения: то прослезится, то засмеется.
 – Захар, шампанского к обеду! – закричал он, забыв, что у него не было ни гроша.
 – Все скажу Ольге, все! – говорил Штольц. – Недаром она забыть не может тебя. Нет, ты стоил ее: у тебя сердце как колодезь глубоко!
 Голова Захара выставилась из передней.
 – Пожалуйте сюда! – говорил он, мигая барину.
 – Что там? – с нетерпением спросил он. – Поди вон!
 – Денег пожалуйте! – шептал Захар.
 Обломов вдруг замолчал.
 – Ну, не нужно! – шепнул он в дверь. – Скажи, что забыл, не успел! Поди!.. Нет, поди сюда! – громко сказал он. – Знаешь ли новость, Захар? Поздравь: Андрей Иваныч женился!
 – Ах, батюшка! Привел Бог дожить до этакой радости! Поздравляем, батюшка, Андрей Иваныч; дай Бог вам несчетные годы жить, деток наживать. Ах, Господи, вот радости!
 Захар кланялся, улыбался, сипел, хрипел. Штольц вынул ассигнацию и подал ему.
 – На, вот тебе, да купи себе сюртук, – сказал он, – посмотри, ты точно нищий.
 – На ком, батюшка? – спросил Захар, ловя руки Штольца.
 – На Ольге Сергевне – помнишь? – сказал Обломов.
 – На Ильинской барышне! Господи! Какая славная барышня! Поделом бранили меня тогда Илья Ильич, старого пса! Грешен, виноват: все на вас сворачивал. Я тогда и людям Ильинским рассказал, а не Никита! Точно, что клевета вышла. Ах ты, Господи, ах Боже мой!.. – твердил он, уходя в переднюю.
 – Ольга зовет тебя в деревню к себе гостить; любовь твоя простыла, неопасно: ревновать не станешь. Поедем.
 Обломов вздохнул.
 – Нет, Андрей, – сказал он, – не любви и не ревности я боюсь, а все-таки к вам не поеду.
 – Чего ж ты боишься?
 – Боюсь зависти: ваше счастье будет для меня зеркалом, где я все буду видеть свою горькую и убитую жизнь; а ведь уж я жить иначе не стану, не могу.
 – Полно, милый Илья! Нехотя станешь жить, как живут около тебя. Будешь считать, хозяйничать, читать, слушать музыку. Как у ней теперь выработался голос! Помнишь Casta diva?
 Обломов замахал рукой, чтоб он не напоминал.
 – Едем же! – настаивал Штольц. – Это ее воля; она не отстанет. Я устану, а она нет. Это такой огонь, такая жизнь, что даже подчас достается мне. Опять забродит у тебя в душе прошлое. Вспомнишь парк, сирень и будешь пошевеливаться…
 – Нет, Андрей, нет, не поминай, не шевели, ради Бога! – серьезно перебил его Обломов. – Мне больно от этого, а не отрадно. Воспоминания – или величайшая поэзия, когда они – воспоминания о живом счастье, или – жгучая боль, когда они касаются засохших ран… Поговорим о другом. Да, я не поблагодарил тебя за твои хлопоты о моих делах, о деревне. Друг мой! Я не могу, не в силах; ищи благодарности в своем собственном сердце, в своем счастье – в Ольге… Сергевне, а я… я… не могу! Прости, что сам я до сих пор не избавил тебя от хлопот. Но вот скоро весна, я непременно отправлюсь в Обломовку…
 – А знаешь, что делается в Обломовке? Ты не узнаешь ее! – сказал Штольц. – Я не писал к тебе, потому что ты не отвечаешь на письма. Мост построен, дом прошлым летом возведен под крышу. Только уж об убранстве внутри ты хлопочи сам, по своему вкусу – за это не берусь. Хозяйничает новый управляющий, мой человек. Ты видел в ведомости расходы…
 Обломов молчал.
 – Ты не читал их? – спросил Штольц, глядя на него. – Где они?
 – Постой, я после обеда сыщу; надо Захара спросить…
 – Ах, Илья, Илья! Не то смеяться, не то плакать.
 – После обеда сыщем. Давай обедать!
 Штольц поморщился, садясь за стол. Он вспомнил Ильин день: устриц, ананасы, дупелей; а теперь видел толстую скатерть, судки для уксуса и масла без пробок, заткнутые бумажками; на тарелках лежало по большому черному ломтю хлеба, вилки с изломанными черенками. Обломову подали уху, а ему суп с крупой и вареного цыпленка, потом следовал жесткий язык, после баранина. Явилось красное вино. Штольц налил полстакана, попробовал, поставил стакан на стол и больше уж не пробовал. Илья Ильич выпил две рюмки смородинной водки, одну за другой, и с жадностью принялся за баранину.
 – Вино никуда не годится! – сказал Штольц.
 – Извини, второпях не успели на ту сторону сходить, – говорил Обломов. – Вот, не хочешь ли смородинной водки? Славная, Андрей, попробуй! – Он налил еще рюмку и выпил.
 Штольц с изумлением поглядел на него, но промолчал.
 – Агафья Матвевна сама настаивает: славная женщина! – говорил Обломов, несколько опьянев. – Я, признаться, не знаю, как я буду в деревне жить без нее: такой хозяйки не найдешь.
 Штольц слушал его, немного нахмурив брови.
 – Ты думаешь, это кто все готовит? Анисья? Нет! – продолжал Обломов. – Анисья за цыплятами ходит, да капусту полет в огороде, да полы моет; а это все Агафья Матвевна делает.
 Штольц не ел ни баранины, ни вареников, положил вилку и смотрел, с каким аппетитом ел это все Обломов.
 – Теперь ты уж не увидишь на мне рубашки наизнанку, – говорил дальше Обломов, с аппетитом обсасывая косточку, – она все осмотрит, все увидит, ни одного нештопаного чулка нет – и все сама. А кофе как варит! Вот я угощу тебя после обеда.
 Штольц слушал молча, с озабоченным лицом.
 – Теперь брат ее съехал, жениться вздумал, так хозяйство, знаешь, уж не такое большое, как прежде. А бывало, так у ней все и кипит в руках! С утра до вечера так и летает: и на рынок, и в Гостиный двор… Знаешь, я тебе скажу, – плохо владея языком, заключил Обломов, – дай мне тысячи две-три, так я бы тебя не стал потчевать языком да бараниной; целого бы осетра подал, форелей, филе первого сорта. А Агафья Матвевна без повара чудес бы наделала – да!
 Он выпил еще рюмку водки.
 – Да выпей, Андрей, право, выпей: славная водка! Ольга Сергевна тебе этакой не сделает! – говорил он нетвердо. – Она споет Casta diva, а водки сделать не умеет так! И пирога такого с цыплятами и грибами не сделает! Так пекли только, бывало, в Обломовке да вот здесь! И что еще хорошо, так это то, что не повар: тот Бог знает какими руками заправляет пирог, а Агафья Матвевна – сама опрятность!
 Штольц слушал внимательно, навострив уши.
 – А руки-то у нее были белые, – продолжал значительно отуманенный вином Обломов, – поцеловать не грех! Теперь стали жестки, потому что все сама! Сама крахмалит мне рубашки! – с чувством, почти со слезами произнес Обломов. – Ей-богу, так, я сам видел. За другим жена так не смотрит – ей-богу! Славная баба Агафья Матвевна! Эх, Андрей! Переезжай-ко сюда с Ольгой Сергевной, найми здесь дачу: то-то бы зажили! В роще чай бы стали пить, в ильинскую пятницу на Пороховые бы Заводы пошли, за нами бы телега с припасами да с самоваром ехала. Там, на траве, на ковре легли бы! Агафья Матвевна выучила бы и Ольгу Сергевну хозяйничать, право, выучила бы. Теперь вот только плохо пошло: брат переехал; а если б нам дали три-четыре тысячи, я бы тебе таких индеек наставил тут…
 – Ты получаешь пять от меня! – сказал вдруг Штольц. – Куда ж ты их деваешь?
 – А долг? – вдруг вырвалось у Обломова.
 Штольц вскочил с места.
 – Долг? – повторил он. – Какой долг?
 И он, как грозный учитель, глядел на прячущегося ребенка.
 Обломов вдруг замолчал. Штольц пересел к нему на диван.
 – Кому ты должен? – спросил он.
 Обломов немного отрезвился и опомнился.
 – Никому, я соврал, – сказал он.
 – Нет, ты вот теперь лжешь, да неискусно. Что у тебя? Что с тобой, Илья? А! Так вот что значит баранина, кислое вино! У тебя денег нет! Куда ж ты деваешь?
 – Я точно должен… немного, хозяйке за припасы… – говорил Обломов.
 – За баранину и за язык! Илья, говори, что у тебя делается? Что это за история: брат переехал, хозяйство пошло плохо… Тут что-то неловко. Сколько ты должен?
 – Десять тысяч, по заемному письму… – прошептал Обломов. Штольц вскочил и опять сел.
 – Десять тысяч? Хозяйке? За припасы? – повторил он с ужасом.
 – Да, много забирали; я жил очень широко… Помнишь ананасы да персики… вот я задолжал… – бормотал Обломов. – Да что об этом?
 Штольц не отвечал ему. Он соображал: «Брат переехал, хозяйство пошло плохо – и точно оно так: все смотрит голо, бедно, грязно! Что ж хозяйка за женщина? Обломов хвалит ее! она смотрит за ним; он говорит о ней с жаром…»
 Вдруг Штольц изменился в лице, поймав истину. На него пахнуло холодом.
 – Илья! – спросил он. – Эта женщина… что она тебе?..
 Но Обломов положил голову на стол и задремал.
 «Она его грабит, тащит с него все… это вседневная история, а я до сих пор не догадался!» – думал он.
 Штольц встал и быстро отворил дверь к хозяйке, так что та, увидя его, с испугу выронила ложечку из рук, которою мешала кофе.
 – Мне нужно с вами поговорить, – вежливо сказал он.
 – Пожалуйте в гостиную, – я сейчас приду, – отвечала она робко.
 И, накинув на шею косынку, вошла вслед за ним в гостиную и села на кончике дивана. Шали уж не было на ней, и она старалась прятать руки под косынку.
 – Илья Ильич дал вам заемное письмо? – спросил он.
 – Нет, – с тупым взглядом удивления отвечала она, – они мне никакого письма не давали.
 – Как никакого?
 – Я никакого письма не видала! – твердила она с тем же тупым удивлением.
 – Заемное письмо! – повторил Штольц.
 Она подумала немного.
 – Вы бы поговорили с братцем, – сказала она, – а я никакого письма не видала.
 «Что она, дура или плутовка?» – подумал Штольц.
 – Но он должен вам? – спросил он.
 Она поглядела на него тупо, потом вдруг лицо у ней осмыслилось, даже выразило тревогу. Она вспомнила о заложенном жемчуге, о серебре, о салопе и вообразила, что Штольц намекает на этот долг; только никак не могла понять, как узнали об этом, она ни слова не проронила не только Обломову об этой тайне, даже Анисье, которой отдавала отчет в каждой копейке.
 – Сколько он вам должен? – с беспокойством спрашивал Штольц.
 – Ничего не должны! Ни копеечки!
 «Скрывает передо мной, стыдится, жадная тварь, ростовщица! – думал он. – Но я доберусь».
 – А десять тысяч? – сказал он.
 – Какие десять тысяч? – в тревожном удивлении спросила она.
 – Илья Ильич вам должен десять тысяч по заемному письму – да или нет? – спросил он.
 – Они ничего не должны. Были должны постом мяснику двенадцать с полтиной, так еще на третьей неделе отдали; за сливки молочнице тоже заплатили – они ничего не должны.
 – Разве документа у вас на него нет?
 Она тупо поглядела на него.
 – Вы бы с братцем поговорили, – отвечала она, – они живут через улицу, в доме Замыкалова, вот здесь; еще погреб в доме есть.
 – Нет, позвольте переговорить с вами, – решительно сказал он. – Илья Ильич считает себя должным вам, а не братцу…
 – Они мне не должны, – отвечала она, – а что я закладывала серебро, земчуг и мех, так это я для себя закладывала. Маше и себе башмаки купила, Ванюше на рубашки да в зеленные лавки отдала. А на Илью Ильича ни копеечки не пошло.
 Он смотрел на нее, слушал и вникал в смысл ее слов. Он один, кажется, был близок к разгадке тайны Агафьи Матвеевны, и взгляд пренебрежения, почти презрения, который он кидал на нее, говоря с ней, невольно сменился взглядом любопытства, даже участия.
 В закладе жемчуга, серебра он вполовину, смутно прочел тайну жертв и только не мог решить, приносились ли они чистою преданностью или в надежде каких-нибудь будущих благ.
 Он не знал, печалиться ли ему или радоваться за Илью. Открылось явно, что он не должен ей, что этот долг есть какая-то мошенническая проделка ее братца, но зато открывалось многое другое… Что значат эти заклады серебра, жемчугу?
 – Так вы не имеете претензий на Илье Ильиче? – спросил он.
 – Вы потрудитесь с братцем поговорить, – отвечала она монотонно, – теперь они должны быть дома.
 – Вам не должен Илья Ильич, говорите вы?
 – Ни копеечки, ей-богу, правда! – божилась она, глядя на образ и крестясь.
 – Вы это подтвердите при свидетелях?
 – При всех, хоть на исповеди! – А что земчуг и серебро я заложила, так это на свои расходы…
 – Очень хорошо! – перебил ее Штольц. – Завтра я побываю у вас с двумя моими знакомыми, и вы не откажетесь сказать при них то же самое?
 – Вы бы лучше с братцем переговорили, – повторяла она, – а то я одета-то не так… все на кухне, нехорошо, как чужие увидят: осудят.
 – Ничего, ничего; а с братцем вашим я увижусь завтра же, после того как вы подпишете бумагу…
 – Писать-то я отвыкла совсем.
 – Да тут немного нужно написать, всего две строки.
 – Нет, уж увольте; пусть вот лучше Ванюша бы написал: он чисто пишет…
 – Нет, вы не отказывайтесь, – настаивал он, – если вы не подпишете бумаги, то это значит, что Илья Ильич должен вам десять тысяч.
 – Нет, они не должны ничего, ни копеечки, – твердила она, – ей-богу!
 – В таком случае вы должны подписать бумагу. Прощайте, до завтра.
 – Завтра бы вы лучше к братцу зашли… – говорила она, провожая его, – вон тут, на углу, через улицу.
 – Нет, и вас прошу братцу до меня ничего не говорить, иначе Илье Ильичу будет очень неприятно…
 – Так я не скажу им ничего! – послушно сказала она.</t>
  </si>
  <si>
    <t>Штольц вернулся через два часа и рассказал Обломову, что Ольга живет в своей деревне с теткой и мужем — самим Андреем. Илья Ильич был испуган, но потом испуг сменился задумчивостью, тихой радостью и, наконец, умилением. Он был счастлив за Ольгу Сергеевну и Андрея Ивановича. Последний звал его к себе в гости. Андрей Иванович поморщился, садясь за стол. Он не ел, не пил, только молча слушал друга, но когда услышал про долг — вскочил с места и изменился в лице. Он понял, что Илью Ильича грабила хозяйка, и решил с ней поговорить. Агафья Матвеевна до последнего делала вид, что ничего не знает, и советовала пойти к братцу. Но Андрей Иванович хотел говорить только с ней. Он смотрел, слушал и приближался к разгадке. Штольц понял, что долг — не ее рук дела, а ее братца.</t>
  </si>
  <si>
    <t>Глава 7: Спасение Ильи Ильича</t>
  </si>
  <si>
    <t>На другой день Агафья Матвеевна дала Штольцу свидетельство, что она никакой денежной претензии на Обломова не имеет. С этим свидетельством Штольц внезапно явился перед братцем.
 Это было истинным громовым ударом для Ивана Матвеевича. Он вынул документ и показал трепещущим средним пальцем правой руки ногтем вниз, на подпись Обломова и на засвидетельствование маклера.
 – Закон-с, – сказал он, – мое дело сторона: я только соблюдая интересы сестры, а какие деньги брали Илья Ильич, мне неизвестно.
 – Этим не кончится ваше дело, – погрозил ему, уезжая, Штольц.
 – Законное дело-с, а я в стороне! – оправдывался Иван Матвеевич, пряча руки в рукава.
 На другой день, только что он пришел в присутствие, явился курьер от генерала, который немедленно требовал его к себе.
 – К генералу! – с ужасом повторило все присутствие. – Зачем? Что такое? Не требует ли дела какого-нибудь? Какое именно? Скорей, скорей! Подшивать дела, делать описи! Что такое?
 Вечером Иван Матвеевич пришел в заведение сам не свой. Тарантьев уже давно ждал его там.
 – Что, кум? – спросил он с нетерпением.
 – Что! – монотонно произнес Иван Матвеевич. – А как ты думаешь, что!
 – Обругали, что ли?
 – Обругали! – передразнил его Иван Матвеевич. – Лучше бы прибили! А ты хорош! – упрекнул он. – Не сказал, что это за немец такой!
 – Ведь я говорил тебе, что продувной!
 – Это что: продувной! Видали мы продувных! Зачем ты не сказал, что он в силе? Они с генералом друг другу ты говорят, вот как мы с тобой. Стал бы я связываться с этаким, если б знал!
 – Да ведь законное дело! – возразил Тарантьев.
 – Законное дело! – опять передразнил его Мухояров. – Поди-ко скажи там: язык прильпнет к гортани. Ты знаешь, что генерал спросил меня?
 – Что? – с любопытством спросил Тарантьев.
 – «Правда ли, что вы, с каким-то негодяем, напоили помещика Обломова пьяным и заставили подписать заемное письмо на имя вашей сестры?»
 – Так и сказал: «с негодяем»? – спросил Тарантьев.
 – Да, так и сказал…
 – Кто же это такой негодяй-то? – спросил опять Тарантьев.
 Кум поглядел на него.
 – Небойсь, не знаешь? – желчно сказал он. – Нешто не ты?
 – Меня-то как припутали?
 – Скажи спасибо немцу да своему земляку. Немец-то все пронюхал, выспросил…
 – Ты бы, кум, на другого показал, а про меня бы сказал, что меня тут не было!
 – Вона! Ты что за святой! – сказал кум.
 – Что ж ты отвечал, когда генерал спросил: «Правда ли, что вы там, с каким-то негодяем?» Вот тут-то бы и обойти его.
 – Обойти? Обойдешь, поди-ко! Глаза какие-то зеленые! Силился, силился, хотел выговорить: «Неправда, мол, клевета, ваше превосходительство, никакого Обломова и знать не знаю: это все Тарантьев!» – да с языка нейдет; только пал пред стопы его.
 – Что ж они, дело, что ли, хотят затевать? – глухо спросил Тарантьев. – Я ведь в стороне; вот ты, кум…
 – В стороне! Ты в стороне? Нет, кум, уж если в петлю лезть, так тебе первому: кто уговаривал Обломова пить-то? Кто срамил, грозил?..
 – Ты же научил, – говорил Тарантьев.
 – А ты несовершеннолетний, что ли? Я знать ничего не знаю, ведать не ведаю.
 – Это, кум, бессовестно! Сколько через меня перепало тебе, а мне-то всего триста рублей досталось…
 – Что ж, одному все взять на себя? Экой ты какой ловкий! Нет, я знать ничего не знаю, – говорил он, – а меня просила сестра, по женскому незнанию дела, заявить письмо у маклера – вот и все. Ты и Затертый были свидетелями, вы и в ответе!
 – Ты бы сестру-то хорошенько: как она смела против брата идти? – сказал Тарантьев.
 – Сестра – дура: что с ней будешь делать?
 – Что она?
 – Что? Плачет, а сама стоит на своем: «Не должен, дескать, Илья Ильич, да и только, и денег она никаких ему не давала».
 – У тебя зато есть письмо на нее, – сказал Тарантьев, – ты не потеряешь своего…
 Мухояров вынул из кармана заемное письмо на сестру, разорвал его на части и подал Тарантьеву.
 – На вот, я тебе подарю, не хочешь ли? – прибавил он. – Что с нее взять? Дом, что ли, с огородишком? И тысячи не дадут: он весь разваливается. Да что я, нехристь, что ли, какой? По миру ее пустить с ребятишками?
 – Стало, следствие начнется? – робко спросил Тарантьев. – Вот тут-то, кум, отделаться бы подешевле: ты уж, брат, выручи!
 – Какое следствие? Никакого следствия не будет! Генерал было погрозил выслать из города, да немец-то вступился, не хочет срамить Обломова.
 – Что ты, кум! Как гора с плеч! Выпьем! – сказал Тарантьев.
 – Выпьем? Из каких это доходов? На твои, что ль?
 – А твои? Сегодня поди целковых семь забрал!
 – Что-о! Прощай доходы: что генерал-то сказал, я не договорил.
 – А что? – вдруг опять, струсив, спросил Тарантьев.
 – В отставку велел подать.
 – Что ты, кум! – выпуча на него глаза, сказал Тарантьев. – Ну, – заключил он с яростью, – теперь обругаю же я земляка на чем свет стоит!
 – Только бы тебе ругаться!
 – Нет, уж обругаю, как ты хочешь! – говорил Тарантьев. – А впрочем, правда, лучше погожу; вот что я вздумал; слушай-ко, кум!
 – Что еще? – повторил в раздумье Иван Матвеевич.
 – Можно тут хорошее дело сделать. Жаль только, что ты съехал с квартиры…
 – А что?
 – Что! – говорил он, глядя на Ивана Матвеевича. – Подсматривать за Обломовым да за сестрой, какие они там пироги пекут, да и того… свидетелей! Так тут и немец ничего не сделает. А ты теперь вольный казак: затеешь следствие – законное дело! Небойсь, и немец струсит, на мировую пойдет.
 – А что, в самом деле, можно! – отвечал Мухояров задумчиво. – Ты неглуп на выдумки, только в дело не годишься, и Затертый тоже. Да я найду, постой! – говорил он, оживляясь. – Я им дам! Я кухарку свою на кухню к сестре подошлю: она подружится с Анисьей, все выведает, а там… Выпьем, кум!
 – Выпьем! – повторил Тарантьев. – А потом уж я обругаю земляка!
 Штольц попытался увезти Обломова, но тот просил оставить его только на месяц, так просил, что Штольц не мог не сжалиться. Ему нужен был этот месяц, по словам его, чтоб кончить все расчеты, сдать квартиру и так уладить дела с Петербургом, чтоб уж более туда не возвращаться. Потом нужно было закупить все для уборки деревенского дома; наконец, он хотел приискать себе хорошую экономку, вроде Агафьи Матвеевны, даже не отчаивался уговорить и ее продать дом и переселиться в деревню, на достойное ее поприще – сложного и обширного хозяйства.
 – Кстати о хозяйке, – перебил его Штольц, – я хотел тебя спросить, Илья, в каких ты отношениях к ней…
 Обломов вдруг покраснел.
 – Что ты хочешь сказать? – торопливо спросил он.
 – Ты очень хорошо знаешь, – заметил Штольц, – иначе бы не от чего было краснеть. Послушай, Илья, если тут предостережение может что-нибудь сделать, то я всей дружбой нашей прошу, будь осторожен…
 – В чем? Помилуй! – защищался смущенный Обломов.
 – Ты говорил о ней с таким жаром, что, право, я начинаю думать, что ты ее…
 – Любишь, что ли, хочешь ты сказать! Помилуй! – перебил Обломов с принужденным смехом.
 – Так еще хуже, если тут нет никакой нравственной искры, если это только…
 – Андрей! Разве ты знал меня безнравственным человеком?
 – Отчего ж ты покраснел?
 – Оттого, что ты мог допустить такую мысль.
 Штольц покачал с сомнением головой.
 – Смотри, Илья, не упади в яму. Простая баба; грязный быт, удушливая сфера тупоумия, грубость – фи!..
 Обломов молчал.
 – Ну, прощай, – заключил Штольц, – так я скажу Ольге, что летом мы увидим тебя, если не у нас, так в Обломовке. Помни: она не отстанет!
 – Непременно, непременно, – уверительно отвечал Обломов, – даже прибавь, что, если она позволит, я зиму проведу у вас.
 – То-то бы обрадовал!
 Штольц уехал в тот же день, а вечером к Обломову явился Тарантьев. Он не утерпел, чтобы не обругать его хорошенько за кума. Он не взял одного в расчет: что Обломов, в обществе Ильинских, отвык от подобных ему явлений и что апатия и снисхождение к грубости и наглости заменились отвращением. Это бы уж обнаружилось давно и даже проявилось отчасти, когда Обломов жил еще на даче, но с тех пор Тарантьев посещал его реже и притом бывал при других и столкновений между ними не было.
 – Здорово, земляк! – злобно сказал Тарантьев, не протягивая руки.
 – Здравствуй! – холодно отвечал Обломов, глядя в окно.
 – Что, проводил своего благодетеля?
 – Проводил. Что же?
 – Хорош благодетель! – ядовито продолжал Тарантьев.
 – А что, тебе не нравится?
 – Да я бы его повесил! – с ненавистью прохрипел Тарантьев.
 – Вот как!
 – И тебя бы на одну осину!
 – За что так?
 – Делай честно дела: если должен, так плати, не увертывайся. Что ты теперь наделал?
 – Послушай, Михей Андреич, уволь меня от своих сказок; долго я, по лености, по беспечности, слушал тебя: я думал, что у тебя есть хоть капля совести, а ее нет. Ты с пройдохой хотел обмануть меня: кто из вас хуже – не знаю, только оба вы гадки мне. Друг выручил меня из этого глупого дела…
 – Хорош друг! – говорил Тарантьев. – Я слышал, он и невесту у тебя поддел; благодетель, нечего сказать! Ну, брат, дурак ты, земляк…
 – Пожалуйста, оставь эти нежности! – остановил его Обломов.
 – Нет, не оставлю! Ты меня не хотел знать, ты неблагодарный! Я пристроил тебя здесь, нашел женщину-клад. Покой, удобство всякое – все доставил тебе, облагодетельствовал кругом, а ты и рыло отворотил. Благодетеля нашел: немца! На аренду имение взял; вот погоди: он тебя облупит, еще акций надает. Уж пустит по миру, помяни мое слово! Дурак, говорю тебе, да мало дурак, еще и скот вдобавок, неблагодарный!
 – Тарантьев! – грозно крикнул Обломов.
 – Что кричишь-то? Я сам закричу на весь мир, что ты дурак, скотина! – кричал Тарантьев. – Я и Иван Матвеич ухаживали за тобой, берегли, словно крепостные, служили тебе, на цыпочках ходили, в глаза смотрели, а ты обнес его перед начальством: теперь он без места и без куска хлеба! Это низко, гнусно! Ты должен теперь отдать ему половину состояния; давай вексель на его имя; ты теперь не пьян, в своем уме, давай, говорю тебе, я без того не выйду…
 – Что вы, Михей Андреич, кричите так? – сказали хозяйка и Анисья, выглянув из-за дверей. – Двое прохожих остановились, слушают, что за крик…
 – Буду кричать, – вопил Тарантьев, – пусть срамится этот олух! Пусть обдует тебя этот мошенник-немец, благо он теперь стакнулся с твоей любовницей…
 В комнате раздалась громкая оплеуха. Пораженный Обломовым в щеку, Тарантьев мгновенно смолк, опустился на стул и в изумлении ворочал вокруг одуревшими глазами.
 – Что это? Что это – а? Что это! – бледный, задыхаясь, говорил он, держась за щеку. – Бесчестье? Ты заплатишь мне за это! Сейчас просьбу генерал-губернатору: вы видели?
 – Мы ничего не видали! – сказали обе женщины в один голос.
 – А! Здесь заговор, здесь разбойничий притон! Шайка мошенников! Грабят, убивают…
 – Вон, мерзавец! – закричал Обломов, бледный, трясясь от ярости. – Сию минуту, чтоб нога твоя здесь не была, или я убью тебя, как собаку!
 Он искал глазами палки.
 – Батюшки! Разбой! Помогите! – кричал Тарантьев.
 – Захар! Выбрось вон этого негодяя, и чтоб он не смел глаз казать сюда! – закричал Обломов.
 – Пожалуйте, вот вам Бог, а вот двери! – говорил Захар, показывая на образ и на дверь.
 – Я не к тебе пришел, я к куме! – вопил Тарантьев.
 – Бог с вами! Мне вас не надо, Михей Андреич, – сказала Агафья Матвеевна, – вы к братцу ходили, а не ко мне! Вы мне хуже горькой редьки. Опиваете, объедаете да еще лаетесь.
 – А! так-то, кума! Хорошо, вот брат даст вам знать! А ты заплатишь мне за бесчестье! Где моя шляпа? Черт с вами! Разбойники, душегубцы! – кричал он, идучи по двору. – Заплатишь мне за бесчестье!
 Собака скакала на цепи и заливалась лаем.
 После этого Тарантьев и Обломов не видались более.</t>
  </si>
  <si>
    <t>На другой день Агафья Матвеевна дала Штольцу свидетельство, что она никакой денежной претензии не имеет. С ним Андрей Иванович поспешил к братцу. Это был удар для Ивана Матвеевича. Он смог только достать документ и показать подпись Обломова. Утром Ивана Матвеевича просил к себе генерал. Вечером братец встретился с Тарантьевым в заведении. Иван Матвеевич поведал ему о разговоре с генералом. Мухояров вытащил заемное письмо на сестру, разорвал и отдал Тарантьеву. Брать было нечего. Андрей Иванович пытался увезти Обломова, но тот просил оставить его на месяц, и Штольц сжалился. По словам Ильи Ильича, месяц был ему нужен, что решить все проблемы. Друг детства уехал в тот же день, а вечером к Обломову явился Тарантьев. Он обругал барина, за что получил от него хорошую оплеуху, и замолк. Больше в доме Михей Андреевич не появлялся.</t>
  </si>
  <si>
    <t>Глава 8: Семья Штольца и Ильинской</t>
  </si>
  <si>
    <t>Штольц не приезжал несколько лет в Петербург. Он однажды только заглянул на короткое время в имение Ольги и в Обломовку. Илья Ильич получил от него письмо, в котором Андрей уговаривал его самого ехать в деревню и взять в свои руки приведенное в порядок имение, а сам с Ольгой Сергеевной уезжал на южный берег Крыма, для двух целей: по делам своим в Одессе и для здоровья жены, расстроенного после родов.
 Они поселились в тихом уголке, на морском берегу. Скромен и невелик был их дом. Внутреннее устройство его имело так же свой стиль, как наружная архитектура, как все убранство носило печать мысли и личного вкуса хозяев. Много сами они привезли с собой всякого добра, много присылали им из России и из-за границы тюков, чемоданов, возов.
 Любитель комфорта, может быть, пожал бы плечами, взглянув на всю наружную разнорядицу мебели, ветхих картин, статуй с отломанными руками и ногами, иногда плохих, но дорогих по воспоминанию гравюр, мелочей. Разве глаза знатока загорелись бы не раз огнем жадности при взгляде на ту или другую картину, на какую-нибудь пожелтевшую от времени книгу, на старый фарфор или камни и монеты.
 Но среди этой разновековой мебели, картин, среди не имеющих ни для кого значения, но отмеченных для них обоих счастливым часом, памятной минутой мелочей, в океане книг и нот веяло теплой жизнью, чем-то раздражающим ум и эстетическое чувство; везде присутствовала или недремлющая мысль, или сияла красота человеческого дела, как кругом сияла вечная красота природы.
 Здесь же нашла место и высокая конторка, какая была у отца Андрея, замшевые перчатки; висел в углу и клеенчатый плащ около шкафа с минералами, раковинами, чучелами птиц, с образцами разных глин, товаров и прочего. Среди всего, на почетном месте, блистал, в золоте с инкрустацией, флигель Эрара.[25]
 Сеть из винограда, плющей и миртов покрывала коттедж сверху донизу. С галереи видно было море, с другой стороны – дорога в город.
 Там караулила Ольга Андрея, когда он уезжал из дома по делам, и, завидя его, спускалась вниз, пробегала великолепный цветник, длинную тополевую аллею и бросалась на грудь к мужу, всегда с пылающими от радости щеками, с блещущим взглядом, всегда с одинаким жаром нетерпеливого счастья, несмотря на то, что уже пошел не первый и не второй год ее замужества.
 Штольц смотрел на любовь и на женитьбу, может быть, оригинально, преувеличенно, но, во всяком случае, самостоятельно. И здесь он пошел свободным и, как казалось ему, простым путем; но какую трудную школу наблюдения, терпения, труда выдержал он, пока выучился делать эти «простые шаги»!
 От отца своего он перенял смотреть на все в жизни, даже на мелочи, не шутя; может быть, перенял бы от него и педантическую строгость, которою немцы сопровождают взгляд свой, каждый шаг в жизни, в том числе и супружество.
 Как таблица на каменной скрижали, была начертана открыто всем и каждому жизнь старого Штольца, и под ней больше подразумевать было нечего. Но мать, своими песнями и нежным шепотом, потом княжеский, разнохарактерный дом, далее университет, книги и свет – все это отводило Андрея от прямой, начертанной отцом колеи; русская жизнь рисовала свои невидимые узоры и из бесцветной таблицы делала яркую, широкую картину.
 Андрей не налагал педантических оков на чувства и даже давал законную свободу, стараясь только не терять «почвы из-под ног», задумчивым мечтам, хотя, отрезвляясь от них, по немецкой своей натуре или по чему-нибудь другому, не мог удержаться от вывода и выносил какую-нибудь жизненную заметку.
 Он был бодр телом, потому что был бодр умом. Он был резв, шаловлив в отрочестве, а когда не шалил, то занимался, под надзором отца, делом. Некогда было ему расплываться в мечтах. Не растлелось у него воображение, не испортилось сердце: чистоту и девственность того и другого зорко берегла мать.
 Юношей он инстинктивно берег свежесть сил своих, потом стал рано уже открывать, что эта свежесть рождает бодрость и веселость, образует ту мужественность, в которой должна быть закалена душа, чтоб не бледнеть перед жизнью, какова бы она ни была, смотреть на нее не как на тяжкое иго, крест, а только как на долг, и достойно вынести битву с ней.
 Много мыслительной заботы посвятил он и сердцу и его мудреным законам. Наблюдая сознательно и бессознательно отражение красоты на воображение, потом переход впечатления в чувство, его симптомы, игру, исход и глядя вокруг себя, подвигаясь в жизнь, он выработал себе убеждение, что любовь, с силою Архимедова рычага, движет миром; что в ней лежит столько всеобщей, неопровержимой истины и блага, сколько лжи и безобразия в ее непонимании и злоупотреблении. Где же благо? Где зло? Где граница между ними?
 При вопросе: где ложь? в воображении его потянулись пестрые маски настоящего и минувшего времени. Он с улыбкой, то краснея, то нахмурившись, глядел на бесконечную вереницу героев и героинь любви: на донкихотов в стальных перчатках, на дам их мыслей, с пятидесятилетнею взаимною верностью в разлуке; на пастушков с румяными лицами и простодушными глазами навыкате и на их Хлой с барашками.
 Являлись перед ним напудренные маркизы, в кружевах, с мерцающими умом глазами и с развратной улыбкой; потом застрелившиеся, повесившиеся и удавившиеся Вертеры; далее увядшие девы, с вечными слезами любви, с монастырем, и усатые лица недавних героев, с буйным огнем в глазах, наивные и сознательные донжуаны, и умники, трепещущие подозрения в любви и втайне обожающие своих ключниц… все, все!
 При вопросе: где же истина? он искал и вдалеке и вблизи, в воображении и глазами примеров простого, честного, но глубокого и неразрывного сближения с женщиной, и не находил: если, казалось, и находил, то это только казалось, потом приходилось разочаровываться, и он грустно задумывался и даже отчаивался.
 «Видно, не дано этого блага во всей его полноте, – думал он, – или те сердца, которые озарены светом такой любви, застенчивы: они робеют и прячутся, не стараясь оспаривать умников; может быть, жалеют их, прощают им во имя своего счастья, что те топчут в грязь цветок, за неимением почвы, где бы он мог глубоко пустить корни и вырасти в такое дерево, которое бы осенило всю жизнь».
 Глядел он на браки, на мужей, и в их отношениях к женам всегда видел сфинкса с его загадкой, все будто что-то непонятное, недосказанное; а между тем эти мужья не задумываются над мудреными вопросами, идут по брачной дороге таким ровным, сознательным шагом, как будто нечего им решать и искать.
 «Не правы ли они? Может быть, в самом деле больше ничего не нужно», – с недоверчивостью к себе думал он, глядя, как одни быстро проходят любовь как азбуку супружества или как форму вежливости, точно отдали поклон, входя в общество, и – скорей за дело!
 Они нетерпеливо сбывают с плеч весну жизни; многие даже косятся потом весь век на жен своих, как будто досадуя за то, что когда-то имели глупость любить их.
 Других любовь не покидает долго, иногда до старости, но их не покидает никогда и улыбка сатира…
 Наконец, большая часть вступает в брак, как берут имение, наслаждаются его существенными выгодами: жена вносит лучший порядок в дом – она хозяйка, мать, наставница детей; а на любовь смотрят, как практический хозяин смотрит на местоположение имения, то есть сразу привыкает и потом не замечает его никогда.
 – Что же это: врожденная неспособность вследствие законов природы, – говорил он, – или недостаток подготовки, воспитания?.. Где же эта симпатия, не теряющая никогда естественной прелести, не одевающаяся в шутовский наряд, видоизменяющаяся, но не гаснущая? Какой естественный цвет и краски этого разлитого повсюду и всенаполняющего собой блага, этого сока жизни?
 Он пророчески вглядывался в даль, и там, как в тумане, появлялся ему образ чувства, а с ним и женщины, одетой его цветом и сияющей его красками, образ такой простой, но светлый, чистый.
 – Мечта! мечта! – говорил он, отрезвляясь, с улыбкой, от праздного раздражения мысли. Но очерк этой мечты против воли жил в его памяти.
 Сначала ему снилась в этом образе будущность женщины вообще; когда же он увидел потом, в выросшей и созревшей Ольге, не только роскошь расцветшей красоты, но и силу, готовую на жизнь и жаждущую разумения и борьбы с жизнью, все задатки его мечты, в нем возник давнишний, почти забытый им образ любви, и стала сниться в этом образе Ольга, и далеко впереди казалось ему, что в симпатии их возможна истина – без шутовского наряда и без злоупотреблений.
 Не играя вопросом о любви и браке, не путая в него никаких других расчетов, денег, связей, мест, Штольц, однако ж, задумывался о том, как примирится его внешняя, до сих пор неутомимая деятельность с внутреннею, семейною жизнью, как из туриста, негоцианта он превратится в семейного домоседа? Если он успокоится от этой внешней беготни, чем наполнится его жизнь в домашнем быту? Воспитание, образование детей, направление их жизни, конечно, не легкая и не пустая задача, но до нее еще далеко, а до тех пор что же он будет делать?
 Эти вопросы давно и часто тревожили его, и он не тяготился холостою жизнью; не приходило ему в голову, как только забьется его сердце, почуя близость красоты, надеть на себя брачные цепи. Оттого он как будто пренебрегал даже Ольгой-девицей, любовался только ею, как милым ребенком, подающим большие надежды; шутя, мимоходом, забрасывал ей в жадный и восприимчивый ум новую, смелую мысль, меткое наблюдение над жизнью и продолжал в ее душе, не думая и не гадая, живое понимание явлений, верный взгляд, а потом забывал и Ольгу и свои небрежные уроки.
 А по временам, видя, что в ней мелькают не совсем обыкновенные черты ума, взгляды, что нет в ней лжи, не ищет она общего поклонения, что чувства в ней приходят и уходят просто и свободно, что нет ничего чужого, а все свое, и это свое так смело, свежо и прочно – он недоумевал, откуда далось ей это, не узнавал своих летучих уроков и заметок.
 Останови он тогда внимание на ней, он бы сообразил, что она идет почти одна своей дорогой, оберегаемая поверхностным надзором тетки от крайностей, но что не тяготеют над ней, многочисленной опекой, авторитеты семи нянек, бабушек, теток с преданиями рода, фамилии, сословия, устаревших нравов, обычаев, сентенций; что не ведут ее насильно по избитой дорожке, что она идет по новой тропе, по которой ей приходилось пробивать свою колею собственным умом, взглядом, чувством.
 А природа ее ничем этим не обидела; тетка не управляет деспотически ее волей и умом, и Ольга многое угадывает, понимает сама, осторожно вглядывается в жизнь, вслушивается… между прочим, и в речи, советы своего друга…
 Он этого не соображал ничего и только ждал от нее многого впереди, но далеко впереди, не проча никогда ее себе в подруги.
 А она, по самолюбивой застенчивости, долго не давала угадывать себя, и только после мучительной борьбы за границей он с изумлением увидел, в какой образ простоты, силы и естественности выросло это многообещавшее и забытое им дитя. Там мало-помалу открывалась перед ним глубокая бездна ее души, которую приходилось ему наполнять и никогда не наполнить.
 Сначала долго приходилось ему бороться с живостью ее натуры, прерывать лихорадку молодости, укладывать порывы в определенные размеры, давать плавное течение жизни, и то на время: едва он закрывал доверчиво глаза, поднималась опять тревога, жизнь била ключом, слышался новый вопрос беспокойного ума, встревоженного сердца; там надо было успокоивать раздраженное воображение, унимать или будить самолюбие. Задумывалась она над явлением – он спешил вручить ей ключ к нему.
 Вера в случайности, туман галлюцинации исчезали из жизни. Светла и свободна, открывалась перед ней даль, и она, как в прозрачной воде, видела в ней каждый камешек, рытвину и потом чистое дно.
 – Я счастлива! – шептала она, окидывая взглядом благодарности свою прошедшую жизнь, и, пытая будущее, припоминала свой девический сон счастья, который ей снился когда-то в Швейцарии, ту задумчивую, голубую ночь, и видела, что сон этот, как тень, носится в жизни.
 «За что мне это выпало на долю?» – смиренно думала она. Она задумывалась, иногда даже боялась, не оборвалось бы это счастье.
 Шли годы, а они не уставали жить. Настала и тишина, улеглись и порывы; кривизны жизни стали понятны, выносились терпеливо и бодро, а жизнь все не умолкала у них.
 Ольга довоспиталась уже до строгого понимания жизни; два существования, ее и Андрея, слились в одно русло; разгула диким страстям быть не могло: все было у них гармония и тишина.
 Казалось бы, заснуть в этом заслуженном покое и блаженствовать, как блаженствуют обитатели затишьев, сходясь трижды в день, зевая за обычным разговором, впадая в тупую дремоту, томясь с утра до вечера, что все передумано, переговорено и переделано, что нечего больше говорить и делать и что «такова уж жизнь на свете».
 Снаружи у них делалось все, как у других. Вставали они хотя не с зарей, но рано; любили долго сидеть за чаем, иногда даже будто лениво молчали, потом расходились по своим углам или работали вместе, обедали, ездили в поля, занимались музыкой… как все, как мечтал и Обломов…
 Только не было дремоты, уныния у них; без скуки и без апатии проводили они дни; не было вялого взгляда, слова; разговор не кончался у них, бывал часто жарок.
 По комнатам разносились их звонкие голоса, доходили до сада, или тихо передавали они, как будто рисуя друг перед другом узор своей мечты, неуловимое для языка первое движение, рост возникающей мысли, чуть слышный шепот души…
 И молчание их было – иногда задумчивое счастье, о котором одном мечтал, бывало, Обломов, или мыслительная работа в одиночку над нескончаемым, задаваемым друг другу материалом…
 Часто погружались они в безмолвное удивление перед вечно новой и блещущей красотой природы. Их чуткие души не могли привыкнуть к этой красоте: земля, небо, море – все будило их чувство, и они молча сидели рядом, глядели одними глазами и одной душой на этот творческий блеск и без слов понимали друг друга.
 Не встречали они равнодушно утра; не могли тупо погрузиться в сумрак теплой, звездной, южной ночи. Их будило вечное движение мысли, вечное раздражение души и потребность думать вдвоем, чувствовать, говорить!..
 Но что же было предметом этих жарких споров, тихих бесед, чтений, далеких прогулок?
 Да все. Еще за границей Штольц отвык читать и работать один: здесь, с глазу на глаз с Ольгой, он и думал вдвоем. Его едва-едва ставало поспевать за томительною торопливостью ее мысли и воли.
 Вопрос, что он будет делать в семейном быту, уж улегся, разрешился сам собою. Ему пришлось посвятить ее даже в свою трудовую, деловую жизнь, потому что в жизни без движения она задыхалась, как без воздуха.
 Какая-нибудь постройка, дела по своему или обломовскому имению, компанейские операции – ничто не делалось без ее ведома или участия. Ни одного письма не посылалось без прочтения ей, никакая мысль, а еще менее исполнение, не проносилось мимо нее; она знала все, и все занимало ее, потому что занимало его.
 Сначала он делал это потому, что нельзя было укрыться от нее: писалось письмо, шел разговор с поверенным, с какими-нибудь подрядчиками – при ней, на ее глазах; потом он стал продолжать это по привычке, а наконец это обратилось в необходимость и для него.
 Ее замечание, совет, одобрение или неодобрение стали для него неизбежною поверкою: он увидел, что она понимает точно так же, как он, соображает, рассуждает не хуже его… Захар обижался такой способностью в своей жене, и многие обижаются, – а Штольц был счастлив!
 А чтение, а ученье – вечное питание мысли, ее бесконечное развитие! Ольга ревновала к каждой не показанной ей книге, журнальной статье, не шутя сердилась или оскорблялась, когда он не заблагорассудит показать ей что-нибудь, по его мнению, слишком серьезное, скучное, непонятное ей, называла это педантизмом, пошлостью, отсталостью, бранила его «старым немецким париком». Между ними по этому поводу происходили живые, раздражительные сцены.
 Она сердилась, а он смеялся, она еще пуще сердилась и тогда только мирилась, когда он перестанет шутить и разделит с ней свою мысль, знание или чтение. Кончалось тем, что все, что нужно и хотелось знать, читать ему, то надобилось и ей.
 Он не навязывал ей ученой техники, чтоб потом, с глупейшею из хвастливостей, гордиться «ученой женой». Если б у ней вырвалось в речи одно слово, даже намек на эту претензию, он покраснел бы пуще, чем когда бы она ответила тупым взглядом неведения на обыкновенный, в области знания, но еще недоступный для женского современного воспитания вопрос. Ему только хотелось, а ей вдвое, чтоб не было ничего недоступного – не ведению, а ее пониманию.
 Он не чертил ей таблиц и чисел, но говорил обо всем, многое читал, не обегая педантически и какой-нибудь экономической теории, социальных или философских вопросов, он говорил с увлечением, с страстью: он как будто рисовал ей бесконечную, живую картину знания. После из памяти ее исчезали подробности, но никогда не сглаживался в восприимчивом уме рисунок, не пропадали краски и не потухал огонь, которым он освещал творимый ей космос.
 Он задрожит от гордости и счастья, когда заметит, как потом искра этого огня светится в ее глазах, как отголосок переданной ей мысли звучит в речи, как мысль эта вошла в ее сознание и понимание, переработалась у ней в уме и выглядывает из ее слов, не сухая и суровая, а с блеском женской грации, и особенно если какая-нибудь плодотворная капля из всего говоренного, прочитанного, нарисованного опускалась, как жемчужина, на светлое дно ее жизни.
 Как мыслитель и как художник, он ткал ей разумное существование, и никогда еще в жизни не бывал он поглощен так глубоко, ни в пору ученья, ни в те тяжелые дни, когда боролся с жизнью, выпутывался из ее изворотов и крепчал, закаливая себя в опытах мужественности, как теперь, нянчась с этой неумолкающей, волканической работой духа своей подруги!
 – Как я счастлив! – говорил Штольц про себя и мечтал по-своему, забегал вперед, когда минуют медовые годы брака.
 Вдали ему опять улыбался новый образ, не эгоистки Ольги, не страстно любящей жены, не матери-няньки, увядающей потом в бесцветной, никому не нужной жизни, а что-то другое, высокое, почти небывалое…
 Ему грезилась мать-созидательница и участница нравственной и общественной жизни целого счастливого поколения.
 Он с боязнью задумывался, достанет ли у ней воли и сил… и торопливо помогал ей покорять себе скорее жизнь, выработать запас мужества на битву с жизнью, – теперь именно, пока они оба молоды и сильны, пока жизнь щадила их или удары ее не казались тяжелы, пока горе тонуло в любви.
 Мрачились их дни, но ненадолго. Неудачи в делах, утрата значительной суммы денег – все это едва коснулось их. Это стоило им лишних хлопот, разъездов, потом скоро забылось.
 Смерть тетки вызвала горькие, искренние слезы Ольги и легла тенью на ее жизнь на какие-нибудь полгода.
 Самое живое опасение и вечную заботу рождали болезни детей; но лишь миновало опасение, возвращалось счастье.
 Его тревожило более всего здоровье Ольги: она долго оправлялась после родов, и хотя оправилась, но он не переставал этим тревожиться. Страшнее горя он не знал.
 – Как я счастлива! – твердила и Ольга тихо, любуясь своей жизнью, и в минуту такого сознания иногда впадала в задумчивость… особенно с некоторого времени, после трех-четырех лет замужества.
 Странен человек! Чем счастье ее было полнее, тем она становилась задумчивее и даже… боязливее. Она стала строго замечать за собой и уловила, что ее смущала эта тишина жизни, ее остановка на минутах счастья. Она насильственно стряхивала с души эту задумчивость и ускоряла жизненные шаги, лихорадочно искала шума, движения, забот, просилась с мужем в город, пробовала заглянуть в свет, в люди, но ненадолго.
 Суета света касалась ее слегка, и она спешила в свой уголок сбыть с души какое-нибудь тяжелое, непривычное впечатление, и снова уходила то в мелкие заботы домашней жизни, по целым дням не покидала детской, несла обязанности матери-няньки, то погружалась с Андреем в чтение, в толки о «серьезном и скучном», или читали поэтов, поговаривали о поездке в Италию.
 Она боялась впасть во что-нибудь похожее на обломовскую апатию. Но как она ни старалась сбыть с души эти мгновения периодического оцепенения, сна души, к ней нет-нет да подкрадется сначала греза счастья, окружит ее голубая ночь и окует дремотой, потом опять настанет задумчивая остановка, будто отдых жизни, а затем… смущение, боязнь, томление, какая-то глухая грусть, послышатся какие-то смутные, туманные вопросы в беспокойной голове.
 Ольга чутко прислушивалась, пытала себя, но ничего не выпытала, не могла добиться, чего по временам просит, чего ищет душа, а только просит и ищет чего-то, даже будто – страшно сказать – тоскует, будто ей мало было счастливой жизни, будто она уставала от нее и требовала еще новых, небывалых явлений, заглядывала дальше вперед…
 «Что ж это? – с ужасом думала она. – Ужели еще нужно и можно желать чего-нибудь? Куда же идти? Некуда! Дальше нет дороги… Ужели нет, ужели ты совершила круг жизни? Ужели тут все… все…» – говорила душа ее и чего-то не договаривала… и Ольга с тревогой озиралась вокруг, не узнал бы, не подслушал бы кто этого шепота души… Спрашивала глазами небо, море, лес… нигде нет ответа: там даль, глубь и мрак.
 Природа говорила все одно и то же; в ней видела она непрерывное, но однообразное течение жизни, без начала, без конца.
 Она знала, у кого спросить об этих тревогах, и нашла бы ответ, но какой? Что, если это ропот бесплодного ума или, еще хуже, жажда не созданного для симпатии, неженского сердца! Боже! Она, его кумир – без сердца, с черствым, ничем не довольным умом! Что ж из нее выйдет? Ужели синий чулок! Как она падет, когда откроются перед ним эти новые, небывалые, но, конечно, известные ему страдания!
 Она пряталась от него или выдумывала болезнь, когда глаза ее, против воли, теряли бархатную мягкость, глядели как-то сухо и горячо, когда на лице лежало тяжелое облако, и она, несмотря на все старания, не могла принудить себя улыбнуться, говорить, равнодушно слушала самые горячие новости политического мира, самые любопытные объяснения нового шага в науке, нового творчества в искусстве.
 Между тем ей не хотелось плакать, не было внезапного трепета, как в то время, когда играли нервы, пробуждались и высказывались ее девические силы. Нет, это не то!
 – Что же это? – с отчаянием спрашивала она, когда вдруг становилась скучна, равнодушна ко всему, в прекрасный, задумчивый вечер или за колыбелью, даже среди ласк и речей мужа…
 Она вдруг как будто окаменеет и смолкнет, потом с притворной живостью суетится, чтоб скрыть свой странный недуг, или сошлется на мигрень и ляжет спать.
 Но нелегко ей было укрыться от зоркого взгляда Штольца: она знала это и внутренне с такою же тревогой готовилась к разговору, когда он настанет, как некогда готовилась к исповеди прошедшего. Разговор настал.
 Они однажды вечером гуляли по тополевой аллее. Она почти повисла у него на плече и глубоко молчала. Она мучилась своим неведомым припадком, и, о чем он ни заговаривал, она отвечала коротко.
 – Нянька говорит, что Оленька кашляла ночью. Не послать ли завтра за доктором? – спросил он.
 – Я напоила ее теплым и завтра не пущу гулять, а там посмотрим! – отвечала она монотонно.
 Они прошли до конца аллеи молча.
 – Что ж ты не отвечала на письмо своей приятельницы, Сонечки? – спросил он. – А я все ждал, чуть не опоздал на почту. Это уже третье письмо ее без ответа.
 – Да, мне хочется скорей забыть ее… – сказала она и замолчала.
 – Я кланялся от тебя Бичурину, – заговорил Андрей опять, – ведь он влюблен в тебя, так авось утешится хоть этим немного, что пшеница его не поспеет на место в срок.
 Она сухо улыбнулась.
 – Да, ты сказывал, – равнодушно отозвалась она.
 – Что ты, спать хочешь? – спросил он.
 У ней стукнуло сердце, и не в первый раз, лишь только начинались вопросы, близкие к делу.
 – Нет еще, – с искусственной бодростью сказала она, – а что?
 – Нездорова? – спросил он опять.
 – Нет. Что тебе так кажется?
 – Ну, так скучаешь!
 Она крепко сжала ему обеими руками плечо.
 – Нет, нет! – отнекивалась она фальшиво-развязным голосом, в котором, однако, звучала как будто в самом деле скука.
 Он вывел ее из аллеи и оборотил лицом к лунному свету.
 – Погляди на меня! – сказал он и пристально смотрел ей в глаза. – Можно подумать, что ты… несчастлива! Такие странные у тебя глаза сегодня, да и не сегодня только… Что с тобой, Ольга?
 Он повел ее за талию опять в аллею.
 – Знаешь что: я… проголодалась! – сказала она, стараясь засмеяться.
 – Не лги, не лги! Я этого не люблю! – с притворной строгостью прибавил он.
 – Несчастлива! – с упреком повторила она, остановив его в аллее. – Да, несчастлива тем разве… что уж слишком счастлива! – досказала она с такой нежной, мягкой нотой в голосе, что он поцеловал ее.
 Она стала смелее. Предположение, хотя легкое, шуточное, что она может быть несчастлива, неожиданно вызвало ее на откровенность.
 – Не скучно мне и не может быть скучно: ты это знаешь и сам, конечно, не веришь своим словам; не больна я, а… мне грустно… бывает иногда… вот тебе – несносный человек, если от тебя нельзя спрятаться! Да, грустно, и я не знаю отчего!
 Она положила ему голову на плечо.
 – Вот что! Отчего же? – спросил он ее тихо, наклонившись к ней.
 – Не знаю, – повторила она.
 – Однако ж должна быть причина, если не во мне, не кругом тебя, так в тебе самой. Иногда такая грусть не что иное, как зародыш болезни… Здорова ли ты?
 – Да, может быть, – серьезно сказала она, – это что-нибудь в этом роде, хотя я ничего не чувствую. Ты видишь, как я ем, гуляю, сплю, работаю. Вдруг как будто найдет на меня что-нибудь, какая-то хандра… мне жизнь покажется… как будто не все в ней есть… Да нет, ты не слушай: это все пустое…
 – Говори, говори! – пристал он с живостью. – Ну, не все есть в жизни: что еще?
 – Иногда я как будто боюсь, – продолжала она, – чтоб это не изменилось, не кончилось… не знаю сама! Или мучусь глупою мыслью: что ж будет еще? Что ж это счастье… вся жизнь… – говорила она все тише-тише, стыдясь этих вопросов, – все эти радости, горе… природа… – шептала она, – все тянет меня куда-то еще; я делаюсь ничем не довольна… Боже мой! мне даже стыдно этих глупостей… это мечтательность… Ты не замечай, не смотри… – прибавила она умоляющим голосом, ласкаясь к нему. – Эта грусть скоро проходит, и мне опять станет так светло, весело, как вот опять стало теперь!
 Она жалась к нему так робко и ласково, стыдясь в самом деле и как будто прося прощения «в глупостях».
 Долго спрашивал ее муж, долго передавала она, как больная врачу, симптомы грусти, высказывала все глухие вопросы, рисовала ему смятение души и потом – как исчезал этот мираж – все, все, что могла припомнить, заметить.
 Штольц молча опять пошел по аллее, склонив голову на грудь, погрузясь всей мыслью, с тревогой, с недоуменьем, в неясное признание жены.
 Она заглядывала ему в глаза, но ничего не видела; и когда, в третий раз, они дошли до конца аллеи, она не дала ему обернуться и, в свою очередь, вывела его на лунный свет и вопросительно посмотрела ему в глаза.
 – Что ты? – застенчиво спросила она. – Смеешься моим глупостям – да? это очень глупо, эта грусть – не правда ли?
 Он молчал.
 – Что ж ты молчишь? – спросила она с нетерпением.
 – Ты долго молчала, хотя, конечно, знала, что я давно замечал за тобой; дай же мне помолчать и подумать. Ты мне задала нелегкую задачу.
 – Вот ты теперь станешь думать, а я буду мучиться, что ты выдумаешь один про себя. Напрасно я сказала! – прибавила она. – Лучше говори что-нибудь…
 – Что ж я тебе скажу? – задумчиво говорил он. – Может быть, в тебе проговаривается еще нервическое расстройство: тогда доктор, а не я, решит, что с тобой. Надо завтра послать… Если же не то… – начал он и задумался.
 – Что «если же не то», говори! – нетерпеливо приставала она.
 Он шел, все думая.
 – Да ну! – говорила она, тряся его за руку.
 – Может быть, это избыток воображения: ты слишком жива… а может быть, ты созрела до той поры… – вполголоса докончил он почти про себя.
 – Говори, пожалуйста, вслух, Андрей! Терпеть не могу, когда ты ворчишь про себя! – жаловалась она, – я насказала ему глупостей, а он повесил голову и шепчет что-то под нос! Мне даже страшно с тобой, здесь, в темноте…
 – Что сказать – я не знаю… «грусть находит, какие-то вопросы тревожат»: что из этого поймешь? Мы поговорим опять об этом и посмотрим: кажется, надо опять купаться в море…
 – Ты сказал про себя: «Если же… может быть… созрела»: что у тебя за мысль была? – спрашивала она.
 – Я думал… – говорил он медленно, задумчиво высказываясь и сам не доверяя своей мысли, как будто тоже стыдясь своей речи, – вот видишь ли… бывают минуты… то есть я хочу сказать, если это не признак какого-нибудь расстройства, если ты совершенно здорова, то, может быть, ты созрела, подошла к той поре, когда остановился рост жизни… когда загадок нет, она открылась вся…
 – Ты, кажется, хочешь сказать, что я состарелась? – живо перебила она. – Не смей! – Она даже погрозила ему. – Я еще молода, сильна… – прибавила она, выпрямляясь.
 Он засмеялся.
 – Не бойся, – сказал он, – ты, кажется, не располагаешь состареться никогда! Нет, это не то… в старости силы падают и перестают бороться с жизнью. Нет, твоя грусть, томление – если это только то, что я думаю, – скорее признак силы… Поиски живого, раздраженного ума порываются иногда за житейские грани, не находят, конечно, ответов, и является грусть… временное недовольство жизнью… Это грусть души, вопрошающей жизнь о ее тайне… Может быть, и с тобой то же… Если это так – это не глупости.
 Она вздохнула, но, кажется, больше от радости, что опасения ее кончились и она не падает в глазах мужа, а напротив…
 – Но ведь я счастлива; ум у меня не празден; я не мечтаю; жизнь моя разнообразна – чего же еще? К чему эти вопросы? – говорила она. – Это болезнь, гнет!
 – Да, пожалуй, гнет для темного, слабого ума, не подготовленного к нему. Эта грусть и вопросы, может быть, многих свели с ума; иным они являются как безобразные видения, как бред ума…
 – Счастье льется через край, так хочется жить… а тут вдруг примешивается какая-то горечь…
 – А! Это расплата за Прометеев огонь! Мало того что терпи, еще люби эту грусть и уважай сомнения и вопросы: они – переполненный избыток, роскошь жизни и являются больше на вершинах счастья, когда нет грубых желаний; они не родятся среди жизни обыденной: там не до того, где горе и нужда; толпы идут и не знают этого тумана сомнений, тоски вопросов… Но кто встретился с ними своевременно, для того они не молот, а милые гости.
 – Но с ними не справишься: они дают тоску и равнодушие… почти ко всему… – нерешительно прибавила она.
 – А надолго ли? Потом освежают жизнь, – говорил он. – Они приводят к бездне, от которой не допросишься ничего, и с большей любовью заставляют опять глядеть на жизнь… Они вызывают на борьбу с собой уже испытанные силы, как будто затем, чтоб не давать им уснуть…
 – Мучиться каким-то туманом, призраками! – жаловалась она. – Все светло, а тут вдруг ложится на жизнь какая-то зловещая тень! Ужели нет средств?
 – Как не быть: опора в жизни! А нет ее, так и без вопросов тошно жить!
 – Что ж делать? Поддаться и тосковать?
 – Ничего, – сказал он, – вооружаться твердостью и терпеливо, настойчиво идти своим путем. Мы не Титаны с тобой, – продолжал он, обнимая ее, – мы не пойдем, с Манфредами и Фаустами, на дерзкую борьбу с мятежными вопросами, не примем их вызова, склоним головы и смиренно переживем трудную минуту, и опять потом улыбнется жизнь, счастье и…
 – А если они никогда не отстанут: грусть будет тревожить все больше, больше?.. – спрашивала она.
 – Что ж? примем ее как новую стихию жизни… Да нет, этого не бывает, не может быть у нас! Это не твоя грусть; это общий недуг человечества. На тебя брызнула одна капля… Все это страшно, когда человек отрывается от жизни… когда нет опоры. А у нас… Дай Бог, чтоб эта грусть твоя была то, что я думаю, а не признак какой-нибудь болезни… то хуже. Вот горе, перед которым я упаду без защиты, без силы… А то, ужели туман, грусть, какие-то сомнения, вопросы могут лишить нас нашего блага, нашей…
 Он не договорил, а она, как безумная, бросилась к нему в объятия и, как вакханка, в страстном забытьи замерла на мгновение, обвив его шею руками.
 – Ни туман, ни грусть, ни болезнь, ни… даже смерть! – шептала она восторженно, опять счастливая, успокоенная, веселая. Никогда, казалось ей, не любила она его так страстно, как в эту минуту.
 – Смотри, чтоб судьба не подслушала твоего ропота, – заключил он суеверным замечанием, внушенным нежною предусмотрительностью, – и не сочла за неблагодарность! Она не любит, когда не ценят ее даров. До сих пор ты еще познавала жизнь, а придется испытывать ее… Вот погоди, когда разыграется она, настанут горе и труд… а они настанут – тогда… не до этих вопросов… Береги силы! – прибавил тихо, почти про себя, Штольц в ответ на ее страстный порыв. В словах его звучала грусть, как будто он уже видел вдали и «горе и труд».
 Она молчала, мгновенно пораженная грустным звуком его голоса. Она б</t>
  </si>
  <si>
    <t>Проходит несколько лет. Штольц и Ольга живут теперь в Крыму. Со временем в их взглядах на жизнь стало очень много общего, им нравилось одно и то же. Оба они любили размышлять и узнавать что-то новое, вместе читали книги. И в этом был их особый путь к счастью, так непохожий на страдальческую любовь Ильинской и Обломова. Супруги без слов понимали друг друга. Женщина иногда все-таки была печальна, это были отголоски прошлого. Ольга Сергеевна просит мужа не покидать друга.</t>
  </si>
  <si>
    <t>Глава 9: Идилия Обломова</t>
  </si>
  <si>
    <t>Мир и тишина покоятся над Выборгской стороной, над ее немощеными улицами, деревянными тротуарами, над тощими садами, над заросшими крапивой канавами, где под забором какая-нибудь коза, с оборванной веревкой на шее, прилежно щиплет траву или дремлет тупо, да в полдень простучат щегольские, высокие каблуки прошедшего по тротуару писаря, зашевелится кисейная занавеска в окошке и из-за ерани выглянет чиновница, или вдруг над забором, в саду, мгновенно выскочит и в ту ж минуту спрячется свежее лицо девушки, вслед за ним выскочит другое такое же лицо и также исчезнет, потом явится опять первое и сменится вторым; раздается визг и хохот качающихся на качелях девушек.
 Все тихо в доме Пшеницыной. Войдешь на дворик и будешь охвачен живой идиллией: куры и петухи засуетятся и побегут прятаться в углы; собака начнет скакать на цепи, заливаясь лаем; Акулина перестанет доить корову, а дворник остановится рубить дрова, и оба с любопытством посмотрят на посетителя.
 – Кого вам? – спросит он и, услыхав имя Ильи Ильича или хозяйки дома, молча укажет крыльцо и примется опять рубить дрова, а посетитель по чистой, усыпанной песком тропинке пойдет к крыльцу, на ступеньках которого постлан простой, чистый коврик, дернет за медную, ярко вычищенную ручку колокольчика, и дверь отворит Анисья, дети, иногда сама хозяйка или Захар – Захар после всех.
 Все в доме Пшеницыной дышало таким обилием и полнотой хозяйства, какой не бывало и прежде, когда Агафья Матвеевна жила одним домом с братцем.
 Кухня, чуланы, буфет – все было установлено поставцами с посудой, большими и небольшими, круглыми и овальными блюдами, соусниками, чашками, грудами тарелок, горшками чугунными, медными и глиняными.
 В шкафах разложено было и свое, давным-давно выкупленное и никогда не закладываемое теперь серебро, и серебро Обломова.
 Целые ряды огромных, пузатых и миньятюрных чайников и несколько рядов фарфоровых чашек, простых, с живописью, с позолотой, с девизами, с пылающими сердцами, с китайцами. Большие стеклянные банки с кофе, корицей, ванилью, хрустальные чайницы, судки с маслом, с уксусом.
 Потом целые полки загромождены были пачками, склянками, коробочками с домашними лекарствами, с травами, примочками, пластырями, спиртами, камфарой, с порошками, с куреньями; тут же было мыло, снадобья для чищенья кружев, выведения пятен и прочее, и прочее – все, что найдешь в любом доме всякой провинции, у всякой домовитой хозяйки.
 Когда Агафья Матвеевна внезапно отворит дверь шкафа, исполненного всех этих принадлежностей, то сама не устоит против букета всех наркотических запахов и на первых порах на минуту отворотит лицо в сторону.
 В кладовой к потолку привешены были окорока, чтоб не портили мыши, сыры, головы сахару, провесная рыба, мешки с сушеными грибами, купленными у чухонца орехами.
 На полу стояли кадки масла, большие крытые корчаги с сметаной, корзины с яйцами – и чего-чего не было! Надо перо другого Гомера, чтоб исчислить с полнотой и подробностью все, что скоплено было во всех углах, на всех полках этого маленького ковчега домашней жизни.
 Кухня была истинным палладиумом деятельности великой хозяйки и ее достойной помощницы, Анисьи. Все было в доме и все под рукой, на своем месте, во всем порядок и чистота, можно бы сказать, если б не оставался один угол в целом доме, куда никогда не проникал ни луч света, ни струя свежего воздуха, ни глаз хозяйки, ни проворная, всесметающая рука Анисьи. Это угол или гнездо Захара.
 Комнатка его была без окна, и вечная темнота способствовала к устройству из человеческого жилья темной норы. Если Захар заставал иногда там хозяйку с какими-нибудь планами улучшений и очищений, он твердо объявлял, что это не женское дело разбирать, где и как должны лежать щетки, вакса и сапоги, что никому дела нет до того, зачем у него платье лежит в куче на полу, а постель в углу за печкой, в пыли, что он носит платье и спит на этой постели, а не она. А что касается веника, досок, двух кирпичей, днища бочки и двух полен, которые он держит у себя в комнате, так ему без них в хозяйстве обойтись нельзя, а почему – он не объяснял; далее, что пыль и пауки ему не мешают и, словом, что он не сует носа к ним в кухню, следовательно, не желает, чтоб и его трогали.
 Анисью, которую он однажды застал там, он обдал таким презрением, погрозил так серьезно локтем в грудь, что она боялась заглядывать к нему. Когда дело было перенесено в высшую инстанцию, на благоусмотрение Ильи Ильича, барин пошел было осмотреть и распорядиться как следует, построже, но, всунув в дверь к Захару одну голову и поглядев с минуту на все, что там было, он только плюнул и не сказал ни слова.
 – Что, взяли? – промолвил Захар Агафье Матвеевне и Анисье, которые пришли с Ильей Ильичом, надеясь, что его участие поведет к какой-нибудь перемене. Потом он усмехнулся по-своему, во все лицо, так что брови и бакенбарды подались в стороны.
 В прочих комнатах везде было светло, чисто и свежо. Старые, полинялые занавески исчезли, а окна и двери гостиной и кабинета осенялись синими и зелеными драпри и кисейными занавесками с красными фестонами – всё работа рук Агафьи Матвеевны.
 Подушки белели, как снег, и горой возвышались чуть не до потолка; одеяла шелковые, стеганые.
 Целые недели комната хозяйки была загромождена несколькими раскинутыми и приставленными один к другому ломберными столами, на которых расстилались эти одеяла и халат Ильи Ильича.
 Агафья Матвеевна собственноручно кроила, подкладывала ватой и простегивала их, припадая к работе своею крепкой грудью, впиваясь в нее глазами, даже ртом, когда надо было откусить нитку, и трудилась с любовью, с неутомимым прилежанием, скромно награждая себя мыслью, что халат и одеяла будут облекать, греть, нежить и покоить великолепного Илью Ильича.
 Он целые дни, лежа у себя на диване, любовался, как обнаженные локти ее двигались взад и вперед, вслед за иглой и ниткой. Он не раз дремал под шипенье продеваемой и треск откушенной нитки, как бывало в Обломовке.
 – Полноте работать, устанете! – унимал он ее.
 – Бог труды любит! – отвечала она, не отводя глаз и рук от работы.
 Кофе подавался ему так же тщательно, чисто и вкусно, как вначале, когда он, несколько лет назад, переехал на эту квартиру. Суп с потрохами, макароны с пармезаном, кулебяка, ботвинья, свои цыплята – все это сменялось в строгой очереди одно другим и приятно разнообразило монотонные дни маленького домика.
 В окна с утра до вечера бил радостный луч солнца, полдня на одну сторону, полдня на другую, не загораживаемый ничем благодаря огородам с обеих сторон.
 Канарейки весело трещали; ерань и порой приносимые детьми из графского сада гиацинты изливали в маленькой комнатке сильный запах, приятно мешавшийся с дымом чистой гаванской сигары да корицы или ванили, которую толкла, энергически двигая локтями, хозяйка.
 Илья Ильич жил как будто в золотой рамке жизни, в которой, точно в диораме, только менялись обычные фазисы дня и ночи и времен года; других перемен, особенно крупных случайностей, возмущающих со дна жизни весь осадок, часто горький и мутный, не бывало.
 С тех пор как Штольц выручил Обломовку от воровских долгов братца, как братец и Тарантьев удалились совсем, с ними удалилось и все враждебное из жизни Ильи Ильича. Его окружали теперь такие простые, добрые, любящие лица, которые все согласились своим существованием подпереть его жизнь, помогать ему не замечать ее, не чувствовать.
 Агафья Матвеевна была в зените своей жизни; она жила и чувствовала, что жила полно, как прежде никогда не жила, но только высказать этого, как и прежде, никогда не могла, или, лучше, ей в голову об этом не приходило. Она только молила Бога, чтоб он продлил веку Илье Ильичу и чтоб избавил его от всякой «скорби, гнева и нужды», а себя, детей своих и весь дом предавала на волю Божию. Зато лицо ее постоянно высказывало одно и то же счастье, полное, удовлетворенное и без желаний, следовательно, редкое и при всякой другой натуре невозможное.
 Она пополнела; грудь и плечи сияли тем же довольством и полнотой, в глазах светились кротость и только хозяйственная заботливость. К ней воротились то достоинство и спокойствие, с которыми она прежде властвовала над домом, среди покорных Анисьи, Акулины и дворника. Она по-прежнему не ходит, а будто плавает, от шкафа к кухне, от кухни к кладовой, и мерно, неторопливо отдает приказания с полным сознанием того, что делает.
 Анисья стала еще живее прежнего, потому что работы стало больше: все она движется, суетится, бегает, работает, все по слову хозяйки. Глаза у ней даже ярче, и нос, этот говорящий нос, так и выставляется прежде всей ее особы, так и рдеет заботой, мыслями, намерениями, так и говорит, хотя язык и молчит.
 Обе они одеты каждая сообразно достоинству своего сана и должностей. У хозяйки завелся большой шкаф с рядом шелковых платьев, мантилий и салопов; чепцы заказывались на той стороне, чуть ли не на Литейной, башмаки не с Апраксина, а из Гостиного двора, а шляпка – представьте, из Морской! И Анисья, когда отстряпает, а особенно в воскресенье, надевает шерстяное платье.
 Только Акулина все ходит с заткнутым за пояс подолом, да дворник не может, даже в летние каникулы, расстаться с полушубком.
 Про Захара и говорить нечего: этот из серого фрака сделал себе куртку, и нельзя решить, какого цвета у него панталоны, из чего сделан его галстук. Он чистит сапоги, потом спит, сидит у ворот, тупо глядя на редких прохожих, или, наконец, сидит в ближней мелочной лавочке и делает все то же и так же, что делал прежде, сначала в Обломовке, потом в Гороховой.
 А сам Обломов? Сам Обломов был полным и естественным отражением и выражением того покоя, довольства и безмятежной тишины. Вглядываясь, вдумываясь в свой быт и все более и более обживаясь в нем, он, наконец, решил, что ему некуда больше идти, нечего искать, что идеал его жизни осуществился, хотя без поэзии, без тех лучей, которыми некогда воображение рисовало ему барское, широкое и беспечное течение жизни в родной деревне, среди крестьян, дворни.
 Он смотрел на настоящий свой быт, как продолжение того же обломовского существования, только с другим колоритом местности и, отчасти, времени. И здесь, как в Обломовке, ему удавалось дешево отделываться от жизни, выторговать у ней и застраховать себе невозмутимый покой.
 Он торжествовал внутренне, что ушел от ее докучливых, мучительных требований и гроз, из-под того горизонта, под которым блещут молнии великих радостей и раздаются внезапные удары великих скорбей, где играют ложные надежды и великолепные призраки счастья, где гложет и снедает человека собственная мысль и убивает страсть, где падает и торжествует ум, где сражается в непрестанной битве человек и уходит с поля битвы истерзанный и все недовольный и ненасытимый. Он, не испытав наслаждений, добываемых в борьбе, мысленно отказался от них и чувствовал покой в душе только в забытом уголке, чуждом движения, борьбы и жизни.
 А если закипит еще у него воображение, восстанут забытые воспоминания, неисполненные мечты, если в совести зашевелятся упреки за прожитую так, а не иначе жизнь – он спит непокойно, просыпается, вскакивает с постели, иногда плачет холодными слезами безнадежности по светлом, навсегда угаснувшем идеале жизни, как плачут по дорогом усопшем, с горьким чувством сознания, что недовольно сделали для него при жизни.
 Потом он взглянет на окружающее его, вкусит временных благ и успокоится, задумчиво глядя, как тихо и покойно утопает в пожаре зари вечернее солнце, наконец решит, что жизнь его не только сложилась, но и создана, даже предназначена была так просто, немудрено, чтоб выразить возможность идеально покойной стороны человеческого бытия.
 Другим, думал он, выпадало на долю выражать ее тревожные стороны, двигать создающими и разрушающими силами: у всякого свое назначение!
 Вот какая философия выработалась у обломовского Платона и убаюкивала его среди вопросов и строгих требований долга и назначения! И родился и воспитан он был не как гладиатор для арены, а как мирный зритель боя; не вынести бы его робкой и ленивой душе ни тревог счастья, ни ударов жизни – следовательно, он выразил собою один ее край, и добиваться, менять в ней что-нибудь или каяться – нечего.
 С летами волнения и раскаяние являлись реже, и он тихо и постепенно укладывался в простой и широкий гроб остального своего существования, сделанный собственными руками, как старцы пустынные, которые, отворотясь от жизни, копают себе могилу.
 Он уж перестал мечтать об устройстве имения и о поездке туда всем домом. Поставленный Штольцем управляющий аккуратно присылал ему весьма порядочный доход к Рождеству, мужики привозили хлеба и живности, и дом процветал обилием и весельем.
 Илья Ильич завел даже пару лошадей, но, из свойственной ему осторожности, таких, что они только после третьего кнута трогались от крыльца, а при первом и втором ударе одна лошадь пошатнется и ступит в сторону, потом вторая лошадь пошатнется и ступит в сторону, потом уже, вытянув напряженно шею, спину и хвост, двинутся они разом и побегут, кивая головами. На них возили Ваню на ту сторону Невы, в гимназию, да хозяйка ездила за разными покупками.
 На Масленице и на Святой вся семья и сам Илья Ильич ездили на гулянье кататься и в балаганы; брали изредка ложу и посещали, также всем домом, театр.
 Летом отправлялись за город, в ильинскую пятницу – на Пороховые Заводы, и жизнь чередовалась обычными явлениями, не внося губительных перемен, можно было бы сказать, если б удары жизни вовсе не достигали маленьких мирных уголков. Но, к несчастью, громовой удар, потрясая основания гор и огромные воздушные пространства, раздается и в норке мыши, хотя слабее, глуше, но для норки ощутительно.
 Илья Ильич кушал аппетитно и много, как в Обломовке, ходил и работал лениво и мало, тоже как в Обломовке. Он, несмотря на нарастающие лета, беспечно пил вино, смородиновую водку и еще беспечнее и подолгу спал после обеда.
 Вдруг все это переменилось.
 Однажды, после дневного отдыха и дремоты, он хотел встать с дивана и не мог, хотел выговорить слово – и язык не повиновался ему. Он в испуге махал только рукой, призывая к себе на помощь.
 Живи он с одним Захаром, он мог бы телеграфировать рукой до утра и, наконец, умереть, о чем узнали бы на другой день, но глаз хозяйки светил над ним, как око провидения: ей не нужно было ума, а только догадка сердца, что Илья Ильич что-то не в себе.
 И только эта догадка озарила ее, Анисья летела уже на извозчике за доктором, а хозяйка обложила голову ему льдом и разом вытащила из заветного шкафчика все спирты, примочки – все, что навык и наслышка указывали ей употребить в дело. Даже Захар успел в это время надеть один сапог и так, об одном сапоге, ухаживал вместе с доктором, хозяйкой и Анисьей около барина.
 Илью Ильича привели в чувство, пустили кровь и потом объявили, что это был апоплексический удар и что ему надо повести другой образ жизни.
 Водка, пиво и вино, кофе, с немногими и редкими исключениями, потом все жирное, мясное, пряное было ему запрещено, а вместо этого предписано ежедневное движение и умеренный сон только ночью.
 Без ока Агафьи Матвеевны ничего бы этого не состоялось, но она умела ввести эту систему тем, что подчинила ей весь дом и то хитростью, то лаской отвлекала Обломова от соблазнительных покушений на вино, на послеобеденную дремоту, на жирные кулебяки.
 Чуть он вздремнет, падал стул в комнате, так, сам собою, или с шумом разбивалась старая, негодная посуда в соседней комнате, а не то зашумят дети – хоть вон беги! Если это не поможет, раздавался ее кроткий голос: она звала его и спрашивала о чем-нибудь.
 Дорожка сада продолжена была в огород, и Илья Ильич совершал утром и вечером по ней двухчасовое хождение. С ним ходила она, а нельзя ей, так Маша, или Ваня, или старый знакомый, безответный, всему покорный и на все согласный Алексеев.
 Вот Илья Ильич идет медленно по дорожке, опираясь на плечо Вани. Ваня уж почти юноша, в гимназическом мундире, едва сдерживает свой бодрый, торопливый шаг, подлаживаясь под походку Ильи Ильича. Обломов не совсем свободно ступает одной ногой – следы удара.
 – Ну, пойдем, Ванюша, в комнату! – сказал он.
 Они было направились к двери. Навстречу им появилась Агафья Матвеевна.
 – Куда это вы так рано? – спросила она, не давая войти.
 – Что за рано! Мы раз двадцать взад и вперед прошли, а ведь отсюда до забора пятьдесят сажен, значит, две версты.
 – Сколько раз прошли? – спросила она Ванюшу.
 Тот было замялся.
 – Не ври, смотри у меня! – грозила она, глядя ему в глаза. – Я сейчас увижу. Помни воскресенье, не пущу в гости.
 – Нет, маменька, право, мы раз… двенадцать прошли.
 – Ах ты, плут этакой! – сказал Обломов. – Ты все акацию щипал, а я считал всякий раз…
 – Нет, походите еще: у меня и уха не готова! – решила хозяйка и захлопнула перед ними дверь.
 И Обломов волей-неволей отсчитал еще восемь раз, потом уже пришел в комнату.
 Там, на большом круглом столе, дымилась уха. Обломов сел на свое место, один на диване, около него, справа на стуле, Агафья Матвеевна, налево, на маленьком детском стуле с задвижкой, усаживался какой-то ребенок лет трех. Подле него садилась Маша, уже девочка лет тринадцати, потом Ваня и, наконец, в этот день и Алексеев сидел напротив Обломова.
 – Вот постойте, дайте еще я положу вам ершика: жирный такой попался! – говорила Агафья Матвеевна, подкладывая Обломову в тарелку ершика.
 – Хорошо бы к этому пирог! – сказал Обломов.
 – Забыла, право забыла! А хотела еще с вечера, да память у меня словно отшибло! – схитрила Агафья Матвеевна.
 – И вам тоже, Иван Алексеич, забыла капусты к котлетам приготовить, – прибавила она, обращаясь к Алексееву. – Не взыщите.
 И опять схитрила.
 – Ничего-с: я все могу есть, – сказал Алексеев.
 – Что это, в самом деле, не приготовят ему ветчины с горошком или бифштекс? – спросил Обломов. – Он любит…
 – Сама ходила, смотрела, Илья Ильич, не было хорошей говядины! Зато вам кисель из вишневого сиропа велела сделать: знаю, что вы охотник, – добавила она, обращаясь к Алексееву.
 Кисель был безвреден для Ильи Ильича, и потому его должен был любить и есть на все согласный Алексеев.
 После обеда никто и ничто не могло отклонить Обломова от лежанья. Он обыкновенно ложился тут же на диване на спину, но только полежать часок. Чтоб он не спал, хозяйка наливала тут же, на диване, кофе, тут же играли на ковре дети, и Илья Ильич волей-неволей должен был принимать участие.
 – Полно дразнить Андрюшу; он сейчас заплачет! – журил он Ванечку, когда тот дразнил ребенка.
 – Машенька, смотри, Андрюша ушибется об стул! – заботливо предостерегал он, когда ребенок залезал под стулья.
 И Маша бросалась доставать «братца», как она называла его.
 Все замолкло на минуту, хозяйка вышла на кухню посмотреть, готов ли кофе. Дети присмирели. В комнате послышалось храпенье, сначала тихое, как под сурдиной, потом громче, и когда Агафья Матвеевна появилась с дымящимся кофейником, ее поразило храпенье, как в ямской избе.
 Она, с упреком, покачала головой Алексееву.
 – Я будил, да они не слушают! – сказал в свое оправдание Алексеев.
 Она быстро поставила кофейник на стол, схватила с пола Андрюшу и тихонько посадила его на диван к Илье Ильичу. Ребенок пополз по нем, добрался до лица и схватил за нос.
 – А! Что? Кто это? – беспокойно говорил очнувшийся Илья Ильич.
 – Вы задремали, а Андрюша влез да разбудил вас, – ласково сказала хозяйка.
 – Когда же я задремал? – оправдывался Обломов, принимая Андрюшу в объятия. – Разве я не слыхал, как он ручонками карабкался ко мне? Я все слышу! Ах, шалун этакой: за нос поймал! Вот я тебя! Вот постой, постой! – говорил он, нежа и лаская ребенка. Потом спустил его на пол и вздохнул на всю комнату.
 – Расскажите что-нибудь, Иван Алексеич! – сказал он.
 – Все переговорили, Илья Ильич; нечего рассказывать, – отвечал тот.
 – Ну, как нечего? Вы бываете в людях: нет ли чего новенького? Я, думаю, читаете?
 – Да-с, иногда читаю, или другие читают, разговаривают, а я слушаю. Вот вчера у Алексея Спиридоныча сын, студент, читал вслух…
 – Что ж он читал?
 – Про англичан, что они ружья да пороху кому-то привезли. Алексей Спиридоныч сказали, что война будет.
 – Кому же они привезли?
 – В Испанию или в Индию – не помню, только посланник был очень недоволен.
 – Какой же посланник? – спросил Обломов.
 – Вот уж это забыл! – сказал Алексеев, поднимая нос к потолку и стараясь вспомнить.
 – С кем война-то?
 – С турецким пашой, кажется.
 – Ну, что еще нового в политике? – спросил, помолчав, Илья Ильич.
 – Да пишут, что земной шар все охлаждается: когда-нибудь замерзнет весь.
 – Вона! Разве это политика? – сказал Обломов.
 Алексеев оторопел.
 – Дмитрий Алексеич сначала упомянули политику, – оправдывался он, – а потом все сподряд читали и не сказали, когда она кончится. Я знаю, что уж это литература пошла.
 – Что же он о литературе-то читал? – спросил Обломов.
 – Да читал, что самые лучшие сочинители Дмитриев, Карамзин, Батюшков и Жуковский…
 – А Пушкин?
 – Пушкина нет там. Я сам тоже подумал, отчего его нет! Ведь он х ений, – сказал Алексеев, произнося г, как х.
 Последовало молчание. Хозяйка принесла работу и принялась сновать иглой взад и вперед, поглядывая по временам на Илью Ильича, на Алексеева и прислушиваясь чуткими ушами, нет ли где беспорядка, шума, не бранится ли на кухне Захар с Анисьей, моет ли посуду Акулина, не скрипнула ли калитка на дворе, то есть не отлучился ли дворник в «заведение».
 Обломов тихо погрузился в молчание и задумчивость. Эта задумчивость была не сон и не бдение: он беспечно пустил мысли бродить по воле, не сосредоточивая их ни на чем, покойно слушал мерное биение сердца и изредка ровно мигал, как человек, ни на что не устремляющий глаз. Он впал в неопределенное, загадочное состояние, род галлюцинации.
 На человека иногда нисходят редкие и краткие задумчивые мгновения, когда ему кажется, что он переживает в другой раз когда-то и где-то прожитой момент. Во сне ли он видел происходящее перед ним явление, жил ли когда-нибудь прежде, да забыл, но он видит: те же лица сидят около него, какие сидели тогда, те же слова были произнесены уже однажды: воображение бессильно перенести опять туда, память не воскрешает прошлого и наводит раздумье.
 То же было с Обломовым теперь. Его осеняет какая-то, бывшая уже где-то тишина, качается знакомый маятник, слышится треск откушенной нитки; повторяются знакомые слова и шепот: «Вот никак не могу попасть ниткой в иглу: на-ка ты, Маша, у тебя глаза повострее!»
 Он лениво, машинально, будто в забытьи, глядит в лицо хозяйки, и из глубины его воспоминаний возникает знакомый, где-то виденный им образ. Он добирался, когда и где слышал он это…
 И видится ему большая темная, освещенная сальной свечкой гостиная в родительском доме, сидящая за круглым столом покойная мать и ее гости: они шьют молча; отец ходит молча. Настоящее и прошлое слились и перемешались.
 Грезится ему, что он достиг той обетованной земли, где текут реки меду и молока, где едят незаработанный хлеб, ходят в золоте и серебре…
 Слышит он рассказы снов, примет, звон тарелок и стук ножей, жмется к няне, прислушивается к ее старческому, дребезжащему голосу: «Милитриса Кирбитьевна!» – говорит она, указывая ему на образ хозяйки.
 Кажется ему, то же облачко плывет в синем небе, как тогда, тот же ветерок дует в окно и играет его волосами; обломовский индейский петух ходит и горланит под окном.
 Вон залаяла собака: должно быть, гость приехал. Уж не Андрей ли приехал с отцом из Верхлёва? Это был праздник для него. В самом деле, должно быть, он: шаги ближе, ближе, отворяется дверь… «Андрей!» – говорит он. В самом деле, перед ним Андрей, но не мальчик, а зрелый мужчина.
 Обломов очнулся: перед ним наяву, не в галлюцинации, стоял настоящий, действительный Штольц.
 Хозяйка быстро схватила ребенка, стащила свою работу со стола, увела детей; исчез и Алексеев, Штольц и Обломов остались вдвоем, молча и неподвижно глядя друг на друга. Штольц так и пронзал его глазами.
 – Ты ли это, Андрей? – спросил Обломов едва слышно от волнения, как спрашивает только после долгой разлуки любовник свою подругу.
 – Я, – тихо сказал Андрей. – Ты жив, здоров?
 Обломов обнял его, крепко прижимаясь к нему.
 – Ах! – произнес он в ответ продолжительно, излив в этом ах всю силу долго таившейся в душе грусти и радости, и никогда, может быть, со времени разлуки не изливавшейся ни на кого и ни на что.
 Они сели и опять пристально смотрели друг на друга.
 – Здоров ли ты? – спросил Андрей.
 – Да, теперь слава Богу.
 – А был болен?
 – Да, Андрей, у меня удар был…
 – Возможно ли? Боже мой! – с испугом и участием сказал Андрей. – Но без последствий?
 – Да, только левой ногой не свободно владею… – отвечал Обломов.
 – Ах, Илья, Илья! Что с тобой? Ведь ты опустился совсем! Что ты делал это время? Шутка ли, пятый год пошел, как мы не видались!
 Обломов вздохнул.
 – Что ж ты не ехал в Обломовку? Отчего не писал?
 – Что говорить тебе, Андрей? Ты знаешь меня и не спрашивай больше! – печально сказал Обломов.
 – И все здесь, на этой квартире? – говорил Штольц, оглядывая комнату, – и не съезжал?
 – Да, все здесь… Теперь уж я и не съеду!
 – Как, решительно нет?
 – Да, Андрей… решительно.
 Штольц пристально посмотрел на него, задумался и стал ходить по комнате.
 – А Ольга Сергеевна? Здорова ли? Где она? Помнит ли?..
 Он не договорил.
 – Здорова и помнит тебя, как будто вчера расстались. Я сейчас скажу тебе, где она.
 – А дети?
 – И дети здоровы… Но скажи, Илья: ты шутишь, что останешься здесь? А я приехал за тобой, с тем чтоб увезти туда, к нам, в деревню…
 – Нет, нет! – понизив голос и поглядывая на дверь, заговорил Обломов, очевидно встревоженный. – Нет, пожалуйста, ты и не начинай, не говори…
 – Отчего? Что с тобой? – начал было Штольц. – Ты знаешь меня: я давно задал себе эту задачу и не отступлюсь. До сих пор меня отвлекали разные дела, а теперь я свободен. Ты должен жить с нами, вблизи нас: мы с Ольгой так решили, так и будет. Слава Богу, что я застал тебя таким же, а не хуже. Я не надеялся… Едем же!.. Я готов силой увезти тебя! Надо жить иначе, ты понимаешь как…
 Обломов с нетерпением слушал эту тираду.
 – Не кричи, пожалуйста, тише! – упрашивал он. – Там…
 – Что там?
 – Услышат… хозяйка подумает, что я в самом деле хочу уехать…
 – Ну, так что ж? Пусть ее думает!
 – Ах, как это можно! – перебил Обломов. – Послушай, Андрей! – вдруг прибавил он решительным, небывалым тоном, – не делай напрасных попыток, не уговаривай меня: я останусь здесь.
 Штольц с изумлением поглядел на своего друга. Обломов покойно и решительно глядел на него.
 – Ты погиб, Илья! – сказал он. – Этот дом, эта женщина… весь этот быт… Не может быть: едем, едем!
 Он хватал его за рукав и тащил к двери.
 – Зачем ты хочешь увезти меня? Куда? – говорил, упираясь, Обломов.
 – Вон из этой ямы, из болота, на свет, на простор, где есть здоровая, нормальная жизнь! – настаивал Штольц строго, почти повелительно. – Где ты? Что ты стал? Опомнись! Разве ты к этому быту готовил себя, чтоб спать, как крот в норе? Ты вспомни все…
 – Не напоминай, не тревожь прошлого: не воротишь! – говорил Обломов с мыслью на лице, с полным сознанием рассудка и воли. – Что ты хочешь делать со мной? С тем миром, куда ты влечешь меня, я распался навсегда; ты не спаяешь, не составишь две разорванные половины. Я прирос к этой яме больным местом: попробуй оторвать – будет смерть.
 – Да ты оглянись, где и с кем ты?
 – Знаю, чувствую… Ах, Андрей, все я чувствую, все понимаю: мне давно совестно жить на свете! Но не могу идти с тобой твоей дорогой, если б даже захотел… Может быть, в последний раз было еще возможно. Теперь… (он опустил глаза и промолчал с минуту) теперь поздно… Иди и не останавливайся надо мной. Я стою твоей дружбы – это Бог видит, но не стою твоих хлопот.
 – Нет, Илья, ты что-то говоришь, да не договариваешь. А все-таки я увезу тебя, именно потому и увезу, что подозреваю… Послушай, – сказал он, – надень что-нибудь, и поедем ко мне, просиди у меня вечер. Я тебе расскажу много-много: ты не знаешь, что закипело у нас теперь, ты не слыхал?..
 Обломов смотрел на него вопросительно.
 – Ты не видишься с людьми, я и забыл: пойдем, я все расскажу тебе… Знаешь, кто здесь у ворот, в карете, ждет меня… Я позову сюда!
 – Ольга! – вдруг вырвалось у испуганного Обломова. Он даже изменился в лице. – Ради Бога, не допускай ее сюда, уезжай. Прощай, прощай, ради Бога!
 Он почти толкал Штольца вон; но тот не двигался.
 – Я не могу пойти к ней без тебя: я дал слово, слышишь, Илья? Не сегодня, так завтра, ты только отсрочишь, но не отгонишь меня… Завтра, послезавтра, а все-таки увидимся!
 Обломов молчал, опустив голову и не смея взглянуть на Штольца.
 – Когда же? Меня Ольга спросит.
 – Ах, Андрей, – сказал он нежным, умоляющим голосом, обнимая его и кладя голову ему на плечо. – Оставь меня совсем… забудь…
 – Как, навсегда? – с изумлением спросил Штольц, устраняясь от его объятий и глядя ему в лицо.
 – Да! – прошептал Обломов.
 Штольц отступил от него на шаг.
 – Ты ли это, Илья? – упрекал он. – Ты отталкиваешь меня, и для нее, для этой женщины!.. Боже мой! – почти закричал он, как от внезапной боли. – Этот ребенок, что я сейчас видел… Илья, Илья! Беги отсюда, пойдем, пойдем скорее! Как ты пал! Эта женщина… что она тебе…
 – Жена! – покойно произнес Обломов.
 Штольц окаменел.
 – А этот ребенок – мой сын! Его зовут Андреем, в память о тебе! – досказал Обломов разом и покойно перевел дух, сложив с себя бремя откровенности.
 Теперь Штольц изменился в лице и ворочал изумленными, почти бессмысленными глазами вокруг себя. Перед ним вдруг «отверзлась бездна», воздвиглась «каменная стена», и Обломова как будто не стало, как будто он пропал из глаз его, провалился, и он только почувствовал ту жгучую тоску, которую испытывает человек, когда спешит с волнением после разлуки увидеть друга и узнает, что его давно уже нет, что он умер.
 – Погиб! – машинально, шепотом сказал он. – Что ж я скажу Ольге?
 Обломов услыхал последние слова, хотел что-то сказать и не мог. Он протянул к Андрею обе руки, и они обнялись молча, крепко, как обнимаются перед боем, перед смертью. Это объятие задушило их слова, слезы, чувства…
 – Не забудь моего Андрея! – были последние слова Обломова, сказанные угасшим голосом.
 Андрей молча, медленно вышел вон, медленно, задумчиво шел он двором и сел в карету, а Обломов сел на диван, оперся локтями на стол и закрыл лицо руками.
 «Нет, не забуду я твоего Андрея, – с грустью, идучи двором, думал Штольц. – Погиб ты, Илья: нечего тебе говорить, что твоя Обломовка не в глуши больше, что до нее дошла очередь, что на нее пали лучи солнца! Не скажу тебе, что года через четыре она будет станцией дороги, что мужики твои пойдут работать насыпь, а потом по чугунке покатится твой хлеб к пристани… А там… школы, грамота, а дальше… Нет, перепугаешься ты зари нового счастья, больно будет непривычным глазам. Но поведу твоего Андрея, куда ты не мог идти… и с ним будем проводить в дело наши юношеские мечты».
 – Прощай, старая Обломовка! – сказал он, оглянувшись в последний раз на окна маленького домика. – Ты отжила свой век!
 – Что там? – спросила Ольга с сильным биением сердца.
 – Ничего! – сухо, отрывисто отвечал Андрей.
 – Он жив, здоров?
 – Да, – нехотя отозвался Андрей.
 – Что ж ты так скоро воротился? Отчего не позвал меня туда и его не привел? Пусти меня!
 – Нельзя!
 – Что ж там делается? – с испугом спрашивала Ольга. – Разве «бездна открылась»? Скажешь ли ты мне?
 Он молчал.
 – Да что такое там происходит?
 – Обломовщина! – мрачно отвечал Андрей и на дальнейшие расспросы Ольги хранил до самого дома угрюмое молчание.</t>
  </si>
  <si>
    <t>Все тихо в доме Пшеницыной. Глядя на хозяйство, наблюдателя охватывает эйфория. Обломов целыми днями любовался Агафьей Матвеевной, лежа у себя на диване. Дни монотонно протекали друг за другом. Штольц занимался Обломовкой, братец и Тарантьев пропали на совсем. С ними ушло и все враждебное. Илью Ильича все устраивало в жизни, только иногда мучала его совесть за несбывшиеся мечты. Со временем и это волнение в душе утихло. Обломов опять вернулся к своему ленивому образу жизни. Однажды, после дневного отдыха, Илья Ильич не смог встать; ни слова сказать не мог, только рукой махал. Его привели в чувство, пустили кровь. Это был удар. Нужно было менять образ жизни. Прибыл Штольц. Они пристально смотрели друг на друга. Илья Ильич сообщил своему товарищу о нежелании переезжать, об общем ребенке с Агафьей (сыне Андрюше). Андрей Иванович был шокирован.</t>
  </si>
  <si>
    <t>Глава 10: Смерть Обломова</t>
  </si>
  <si>
    <t>Прошло пять лет. Многое переменилось и на Выборгской стороне: пустая улица, ведущая к дому Пшеницыной, обстроилась дачами, между которыми возвышалось длинное, каменное, казенное здание, мешавшее солнечным лучам весело бить в стекла мирного приюта лени и спокойствия.
 И сам домик обветшал немного, глядел небрежно, нечисто, как небритый и немытый человек. Краска слезла, дождевые трубы местами изломались: оттого на дворе стояли лужи грязи, через которые, как прежде, брошена была узенькая доска. Когда кто войдет в калитку, старая арапка не скачет бодро на цепи, а хрипло и лениво лает, не вылезая из конуры.
 А внутри домика какие перемены! Там властвует чужая женщина, резвятся не прежние дети. Там опять появляется по временам красное, испитое лицо буйного Тарантьева и нет более кроткого, безответного Алексеева. Не видать ни Захара, ни Анисьи: новая толстая кухарка распоряжается на кухне, нехотя и грубо исполняя тихие приказания Агафьи Матвеевны, да та же Акулина, с заткнутым за пояс подолом, моет корыта и корчаги; тот же сонный дворник и в том же тулупе праздно доживает свой век в конуре. Мимо решетчатого забора в урочные часы раннего утра и обеденной поры мелькает опять фигура «братца» с большим пакетом под мышкой, в резиновых галошах зимой и летом.
 Что же стало с Обломовым? Где он? Где? На ближайшем кладбище под скромной урной покоится тело его между кустов, в затишье. Ветви сирени, посаженные дружеской рукой, дремлют над могилой, да безмятежно пахнет полынь. Кажется, сам ангел тишины охраняет сон его.
 Как зорко ни сторожило каждое мгновение его жизни любящее око жены, но вечный покой, вечная тишина и ленивое переползанье изо дня в день тихо остановили машину жизни. Илья Ильич скончался, по-видимому, без боли, без мучений, как будто остановились часы, которые забыли завести.
 Никто не видал последних его минут, не слыхал предсмертного стона. Апоплексический удар повторился еще раз, спустя год, и опять миновал благополучно: только Илья Ильич стал бледен, слаб, мало ел, мало стал выходить в садик и становился все молчаливее и задумчивее, иногда даже плакал. Он предчувствовал близкую смерть и боялся ее.
 Несколько раз делалось ему дурно и проходило. Однажды утром Агафья Матвеевна принесла было ему, по обыкновению, кофе и – застала его так же кротко покоящимся на одре смерти, как на ложе сна, только голова немного сдвинулась с подушки да рука судорожно прижата была к сердцу, где, по-видимому, сосредоточилась и остановилась кровь.
 Три года вдовеет Агафья Матвеевна: в это время все изменилось на прежний лад. Братец занимались подрядами, но разорились и поступили кое-как, разными хитростями и поклонами, на прежнее место секретаря в канцелярии, «где записывают мужиков», и опять ходят пешком в должность и приносят четвертаки, полтинники и двугривенные, наполняя ими далеко спрятанный сундучок. Хозяйство пошло такое же грубое, простое, но жирное и обильное, как в прежнее время, до Обломова.
 Первенствующую роль в доме играла супруга братца, Ирина Пантелеевна, то есть она предоставляла себе право вставать поздно, пить три раза кофе, переменять три раза платье в день и наблюдать только одно по хозяйству, чтоб ее юбки были накрахмалены как можно крепче. Более она ни во что не входила, и Агафья Матвеевна по-прежнему была живым маятником в доме: она смотрела за кухней и столом, поила весь дом чаем и кофе, обшивала всех, смотрела за бельем, за детьми, за Акулиной и за дворником.
 Но отчего же так? Ведь она госпожа Обломова, помещица; она могла бы жить отдельно, независимо, ни в ком и ни в чем не нуждаясь? Что ж могло заставить ее взять на себя обузу чужого хозяйства, хлопот о чужих детях, обо всех этих мелочах, на которые женщина обрекает себя или по влечению любви, по святому долгу семейных уз, или из-за куска насущного хлеба? Где же Захар, Анисья, ее слуги по всем правам? Где, наконец, живой залог, оставленный ей мужем, маленький Андрюша? Где ее дети от прежнего мужа?
 Дети ее пристроились, то есть Ванюша кончил курс наук и поступил на службу; Машенька вышла замуж за смотрителя какого-то казенного дома, а Андрюшу выпросили на воспитание Штольц и жена и считают его членом своего семейства. Агафья Матвеевна никогда не равняла и не смешивала участи Андрюши с судьбою первых детей своих, хотя в сердце своем, может быть бессознательно, и давала им всем равное место. Но воспитание, образ жизни, будущую жизнь Андрюши она отделяла целой бездной от жизни Ванюши и Машеньки.
 – Те что? Такие же замарашки, как я сама, – небрежно говорила она, – они родились в черном теле, а этот, – прибавляла она почти с уважением об Андрюше и с некоторою если не робостью, то осторожностью лаская его, – этот – барчонок! Вон он какой беленький, точно наливной; какие маленькие ручки и ножки, а волоски как шелк. Весь в покойника!
 Поэтому она беспрекословно, даже с некоторою радостью, согласилась на предложение Штольца взять его на воспитание, полагая, что там его настоящее место, а не тут, «в черноте», с грязными ее племянниками, детками братца.
 С полгода по смерти Обломова жила она с Анисьей и Захаром в дому, убиваясь горем. Она проторила тропинку к могиле мужа и выплакала все глаза, почти ничего не ела, не пила, питалась только чаем и часто по ночам не смыкала глаз и истомилась совсем. Она никогда никому не жаловалась и, кажется, чем более отодвигалась от минуты разлуки, тем больше уходила в себя, в свою печаль, и замыкалась от всех, даже от Анисьи. Никто не знал, каково у ней на душе.
 – А ваша хозяйка все плачет по муже, – говорил кухарке лавочник на рынке, у которого брали в дом провизию.
 – Все грустит по муже, – говорил староста, указывая на нее просвирне в кладбищенской церкви, куда каждую неделю приходила молиться и плакать безутешная вдова.
 – Все еще убивается! – говорили в доме братца.
 Однажды вдруг к ней явилось неожиданно нашествие всего семейства братца, с детьми, даже с Тарантьевым, под предлогом сострадания. Полились пошлые утешения, советы «не губить себя, поберечь для детей» – все, что говорено было ей лет пятнадцать назад, по случаю смерти первого мужа, и что произвело тогда желанное действие, а теперь производило в ней почему-то тоску и отвращение.
 Ей стало гораздо легче, когда заговорили о другом и объявили ей, что теперь им можно опять жить вместе, что и ей будет легче «среди своих горе мыкать», и им хорошо, потому что никто, как она, не умеет держать дома в порядке.
 Она просила срока подумать, потом убивалась месяца два еще и наконец согласилась жить вместе. В это время Штольц взял Андрюшу к себе, и она осталась одна.
 Вон она, в темном платье, в черном шерстяном платке на шее, ходит из комнаты в кухню, как тень, по-прежнему отворяет и затворяет шкафы, шьет, гладит кружева, но тихо, без энергии, говорит будто нехотя, тихим голосом, и не по-прежнему смотрит вокруг беспечно перебегающими с предмета на предмет глазами, а с сосредоточенным выражением, с затаившимся внутренним смыслом в глазах. Мысль эта села невидимо на ее лицо, кажется, в то мгновение, когда она сознательно и долго вглядывалась в мертвое лицо своего мужа, и с тех пор не покидала ее.
 Она двигалась по дому, делала руками все, что было нужно, но мысль ее не участвовала тут. Над трупом мужа, с потерею его, она, кажется, вдруг уразумела свою жизнь и задумалась над ее значением, и эта задумчивость легла навсегда тенью на ее лицо. Выплакав потом живое горе, она сосредоточилась на сознании о потере: все прочее умерло для нее, кроме маленького Андрюши. Только когда видела она его, в ней будто пробуждались признаки жизни, черты лица оживали, глаза наполнялись радостным светом и потом заливались слезами воспоминаний.
 Она была чужда всего окружающего: рассердится ли братец за напрасно истраченный или невыторгованный рубль, за подгорелое жаркое, за несвежую рыбу, надуется ли невестка за мягко накрахмаленные юбки, за некрепкий и холодный чай, нагрубит ли толстая кухарка, Агафья Матвеевна не замечает ничего, как будто не о ней речь, не слышит даже язвительного шепота: «Барыня, помещица!»
 Она на все отвечает достоинством своей скорби и покорным молчанием.
 Напротив, в Святки, в светлый день, в веселые вечера Масленицы, когда все ликует, поет, ест и пьет в доме, она вдруг, среди общего веселья, зальется горячими слезами и спрячется в свой угол.
 Потом опять сосредоточится и иногда даже смотрит на братца и на жену его как будто с гордостью, с сожалением.
 Она поняла, что проиграла и просияла ее жизнь, что Бог вложил в ее жизнь душу и вынул опять; что засветилось в ней солнце и померкло навсегда… Навсегда, правда; но зато навсегда осмыслилась и жизнь ее: теперь уж она знала, зачем она жила и что жила не напрасно.
 Она так полно и много любила: любила Обломова – как любовника, как мужа и как барина; только рассказать никогда она этого, как прежде, не могла никому. Да никто и не понял бы ее вокруг. Где бы она нашла язык? В лексиконе братца, Тарантьева, невестки не было таких слов, потому что не было понятий; только Илья Ильич понял бы ее, но она ему никогда не высказывала, потому что не понимала тогда сама и не умела.
 С летами она понимала свое прошедшее все больше и яснее и таила все глубже, становилась все молчаливее и сосредоточеннее. На всю жизнь ее разлились лучи, тихий свет от пролетевших, как одно мгновение, семи лет, и нечего было ей желать больше, некуда идти.
 Только когда приезжал на зиму Штольц из деревни, она бежала к нему в дом и жадно глядела на Андрюшу, с нежной робостью ласкала его и потом хотела бы сказать что-нибудь Андрею Ивановичу, поблагодарить его, наконец, выложить пред ним все, все, что сосредоточилось и жило неисходно в ее сердце: он бы понял, да не умеет она, и только бросится к Ольге, прильнет губами к ее рукам и зальется потоком таких горячих слез, что и та невольно заплачет с нею, а Андрей, взволнованный, поспешно уйдет из комнаты.
 Их всех связывала одна общая симпатия, одна память о чистой, как хрусталь, душе покойника. Они упрашивали ее ехать с ними в деревню, жить вместе, подле Андрюши – она твердила одно: «Где родились, жили век, тут надо и умереть».
 Напрасно давал ей Штольц отчет в управлении имением, присылал следующие ей доходы, все отдавала она назад, просила беречь для Андрюши.
 – Это его, а не мое, – упрямо твердила она, – ему понадобится; он барин, а я проживу и так.</t>
  </si>
  <si>
    <t>Прошло около пяти лет. Многое изменилось. Дом Пшеницыной обветшал. Властвует с нем другая женщина, играют другие дети, снова появляется лицо Тарантьева. Больше не видно Алексеева, Захара и Анисьи. На ближайшем кладбище лежит тело Обломова. Никто не видел последние минуты Ильи Ильича, но он предчувствовал свою смерть. Он боялся ее. В доме все по-прежнему, только вместо Обломова теперь была супруга Ивана Матвеевича. Дети выросли: Ваня ушел на службу, Машенька вышла замуж, Андрюша (сын Ильи Ильича и Агафьи) был на воспитании у Штольца и Ольги.</t>
  </si>
  <si>
    <t>Глава 11: Эпилог</t>
  </si>
  <si>
    <t>Однажды, около полудня, шли по деревянным тротуарам на Выборгской стороне два господина; сзади их тихо ехала коляска. Один из них был Штольц, другой – его приятель, литератор, полный, с апатическим лицом, задумчивыми, как будто сонными глазами. Они поравнялись с церковью; обедня кончилась, и народ повалил на улицу; впереди всех нищие. Коллекция их была большая и разнообразная.
 – Я бы хотел знать, откуда нищие берутся? – сказал литератор, глядя на нищих.
 – Как откуда? Из разных щелей и углов наползают…
 – Я не то спрашиваю, – возразил литератор, – я хотел бы знать: как можно сделаться нищим, стать в это положение? Делается ли это внезапно или постепенно, искренне или фальшиво?..
 – Зачем тебе? Не хочешь ли писать «Mystères de Petersbourg»?[26]
 – Может быть… – лениво зевая, проговорил литератор.
 – Да вот случай: спроси любого, за рубль серебром он тебе продаст всю свою историю, а ты запиши и перепродай с барышом. Вот старик, тип нищего, кажется, самый нормальный. Эй, старик! Поди сюда!
 Старик обернулся на зов, снял шапку и подошел к ним.
 – Милосердные господа! – захрипел он. – Помогите бедному, увечному в тридцати сражениях, престарелому воину…
 – Захар! – с удивлением сказал Штольц. – Это ты?
 Захар вдруг замолчал, потом, прикрыв глаза рукой от солнца, пристально поглядел на Штольца.
 – Извините, ваше превосходительство, не признаю… ослеп совсем!
 – Забыл друга своего барина, Штольца, – упрекнул Штольц.
 – Ах, ах, батюшка, Андрей Иваныч! Господи, слепота одолела! Батюшка, отец родной!
 Он суетился, ловил руку Штольца и, не поймав, поцеловал полу его платья.
 – Привел Господь дожить до этакой радости меня, пса окаянного… – завопил он, не то плача, не то смеясь. Все лицо его как будто прожжено было багровой печатью от лба до подбородка. Нос был, сверх того, подернут синевой. Голова совсем лысая; бакенбарды были по-прежнему большие, но смятые и перепутанные, как войлок, в каждой точно положено было по комку снега. На нем была ветхая, совсем полинявшая шинель, у которой недоставало одной полы; обут он был в старые стоптанные галоши на босу ногу; в руках держал меховую, совсем обтертую шапку.
 – Ах ты, Господи милосердый! Какую милость сотворил мне сегодня для праздника…
 – Что ты это в каком положении? Отчего? Тебе не стыдно? – строго спросил Штольц.
 – Ах, батюшка, Андрей Иваныч! Что ж делать? – тяжело вздохнув, начал Захар. – Чем питаться? Бывало, когда Анисья была жива, так я не шатался, был кусок и хлеба, а как она померла в холеру – царство ей небесное, – братец барынин не захотели держать меня, звали дармоедом. Михей Андреич Тарантьев все норовил, как пойдешь мимо, сзади ногой ударить: житья не стало! Попреков сколько перенес. Поверите ли, сударь, кусок хлеба в горло не шел. Кабы не барыня, дай Бог ей здоровье! – прибавил Захар, крестясь, – давно бы сгиб я на морозе. Она одежонку на зиму дает и хлеба сколько хочешь, и на печке угол – все по милости своей давала. Да из-за меня и ее стали попрекать, я и ушел куда глаза глядят! Вот теперь второй год мыкаю горе…
 – Зачем на место не шел? – спросил Штольц.
 – Где, батюшка, Андрей Иваныч, нынче место найдешь? Был на двух местах, да не потрафил. Все не то теперь, не по-прежнему; хуже стало. В лакеи грамотных требуют: да и у знатных господ нет уж этого, чтоб в передней битком набито было народу. Всё по одному, редко где два лакея. Сапоги сами снимают с себя: какую-то машинку выдумали! – с сокрушением продолжал Захар. – Срам, стыд, пропадает барство!
 Он вздохнул.
 – Вот определился было к немцу, к купцу, в передней сидеть; все шло хорошо, а он меня послал к буфету служить: мое ли дело? Однажды понес посуду, какую-то богемскую, что ли, полы-то гладкие, скользкие – чтоб им провалиться! Вдруг ноги у меня врозь, вся посуда, как есть с подносом, и грянулась оземь: ну, и прогнали! Вдругорядь одной старой графине видом понравился: «почтенный на взгляд», говорит, и взяла в швейцары. Должность хорошая, старинная: сиди только важнее на стуле, положи ногу на ногу, покачивай, да не отвечай сразу, когда кто придет, а сперва зарычи, а потом уж пропусти или в шею вытолкай, как понадобится; а хорошим гостям, известно: булавой наотмашь, вот так! – Захар сделал рукой наотмашь. – Оно лестно, что говорить! Да барыня попалась такая неугодливая – Бог с ней! Раз заглянула ко мне в каморку, увидала клопа, растопалась, раскричалась, словно я выдумал клопов! Когда без клопа хозяйство бывает! В другой раз шла мимо меня, почудилось ей, что вином от меня пахнет… такая, право! И отказала.
 – А ведь в самом деле пахнет, так и несет! – сказал Штольц.
 – С горя, батюшка, Андрей Иваныч, ей-богу, с горя, – засипел Захар, сморщившись горько. – Пробовал тоже извозчиком ездить. Нанялся к хозяину, да ноги ознобил: сил-то мало, стар стал! Лошадь попалась злющая; однажды под карету бросилась, чуть не изломала меня; в другой раз старуху смял, в часть взяли…
 – Ну, полно, не бродяжничай и не пьянствуй, приходи ко мне, я тебе угол дам, в деревню поедем – слышишь?
 – Слышу, батюшка, Андрей Иваныч, да…
 Он вздохнул.
 – Ехать-то неохота отсюда, от могилки-то! Наш-то кормилец-то, Илья Ильич, – завопил он, – опять помянул его сегодня, царство ему небесное! Этакого барина отнял Господь! На радость людям жил, жить бы ему сто лет… – всхлипывал и приговаривал Захар, морщась. – Вот сегодня на могилке у него был; как в эту сторону приду, так и туда, сяду да и сижу; слезы так и текут… Этак-то иногда задумаюсь, притихнет все, и почудится, как будто кличет: «Захар! Захар!» Инда мурашки по спине побегут! Не нажить такого барина! А вас-то как любил – помяни, Господи, его душеньку во царствии своем!
 – Ну, приходи на Андрюшу взглянуть: я тебя велю накормить, одеть, а там как хочешь! – сказал Штольц и дал ему денег.
 – Приду; как не прийти взглянуть на Андрея Ильича? Чай, великонек стал! Господи! Радости какой привел дождаться Господь! Приду, батюшка, дай Бог вам доброго здоровья и несчетные годы… – ворчал Захар вслед уезжавшей коляске.
 – Ну, ты слышал историю этого нищего? – сказал Штольц своему приятелю.
 – А что это за Илья Ильич, которого он поминал? – спросил литератор.
 – Обломов: я тебе много раз про него говорил.
 – Да, помню имя: это твой товарищ и друг. Что с ним сталось?
 – Погиб, пропал ни за что.
 Штольц вздохнул и задумался.
 – А был не глупее других, душа чиста и ясна, как стекло; благороден, нежен, и – пропал!
 – Отчего же? Какая причина?
 – Причина… какая причина! Обломовщина! – сказал Штольц.
 – Обломовщина! – с недоумением повторил литератор. – Что это такое?
 – Сейчас расскажу тебе: дай собраться с мыслями и памятью. А ты запиши: может быть, кому-нибудь пригодится.
 И он рассказал ему, что здесь написано.
 * * *</t>
  </si>
  <si>
    <t>Около полудня Андрей Иванович встретился с другом-литератором. Тот все хотел, узнать откуда берутся нищие. Штольц позвал первого встречного старика. Им оказался Захар. На нем была полинявшая шинель без одной полы, в руках обтертая шапка. Анисья умерла от холеры, братец не захотел держать Захара. Он пытался найти место, только везде работать надо, поэтому Захар стал нищим бродягой и спился. Но он по-прежнему навещает могилу барина и плачет над ней. Илья Ильич не был глуп. Его сгубила обломовщина, которой он не смог противостоять в силу воспитания и происхождения. Автор: Мария Шнайдер</t>
  </si>
  <si>
    <t>Мой дорогой, когда ты вырастешь, вспомнишь ли ты, как однажды зимним вечером ты вышел из детской в столовую, остановился на пороге, – это было после одной из наших ссор с тобой, – и, опустив глаза, сделал такое грустное личико?
 Должен сказать тебе: ты большой шалун. Когда что-нибудь увлечет тебя, ты не знаешь удержу. Ты часто с раннего утра до поздней ночи не даешь покоя всему дому своим криком и беготней. Зато я и не знаю ничего трогательнее тебя, когда ты, насладившись своим буйством, притихнешь, побродишь по комнатам и, наконец, подойдешь и сиротливо прижмешься к моему плечу! Если же дело происходит после ссоры и если я в эту минуту скажу тебе хоть одно ласковое слово, то нельзя выразить, что ты тогда делаешь с моим сердцем! Как порывисто кидаешься ты целовать меня, как крепко обвиваешь руками мою шею, в избытке той беззаветной преданности, той страстной нежности, на которую способно только детство!
 Но это была слишком крупная ссора.
 Помнишь ли, что в этот вечер ты даже не решился близко подойти ко мне?
 – Покойной ночи, дядечка, – тихо сказал ты мне и, поклонившись, шаркнул ножкой.
 Конечно, ты хотел, после всех своих преступлений, показаться особенно деликатным, особенно приличным и кротким мальчиком. Нянька, передавая тебе единственный известный ей признак благовоспитанности, когда-то учила тебя: «Шаркни ножкой!» И вот ты, чтобы задобрить меня, вспомнил, что у тебя есть в запасе хорошие манеры. И я понял это – и поспешил ответить так, как будто между нами ничего не произошло, но все-таки очень сдержанно:
 – Покойной ночи.
 Но мог ли ты удовлетвориться таким миром? Да и лукавить ты не горазд еще. Перестрадав свое горе, твое сердце с новой страстью вернулось к той заветной мечте, которая так пленяла тебя весь этот день. И вечером, как только эта мечта опять овладела тобою, ты забыл и свою обиду, и свое самолюбие, и свое твердое решение всю жизнь ненавидеть меня. Ты помолчал, собрал силы и вдруг, торопясь и волнуясь, сказал мне:
 – Дядечка, прости меня… Я больше не буду… И, пожалуйста, все-таки покажи мне цифры! Пожалуйста!
 Можно ли было после этого медлить ответом? А я все-таки помедлил. Я, видишь ли, очень, очень умный дядя…</t>
  </si>
  <si>
    <t>Главным героем рассказа является мальчик Женя, который отличается капризной и избалованной натурой. Он упрям и требователен. Но у мальчика чуткое сердце и живой ум. Рассказчиком в произведении выступает дядя Жени. Это сдержанный и спокойный мужчина, который обожает своего племянника, однако не хочет баловать его. Произведение начинается с того, с дядя делится с мальчиком своими воспоминаниями. Он обращается к уже взрослому мальчику и напоминает ему о его детстве, вспоминая один случай. Однажды мужчина приехал из столицы погостить на определённое время. Неожиданно произошла такая ссора дяди с мальчиком, в результате которой Женя даже боялся подойти к дяде. Всё решилось тем, что Женя, забыв о гордости и обиде, извинился перед дядей, превозмог себя. После извинения он попросил родственника показать ему цифры. Этот случай надолго остался в памяти мужчины, и сейчас он решил рассказать об этом мальчику. Кроме того, он подробно рассказал племяннику, как он себя вёл.</t>
  </si>
  <si>
    <t>Ты в этот день проснулся с новой мыслью, с новой мечтой, которая захватила всю твою душу.
 Только что открылись для тебя еще не изведанные радости: иметь свои собственные книжки с картинками, пенал, цветные карандаши – непременно цветные! – и выучиться читать, рисовать и писать цифры. И все это сразу, в один день, как можно скорее. Открыв утром глаза, ты тотчас же позвал меня в детскую и засыпал горячими просьбами: как можно скорее выписать тебе детский журнал, купить книг, карандашей, бумаги и немедленно приняться за цифры.
 – Но сегодня царский день, все заперто, – соврал я, чтобы оттянуть дело до завтра или хоть до вечера: уж очень не хотелось мне идти в город.
 Но ты замотал головою.
 – Нет, нет, не царский! – закричал ты тонким голоском, поднимая брови. – Вовсе не царский, – я знаю.
 – Да уверяю тебя, царский! – сказал я.
 – А я знаю, что не царский! Ну, пожа-алуйста!
 – Если ты будешь приставать, – сказал я строго и твердо то, что говорят в таких случаях все дяди, – если ты будешь приставать, так и совсем не куплю ничего.
 Ты задумался.
 – Ну, что ж делать! – сказал ты со вздохом. – Ну, царский так царский. Ну, а цифры? Ведь можно же, – сказал ты, опять поднимая брови, но уже басом, рассудительно, – ведь можно же в царский день показывать цифры?
 – Нет, нельзя, – поспешно сказала бабушка. – Придет полицейский и арестует… И не приставай к дяде.
 – Ну, это-то уж лишнее, – ответил я бабушке. – А просто мне не хочется сейчас. Вот завтра или вечером – покажу.
 – Нет, ты сейчас покажи!
 – Сейчас не хочу. Сказал, – завтра.
 – Ну, во-от, – протянул ты. – Теперь говоришь – завтра, а потом скажешь – еще завтра. Нет, покажи сейчас!
 Сердце тихо говорило мне, что я совершаю в эту минуту великий грех – лишаю тебя счастья, радости… Но тут пришло в голову мудрое правило: вредно, не полагается баловать детей.
 И я твердо отрезал:
 – Завтра. Раз сказано – завтра, значит, так и надо сделать.
 – Ну, хорошо же, дядька! – пригрозил ты дерзко и весело. – Помни ты это себе!
 И стал поспешно одеваться.
 И как только оделся, как только пробормотал вслед за бабушкой: «Отче наш, иже еси на небеси…» – и проглотил чашку молока, – вихрем понесся в зал. А через минуту оттуда уже слышались грохот опрокидываемых стульев и удалые крики…
 И весь день нельзя было унять тебя. И обедал ты наспех, рассеянно, болтая ногами, и все смотрел на меня блестящими странными глазами.
 – Покажешь? – спрашивал ты иногда. – Непременно покажешь?
 – Завтра непременно покажу, – отвечал я.
 – Ах, как хорошо! – вскрикивал ты. – Дай бог поскорее, поскорее завтра!
 Но радость, смешанная с нетерпением, волновала тебя все больше и больше. И вот, когда мы – бабушка, мама и я – сидели перед вечером за чаем, ты нашел еще один исход своему волнению.</t>
  </si>
  <si>
    <t>Дядя вспоминает, в чем заключалась причина этой большой ссоры. В тот день мальчику вдруг захотелось иметь школьные принадлежности: цветные карандаши, пенал, книги. Женя мечтал научиться рисовать и выводить цифры на бумаге. Женя пригласил своего дядю в его комнату, чтобы сердечно попросить его купить всё, что мальчику необходимо для осуществления своей мечты. Также малыш хотел попросить дядю, чтобы он научил его считать. Несмотря на все просьбы племянника, дядя поленился идти в город и показывать ему цифры. Дядю поддержала бабушка. День объявили «царским», когда не положено ничего делать. Мальчик никак не мог уговорить дядю, ведь он оказался непреклонным. В результате, мальчик был очень расстроен. Огорченный до глубины души, Женя начал бить стулья и шуметь. Мальчик стал плохо кушать и на протяжении всего дня он ходил рассеянным. Но дядя не поддавался на провокации.</t>
  </si>
  <si>
    <t>Ты придумал отличную игру: подпрыгивать, бить изо всей силы ногами в пол и при этом так звонко вскрикивать, что у нас чуть не лопались барабанные перепонки.
 – Перестань, Женя, – сказала мама.
 В ответ на это ты – трах ногами в пол!
 – Перестань же, деточка, когда мама просит, – сказала бабушка.
 Но бабушки-то ты уж и совсем не боишься. Трах ногами в пол!
 – Да перестань, – сказал я, досадливо морщась и пытаясь продолжать разговор.
 – Сам перестань! – звонко крикнул ты мне в ответ, с дерзким блеском в глазах и, подпрыгнув, еще сильнее ударил в пол и еще пронзительнее крикнул в такт.
 Я пожал плечом и сделал вид, что больше не замечаю тебя.
 Но вот тут-то и начинается история.
 Я, говорю, сделал вид, что не замечаю тебя. Но сказать ли правду? Я не только не забыл о тебе после твоего дерзкого крика, но весь похолодел от внезапной ненависти к тебе. И уже должен был употреблять усилия, чтобы делать вид, что не замечаю тебя, и продолжать разыгрывать роль спокойного и рассудительного.
 Но и этим дело не кончилось.
 Ты крикнул снова. Крикнул, совершенно позабыв о нас и весь отдавшись тому, что происходило в твоей переполненной жизнью душе, – крикнул таким звонким криком беспричинной, божественной радости, что сам Господь Бог улыбнулся бы при этом крике. Я же в бешенстве вскочил со стула.
 – Перестань! – рявкнул я вдруг, неожиданно для самого себя, во все горло.
 Какой черт окатил меня в эту минуту целым ушатом злобы? У меня помутилось сознание. И надо было видеть, как дрогнуло, как исказилось на мгновение твое лицо молнией ужаса!
 – А! – звонко и растерянно крикнул ты еще раз.
 И уже без всякой радости, а только для того, чтобы показать, что ты не испугался, криво и жалко ударил в пол каблуками.
 А я – я кинулся к тебе, дернул тебя за руку, да так, что ты волчком перевернулся передо мною, крепко и с наслаждением шлепнул тебя и, вытолкнув из комнаты, захлопнул дверь.
 Вот тебе и цифры!</t>
  </si>
  <si>
    <t>Вечером Женя стал кричать. Никто не оказался способным унять и успокоить мальчика. Ему сделали замечание. Однако Женя стал кричать еще сильнее. Рассердившись, дядя выгнал племянника из комнаты и шлепнул его. Сам дядя признает, что гнев затуманил его рассудок в эту минуту, и он был страшен. В итоге, успокаивать Женю никто не стал, и мальчик притих.</t>
  </si>
  <si>
    <t>От боли, от острого и внезапного оскорбления, так грубо ударившего тебя в сердце в один из самых радостных моментов твоего детства, ты, вылетевши за дверь, закатился таким страшным, таким пронзительным альтом, на какой не способен ни один певец в мире. И надолго, надолго замер… Затем набрал в легкие воздуху еще больше и поднял альт уже до невероятной высоты…
 Затем паузы между верхней и нижней нотами стали сокращаться, – вопли потекли без умолку. К воплям прибавились рыдания, к рыданиям – крики о помощи. Сознание твое стало проясняться, и ты начал играть, с мучительным наслаждением играть роль умирающего.
 – О-ой, больно! Ой, мамочка, умираю!
 – Небось не умрешь, – холодно сказал я. – Покричишь, покричишь, да и смолкнешь.
 Но ты не смолкал.
 Разговор, конечно, оборвался. Мне было уже стыдно, и я зажигал папиросу, не поднимая глаз на бабушку. А у бабушки вдруг задрожали губы, брови, и, отвернувшись к окну, она стала быстро, быстро колотить чайной ложкой по столу.
 – Ужасно испорченный ребенок! – сказала, нахмуриваясь и стараясь быть беспристрастной, мама и снова взялась за свое вязанье. – Ужасно избалован!
 – Ой, бабушка! Ой, милая моя бабушка! – вопил ты диким голосом, взывая теперь к последнему прибежищу – к бабушке.
 И бабушка едва сидела на месте.
 Ее сердце рвалось в детскую, но, в угоду мне и маме, она крепилась, смотрела из-под дрожащих бровей на темневшую улицу и быстро стучала ложечкой по столу.
 Понял тогда и ты, что мы решили не сдаваться, что никто не утолит твоей боли и обиды поцелуями, мольбами о прощении. Да и слез уже не хватало. Ты до изнеможения упился своими рыданиями, своим детским горем, с которым не сравнится, может быть, ни одно человеческое горе, но прекратить вопли сразу было невозможно, хотя бы из-за одного самолюбия.
 Ясно было слышно: кричать тебе уже не хочется, голос охрип и срывается, слез нет. Но ты все кричал и кричал!
 Было невмоготу и мне. Хотелось встать с места, распахнуть дверь в детскую и сразу, каким-нибудь одним горячим словом, пресечь твои страдания. Но разве это согласуется с правилами разумного воспитания и с достоинством справедливого, хотя и строгого дяди?
 Наконец ты затих…</t>
  </si>
  <si>
    <t>Ребенок стал исступленно рыдать за дверью, но дядя холодно отреагировал на его вопли, зная, что мальчик всего лишь «играет умирающего». Дяде уже было стыдно за свой гнев, но он крепился. Его поддержала мама мальчика. Даже бабушка не пошла к Жене, хотя «сердце ее рвалось в детскую».</t>
  </si>
  <si>
    <t>– И мы тотчас помирились? – спрашиваешь ты.
 Нет, я таки выдержал характер. Я, по крайней мере, через полчаса после того, как ты затих, заглянул в детскую. И то как? Подошел к дверям, сделал серьезное лицо и растворил их с таким видом, точно у меня было какое-то дело. А ты в это время уже возвращался мало-помалу к обыденной жизни.
 Ты сидел на полу, изредка подергивался от глубоких прерывистых вздохов, обычных у детей после долгого плача, и с потемневшим от размазанных слез личиком забавлялся своими незатейливыми игрушками – пустыми коробочками от спичек, – расставляя их по полу, между раздвинутых ног, в каком-то, только тебе одному известном порядке.
 Как сжалось мое сердце при виде этих коробочек!
 Но, делая вид, что отношения наши прерваны, что я оскорблен тобою, я едва взглянул на тебя. Я внимательно и строго осмотрел подоконники, столы… Где это мой портсигар?… И уже хотел выйти, как вдруг ты поднял голову и, глядя на меня злыми, полными презрения глазами, хрипло сказал:
 – Теперь я никогда больше не буду любить тебя.
 Потом подумал, хотел сказать еще что-то очень обидное, но запнулся, не нашелся и сказал первое, что пришло в голову:
 – И никогда ничего не куплю тебе.
 – Пожалуйста! – небрежно ответил я, пожимая плечом. – Пожалуйста! Я от такого дурного мальчика и не взял бы ничего.
 – Даже и японскую копеечку, какую тогда подарил, назад возьму! – крикнул ты тонким, дрогнувшим голосом, делая последнюю попытку уязвить меня.
 – А вот это уж и совсем нехорошо! – ответил я. – Дарить и потом отнимать! Впрочем, это твое дело.
 Потом заходили к тебе мама и бабушка. И так же, как я, делали сначала вид, что вошли случайно… по делу… Затем качали головами и, стараясь не придавать своим словам значения, заводили речь о том, как это нехорошо, когда дети растут непослушными, дерзкими и добиваются того, что их никто не любит. А кончали тем, что советовали тебе пойти ко мне и попросить у меня прощения.
 – А то дядя рассердится и уедет в Москву, – говорила бабушка грустным тоном. – И никогда больше не приедет к нам.
 – И пускай не приедет! – отвечал ты едва слышно, все ниже опуская голову.
 – Ну, я умру, – говорила бабушка еще печальнее, совсем не думая о том, к какому жестокому средству прибегает она, чтобы заставить тебя переломить свою гордость.
 – И умирай, – отвечал ты сумрачным шепотом.
 – Хорош! – сказал я, снова чувствуя приступ раздражения. – Хорош! – повторил я, дымя папиросой и поглядывая в окно на темную пустую улицу.
 И, переждав, пока пожилая худая горничная, всегда молчаливая и печальная от сознания, что она – вдова машиниста, зажгла в столовой лампу, прибавил:
 – Вот так мальчик!
 – Да не обращай на него внимания, – сказала мама, заглядывая под матовый колпак лампы, не коптит ли. – Охота тебе разговаривать с такой злючкой!
 И мы сделали вид, что совсем забыли о тебе.</t>
  </si>
  <si>
    <t>Спустя полчаса дядя пришёл к Жене, заявляя, что должен найти портсигар. Он чувствовал свою вину, но не подавал виду. Мальчик сказал, что ненавидит дядю и «больше ничего ему не купит». Дядя отшутился, что и не нужны ему подарки от дурного мальчика. Затем к Жене приходили мама и бабушка. Они тоже решили обмануть мальчика, что ищут какую-то важную вещь. Однако Женя мириться ни с кем не стал. Вдруг в детской комнате стало темно. Бабушка начала говорить внуку, что ему должно быть стыдно за своё поведение. Но никакие угрозы не убедили Женю в том, что надо извиниться. И взрослые тоже не пошли у него на поводу.Вечер. В это время дядя уже собрался уходить. Бабушка пристыдила внука, ведь дядя так часто привозит гостинцы. Она же заявила мальчику, что дядя больше не приедет к нему, так как он обиделся. Для Жени слова бабушки оказались очень неприятным известием. Он обеспокоен, кто же ему купит карандаши, кто научит писать цифры? Затем Женя остался в комнате наедине с самим собой. Самолюбие мальчика оказалось сильно задетым. Мальчик решил выйти из комнаты и извиниться перед своим дядей. Он заявил, что любит своего дядю. В итоге, мужчина решил осуществить мечту племянника и показать ему цифры. Женя поспешил принести все необходимое: бумагу и карандаш. Мальчик очень обрадовался и стал аккуратно выводить цифры на бумаге. Рассказ Бунина повествует о взаимоотношениях взрослых и детей и заставляет задуматься о том, как правильно выстроить эти взаимоотношения. В своём произведении автор утверждает, что детям нужно слушаться взрослых и ни в коем случае нельзя расстраивать их. Также писатель обращается и к родителям. Необходимо ответственно подходить к воспитанию своих детей и не позволять гневу ослепить себя.</t>
  </si>
  <si>
    <t>(ИСТОРИЯ ОДНОЙ ПОЕЗДКИ) 
  Из N., уездного города Z-ой губернии, ранним июльским утром выехала и с громом покатила по почтовому тракту безрессорная, ошарпанная бричка, одна из тех допотопных бричек, на которых ездят теперь на Руси только купеческие приказчики, гуртовщики и небогатые священники. Она тарахтела и взвизгивала при малейшем движении; ей угрюмо вторило ведро, привязанное к ее задку, - и по одним этим звукам да по жалким кожаным тряпочкам, болтавшимся на ее облезлом теле, можно было судить о ее ветхости и готовности идти в слом. 
  В бричке сидело двое N-ских обывателей: N-ский купец Иван Иваныч Кузьмичов, бритый, в очках и в соломенной шляпе, больше похожий на чиновника, чем на купца, и другой - отец Христофор Сирийский, настоятель N-ской Николаевской церкви, маленький длинноволосый старичок в сером парусиновом кафтане, в широкополом цилиндре и в шитом, цветном поясе. Первый о чем-то сосредоточенно думал и встряхивал головою, чтобы прогнать дремоту; на лице его привычная деловая сухость боролась с благодушием человека, только что простившегося с родней и хорошо выпившего; второй же влажными глазками удивленно глядел на мир божий и улыбался так широко, что, казалось, улыбка захватывала даже поля цилиндра; лицо его было красно и имело озябший вид. Оба они, как Кузьмичов, так и о. Христофор, ехали теперь продавать шерсть. Прощаясь с домочадцами, они только что сытно закусили пышками со сметаной и, несмотря на раннее утро, выпили... Настроение духа у обоих было прекрасное. 
  Кроме только что описанных двух и кучера Дениски, неутомимо стегавшего по паре шустрых гнедых лошадок, в бричке находился еще один пассажир мальчик лет девяти, с темным от загара и мокрым от слез лицом. Это был Егорушка, племянник Кузьмичова. С разрешения дяди и с благословения о. Христофора, он ехал куда-то поступать в гимназию. Его мамаша, Ольга Ивановна, вдова коллежского секретаря и родная сестра Кузьмичова, любившая образованных людей и благородное общество, умолила своего брата, ехавшего продавать шерсть, взять с собою Егорушку и отдать его в гимназию; и теперь мальчик, не понимая, куда и зачем он едет, сидел на облучке рядом с Дениской, держался за его локоть, чтоб не свалиться, и подпрыгивал, как чайник на конфорке. От быстрой езды его красная рубаха пузырем вздувалась на спине и новая ямщицкая шляпа с павлиньим пером то и дело сползала на затылок. Он чувствовал себя в высшей степени несчастным человеком и хотел плакать. 
  Когда бричка проезжала мимо острога, Егорушка взглянул на часовых, тихо ходивших около высокой белой стены, на маленькие решетчатые окна, на крест, блестевший на крыше, и вспомнил, как неделю тому назад, в день Казанской божией матери, он ходил с мамашей в острожную церковь на престольный праздник; а еще ранее, на Пасху, он приходил в острог с кухаркой Людмилой и с Дениской и приносил сюда куличи, яйца, пироги и жареную говядину; арестанты благодарили и крестились, а один из них подарил Егорушке оловянные запонки собственного изделия. 
  Мальчик всматривался в знакомые места, а ненавистная бричка бежала мимо и оставляла всJ позади. За острогом промелькнули черные, закопченные кузницы, за ними уютное, зеленое кладбище, обнесенное оградой из булыжника; из-за ограды весело выглядывали белые кресты и памятники, которые прячутся в зелени вишневых деревьев и издали кажутся белыми пятнами. Егорушка вспомнил, что, когда цветет вишня, эти белые пятна мешаются с вишневыми цветами в белое море; а когда она спеет, белые памятники и кресты бывают усыпаны багряными, как кровь, точками. За оградой под вишнями день и ночь спали Егорушкин отец и бабушка Зинаида Даниловна. Когда бабушка умерла, ее положили в длинный, узкий гроб и прикрыли двумя пятаками ее глаза, которые не хотели закрываться. До своей смерти она была жива и носила с базара мягкие бублики, посыпанные маком, теперь же она спит, спит... 
  А за кладбищем дымились кирпичные заводы. Густой, черный дым большими клубами шел из-под длинных камышовых крыш, приплюснутых к земле, и лениво поднимался вверх. Небо над заводами и кладбищем было смугло, и большие тени от клубов дыма ползли по полю и через дорогу, В дыму около крыш двигались люди и лошади, покрытые красной пылью... 
  За заводами кончался город и начиналось поле. Егорушка в последний раз оглянулся на город, припал лицом к локтю Дениски и горько заплакал... 
  - Ну, не отревелся еще, рJва! - сказал Кузьмичов. - Опять, баловник, слюни распустил! Не хочешь ехать, так оставайся. Никто силой не тянет! 
  - Ничего, ничего, брат Егор, ничего... - забормотал скороговоркой о. Христофор. - Ничего, брат... Призывай бога... Не за худом едешь, а за добром. Ученье, как говорится, свет, а неученье -тьма... Истинно так. 
  - Хочешь вернуться? - спросил Кузьмичов. 
  - Хо... хочу... - ответил Егорушка, всхлипывая. 
  - И вернулся бы. ВсJ равно попусту едешь, за семь верст киселя хлебать. 
  - Ничего, ничего, брат... - продолжал о. Христофор. - Бога призывай... Ломоносов так же вот с рыбарями ехал, однако из него вышел человек на всю Европу. Умственность, воспринимаемая с верой, дает плоды, богу угодные. Как сказано в молитве? Создателю во славу, родителям же нашим на утешение, церкви и отечеству на пользу... Так-то. 
  - Польза разная бывает... - сказал Кузьмичов, закуривая дешевую сигару. - Иной двадцать лет обучается, а никакого толку. 
  - Это бывает. 
  - Кому наука в пользу, а у кого только ум путается. Сестра - женщина непонимающая, норовит всJ по благородному и хочет, чтоб из Егорки ученый вышел, а того не понимает, что я и при своих занятиях мог бы Егорку на век осчастливить. Я это к тому вам объясняю, что ежели все пойдут в ученые да в благородные, тогда некому будет торговать и хлеб сеять. Все с голоду поумирают. 
  - А ежели все будут торговать и хлеб сеять, тогда некому будет учения постигать. 
  И думая, что оба они сказали нечто убедительное и веское, Кузьмичов и о. Христофор сделали серьезные лица и одновременно кашлянули. Дениска, прислушивавшийся к их разговору и ничего не понявший, встряхнул головой и, приподнявшись, стегнул по обеим гнедым. Наступило молчание. 
  Между тем перед глазами ехавших расстилалась уже широкая, бесконечная равнина, перехваченная цепью холмов. Теснясь и выглядывая друг из-за друга, эти холмы сливаются в возвышенность, которая тянется вправо от дороги до самого горизонта и исчезает в лиловой дали; едешь-едешь и никак не разберешь, где она начинается и где кончается... Солнце уже выглянуло сзади из-за города и тихо, без хлопот принялось за свою работу. Сначала, далеко впереди, где небо сходится с землею, около курганчиков и ветряной мельницы, которая издали похожа на маленького человечка, размахивающего руками, поползла по земле широкая ярко-желтая полоса; через минуту такая же полоса засветилась несколько ближе, поползла вправо и охватила холмы; что-то теплое коснулось Егорушкиной спины, полоса света, подкравшись сзади, шмыгнула через бричку и лошадей, понеслась навстречу другим полосам, и вдруг вся широкая степь сбросила с себя утреннюю полутень, улыбнулась и засверкала росой. 
  Сжатая рожь, бурьян, молочай, дикая конопля -всJ, побуревшее от зноя, рыжее и полумертвое, теперь омытое росою и обласканное солнцем, оживало, чтоб вновь зацвести. Над дорогой с веселым криком носились старички, в траве перекликались суслики, где-то далеко влево плакали чибисы. Стадо куропаток, испуганное бричкой, вспорхнуло и со своим мягким "тррр" полетело к холмам. Кузнечики, сверчки, скрипачи и медведки затянули в траве свою скрипучую, монотонную музыку. 
  Но прошло немного времени, роса испарилась, воздух застыл, и обманутая степь приняла свой унылый июльский вид. Трава поникла, жизнь замерла. Загорелые холмы, буро-зеленые, вдали лиловые, со своими покойными, как тень, тонами, равнина с туманной далью и опрокинутое над ними небо, которое в степи, где нет лесов и высоких гор, кажется страшно глубоким и прозрачным, представлялись теперь бесконечными, оцепеневшими от тоски... 
  Как душно и уныло! Бричка бежит, а Егорушка видит всJ одно и то же небо, равнину, холмы... Музыка в траве приутихла. Старички улетели, куропаток не видно. Над поблекшей травой, от нечего делать, носятся грачи; все они похожи друг на друга и делают степь еще более однообразной. 
  Летит коршун над самой землей, плавно взмахивая крыльями, и вдруг останавливается в воздухе, точно задумавшись о скуке жизни, потом встряхивает крыльями и стрелою несется над степью, и непонятно, зачем он летает и что ему нужно. А вдали машет крыльями мельница... 
  Для разнообразия мелькнет в бурьяне белый череп или булыжник; вырастет на мгновение серая каменная баба или высохшая ветла с синей ракшей на верхней ветке, перебежит дорогу суслик, и -опять бегут мимо глаз бурьян, холмы, грачи... 
  Но вот, слава богу, навстречу едет воз со снопами. На самом верху лежит девка. Сонная, изморенная зноем, поднимает она голову и глядит на встречных. Дениска зазевался на нее, гнедые протягивают морды к снопам, бричка, взвизгнув, целуется с возом, и колючие колосья, как веником, проезжают по цилиндру о. Христофора. 
  - На людей едешь, пухлая! - кричит Дениска. - Ишь, рожу-то раскорячило, словно шмель укусил! 
  Девка сонно улыбается и, пошевелив губами, опять ложится... А вот на холме показывается одинокий тополь; кто его посадил и зачем он здесь - бог его знает. От его стройной фигуры и зеленой одежды трудно оторвать глаза. Счастлив ли этот красавец? Летом зной, зимой стужа и метели, осенью страшные ночи, когда видишь только тьму и не слышишь ничего, кроме беспутного, сердито воющего ветра, а главное - всю жизнь один, один... За тополем ярко-желтым ковром, от верхушки холма до самой дороги, тянутся полосы пшеницы. На холме хлеб уже скошен и убран в копны, а внизу еще только косят... Шесть косарей стоят рядом и взмахивают косами, а косы весело сверкают и в такт, все вместе издают звук: "Вжжи, вжжи!" По движениям баб, вяжущих снопы, по лицам косарей, по блеску кос видно, что зной жжет и душит. Черная собака с высунутым языком бежит от косарей навстречу к бричке, вероятно с намерением залаять, но останавливается на полдороге и равнодушно глядит на Дениску, грозящего ей кнутом: жарко лаять! Одна баба поднимается и, взявшись обеими руками за измученную спину, провожает глазами кумачовую рубаху Егорушки. Красный ли цвет ей понравился, или вспомнила она про своих детей, только долго стоит она неподвижно и смотрит вслед... 
  Но вот промелькнула и пшеница. Опять тянется выжженная равнина, загорелые холмы, знойное небо, опять носится над землею коршун. Вдали по-прежнему машет крыльями мельница и всJ еще она похожа на маленького человечка, размахивающего руками. Надоело глядеть на нее и кажется, что до нее никогда не доедешь, что она бежит от брички. 
  О. Христофор и Кузьмичов молчали. Дениска стегал по гнедым и покрикивал, а Егорушка уж не плакал, а равнодушно глядел по сторонам. Зной и степная скука утомили его. Ему казалось, что он давно уже едет и подпрыгивает, что солнце давно уже печет ему в спину. Не проехали еще и десяти верст, а он уже думал: "Пора бы отдохнуть!" С лица дяди мало-помалу сошло благодушие и осталась одна только деловая сухость, а бритому, тощему лицу, в особенности когда оно в очках, когда нос и виски покрыты пылью, эта сухость придает неумолимое, инквизиторское выражение. Отец же Христофор не переставал удивленно глядеть на мир божий и улыбаться. Молча, он думал о чем-то хорошем и веселом, и добрая, благодушная улыбка застыла на его лице. Казалось, что и хорошая, веселая мысль застыла в его мозгу от жары... 
  - А что, Дениска, догоним нынче обозы? -спросил Кузьмичов. 
  Дениска поглядел на небо, приподнялся, стегнул по лошадям и потом уже ответил: 
  - К ночи, бог даст, догоним... 
  Послышался собачий лай. Штук шесть громадных степных овчарок вдруг, выскочив точно из засады, с свирепым воющим лаем бросились навстречу бричке. Все они, необыкновенно злые, с мохнатыми паучьими мордами и с красными от злобы глазами, окружили бричку и, ревниво толкая друг друга, подняли хриплый рев. Они ненавидели страстно и, кажется, готовы были изорвать в клочья и лошадей, и бричку, и людей... Дениска, любивший дразнить и стегать, обрадовался случаю и, придав своему лицу злорадное выражение, перегнулся и хлестнул кнутом по овчарке. Псы пуще захрипели, лошади понесли; и Егорушка, еле державшийся на передке, глядя на глаза и зубы собак, понимал, что, свались он, его моментально разнесут в клочья, но страха не чувствовал, а глядел так же злорадно, как Дениска, и жалел, что у него в руках нет кнута. 
  Бричка поравнялась с отарой овец. 
  - Стой! - закричал Кузьмичов. - Держи! Тпрр... 
  Дениска подался всем туловищем назад и осадил гнедых. Бричка остановилась. 
  - Поди сюда! - крикнул Кузьмичов чебану. - Уйми собак, будь они прокляты! 
  Старик-чебан, оборванный и босой, в теплой шапке, с грязным мешком у бедра и с крючком на длинной палке - совсем ветхозаветная фигура -унял собак и, снявши шапку, подошел к бричке. Точно такая же ветхозаветная фигура стояла, не шевелясь, на другом краю отары и равнодушно глядела на проезжих. 
  - Чья это отара? - спросил Кузьмичов. 
  - Варламовская! - громко ответил старик. 
  - Варламовская! - повторил чебан, стоявший на другом краю отары. 
  - Что, проезжал тут вчерась Варламов или нет? 
  - Никак нет... Приказчик ихний проезжали, это точно... 
  - Трогай! 
  Бричка покатила дальше, и чебаны со своими злыми собаками остались позади. Егорушка нехотя глядел вперед на лиловую даль, и ему уже начинало казаться, что мельница, машущая крыльями, приближается. Она становилась всJ больше и больше, совсем выросла, и уж можно было отчетливо разглядеть ее два крыла. Одно крыло было старое, заплатанное, другое только недавно сделано из нового дерева и лоснилось на солнце. 
  Бричка ехала прямо, а мельница почему-то стала уходить влево. Ехали, ехали, а она всJ уходила влево и не исчезала из глаз. 
  - Славный ветряк поставил сыну Болтва! -заметил Дениска. 
  - А что-то хутора его не видать. 
  - Он туда, за балочкой. 
  Скоро показался и хутор Болтвы, а ветряк всJ еще не уходил назад, не отставал, глядел на Егорушку своим лоснящимся крылом и махал. Какой колдун!</t>
  </si>
  <si>
    <t>Главным героем произведения является мальчик, девяти лет, которого зовут Егорушка. Мать мальчика, Ольга Ивановна, отправляет его учиться в гимназию. Он едет вместе с дядей — Иваном Кузьмичевым. По дороге дядя должен встретиться с купцом Варламовым для того, чтобы разрешить деловой вопрос. Дядю сопровождает и священник Христофор. Всех везёт кучер Дениска. Автор описывает события через мироощущение Егорушки. Иван Кузьмич и Христофор продают шерсть. Для этого им нужно совершить деловую поездку. Оба сытно закусили перед дорогой и выпили. Настроение у взрослых было прекрасное, чего не скажешь о мыслях и чувствах Егора. Он покидал родной дом, милую матушку, и боялся перемен. Именно поэтому он вспоминал только мрачные ассоциации со своим городом. Он думал о похоронах бабушки, о посещении острога. Проезжая, он видел смог от кирпичного завода и красную пыль. Егор опять расплакался, когда они выехали загород. Дядя откровенно предложил ехать обратно, так как считал, что сестра зря отвозит сына учиться. Благородных много, а дельных мало — такова позиция Ивана Кузьмича. Он убежден, что образование нужно не всем. А Христофор, напротив, поддерживает ребенка, чтобы тот ехал учиться, подобно Ломоносову. Он думает, что не всем нужно торговать и хлеб сеять. Степь представляется читателю унылой, однообразной, скучной и душной. Жарко, сонно, взглядом не за что зацепиться. Вот стоит одинокий тополь, вот проходит сонная баба… Дядя Егора сухо и деловито смотрел по сторонам, Христофор улыбался. На бричку напали собаки, и кучер едва отогнал их кнутом.</t>
  </si>
  <si>
    <t>Около полудня бричка свернула с дороги вправо, проехала немного шагом и остановилась. Егорушка услышал тихое, очень ласковое журчанье и почувствовал, что к его лицу прохладным бархатом прикоснулся какой-то другой воздух. Из холма, склеенного природой из громадных, уродливых камней, сквозь трубочку из болиголова, вставленную каким-то неведомым благодетелем, тонкой струйкой бежала вода. Она падала на землю и, прозрачная, веселая, сверкающая на солнце и тихо ворча, точно воображая себя сильным и бурным потоком, быстро бежала куда-то влево. Недалеко от холма маленькая речка расползалась в лужицу; горячие лучи и раскаленная почва, жадно выпивая ее, отнимали у нее силу; но немножко далее она, вероятно, сливалась с другой такою же речонкой, потому что шагах в ста от холма по ее течению зеленела густая, пышная осока, из которой, когда подъезжала бричка, с криком вылетело три бекаса. 
  Путники расположились у ручья отдыхать и кормить лошадей. Кузьмичов, о. Христофор и Егорушка сели в жидкой тени, бросаемой бричкою и распряженными лошадьми, на разостланном войлоке и стали закусывать. Хорошая, веселая мысль, застывшая от жары в мозгу о. Христофора, после того, как он напился воды и съел одно печеное яйцо, запросилась наружу. Он ласково взглянул на Егорушку, пожевал и начал: 
  - Я сам, брат, учился. С самого раннего возраста бог вложил в меня смысл и понятие, так что я не в пример прочим, будучи еще таким, как ты, утешал родителей и наставников своим разумением. Пятнадцати лет мне еще не было, а я уж говорил и стихи сочинял по-латынски всJ равно как по-русски. Помню, был я жезлоносцем у преосвященного Христофора. Раз после обедни, как теперь помню, в день тезоименитства благочестивейшего государя Александра Павловича Благословенного, он разоблачался в алтаре, поглядел на меня ласково и спрашивает: "Puer bone, quam appellaris?" (1) A я отвечаю: "Christophorus sum". (2) A он: "Ergo connominati sumus", то есть, мы, значит, тезки... Потом спрашивает по-латынски: 
  "Чей ты?" Я и отвечаю тоже по-латынски, что я сын диакона Сирийского в селе Лебединском. Видя такую мою скороспешность и ясность ответов, преосвященный благословил меня и сказал: 
  "Напиши отцу, что я его не оставлю, а тебя буду иметь в виду". Протоиереи и священники, которые в алтаре были, слушая латинский диспут, тоже немало удивлялись, и каждый в похвалу мне изъявил свое удовольствие. Еще у меня усов не было, а я уж, брат, читал и по-латынски, и по-гречески, и по-французски, знал философию, математику, гражданскую историю и все науки. Память мне бог дал на удивление. Бывало, которое прочту раза два, наизусть помню. Наставники и благодетели мои удивлялись и так предполагали, что из меня выйдет ученейший муж, светильник церкви. Я и сам думал в Киев ехать, науки продолжать, да родители не благословили. "Ты, говорил отец, весь век учиться будешь, когда же мы тебя дождемся?" Слыша такие слова, я бросил науки и поступил на место. Оно, конечно, ученый из меня не вышел, да зато я родителей не ослушался, старость их успокоил, похоронил с честью. Послушание паче поста и молитвы! 
  - Должно быть, вы уж все науки забыли! -заметил Кузьмичов. 
  - Как не забыть? Слава богу, уж восьмой десяток пошел! Из философии и риторики кое-что еще помню, а языки и математику совсем забыл. 
  О. Христофор зажмурил глаза, подумал и сказал вполголоса: 
  - Что такое существо? Существо есть вещь самобытна, не требуя иного ко своему исполнению. 
  Он покрутил головой и засмеялся от умиления. 
  - Духовная пища! - сказал он. - Истинно, материя питает плоть, а духовная пища душу! 
  - Науки науками, - вздохнул Кузьмичов, - а вот как не догоним Варламова, так и будет нам наука. 
  - Человек - не иголка, найдем. Он теперь в этих местах кружится. 
  Над осокой пролетели знакомые три бекаса, и в их писке слышались тревога и досада, что их согнали с ручья. Лошади степенно жевали и пофыркивали; Дениска ходил около них и, стараясь показать, что он совершенно равнодушен к огурцам, пирогам и яйцам, которые ели хозяева, весь погрузился в избиение слепней и мух, облеплявших лошадиные животы и спины. Он аппетитно, издавая горлом какой-то особенный, ехидно-победный звук, хлопал по своим жертвам, а в случае неудачи досадливо крякал и провожал глазами всякого счастливца, избежавшего смерти. 
  - Дениска, где ты там! Поди ешь! - сказал Кузьмичов, глубоко вздыхая и тем давая знать, что он уже наелся. 
  Дениска несмело подошел к войлоку и выбрал себе пять крупных и желтых огурцов, так называемых "желтяков" (выбрать помельче и посвежее он посовестился), взял два печеных яйца, черных и с трещинами, потом нерешительно, точно боясь, чтобы его не ударили по протянутой руке, коснулся пальцем пирожка. 
  - Бери, бери! - поторопил его Кузьмичов. 
  Дениска решительно взял пирог и, отойдя далеко в сторону, сел на земле, спиной к бричке. Тотчас же послышалось такое громкое жеванье, что даже лошади обернулись и подозрительно поглядели на Дениску. 
  Закусивши, Кузьмичов достал из брички мешок с чем-то и сказал Егорушке: 
  - Я буду спать, а ты поглядывай, чтобы у меня из-под головы этого мешка не вытащили. 
  О. Христофор снял рясу, пояс и кафтан, и Егорушка, взглянув на него, замер от удивления. Он никак не предполагал, что священники носят брюки, а на о. Христофоре были настоящие парусинковые брюки, засунутые в высокие сапоги, и кургузая пестрядинная курточка. Глядя на него, Егорушка нашел, что в этом неподобающем его сану костюме он, со своими длинными волосами и бородой, очень похож на Робинзона Крузе. Разоблачившись, о. Христофор и Кузьмичов легли в тень под бричкой, лицом друг к другу, и закрыли глаза. Дениска, кончив жевать, растянулся на припеке животом вверх и тоже закрыл глаза. 
  - Поглядывай, чтоб кто коней не увел! - сказал он Егорушке и тотчас же заснул. 
  Наступила тишина. Слышно было только, как фыркали и жевали лошади да похрапывали спящие; где-то не близко плакал один чибис и изредка раздавался писк трех бекасов, прилетавших поглядеть, не уехали ли непрошеные гости; мягко картавя, журчал ручеек, но все эти звуки не нарушали тишины, не будили застывшего воздуха, а, напротив, вгоняли природу в дремоту. 
  Егорушка, задыхаясь от зноя, который особенно чувствовался теперь после еды, побежал к осоке и отсюда оглядел местность. Увидел он то же самое, что видел и до полудня: равнину, холмы, небо, лиловую даль; только холмы стояли поближе, да не было мельницы, которая осталась далеко назади. Из-за скалистого холма, где тек ручей, возвышался другой, поглаже и пошире; на нем лепился небольшой поселок из пяти-шести дворов. Около изб не было видно ни людей, ни деревьев, ни теней, точно поселок задохнулся в горячем воздухе и высох. От нечего делать Егорушка поймал в траве скрипача, поднес его в кулаке к уху и долго слушал, как тот играл на своей скрипке. Когда надоела музыка, он погнался за толпой желтых бабочек, прилетавших к осоке на водопой, и сам не заметил, как очутился опять возле брички. Дядя и о. Христофор крепко спали; сон их должен был продолжаться часа два-три, пока не отдохнут лошади... Как же убить это длинное время и куда деваться от зноя! Задача мудреная... Машинально Егорушка подставил рот под струйку, бежавшую из трубочки; во рту его стало холодно и запахло болиголовом; пил он сначала с охотой, потом через силу и до тех пор, пока острый холод изо рта не побежал по всему телу и пока вода не полилась по сорочке. Затем он подошел к бричке и стал глядеть на спящих. Лицо дяди по-прежнему выражало деловую сухость. Фанатик своего дела, Кузьмичов всегда, даже во сне и за молитвой в церкви, когда пели "Иже херувимы", думал о своих делах, ни на минуту не мог забыть о них, и теперь, вероятно, ему снились тюки с шерстью, подводы, цены, Варламов... Отец же Христофор, человек мягкий, легкомысленный и смешливый, во всю свою жизнь не знал ни одного такого дела, которое, как удав, могло бы сковать его душу. Во всех многочисленных делах, за которые он брался на своем веку, его прельщало не столько само дело, сколько суета и общение с людьми, присущие всякому предприятию. Так, в настоящей поездке его интересовали не столько шерсть, Варламов и цены, сколько длинный путь, дорожные разговоры, спанье под бричкой, еда не вовремя... И теперь, судя по его лицу, ему снились, должно быть, преосвященный Христофор, латинский диспут, его попадья, пышки со сметаной и всJ такое, что не могло сниться Кузьмичову. 
  В то время, как Егорушка смотрел на сонные лица, неожиданно послышалось тихое пение. Где-то не близко пела женщина, а где именно и в какой стороне, трудно было понять. Песня тихая, тягучая и заунывная, похожая на плач и едва уловимая слухом, слышалась то справа, то слева, то сверху, то из-под земли, точно над степью носился невидимый дух и пел. Егорушка оглядывался и не понимал, откуда эта странная песня; потом же, когда он прислушался, ему стало казаться, что это пела трава; в своей песне она, полумертвая, уже погибшая, без слов, но жалобно и искренно убеждала кого-то, что она ни в чем не виновата, что солнце выжгло ее понапрасну; она уверяла, что ей страстно хочется жить, что Она еще молода и была бы красивой, если бы не зной и не засуха; вины не было, но она все-таки просила у кого-то прощения и клялась, что ей невыносимо больно, грустно и жалко себя... 
  Егорушка послушал немного и ему стало казаться, что от заунывной, тягучей песни воздух сделался душнее, жарче и неподвижнее... Чтобы заглушить песню, он, напевая и стараясь стучать ногами, побежал к осоке. Отсюда он поглядел во все стороны и нашел того, кто пел. Около крайней избы поселка стояла баба в короткой исподнице, длинноногая и голенастая, как цапля, и что-то просеивала; из-под ее решета вниз по бугру лениво шла белая пыль. Теперь было очевидно, что пела она. На сажень от нее неподвижно стоял маленький мальчик в одной сорочке и без шапки. Точно очарованный песнею, он не шевелился и глядел куда-то вниз, вероятно, на кумачовую рубаху Егорушки. 
  Песня стихла. Егорушка поплелся к бричке и опять, от нечего делать, занялся струйкой воды. 
  И опять послышалась тягучая песня. Пела всJ та же голенастая баба за бугром в поселке. К Егорушке вдруг вернулась его скука. Он оставил трубочку и поднял глаза вверх. То, что увидел он, было так неожиданно, что он немножко испугался. Над его головой на одном из больших неуклюжих камней стоял маленький мальчик в одной рубахе, пухлый, с большим, оттопыренным животом и на тоненьких ножках, тот самый, который раньше стоял около бабы. С тупым удивлением и не без страха, точно видя перед собой выходцев с того света, он, не мигая и разинув рот, оглядывал кумачовую рубаху Егорушки и бричку. Красный цвет рубахи манил и ласкал его, а бричка и спавшие под ней люди возбуждали его любопытство; быть может, он и сам не заметил, как приятный красный цвет и любопытство притянули его из поселка вниз, и, вероятно, теперь удивлялся своей смелости. Егорушка долго оглядывал его, а он Егорушку. Оба молчали и чувствовали некоторую неловкость. 
  После долгого молчания Егорушка спросил: 
  - Тебя как звать? 
  Щеки незнакомца еще больше распухли; он прижался спиной к камню, выпучил глаза, пошевелил губами и ответил сиплым басом: 
  - Тит. 
  Больше мальчики не сказали друг другу ни слова. Помолчав еще немного и не отрывая глаз от Егорушки, таинственный Тит задрал вверх одну ногу, нащупал пяткой точку опоры и взобрался на камень; отсюда он, пятясь назад и глядя в упор на Егорушку, точно боясь, чтобы тот не ударил его сзади, поднялся на следующий камень и так поднимался до тех пор, пока совсем не исчез за верхушкой бугра. 
  Проводив его глазами, Егорушка обнял колени руками и склонил голову... Горячие лучи жгли ему затылок, шею и спину. Заунывная песня то замирала, то опять проносилась в стоячем, душном воздухе, ручей монотонно журчал, лошади жевали, а время тянулось бесконечно, точно и оно застыло и остановилось. Казалось, что с утра прошло уже сто лет... Не хотел ли бог, чтобы Егорушка, бричка и лошади замерли в этом воздухе и, как холмы, окаменели бы и остались навеки на одном месте? 
  Егорушка поднял голову и посоловевшими глазами поглядел вперед себя; лиловая даль, бывшая до сих пор неподвижною, закачалась и вместе с небом понеслась куда-то еще дальше... Она потянула за собою бурую траву, осоку, и Егорушка понесся с необычайною быстротою за убегавшею далью. Какая-то сила бесшумно влекла его куда-то, а за ним вдогонку неслись зной и томительная песня. Егорушка склонил голову и закрыл глаза... 
  Первый проснулся Дениска. Его что-то укусило, потому что он вскочил, быстро почесал плечо и проговорил: 
  - Анафема идолова, нет на тебя погибели! 
  Затем он подошел к ручью, напился и долго умывался. Его фырканье и плеск воды вывели Егорушку из забытья. Мальчик поглядел на его мокрое лицо, покрытое каплями и крупными веснушками, которые делали лицо похожим на мрамор, и спросил: 
  - Скоро поедем? 
  Дениска поглядел, как высоко стоит солнце, и ответил: 
  - Должно, скоро. 
  Он вытерся подолом рубахи и, сделав очень серьезное лицо, запрыгал на одной ноге. 
  - А ну-ка, кто скорей доскачет до осоки! -сказал он. 
  Егорушка был изнеможен зноем и полусном, но все-таки поскакал за ним. Дениске было уже около 20-ти лет, служил он в кучерах и собирался жениться, но не перестал еще быть маленьким. Он очень любил пускать змеи, гонять голубей, играть в бабки, бегать вдогонки и всегда вмешивался в детские игры и ссоры. Нужно было только хозяевам уйти или уснуть, чтобы он занялся чем-нибудь вроде прыганья на одной ножке или подбрасыванья камешков. Всякому взрослому, при виде того искреннего увлечения, с каким он резвился в обществе малолетков, трудно было удержаться, чтобы не проговорить: "Этакая дубина!" Дети же во вторжении большого кучера в их область не видели ничего странного: пусть играет, лишь бы не дрался! Точно так маленькие собаки не видят ничего странного, когда в их компанию затесывается какой-нибудь большой, искренний пес и начинает играть с ними. 
  Дениска перегнал Егорушку и, по-видимому, остался этим очень доволен. Он подмигнул глазом и, чтобы показать, что он может проскакать на одной ножке какое угодно пространство, предложил Егорушке, не хочет ли тот проскакать с ним по дороге и оттуда, не отдыхая, назад к бричке? Егорушка отклонил это предложение, потому что очень запыхался и ослабел. 
  Вдруг Дениска сделал очень серьезное лицо, какого он не делал, даже когда Кузьмичов распекал его или замахивался на него палкой; прислушиваясь, он тихо опустился на одно колено, и на лице его показалось выражение строгости и страха, какое бывает у людей, слышащих ересь. Он нацелился на одну точку глазами, медленно поднял вверх кисть руки, сложенную лодочкой, и вдруг упал животом на землю и хлопнул лодочкой по траве. 
  - Есть! -прохрипел он торжествующе и, вставши, поднес к глазам Егорушки большого кузнечика. 
  Думая, что это приятно кузнечику, Егорушка и Дениска погладили его пальцами по широкой зеленой спине и потрогали его усики. Потом Дениска поймал жирную муху, насосавшуюся крови, и предложил ее кузнечику. Тот очень равнодушно, точно давно уже был знаком с Дениской, задвигал своими большими, похожими на забрало челюстями и отъел мухе живот. Его выпустили, он сверкнул розовой подкладкой своих крыльев и, опустившись в траву, тотчас же затрещал свою песню. Выпустили и муху; она расправила крылья и без живота полетела к лошадям. 
  Из-под брички послышался глубокий вздох. Это проснулся Кузьмичов. Он быстро поднял голову, беспокойно поглядел вдаль, и по этому взгляду, безучастно скользнувшему мимо Егорушки и Дениски, видно было, что, проснувшись, он думал о шерсти и Варламове. 
  - Отец Христофор, вставайте, пора! - заговорил он встревоженно. - Будет спать, и так уж дело проспали! Дениска, запрягай! 
  О. Христофор проснулся с такою же улыбкою, с какою уснул. Лицо его от сна помялось, поморщилось и, казалось, стало вдвое меньше. Умывшись и одевшись, он не спеша вытащил из кармана маленький засаленный псалтирь и, став лицом к востоку, начал шJпотом читать и креститься. 
  - Отец Христофор! - сказал укоризненно Кузьмичов. - Пора ехать, уж лошади готовы, а вы ей-богу... 
  - Сейчас, сейчас... - забормотал о. Христофор. 
  - Кафизмы почитать надо... Не читал еще нынче. 
  - Можно и после с кафизмами. 
  - Иван Иваныч, на каждый день у меня положение... Нельзя. 
  - Бог не взыскал бы. 
  Целую четверть часа о. Христофор стоял неподвижно лицом к востоку и шевелил губами, а Кузьмичов почти с ненавистью глядел на него и нетерпеливо пожимал плечами. Особенно его сердило, когда о. Христофор после каждой "славы" втягивал в себя воздух, быстро крестился и намеренно громко, чтоб другие крестились, говорил трижды: 
  - Аллилуя, аллилуя, аллилуя, слава тебе, боже! 
  Наконец он улыбнулся, поглядел вверх на небо и, кладя псалтирь в карман, сказал: 
  - Fini! (3) 
  Через минуту бричка тронулась в путь. Точно она ехала назад, а не дальше, путники видели то же самое, что и до полудня. Холмы всJ еще тонули в лиловой дали, и не было видно их конца; мелькал бурьян, булыжник, проносились сжатые полосы, и всJ те же грачи да коршун, солидно взмахивающий крыльями, летали над степью. Воздух всJ больше застывал от зноя и тишины, покорная природа цепенела в молчании... Ни ветра, ни бодрого, свежего звука, ни облачка. 
  Но вот, наконец, когда солнце стало спускаться к западу, степь, холмы и воздух не выдержали гнета и, истощивши терпение, измучившись, попытались сбросить с себя иго. Из-за холмов неожиданно показалось пепельно-седое кудрявое облако. Оно переглянулось со степью - я, мол, готово - и нахмурилось. Вдруг в стоячем воздухе что-то порвалось, сильно рванул ветер и с шумом, со свистом закружился по степи. Тотчас же трава и прошлогодний бурьян подняли ропот, на дороге спирально закружилась пыль, побежала по степи и, увлекая за собой солому, стрекоз и перья, черным вертящимся столбом поднялась к небу и затуманила солнце. По степи, вдоль и поперек, спотыкаясь и прыгая, побежали перекати-поле, а одно из них попало в вихрь, завертелось, как птица, полетело к небу и, обратившись там в черную точку, исчезло из виду. За ним понеслось другое, потом третье, и Егорушка видел, как два перекати-поле столкнулись в голубой вышине и вцепились друг в друга, как на поединке. 
  У самой дороги вспорхнул стрепет. Мелькая крыльями и хвостом, он, залитый солнцем, походил на рыболовную блесну или на прудового мотылька, у которого, когда он мелькает над водой, крылья сливаются с усиками и кажется, что усики растут у него и спереди, и сзади, и с боков... Дрожа в воздухе, как насекомое, играя своей пестротой, стрепет поднялся высоко вверх по прямой линии, потом, вероятно испуганный облаком пыли, понесся в сторону и долго еще было видно его мелькание... 
  А вот, встревоженный вихрем и не понимая, в чем дело, из травы вылетел коростель. Он летел за ветром, а не против, как все птицы; от этого его перья взъерошились, весь он раздулся до величины курицы и имел очень сердитый, внушительный вид. Одни только грачи, состарившиеся в степи и привыкшие к степным переполохам, покойно носились над травой или же равнодушно, ни на что не обращая внимания, долбили своими толстыми клювами черствую землю. 
  За холмами глухо прогремел гром; подуло свежестью. Дениска весело свистнул и стегнул по лошадям. О. Христофор и Кузьмичов, придерживая свои шляпы, устремили глаза на холмы... Хорошо, если бы брызнул дождь! 
  Еще бы, кажется, небольшое усилие, одна потуга, и степь взяла бы верх. Но невидимая гнетущая сила мало-помалу сковала ветер и воздух, уложила пыль, и опять, как будто ничего не было, наступила тишина. Облако спряталось, загорелые холмы нахмурились, воздух покорно застыл и одни только встревоженные чибисы где-то плакали и жаловались на судьбу... 
  Затем скоро наступил вечер.</t>
  </si>
  <si>
    <t>Путники остановились, чтобы испить воды в знойный полдень. Христофор решил рассказать мальчику свою биографию. Далее читатель узнает историю священника Христофора. У него могла бы сложиться прекрасная карьера, ведь он обладал невероятной памятью с самого детства. Много учился он сам, с ранних лет тянулся к знаниям: «Читал и по-латынски, и по-гречески, и по-французски, знал философию, математику, гражданскую историю и все науки». Однако родители решили, что мальчик должен остаться с ними и бросить учёбу. Он говорит, что послушание важнее наук. Сейчас Христофору восьмой десяток пошел, и он мало что помнит из математики и философии, зато родителей похоронил с честью. Дядя Егора думает не о философии. Он хочет догнать купца Варламова, чтобы сторговать шерсть. Взрослые поели и легли спать, чтобы лошади за это время отдохнули. Егор должен был приглядывать за лошадьми и имуществом путников. Он гоняется за бабочками, ловит кузнечиков и шалит. Дяде его снятся счета, шерсть, цены, купцы. Христофору — разговоры, вкусная еда, суета дороги. Егорка слушает заунывную песню деревенской бабы, и ему тоскливо на душе. Мельком он увидел крестьянского паренька и познакомился с ним. Его звали Тит. Но он оказался необщительным, и вскоре спрятался. Проснулся кучер Денис. Ему было двадцать, он уже собирался жениться, но в душе оставался маленьким мальчиком, любившим пошалить. Они с Егором начали играть и бегать, ловить насекомых и гладить их. Проснулись все остальные. Христофор настоял на промедлении и прочитал длинную молитву, а Кузьмичев, дядя Егора, с ненавистью смотрел и ждал. Ему казалось, что это излишне, и пора ехать. Далее следуют описания однообразной знойной степи, где ни облачка, ни деревца, ничего, кроме безграничного простора равнин и немногочисленных насекомых и птиц.</t>
  </si>
  <si>
    <t>В вечерних сумерках показался большой одноэтажный дом с ржавой железной крышей и с темными окнами. Этот дом назывался постоялым двором, хотя возле него никакого двора не было и стоял он посреди степи, ничем не огороженный. Несколько в стороне от него темнел жалкий вишневый садик с плетнем, да под окнами, склонив свои тяжелые головы, стояли спавшие подсолнечники. В садике трещала маленькая мельничка, поставленная для того, чтобы пугать стуком зайцев. Больше же около дома не было видно и слышно ничего, кроме степи. 
  Едва бричка остановилась около крылечка с навесом, как в доме послышались радостные голоса - один мужской, другой женский, - завизжала дверь на блоке, и около брички в одно мгновение выросла высокая тощая фигура, размахивавшая руками и фалдами. Это был хозяин постоялого двора Мойсей Мойсеич, немолодой человек с очень бледным лицом и с черной, как тушь, красивой бородой. Одет он был в поношенный черный сюртук, который болтался на его узких плечах, как на вешалке, и взмахивал фалдами, точно крыльями, всякий раз, как Мойсей Мойсеич от радости или в ужасе всплескивал руками. Кроме сюртука, на хозяине были еще широкие белые панталоны навыпуск и бархатная жилетка с рыжими цветами, похожими на гигантских клопов. 
  Мойсей Мойсеич, узнав приехавших, сначала замер от наплыва чувств, потом всплеснул руками и простонал. Сюртук его взмахнул фалдами, спина согнулась в дугу и бледное лицо покривилось такой улыбкой, как будто видеть бричку для него было не только приятно, но и мучительно сладко. 
  - Ах, боже мой, боже мой! - заговорил он тонким певучим голосом, задыхаясь, суетясь и своими телодвижениями мешая пассажирам вылезти из брички. - И такой сегодня для меня счастливый день! Ах, да что же я таперичка должен делать! Иван Иваныч! Отец Христофор! Какой же хорошенький паничок сидит на козлах, накажи меня бог! Ах, боже ж мой, да что же я стою на одном месте и не зову гостей в горницу? Пожалуйте, покорнейше прошу... милости просим! Давайте мне все ваши вещи... Ах, боже мой! 
  Мойсей Мойсеич, шаря в бричке и помогая приезжим вылезать, вдруг обернулся назад и закричал таким диким, придушенным голосом, как будто тонул и звал на помощь: 
  - Соломон! Соломон! 
  - Соломон! Соломон! - повторил в доме женский голос. 
  Дверь на блоке завизжала, и на пороге показался невысокий молодой еврей, рыжий, с большим птичьим носом и с плешью среди жестких кудрявых волос; одет он был в короткий, очень поношенный пиджак, с закругленными фалдами и с короткими рукавами, и в короткие триковые брючки, отчего сам казался коротким и кургузым, как ощипанная птица. Это был Соломон, брат Мойсея Мойсеича. Он молча, не здороваясь, а только как-то странно улыбаясь, подошел к бричке. 
  - Иван Иваныч и отец Христофор приехали! -сказал ему Мойсей Мойсеич таким тоном, как будто боялся, что тот ему не поверит. - Ай, вай, удивительное дело, такие хорошие люди взяли да приехали! Ну, бери, Соломон, вещи! Пожалуйте, дорогие гости! 
  Немного погодя Кузьмичов, о. Христофор и Егорушка сидели уже в большой, мрачной и пустой комнате за старым дубовым столом. Этот стол был почти одинок, так как в большой комнате, кроме него, широкого дивана с дырявой клеенкой да трех стульев, не было никакой другой мебели. Да и стулья не всякий решился бы назвать стульями. Это было какое-то жалкое подобие мебели с отжившей свой век клеенкой и с неестественно сильно загнутыми назад спинками, придававшими стульям большое сходство с детскими санями. Трудно было понять, какое удобство имел в виду неведомый столяр, загибая так немилосердно спинки, и хотелось думать, что тут виноват не столяр, а какой-нибудь проезжий силач, который, желая похвастать своей силой, согнул стульям спины, потом взялся поправлять и еще больше согнул. Комната казалась мрачной. Стены были серы, потолок и карнизы закопчены, на полу тянулись щели и зияли дыры непонятного происхождения (думалось, что их пробил каблуком всJ тот же силач), и казалось, если бы в комнате повесили десяток ламп, то она не перестала бы быть темной. Ни на стенах, ни на окнах не было ничего похожего на украшения. Впрочем, на одной стене в серой деревянной раме висели какие-то правила с двуглавым орлом, а на другой, в такой же раме, какая-то гравюра с надписью: "Равнодушие человеков". К чему человеки были равнодушны -понять было невозможно, так как гравюра сильно потускнела от времени и была щедро засижена мухами. Пахло в комнате чем-то затхлым и кислым. 
  Введя гостей в комнату, Мойсей Мойсеич продолжал изгибаться, всплескивать руками, пожиматься и радостно восклицать - всJ это считал он нужным проделывать для того, чтобы казаться необыкновенно вежливым и любезным. 
  - Когда проехали тут наши подводы? - спросил его Кузьмичов. 
  - Одна партия проехала нынче утречком, а другая, Иван Иваныч, отдыхала тут в обед и перед вечером уехала. 
  - А... Проезжал тут Варламов или нет? 
  - Нет, Иван Иваныч. Вчера утречком проезжал его приказчик Григорий Егорыч и говорил, что он, надо быть, таперичка на хуторе у молокана. 
  - Отлично. Значит, мы сейчас догоним обозы, а потом и к молокану. 
  - Да бог с вами, Иван Иваныч! - ужаснулся Мойсей Мойсеич, всплескивая руками. - Куда вы на ночь поедете? Вы поужинайте на здоровьечко и переночуйте, а завтра, бог даст, утречком поедете и догоните кого надо! 
  - Некогда, некогда... Извините, Мойсей Мойсеич, в другой раз как-нибудь, а теперь не время. Посидим четверть часика и поедем, а переночевать и у молокана можно. 
  - Четверть часика! - взвизгнул Мойсей Мойсеич. - Да побойтесь вы бога, Иван Иваныч! Вы меня заставите, чтоб я ваши шапке спрятал и запер на замок дверь! Вы хоть закусите и чаю покушайте! 
  - Некогда нам с чаями да с сахарами, - сказал Кузьмичов. 
  Мойсей Мойсеич склонил голову набок, согнул колени и выставил вперед ладони, точно обороняясь от ударов, и с мучительно-сладкой улыбкой стал умолять: 
  - Иван Иваныч! Отец Христофор! Будьте же такие добрые, покушайте у меня чайку! Неужели я уж такой нехороший человек, что у меня нельзя даже чай пить? Иван Иваныч! 
  - Что ж, чайку можно попить, - сочувственно вздохнул отец Христофор. Это не задержит. 
  - Ну, ладно! - согласился Кузьмичов. 
  Мойсей Мойсеич встрепенулся, радостно ахнул и, пожимаясь так, как будто он только что выскочил из холодной воды в тепло, побежал к двери и закричал диким придушенным голосом, каким раньше звал Соломона: 
  - Роза! Роза! Давай самовар! 
  Через минуту отворилась дверь и в комнату с большим подносом в руках вошел Соломон. Ставя на стол поднос, он насмешливо глядел куда-то в сторону и по-прежнему странно улыбался. Теперь при свете лампочки можно было разглядеть его улыбку; она была очень сложной и выражала много чувств, но преобладающим в ней было одно - явное презрение. Он как будто думал о чем-то смешном и глупом, кого-то терпеть не мог и презирал, чему-то радовался и ждал подходящей минуты, чтобы уязвить насмешкой и покатиться со смеху. Его длинный нос, жирные губы и хитрые выпученные глаза, казалось, были напряжены от желания расхохотаться. Взглянув на его лицо, Кузьмичов насмешливо улыбнулся и спросил: 
  - Соломон, отчего же ты этим летом не приезжал к нам в N. на ярмарку жидов представлять? 
  Года два назад, что отлично помнил и Егорушка, Соломон в N. на ярмарке, в одном из балаганов, рассказывал сцены из еврейского быта и пользовался большим успехом. Напоминание об этом не произвело на Соломона никакого впечатления. Ничего не ответив, он вышел и немного погодя вернулся с самоваром. 
  Сделав около стола свое дело, он пошел в сторону и, скрестив на груди руки, выставив вперед одну ногу, уставился своими насмешливыми глазами на о. Христофора. В его позе было что-то вызывающее, надменное и презрительное и в то же время в высшей степени жалкое и комическое, потому что чем внушительнее становилась его поза, тем ярче выступали на первый план его короткие брючки, куцый пиджак, карикатурный нос и вся его птичья, ощипанная фигурка. 
  Мойсей Мойсеич принес из другой комнаты табурет и сел на некотором расстоянии от стола. 
  - Приятного аппетиту! Чай да сахар! - начал он занимать гостей. Кушайте на здоровьечко. Такие редкие гости, такие редкие, а отца Христофора я уж пять годов не видал. И никто не хочет мне сказать, чей это такой паничок хороший? - спросил он, нежно поглядывая на Егорушку. 
  - Это сынок сестры Ольги Ивановны, - ответил Кузьмичов. 
  - А куда же он едет? 
  - Учиться. В гимназию его везем. 
  Мойсей Мойсеич из вежливости изобразил на лице своем удивление и значительно покрутил головой. 
  - О, это хорошо! - сказал он, грозя самовару пальцем. - Это хорошо! Из гимназии выйдешь такой господин, что все мы будем шапке снимать. Ты будешь умный, богатый, с амбицией, а маменька будет радоваться. О, это хорошо! 
  Он помолчал немного, погладил себе колени и заговорил в почтительно-шутливом тоне: 
  - Уж вы меня извините, отец Христофор, а я собираюсь написать бумагу архиерею, что вы у купцов хлеб отбиваете. Возьму гербовую бумагу и напишу, что у отца Христофора, значит, своих грошей мало, что он занялся коммерцией и стал шерсть продавать. 
  - Да, вздумал вот на старости лет... - сказал о. Христофор и засмеялся. - Записался, брат, из попов в купцы. Теперь бы дома сидеть да богу молиться, а я скачу, аки фараон на колеснице... Суета! 
  - Зато грошей будет много! 
  - Ну да! Дулю мне под нос, а не гроши. Товар-то ведь не мой, а зятя Михайлы! 
  - Отчего же он сам не поехал? 
  - А оттого... Матернее молоко на губах еще не обсохло. Купить-то купил шерсть, а чтоб продать -ума нет, молод еще. Все деньги свои потратил, хотел нажиться и пыль пустить, а сунулся туда-сюда, ему и своей цены никто не дает. Этак помыкался парень с год, потом приходит ко мне и - "Папаша, продайте шерсть, сделайте милость! Ничего я в этих делах не понимаю!" То-то вот и есть. Как что, так сейчас и папаша, а прежде и без папаши можно было. Когда покупал, не спрашивался, а теперь, как приспичило, так и папаша. А что папаша? Коли б не Иван Иваныч, так и папаша ничего б не сделал. Хлопоты с ними! 
  - Да, хлопотно с детьми, я вам скажу! - вздохнул Мойсей Мойсеич. - У меня у самого шесть человек. Одного учи, другого лечи, третьего на руках носи, а когда вырастут, так еще больше хлопот. Не только таперичка, даже в священном писании так было. Когда у Иакова были маленькие дети, он плакал, а когда они выросли, еще хуже стал плакать! 
  - М-да... - согласился о. Христофор, задумчиво глядя на стакан. Мне-то, собственно, нечего бога гневить, я достиг предела своей жизни, как дай бог всякому... Дочек за хороших людей определил, сынов в люди вывел и теперь свободен, свое дело сделал, хоть на все четыре стороны иди. Живу со своей попадьей потихоньку, кушаю, пью да сплю, на внучат радуюсь да богу молюсь, а больше мне ничего и не надо. Как сыр в масле катаюсь и знать никого не хочу. Отродясь у меня никакого горя не было и теперь ежели б, скажем, царь спросил: "Что тебе надобно? Чего хочешь?" Да ничего мне не надобно! ВсJ у меня есть и всJ слава богу. Счастливей меня во всем городе человека нет. Только вот грехов много, да ведь и то сказать, один бог без греха. Ведь верно? 
  - Стало быть, верно. 
  - Ну, конечно, зубов нет, спину от старости ломит, то да се... одышка и всякое там... Болею, плоть немощна, ну да ведь, сам посуди, пожил! Восьмой десяток! Не век же вековать, надо и честь знать. 
  О. Христофор вдруг что-то вспомнил, прыснул в стакан и закашлялся от смеха. Мойсей Мойсеич из приличия тоже засмеялся и закашлялся. 
  - Потеха! - сказал о. Христофор и махнул рукой. 
  - Приезжает ко мне в гости старший сын мой Гаврила. Он по медицинской части и служит в Черниговской губернии в земских докторах... Хорошо-с... Я ему и говорю: "Вот, говорю, одышка, то да се... Ты доктор, лечи отца!" Он сейчас меня раздел, постукал, послушал, разные там штуки... живот помял, потом и говорит: "Вам, папаша, надо, говорит, лечиться сжатым воздухом". 
  О. Христофор захохотал судорожно, до слез и поднялся. 
  - А я ему и говорю: "Бог с ним, с этим сжатым воздухом!" - выговорил он сквозь смех и махнул обеими руками. - Бог с ним, с этим сжатым воздухом! 
  Мойсей Мойсеич тоже поднялся и, взявшись за живот, залился тонким смехом, похожим на лай болонки. 
  - Бог с ним, с этим сжатым воздухом! -повторил о. Христофор, хохоча. 
  Мойсей Мойсеич взял двумя нотами выше и закатился таким судорожным смехом, что едва устоял на ногах. 
  - О, боже мой... - стонал он среди смеха. - Дайте вздохнуть... Так насмешили, что... ох!.. -смерть моя. 
  Он смеялся и говорил, а сам между тем пугливо и подозрительно посматривал на Соломона. Тот стоял в прежней позе и улыбался. Судя по его глазам и улыбке, он презирал и ненавидел серьезно, но это так не шло к его ощипанной фигурке, что, казалось Егорушке, вызывающую позу и едкое, презрительное выражение придал он себе нарочно, чтобы разыграть шута и насмешить дорогих гостей. 
  Выпив молча стаканов шесть, Кузьмичов расчистил перед собой на столе место, взял мешок, тот самый, который, когда он спал под бричкой, лежал у него под головой, развязал на нем веревочку и потряс им. Из мешка посыпались на стол пачки кредитных бумажек. 
  - Пока время есть, давайте, отец Христофор, посчитаем, - сказал Кузьмичов. 
  Увидев деньги, Мойсей Мойсеич сконфузился, встал и, как деликатный человек, не желающий знать чужих секретов, на цыпочках и балансируя руками, вышел из комнаты. Соломон остался на своем месте. 
  - В рублевых пачках по скольку? - начал о. Христофор. 
  - По пятьдесят... В трехрублевых по девяносто... 
  Четвертные и сторублевые по тысячам сложены. Вы отсчитайте семь тысяч восемьсот для Варламова, а я буду считать для Гусевича. Да глядите, не просчитайте... 
  Егорушка отродясь не видал такой кучи денег, какая лежала теперь на столе. Денег, вероятно, было очень много, так как пачка в семь тысяч восемьсот, которую о. Христофор отложил для Варламова, в сравнении со всей кучей казалась очень маленькой. В другое время такая масса денег, быть может, поразила бы Егорушку и вызвала его на размышления о том, сколько на эту кучу можно купить бубликов, бабок, маковников; теперь же он глядел на нее безучастно и чувствовал только противный запах гнилых яблок и керосина, шедший от кучи. Он был измучен тряской ездой на бричке, утомился и хотел спать. Его голову тянуло вниз, глаза слипались и мысли путались, как нитки. Если б можно было, он с наслаждением склонил бы голову на стол, закрыл бы глаза, чтоб не видеть лампы и пальцев, двигавшихся над кучей, и позволил бы своим вялым, сонным мыслям еще больше запутаться. Когда он силился не дремать, ламповый огонь, чашки и пальцы двоились, самовар качался, а запах гнилых яблок казался еще острее и противнее. 
  - Ах, деньги, деньги! - вздыхал о. Христофор, улыбаясь. - Горе с вами! Теперь мой Михайло, небось, спит и видит, что я ему такую кучу привезу. 
  - Ваш Михайло Тимофеич человек непонимающий, - говорил вполголоса Кузьмичов, - не за свое дело берется, а вы понимаете и можете рассудить. Отдали бы вы мне, как я говорил, вашу шерсть и ехали бы себе назад, а я б вам, так и быть уж, дал бы по полтиннику поверх своей цены, да и то только из уважения... 
  - Нет, Иван Иванович, - вздыхал о. Христофор. 
  - Благодарим вас за внимание... Конечно, ежели б моя воля, я б и разговаривать не стал, а то ведь, сами знаете, товар не мой... 
  Вошел на цыпочках Мойсей Мойсеич. Стараясь из деликатности не глядеть на кучу денег, он подкрался к Егорушке и дернул его сзади за рубаху. 
  - А пойдем-ка, паничок, - сказал он вполголоса, - какого я тебе медведика покажу! Такой страшный, сердитый! У-у! 
  Сонный Егорушка встал и лениво поплелся за Мойсеем Мойсеичем смотреть медведя. Он вошел в небольшую комнатку, где, прежде чем он увидел что-нибудь, у него захватило дыхание от запаха чего-то кислого и затхлого, который здесь был гораздо гуще, чем в большой комнате, и, вероятно, отсюда распространялся по всему дому. Одна половина комнатки была занята большою постелью, покрытой сальным стеганым одеялом, а другая комодом и горами всевозможного тряпья, начиная с жестко накрахмаленных юбок и кончая детскими штанишками и помочами. На комоде горела сальная свечка. 
  Вместо обещанного медведя Егорушка увидел большую, очень толстую еврейку с распущенными волосами и в красном фланелевом платье с черными крапинками; она тяжело поворачивалась в узком проходе между постелью и комодом и издавала протяжные, стонущие вздохи, точно у нее болели зубы. Увидев Егорушку, она сделала плачущее лицо, протяжно вздохнула и, прежде чем он успел оглядеться, поднесла к его рту ломоть хлеба, вымазанный медом. 
  - Кушай, детка, кушай! - сказала она. - Ты здесь без маменьке, и тебя некому покормить. Кушай. 
  Егорушка стал есть, хотя после леденцов и маковников, которые он каждый день ел у себя дома, не находил ничего хорошего в меду, наполовину смешанном с воском и с пчелиными крыльями. Он ел, а Мойсей Мойсеич и еврейка глядели и вздыхали. 
  - Ты куда едешь, детка? - спросила еврейка. 
  - Учиться, - ответил Егорушка. 
  - А сколько вас у маменьке? 
  - Я один. Больше нету никого. 
  - А-ох! - вздохнула еврейка и подняла вверх глаза. - Бедная маменьке, бедная маменьке! Как же она будет скучать и плакать! Через год мы тоже повезем в ученье своего Наума! Ох! 
  - Ах, Наум, Наум! - вздохнул Мойсей Мойсеич, и на его бледном лице нервно задрожала кожа. - А он такой больной. 
  Сальное одеяло зашевелилось, и из-под него показалась кудрявая детская голова на очень тонкой шее; два черных глаза блеснули и с любопытством уставились на Егорушку. Мойсей Мойсеич и еврейка, не переставая вздыхать, подошли к комоду и стали говорить о чем-то по-еврейски. Мойсей Мойсеич говорил вполголоса, низким баском, и в общем его еврейская речь походила на непрерывное "гал-гал-гал-гал...", а жена отвечала ему тонким индюшечьим голоском, и у нее выходило что-то вроде "ту-ту-ту-ту...". Пока они совещались, из-под сального одеяла выглянула другая кудрявая головка на тонкой шее, за ней третья, потом четвертая... Если бы Егорушка обладал богатой фантазией, то мог бы подумать, что под одеялом лежала стоглавая гидра. 
  - Гал-гал-гал-гал... - говорил Мойсей Мойсеич. 
  - Ту-ту-ту-ту... - отвечала ему еврейка. 
  Совещание кончилось тем, что еврейка с глубоким вздохом полезла в комод, развернула там какую-то зеленую тряпку и достала большой ржаной пряник, в виде сердца. 
  - Возьми, детка, - сказала она, подавая Егорушке пряник. - У тебя теперь нету маменьке, некому тебе гостинца дать. 
  Егорушка сунул в карман пряник и попятился к двери, так как был уже не в силах дышать затхлым и кислым воздухом, в котором жили хозяева. Вернувшись в большую комнату, он поудобней примостился на диване и уж не мешал себе думать. 
  Кузьмичов только что кончил считать деньги и клал их обратно в мешок. Обращался он с ними не особенно почтительно и валил их в грязный мешок без всякой церемонии с таким равнодушием, как будто это были не деньги, а бумажный хлам. 
  О. Христофор беседовал с Соломоном. 
  - Ну, что, Соломон премудрый? - спрашивал он, зевая и крестя рот. - Как дела? 
  - Это вы про какие дела говорите? - спросил Соломон и поглядел так ехидно, как будто ему намекали на какое-нибудь преступление. 
  - Вообще... Что поделываешь? 
  - Что я поделываю? - переспросил Соломон и пожал плечами. - То же, что и все... Вы видите: я лакей. Я лакей у брата, брат лакей у проезжающих, проезжающие лакеи у Варламова, а если бы я имел десять миллионов, то Варламов был бы у меня лакеем. 
  - То есть почему же это он был бы у тебя лакеем? 
  - Почему? А потому, что нет такого барина или миллионера, который из-за лишней копейки не стал бы лизать рук у жида пархатого. Я теперь жид пархатый и нищий, все на меня смотрят, как на собаке, а если б у меня были деньги, то Варламов передо мной ломал бы такого дурака, как Мойсей перед вами. 
  О. Христофор и Кузьмичов переглянулись. Ни тот, ни другой не поняли Соломона. Кузьмичов строго и сухо поглядел на него и спросил: 
  - Как же ты, дурак этакой, равняешь себя с Варламовым? 
  - Я еще не настолько дурак, чтобы равнять себя с Варламовым, - ответил Соломон, насмешливо оглядывая своих собеседников. - Варламов хоть и русский, но в душе он жид пархатый; вся жизнь у него в деньгах и в наживе, а я свои деньги спалил в печке. Мне не нужны ни деньги, ни земля, ни овцы, и не нужно, чтоб меня боялись и снимали шапки, когда я еду. Значит, я умней вашего Варламова и больше похож на человека! 
  Немного погодя Егорушка сквозь полусон слышал, как Соломон голосом глухим и сиплым от душившей его ненависти, картавя и спеша, заговорил об евреях; сначала говорил он правильно, по-русски, потом же впал в тон рассказчиков из еврейского быта и стал говорить, как когда-то в балагане, с утрированным еврейским акцентом. 
  - Постой... - перебил его о. Христофор. - Если тебе твоя вера не нравится, так ты ее перемени, а смеяться грех; тот последний человек, кто над своей верой глумится. 
  - Вы ничего не понимаете! - грубо оборвал его Соломон. - Я вам говорю одно, а вы другое... 
  - Вот и видно сейчас, что ты глупый человек, -вздохнул о. Христофор. Я тебя наставляю, как умею, а ты сердишься. Я тебе по-стариковски, потихоньку, а ты, как индюк: бла-бла-бла! Чудак, право... 
  Вошел Мойсей Мойсеич. Он встревоженно поглядел на Соломона и на своих гостей, и опять на его лице нервно задрожала кожа. Егорушка встряхнул головой и поглядел вокруг себя; мельком он увидел лицо Соломона и как раз в тот момент, когда оно было обращено к нему в три четверти и когда тень от его длинного носа пересекала всю левую щеку; презрительная улыбка, смешанная с этою тенью, блестящие, насмешливые глаза, надменное выражение и вся его ощипанная фигурка, двоясь и мелькая в глазах Егорушки, делали его теперь похожим не на шута, а на что-то такое, что иногда снится, - вероятно, на нечистого духа. 
  - Какой-то он у вас бесноватый, Мойсей 
  Мойсеич, бог с ним! - сказал с улыбкой о. Христофор. - Вы бы его пристроили куда-нибудь, или женили, что ли... На человека не похож... 
  Кузьмичов сердито нахмурился. Мойсей Мойсеич опять встревоженно и пытливо поглядел на брата и на гостей. 
  - Соломон, выйди отсюда! - строго сказал он. - Выйди! 
  И он прибавил еще что-то по-еврейски. Соломон отрывисто засмеялся и вышел. 
  - А что такое? - испуганно спросил Мойсей Мойсеич о. Христофора. 
  - Забывается, - ответил Кузьмичов. - Грубитель и много о себе понимает. 
  - Так и знал! - ужаснулся Мойсей Мойсеич, всплескивая руками. - Ах, боже мой! Боже мой! -забормотал он вполголоса. - Уж вы будьте добрые, извините и не серчайте. Это такой человек, такой человек! Ах, боже мой! Боже мой! Он мне родной брат, но кроме горя я от него ничего не видел. Ведь он, знаете... 
  Мойсей Мойсеич покрутил пальцем около лба и продолжал: 
  - Не в своем уме... пропащий человек. И что мне с ним делать, не знаю! Никого он не любит, никого не почитает, никого не боится... Знаете, над всеми смеется, говорит глупости, всякому в глаза тычет. Вы не можете поверить, раз приехал сюда Варламов, а Соломон такое ему сказал, что тот ударил кнутом и его и мене... А мене за что? Разве я виноват? Бог отнял у него ум, значит, это божья воля, а я разве виноват? 
  Прошло минут десять, а Мойсей Мойсеич всJ еще бормотал вполголоса и вздыхал: 
  - Ночью он не спит и всJ думает, думает, думает, а о чем он думает, бог его знает. Подойдешь к нему ночью, а он сердится и смеется. Он и меня не любит... И ничего он не хочет! Папаша, когда помирал, оставил ему и мне по шести тысяч рублей. Я купил себе постоялый двор, женился и таперичка деточек имею, а он спалил свои деньги в печке. Так жалко, так жалко! Зачем палить? Тебе не надо, так отдай мне, а зачем же палить? 
  Вдруг завизжала дверь на блоке и задрожал пол от чьих-то шагов. На Егорушку пахнуло легким ветерком, и показалось ему, что какая-то большая черная птица пронеслась мимо и у самого лица его взмахнула крыльями. Он открыл глаза... Дядя с мешком в руках, готовый в путь, стоял возле дивана. О. Христофор, держа широкополый цилиндр, кому-то кланялся и улыбался не мягко и не умиленно, как всегда, а почтительно и натянуто, что очень не шло к его лицу. А Мойсей Мойсеич, точно его тело разломалось на три части, балансировал и всячески старался не рассыпаться. Один только Соломон, как ни в чем не бывало, стоял в углу, скрестив руки, и по-прежнему презрительно улыбался. 
  - Ваше сиятельство, извините, у нас не чисто! -стонал Мойсей Мойсеич с мучительно-сладкой улыбкой, уже не замечая ни Кузьмичова, ни о. Христофора, а только балансируя всем телом, чтобы не рассыпаться. - Мы люди простые, ваше сиятельство! 
  Егорушка протер глаза. Посреди комнаты стояло, действительно, сиятельство в образе молодой, очень красивой и полной женщины в черном платье и в соломенной шляпе. Прежде чем Егорушка успел разглядеть ее черты, ему почему-то пришел на память тот одинокий, стройный тополь, который он видел днем на холме. 
  - Проезжал здесь сегодня Варламов? - спросил женский голос. 
  - Нет, ваше сиятельство! - ответил Мойсей Мойсеич. 
  - Если завтра увидите его, то попросите, чтобы он ко мне заехал на минутку. 
  Вдруг, совсем неожиданно, на полвершка от своих глаз, Егорушка увидел черные, бархатные брови, большие карие глаза и выхоленные женские щеки с ямочками, от которых, как лучи от солнца, по всему лицу разливалась улыбка. Чем-то великолепно запахло. 
  - Какой хорошенький мальчик! - сказала дама. 
  - Чей это? Казимир Михайлович, посмотрите, какая прелесть! Боже мой, он спит! Бутуз ты мой милый... 
  И дама крепко поцеловала Егорушку в обе щеки, и он улыбнулся и, думая, что спит, закрыл глаза. Дверной блок завизжал, и послышались торопливые шаги: кто-то входил и выходил. 
  - Егорушка! Егорушка! - раздался густой шJпот двух голосов. - Вставай, ехать! 
  Кто-то, кажется, Дениска, поставил Егорушку на ноги и повел его за руку; на пути он открыл наполовину глаза и еще раз увидел красивую женщину в черном платье, которая целовала его. Она стояла посреди комнаты и, глядя, как он уходил, улыбалась и дружелюбно кивала ему головой. Подходя к двери, он увидел какого-то красивого и плотного брюнета в шляпе котелком и в крагах. Должно быть, это был провожатый дамы. 
  - Тпрр! - донеслось со двора. 
  У порога дома Егорушка увидел новую, роскошную коляску и пару черных лошадей. На козлах сидел лакей в ливрее и с длинным хлыстом в руках. Провожать уезжающих вышел один только Соломон. Лицо его было напряжено от желания расхохотаться; он глядел так, как будто с большим нетерпением ждал отъезда гостей, чтобы вволю посмеяться над ними. 
  - Графиня Драницкая, - прошептал о. Христофор, полезая в бричку. 
  - Да, графиня Драницкая, - повторил Кузьмичов тоже шJпотом. 
  Впечатление, произведенное приездом графини, было, вероятно, очень сильно, потому что даже Дениска говорил шJпотом и только тогда решился стегнуть по гнедым и крикнуть, когда бричка проехала с четверть версты и когда далеко назади вместо постоялого двора виден уж был один только тусклый огонек.</t>
  </si>
  <si>
    <t>Путешественники заезжают на чай в постоялый двор, который содержат евреи. Мойсей Мойсеич рад видеть приезжих, встречает их радушно. Главный герой видит быт данной многодетной семьи. Живут на постоялом дворе очень бедно: мебель уже потаскана, везде дыры и проплешины, меню оскудело. Поэтому хозяин очень настойчиво и рьяно уговаривает гостей остаться, посетителей у него немного. Ему за столом помогает брат — Соломон. Но он презрительно молчит, глядя на гостей. Они ему не в радость. Вид брата хозяина отражает всю ненависть и презрение в представителям русской национальности. Когда-то он рассказывал истории на ярмарке, имел большой успех. Но сейчас он об этом даже говорить отказывался. За столом идет беседа о другом. Христофор жалуется, что не поехал бы продавать эту шерсть, даром она ему не нужна, но зять попросил. Он купил эту шерсть год назад, а продать теперь не может. И пришлось Христофору обращаться к дяде Егора, чтобы тот выручил и помог. Но это единственная печаль Христофора. Он считал себя счастливым человеком, ведь все его дети были устроены, жили нормально, а сам он доживал свой век с попадьей и горя не знал. Моисей подыгрывает гостям, смеется над их шутками, но по-прежнему мрачен его брат Соломон. Это так не идет его комичной фигуре, что Егор принимает презрение за розыгрыш. Тем временем дядя и Христофор начинают говорить о делах и считать деньги, а сам Егорушка пошел в другие комнаты, куда его позвали. Там толстая дама угощала его конфетами и горько сетовала, что он, такой маленький, уехал от мамы. Вернувшись в комнату к взрослым, Егор услышал взрыв негодования Соломона. На банальные вопросы о делах он стал отвечать, что служит лакеем у собственного брата, что все вокруг — всего лишь лакеи для богачей. Соломон оказался нигилистом: Мне не нужны ни деньги, ни земля, ни овцы, и не нужно, чтоб меня боялись и снимали шапки, когда я еду. Значит, я умней вашего Варламова и больше похож на человека! Моисей выпроводил грубого брата. Гости отметили, что он — пропащий человек, и много о себе думает. Моисей жалуется, что от брата одни проблемы. Даже Варламов, богатый купец, ударил их обоих кнутом из-за грубости Соломона. Моисей на наследство от родителей купил постоялый двор, а Соломон сжег деньги в печи. Внезапно в постоялый двор зашла красивая женщина. Егорушка восхищается видом благородной девушки, которая ищет Варламова. Она увидела Егора и приласкала его. Это была Графиня Драницкая. Путники уезжают со двора.</t>
  </si>
  <si>
    <t>Кто же, наконец, этот неуловимый, таинственный Варламов, о котором так много говорят, которого презирает Соломон и который нужен даже красивой графине? Севши на передок рядом с Дениской, полусонный Егорушка думал именно об этом человеке. Он никогда не видел его, но очень часто слышал о нем и нередко рисовал его в своем воображении. Ему известно было, что Варламов имеет несколько десятков тысяч десятин земли, около сотни тысяч овец и очень много денег; об его образе жизни и занятиях Егорушке было известно только то, что он всегда "кружился в этих местах" и что его всегда ищут. 
  Много слышал у себя дома Егорушка и о графине Драницкой. Она тоже имела несколько десятков тысяч десятин, много овец, конский завод и много денег, но не "кружилась", а жила у себя в богатой усадьбе, про которую знакомые и Иван Иваныч, не раз бывавший у графини по делам, рассказывали много чудесного; так, говорили, что в графининой гостиной, где висят портреты всех польских королей, находились большие столовые часы, имевшие форму утеса, на утесе стоял дыбом золотой конь с бриллиантовыми глазами, а на коне сидел золотой всадник, который всякий раз, когда часы били, взмахивал шашкой направо и налево. Рассказывали также, что раза два в год графиня давала бал, на который приглашались дворяне и чиновники со всей губернии и приезжал даже Варламов; все гости пили чай из серебряных самоваров, ели всJ необыкновенное (например, зимою, на Рождество, подавались малина и клубника) и плясали под музыку, которая играла день и ночь... 
  "А какая она красивая!" - думал Егорушка, вспоминая ее лицо и улыбку. 
  Кузьмичов, вероятно, тоже думал о графине, потому что, когда бричка проехала версты две, он сказал: 
  - Да и здорово же обирает ее этот Казимир Михайлыч! В третьем годе, когда я у нее, помните, шерсть покупал, он на одной моей покупке тысячи три нажил. 
  - От ляха иного и ждать нельзя, - сказал о. Христофор. 
  - А ей и горюшка мало. Сказано, молодая да глупая. В голове ветер так и ходит! 
  Егорушке почему-то хотелось думать только о Варламове и графине, в особенности о последней. Его сонный мозг совсем отказался от обыкновенных мыслей, туманился и удерживал одни только сказочные, фантастические образы, которые имеют то удобство, что как-то сами собой, без всяких хлопот со стороны думающего, зарождаются в мозгу и сами - стоит только хорошенько встряхнуть головой - исчезают бесследно; да и всJ, что было кругом, не располагало к обыкновенным мыслям. Направо темнели холмы, которые, казалось, заслоняли собой что-то неведомое и страшное, налево всJ небо над горизонтом было залито багровым заревом, и трудно было понять, был ли то где-нибудь пожар или же собиралась восходить луна. Даль была видна, как и днем, но уж ее нежная лиловая окраска, затушеванная вечерней мглой, пропала, и вся степь пряталась во мгле, как дети Мойсея Мойсеича под одеялом. 
  В июльские вечера и ночи уже не кричат перепела и коростели, не поют в лесных балочках соловьи, не пахнет цветами, но степь всJ еще прекрасна и полна жизни. Едва зайдет солнце и землю окутает мгла, как дневная тоска забыта, всJ прощено, и степь легко вздыхает широкою грудью. Как будто от того, что траве не видно в потемках своей старости, в ней поднимается веселая, молодая трескотня, какой не бывает днем; треск, подсвистыванье, царапанье, степные басы, тенора и дисканты - всJ мешается в непрерывный, монотонный гул, под который хорошо вспоминать и грустить. Однообразная трескотня убаюкивает, как колыбельная песня; едешь и чувствуешь, что засыпаешь, но вот откуда-то доносится отрывистый, тревожный крик неуснувшей птицы, или раздается неопределенный звук, похожий на чей-то голос, вроде удивленного "а-а!", и дремота опускает веки. А то, бывало, едешь мимо балочки, где есть кусты, и слышишь, как птица, которую степняки зовут сплюком, кому-то кричит: "Сплю! сплю! сплю!", а другая хохочет или заливается истерическим плачем - это сова. Для кого они кричат и кто их слушает на этой равнине, бог их знает, но в крике их много грусти и жалобы... Пахнет сеном, высушенной травой и запоздалыми цветами, но запах густ, сладко-приторен и нежен. 
  Сквозь мглу видно всJ, но трудно разобрать цвет и очертания предметов. ВсJ представляется не тем, что оно есть. Едешь и вдруг видишь, впереди у самой дороги стоит силуэт, похожий на монаха; он не шевелится, ждет и что-то держит в руках... Не разбойник ли это? Фигура приближается, растет, вот она поравнялась с бричкой, и вы видите, что это не человек, а одинокий куст или большой камень. Такие неподвижные, кого-то поджидающие фигуры стоят на холмах, прячутся за курганами, выглядывают из бурьяна, и все они походят на людей и внушают подозрение. 
  А когда восходит луна, ночь становится бледной и томной. Мглы как не бывало. Воздух прозрачен, свеж и тепел, всюду хорошо видно и даже можно различить у дороги отдельные стебли бурьяна. На далекое пространство видны черепа и камни. Подозрительные фигуры, похожие на монахов, на светлом фоне ночи кажутся чернее и смотрят угрюмее. Чаще и чаще среди монотонной трескотни, тревожа неподвижный воздух, раздается чье-то удивленное "а-а!" и слышится крик неуснувшей или бредящей птицы. Широкие тени ходят по равнине, как облака по небу, а в непонятной дали, если долго всматриваться в нее, высятся и громоздятся друг на друга туманные, причудливые образы... Немножко жутко. А взглянешь на бледно-зеленое, усыпанное звездами небо, на котором ни облачка, ни пятна, и поймешь, почему теплый воздух недвижим, почему природа настороже и боится шевельнуться: ей жутко и жаль утерять хоть одно мгновение жизни. О необъятной глубине и безграничности неба можно судить только на море да в степи ночью, когда светит луна. Оно страшно, красиво и ласково, глядит томно и манит к себе, а от ласки его кружится голова. 
  Едешь час-другой... Попадается на пути молчаливый старик-курган или каменная баба, поставленная бог ведает кем и когда, бесшумно пролетит над землею ночная птица, и мало-помалу на память приходят степные легенды, рассказы встречных, сказки няньки-степнячки и всJ то, что сам сумел увидеть и постичь душою. И тогда в трескотне насекомых, в подозрительных фигурах и курганах, в глубоком небе, в лунном свете, в полете ночной птицы, во всем, что видишь и слышишь, начинают чудиться торжество красоты, молодость, расцвет сил и страстная жажда жизни; душа дает отклик прекрасной, суровой родине, и хочется лететь над степью вместе с ночной птицей. И в торжестве красоты, в излишке счастья чувствуешь напряжение и тоску, как будто степь сознает, что она одинока, что богатство ее и вдохновение гибнут даром для мира, никем не воспетые и никому не нужные, и сквозь радостный гул слышишь ее тоскливый, безнадежный призыв: певца! певца! 
  - Тпрр! Здорово, Пантелей! ВсJ благополучно? 
  - Слава богу, Иван Иваныч! 
  - Не видали, ребята, Варламова? 
  - Нет, не видали. 
  Егорушка проснулся и открыл глаза. Бричка стояла. Направо по дороге далеко вперед тянулся обоз, около которого сновали какие-то люди. Все возы, потому что на них лежали большие тюки с шерстью, казались очень высокими и пухлыми, а лошади - маленькими и коротконогими. 
  - Так мы, значит, теперь к молокану поедем! -громко говорил Кузьмичов. - Жид сказывал, что Варламов у молокана ночует. В таком случае прощайте, братцы! С богом! 
  - Прощайте, Иван Иваныч! - ответило несколько голосов. 
  - Вот что, ребята, - живо сказал Кузьмичов, -вы бы взяли с собой моего парнишку! Что ему с нами зря болтаться? Посади его, Пантелей, к себе на тюк и пусть себе едет помаленьку, а мы догоним. Ступай, Егор! Иди, ничего!.. 
  Егорушка слез с передка. Несколько рук подхватило его, подняло высоко вверх, и он очутился на чем-то большом, мягком и слегка влажном от росы. Теперь ему казалось, что небо было близко к нему, а земля далеко. 
  - Эй, возьми свою пальтишку! - крикнул где-то далеко внизу Дениска. 
  Пальто и узелок, подброшенные снизу, упали возле Егорушки. Он быстро, не желая ни о чем думать, положил под голову узелок, укрылся пальто и, протягивая ноги во всю длину, пожимаясь от росы, засмеялся от удовольствия. 
  "Спать, спать, спать..." - думал он. 
  - Вы же, черти, его не забижайте! - послышался снизу голос Дениски. 
  - Прощайте, братцы! С богом! - крикнул Кузьмичов. - Я на вас надеюсь! 
  - Будьте покойны, Иван Иваныч! 
  Дениска ахнул на лошадей, бричка взвизгнула и покатила, но уж не по дороге, а куда-то в сторону. Минуты две было тихо, точно обоз уснул, и только слышалось, как вдали мало-помалу замирало лязганье ведра, привязанного к задку брички. Но вот впереди обоза кто-то крикнул: 
  - Кирюха, тро-о-гай! 
  Заскрипел самый передний воз, за ним другой, третий... Егорушка почувствовал, как воз, на котором он лежал, покачнулся и тоже заскрипел. Обоз тронулся. Егорушка покрепче взялся рукой за веревку, которою был перевязан тюк, еще засмеялся от удовольствия, поправил в кармане пряник и стал засыпать так, как он обыкновенно засыпал у себя дома в постели... 
  Когда он проснулся, уже восходило солнце; курган заслонял его собою, а оно, стараясь брызнуть светом на мир, напряженно пялило свои лучи во все стороны и заливало горизонт золотом. Егорушке показалось, что оно было не на своем месте, так как вчера оно восходило сзади за его спиной, а сегодня много левее... Да и вся местность не походила на вчерашнюю. Холмов уже не было, а всюду, куда ни взглянешь, тянулась без конца бурая, невеселая равнина; кое-где на ней высились небольшие курганы, и летали вчерашние грачи. Далеко впереди белели колокольни и избы какой-то деревни; по случаю воскресного дня хохлы сидели дома, пекли и варили - это видно было по дыму, который шел изо всех труб и сизой прозрачной пеленой висел над деревней. В промежутках между изб и за церковью синела река, а за нею туманилась даль. Но ничто не походило так мало на вчерашнее, как дорога. Что-то необыкновенно широкое, размашистое и богатырское тянулось по степи вместо дороги; то была серая полоса, хорошо выезженная и покрытая пылью, как все дороги, но шириною в несколько десятков сажен. Своим простором она возбудила в Егорушке недоумение и навела его на сказочные мысли. Кто по ней ездит? Кому нужен такой простор? Непонятно и странно. Можно, в самом деле, подумать, что на Руси еще не перевелись громадные, широко шагающие люди, вроде Ильи Муромца и Соловья Разбойника, и что еще не вымерли богатырские кони. Егорушка, взглянув на дорогу, вообразил штук шесть высоких, рядом скачущих колесниц, вроде тех, какие он видывал на рисунках в священной истории; заложены эти колесницы в шестерки диких, бешеных лошадей и своими высокими колесами поднимают до неба облака пыли, а лошадьми правят люди, какие могут сниться или вырастать в сказочных мыслях. И как бы эти фигуры были к лицу степи и дороге, если бы они существовали! 
  По правой стороне дороги на всем ее протяжении стояли телеграфные столбы с двумя проволоками. Становясь всJ меньше и меньше, они около деревни исчезали за избами и зеленью, а потом опять показывались в лиловой дали в виде очень маленьких, тоненьких палочек, похожих на карандаши, воткнутые в землю. На проволоках сидели ястребы, кобчики и вороны и равнодушно глядели на двигавшийся обоз. 
  Егорушка лежал на самом заднем возу и мог поэтому видеть весь обоз. Всех подвод в обозе было около двадцати и на каждые три подводы приходилось по одному возчику. Около заднего воза, где был Егорушка, шел старик с седой бородой, такой же тощий и малорослый, как о. Христофор, но с лицом, бурым от загара, строгим и задумчивым. Очень может быть, что этот старик не был ни строг, ни задумчив, но его красные веки и длинный, острый нос придавали его лицу строгое, сухое выражение, какое бывает у людей, привыкших думать всегда о серьезном и в одиночку. Как и на о. Христофоре, на нем был широкополый цилиндр, но не барский, а войлочный и бурый, похожий скорее на усеченный конус, чем на цилиндр. Ноги его были босы. Вероятно, по привычке, приобретенной в холодные зимы, когда не раз, небось, приходилось ему мерзнуть около обоза, он на ходу похлопывал себя по бедрам и притопывал ногами. Заметив, что Егорушка проснулся, он поглядел на него и сказал, пожимаясь, как от мороза: 
  - А, проснулся, молодчик! Сынком Ивану Ивановичу-то доводишься? 
  - Нет, племянник... 
  - Ивану Иванычу-то? А я вот сапожки снял и босиком прыгаю. Ножки у меня больные, стуженые, а без сапогов оно выходит слободнее... Слободнее, молодчик... То есть без сапогов-то... Значит, племянник? А он хороший человек, ничего... Дай бог здоровья... Ничего... Я про Ивана Иваныча-то... К молокану поехал... О, господи, помилуй! 
  Старик и говорил так, как будто было очень холодно, с расстановками и не раскрывая как следует рта; и губные согласные выговаривал он плохо, заикаясь на них, точно у него замерзли губы. Обращаясь к Егорушке, он ни разу не улыбнулся и казался строгим. 
  Дальше через две подводы шел с кнутом в руке человек в длинном рыжем пальто, в картузе и сапогах с опустившимися голенищами. Этот был не стар, лет сорока. Когда он оглянулся, Егорушка увидел длинное красное лицо с жидкой козлиной бородкой и с губчатой шишкой под правым глазом. Кроме этой, очень некрасивой шишки, у него была еще одна особая примета, резко бросавшаяся в глаза: в левой руке держал он кнут, а правою помахивал таким образом, как будто дирижировал невидимым хором; изредка он брал кнут под мышку и тогда уж дирижировал обеими руками и что-то гудел себе под нос. 
  Следующий за ним подводчик представлял из себя длинную, прямолинейную фигуру с сильно покатыми плечами и с плоской, как доска, спиной. Он держался прямо, как будто маршировал или проглотил аршин, руки у него не болтались, а отвисали, как прямые палки, и шагал он как-то деревянно, на манер игрушечных солдатиков, почти не сгибая колен и стараясь сделать шаг возможно пошире; когда старик или обладатель губчатой шишки делали по два шага, он успевал делать только один и потому казалось, что он идет медленнее всех и отстает. Лицо у него было подвязано тряпкой и на голове торчало что-то вроде монашеской скуфейки; одет он был в короткую хохлацкую чумарку, всю усыпанную латками, и в синие шаровары навыпуск, а обут в лапти. 
  Тех, кто был дальше, Егорушка уже не разглядывал. Он лег животом вниз, расковырял в тюке дырочку и от нечего делать стал вить из шерсти ниточки. Старик, шагавший внизу, оказался не таким строгим и серьезным, как можно было судить по его лицу. Раз начавши разговор, он уж не прекращал его. 
  - Ты куда же едешь? - спросил он, притопывая ногами. 
  - Учиться, - ответил Егорушка. 
  - Учиться? Ага... Ну, помогай царица небесная. 
  Так. Ум хорошо, а два лучше. Одному человеку бог один ум дает, а другому два ума, а иному и три... Иному три, это верно... Один ум, с каким мать родила, другой от учения, а третий от хорошей жизни. Так вот, братуша, хорошо, ежели у которого человека три ума. Тому не то что жить, и помирать легче. Помирать-то... А помрем все как есть. 
  Старик почесал себе лоб, взглянул красными глазами вверх на Егорушку и продолжал: 
  - Максим Николаич, барин из-под Славяносербска, в прошлом годе тоже повез своего парнишку в учение. Не знаю, как он там в рассуждении наук, а парнишка ничего, хороший... Дай бог здоровья, славные господа. Да, тоже вот повез в ученье... В Славяносербском нету такого заведения, чтоб, стало быть, до науки доводить. Нету... А город ничего, хороший... Школа обыкновенная, для простого звания есть, а чтоб насчет большого ученья, таких нету... Нету, это верно. Тебя как звать? 
  - Егорушка. 
  - Стало быть, Егорий... Святого великомученика Егоргия Победоносца числа двадцать третьего апреля. А мое святое имя Пантелей... Пантелей Захаров Холодов... Мы Холодовы будем... Сам я уроженный, может, слыхал, из Тима, Курской губернии. Браты мои в мещане отписались и в городе мастерством занимаются, а я мужик... Мужиком остался. Годов семь назад ездил я туда... домой то есть. И в деревне был, и в городе... В Тиме, говорю, был. Тогда, благодарить бога, все живы и здоровы были, а теперь не знаю... Может, кто и помер... А помирать уж время, потому все старые, есть которые постаршее меня. Смерть ничего, оно хорошо, да только бы, конечно, без покаяния не помереть. Нет пуще лиха, как наглая смерть. Наглая-то смерть бесу радость. А коли хочешь с покаянием помереть, чтобы, стало быть, в чертоги божии запрету тебе не было, Варваре великомученице молись. Она ходатайница. Она, это верно... Потому ей бог в небесех такое положение определил, чтоб, значит, каждый имел полную праву ее насчет покаяния молить. 
  Пантелей бормотал и, по-видимому, не заботился о том, слышит его Егорушка или нет. Говорил он вяло, себе под нос, не повышая и не понижая голоса, но в короткое время успел рассказать о многом. ВсJ рассказанное им состояло из обрывков, имевших очень мало связи между собой и совсем неинтересных для Егорушки. Быть может, он говорил только для того, чтобы теперь утром после ночи, проведенной в молчании, произвести вслух проверку своим мыслям: все ли они дома? Кончив о покаянии, он опять заговорил о каком-то Максиме Николаевиче из-под Славяносербска: 
  - Да, повез парнишку... Повез, это верно... 
  Один из подводчиков, шедших далеко впереди, рванулся с места, побежал в сторону и стал хлестать кнутом по земле. Это был рослый, широкоплечий мужчина лет тридцати, русый, кудрявый и, по-видимому, очень сильный и здоровый. Судя по движениям его плеч и кнута, по жадности, которую выражала его поза, он бил что-то живое. К нему подбежал другой подводчик, низенький и коренастый, с черной окладистой бородой, одетый в жилетку и рубаху навыпуск. Этот разразился басистым кашляющим смехом и закричал: 
  - Братцы, Дымов змея убил! Ей-богу! 
  Есть люди, об уме которых можно верно судить по их голосу и смеху. Чернобородый принадлежал именно к таким счастливцам: в его голосе и смехе чувствовалась непроходимая глупость. Кончив хлестать, русый Дымов поднял кнутом с земли и со смехом швырнул к подводам что-то похожее на веревку. 
  - Это не змея, а уж, - крикнул кто-то. 
  Деревянно шагавший человек с подвязанным лицом быстро зашагал к убитой змее, взглянул на нее и всплеснул своими палкообразными руками. 
  - Каторжный! - закричал он глухим, плачущим голосом. - За что ты ужика убил? Что он тебе сделал, проклятый ты? Ишь, ужика убил! А ежели бы тебя так? 
  - Ужа нельзя убивать, это верно... - покойно забормотал Пантелей. Нельзя... Это не гадюка. Он хоть по виду змея, а тварь тихая, безвинная... Человека любит... Уж-то... 
  Дымову и чернобородому, вероятно, стало совестно, потому что они громко засмеялись и, не отвечая на ропот, лениво поплелись к своим возам. Когда задняя подвода поравнялась с тем местом, где лежал убитый уж, человек с подвязанным лицом, стоящий над ужом, обернулся к Пантелею и спросил плачущим голосом: 
  - Дед, ну за что он убил ужика? 
  Глаза у него, как теперь разглядел Егорушка, были маленькие, тусклые, лицо серое, больное и тоже как будто тусклое, а подбородок был красен и представлялся сильно опухшим. 
  - Дед, ну за что убил? - повторил он, шагая рядом с Пантелеем. 
  - Глупый человек, руки чешутся, оттого и убил, - ответил старик. -А ужа бить нельзя... Это верно... 
  Дымов, известно, озорник, всJ убьет, что под руку попадется, а Кирюха не вступился. Вступиться бы надо, а он - ха-ха-ха, да хо-хо-хо... А ты, Вася, не серчай... Зачем серчать? Убили, ну и бог с ними... Дымов озорник, а Кирюха от глупого ума... Ничего... Люди глупые, непонимающие, ну и бог с ними. Вот Емельян никогда не тронет, что не надо. Никогда, это верно... Потому человек образованный, а они глупые... Емельян-то... Он не тронет. 
  Подводчик в рыжем пальто и с губчатой шишкой, дирижировавший невидимым хором, услышав свое имя, остановился и, выждав, когда Пантелей и Вася поровнялись с ним, пошел рядом. 
  - О чем разговор? - спросил он сиплым, придушенным голосом. 
  - Да вот Вася серчает, - сказал Пантелей. - Я ему разные слова, чтобы он не серчал, значит... Эх, ножки мои больные, стуженые! Э-эх! Раззуделись ради воскресенья, праздничка господня! 
  - Это от ходьбы, - заметил Вася. 
  - Не, паря, не... Не от ходьбы. Когда хожу, словно легче, когда ложусь да согреюсь - смерть моя. Ходить мне вольготней. 
  Емельян в рыжем пальто стал между Пантелеем и Васей и замахал рукой, как будто те собирались петь. Помахав немножко, он опустил руку и безнадежно крякнул. 
  - Нету у меня голосу! - сказал он. - Чистая напасть! Всю ночь и утро мерещится мне тройное "Господи, помилуй", что мы на венчании у Мариновского пели; сидит оно в голове и в глотке... так бы, кажется, и спел, а не могу! Нету голосу! 
  Он помолчал минуту, о чем-то думая, и продолжал: 
  - Пятнадцать лет был в певчих, во всем Луганском заводе, может, ни у кого такого голоса не было, а как, чтоб его шут, выкупался в третьем году в Донце, так с той поры ни одной ноты не могу взять чисто. Глотку застудил. А мне без голосу всJ равно, что работнику без руки. 
  - Это верно, - согласился Пантелей. 
  - Об себе я так понимаю, что я пропащий человек и больше ничего. 
  В это время Вася нечаянно увидел Егорушку. 
  Глаза его замаслились и стали еще меньше. 
  - И паничек с нами едет! - сказал он и прикрыл нос рукавом, точно застыдившись. - Какой извозчик важный! Оставайся с нами, будешь с обозом ездить, шерсть возить. 
  Мысль о совместимости в одном теле паничка с извозчиком показалась ему, вероятно, очень курьезной и остроумной, потому что он громко захихикал и продолжал развивать эту мысль. Емельян тоже взглянул вверх на Егорушку, но мельком и холодно. Он был занят своими мыслями, и если бы не Вася, то не заметил бы присутствия Егорушки. Не прошло и пяти минут, как он опять замахал рукой, потом, расписывая своим спутникам красоты венчального "Господи, помилуй", которое ночью пришло ему на память, взял кнут под мышку и замахал обеими руками. 
  За версту от деревни обоз остановился около колодца с журавлем. Опуская в колодезь свое ведро, чернобородый Кирюха лег животом на сруб и сунул в темную дыру свою мохнатую голову, плечи и часть груди, так что Егорушке были видны одни только его короткие ноги, едва касавшиеся земли; увидев далеко на дне колодца отражение своей головы, он обрадовался и залился глупым, басовым смехом, а колодезное эхо ответило ему тем же; когда он поднялся, его лицо и шея были красны, как кумач. Первый подбежал пить Дымов. Он пил со смехом, часто отрываясь от ведра и рассказывая Кирюхе о чем-то смешном, потом поперхнулся и громко, на всю степь, произнес штук пять нехороших слов. Егорушка не понимал значения подобных слов, но что они были дурные, ему было хорошо известно. Он знал об отвращении, которое молчаливо питали к ним его родные и знакомые, сам, не зная почему, разделял это чувство и привык думать, что одни только пьяные да буйные пользуются привилегией произносить громко эти слова. Он вспомнил убийство ужа, прислушался к смеху Дымова и почувствовал к этому человеку что-то вроде ненависти. И как нарочно, Дымов в это время увидел Егорушку, который слез с воза и шел к колодцу; он громко засмеялся и крикнул: 
  - Братцы, старик ночью мальчишку родил! 
  Кирюха закашлялся от басового смеха. Засмеялся и еще кто-то, а Егорушка покраснел и окончательно решил, что Дымов очень злой человек. 
  Русый, с кудрявой головой, без шапки и с расстегнутой на груди рубахой, Дымов казался красивым и необыкновенно сильным; в каждом его движении виден был озорник и силач, знающий себе цену. Он поводил плечами, подбоченивался, говорил и смеялся громче всех и имел такой вид, как будто собирался поднять одной рукой что-то очень тяжелое и удивить этим весь мир. Его шальной насмешливый взгляд скользил по дороге, по обозу и по небу, ни на чем не останавливался и, казалось, искал, кого бы еще убить от нечего делать и над чем бы посмеяться. По-видимому, он никого не боялся, ничем не стеснял себя и, вероятно, совсем не интересовался мнением Егорушки... А Егорушка уж всей душой ненавидел его русую голову, чистое лицо и силу, с отвращением и страхом слушал его смех и придумывал, какое бы бранное слово сказать ему в отместку. 
  Пантелей тоже подошел к ведру. Он вынул из кармана зеленый лампадный стаканчик, вытер его тряпочкой, зачерпнул им из ведра и выпил, потом еще раз зачерпнул, завернул стаканчик в тряпочку и положил его обратно в карман. 
  - Дед, зачем ты пьешь из лампадки? - удивился Егорушка. 
  - Кто пьет из ведра, а кто из лампадки, -ответил уклончиво старик. Каждый по-своему... Ты из ведра пьешь, ну и пей на здоровье... 
  - Голубушка моя, матушка-красавица, -заговорил вдруг Вася ласковым, плачущим голосом. 
  - Голубушка моя! 
  Глаза его были устремлены вдаль, они замаслились, улыбались, и лицо приняло такое же выражение, какое у него было ранее, когда он глядел на Егорушку. 
  - Кому это ты? - спросил Кирюха. 
  - Лисичка-матушка... легла на спину и играет, словно собачка... 
  Все стали смотреть вдаль и искать глазами лисицу, но ничего не нашли. Один только Вася видел что-то своими мутными серыми глазками и восхищался. Зрение у него, как потом убедился Егорушка, было поразительно острое. Он видел так хорошо, что бурая пустынная степь была для него всегда полна жизни и содержания. Стоило ему только вглядеться в даль, чтобы увидеть лисицу, зайца, дрохву или другое какое-нибудь животное, держащее себя подальше от людей. Немудрено увидеть убегающего зайца или летящую дрохву -это видел всякий, проезжавший степью, - но не всякому доступно видеть диких животных в их домашней жизни, когда они не бегут, не прячутся и не глядят встревоженно по сторонам. А Вася видел играющих лисиц, зайцев, умывающихся лапками, дрохв, расправляющих крылья, стрепетов, выбивающих свои "точки". Благодаря такой остроте зрения, кроме мира, который видели все, у Васи был еще другой мир, свой собственный, никому не доступный и, вероятно, очень хороший, потому что, когда он глядел и восхищался, трудно было не завидовать ему. 
  Когда обоз тронулся дальше, в церкви зазвонили к обедне.</t>
  </si>
  <si>
    <t>Варламов был самым богатым купцом в этих местах. А графиня Драницкая — очень богатой помещицей, у которой было много роскоши в доме. О нем ходили легенды. В пути дядя замечает, что графиня мало понимает в своих делах, она еще «молодая и глупая». А Егор думает лишь о ее красоте. Ночью в степи страшно, везде мерещатся разбойники. Зато более прохладно и свежо. По дороге дядя пересадил Егора на другой транспорт, чтобы он зря не мотался с ними. Утром Егор встал и огляделся: вокруг пейзажи были другими. Еще более пусто стало вокруг, равнина тянулась бесконечно. Егор ночевал в обозе с шерстью, пока его дядя и Христофор поехали к молокану, у которого ночевал купец Варламов. Вокруг Егора собрались работники. Они расспрашивали его об учебе и рассказали, что все благородные господа отвозят своих детей в гимназии. Затем мужики стали рассказывать, кому лучше молиться и зачем. Разговор прервало известие: Дымов, один из работников, убил ужа. Люди осудили его поступок, потому что убивать причины не было. Дымову стало совестно, он ушел. А в ответ на вопрос одного из свидетелей происшествия старик ответил: «Глупый человек, руки чешутся, оттого и убил» Больше всего возмущался Вася, бывший певчий. Он лишился работы, когда застудил горло. Теперь он жил на временные подработки и считал себя пропащим. Зато Бог наградил Васю другими талантами. У него было острое зрение, он хорошо видел в темноте, часто наблюдал за животными. Поэтому у Васи был собственный, не доступный никому мир.</t>
  </si>
  <si>
    <t>Обоз расположился в стороне от деревни на берегу реки. Солнце жгло по-вчерашнему, воздух был неподвижен и уныл. На берегу стояло несколько верб, но тень от них падала не на землю, а на воду, где пропадала даром, в тени же под возами было душно и скучно. Вода, голубая оттого, что в ней отражалось небо, страстно манила к себе. 
  Подводчик Степка, на которого только теперь обратил внимание Егорушка, восемнадцатилетний мальчик-хохол, в длинной рубахе, без пояса и в широких шароварах навыпуск, болтавшихся при ходьбе как флаги, быстро разделся, сбежал вниз по крутому бережку и бултыхнулся в воду. Он раза три нырнул, потом поплыл на спине и закрыл от удовольствия глаза. Лицо его улыбалось и морщилось, как будто ему было щекотно, больно и смешно. 
  В жаркий день, когда некуда деваться от зноя и духоты, плеск воды и громкое дыхание купающегося человека действуют на слух, как хорошая музыка. Дымов и Кирюха, глядя на Степку, быстро разделись и, один за другим, с громким смехом и предвкушая наслаждение, попадали в воду. И тихая, скромная речка огласилась фырканьем, плеском и криком. Кирюха кашлял, смеялся и кричал так, как будто его хотели утопить, а Дымов гонялся за ним и старался схватить его за ногу. 
  - Ге-ге-ге! - кричал он. - Лови, держи его! 
  Кирюха хохотал и наслаждался, но выражение лица у него было такое же, как и на суше: глупое, ошеломленное, как будто кто незаметно подкрался к нему сзади и хватил его обухом по голове. Егорушка тоже разделся, но не спускался вниз по бережку, а разбежался и полетел с полуторасаженной вышины. Описав в воздухе дугу, он упал в воду, глубоко погрузился, но дна не достал; какая-то сила, холодная и приятная на ощупь, подхватила его и понесла обратно наверх. Он вынырнул и, фыркая, пуская пузыри, открыл глаза; но на реке как раз возле его лица отражалось солнце. Сначала ослепительные искры, потом радуги и темные пятна заходили в его глазах; он поспешил опять нырнуть, открыл в воде глаза и увидел что-то мутно-зеленое, похожее на небо в лунную ночь. Опять та же сила, не давая ему коснуться дна и побыть в прохладе, понесла его наверх, он вынырнул и вздохнул так глубоко, что стало просторно и свежо не только в груди, но даже в животе. Потом, чтобы взять от воды всJ, что только можно взять, он позволял себе всякую роскошь: лежал на спине и нежился, брызгался, кувыркался, плавал и на животе, и боком, и на спине, и встоячую - как хотел, пока не утомился. Другой берег густо порос камышом, золотился на солнце, и камышовые цветы красивыми кистями наклонились к воде. На одном месте камыш вздрагивал, кланялся своими цветами и издавал треск - то Степка и Кирюха "драли" раков. 
  - Рак! Гляди, братцы: рак! - закричал торжествующе Кирюха и показал действительно рака. 
  Егорушка поплыл к камышу, нырнул и стал шарить около камышовых кореньев. Копаясь в жидком, осклизлом иле, он нащупал что-то острое и противное, может быть, и в самом деле рака, но в это время кто-то схватил его за ногу и потащил наверх. Захлебываясь и кашляя, Егорушка открыл глаза и увидел перед собой мокрое смеющееся лицо озорника Дымова. Озорник тяжело дышал и, судя по глазам, хотел продолжать шалить. Он крепко держал Егорушку за ногу и уж поднял другую руку, чтобы схватить его за шею, но Егорушка с отвращением и со страхом, точно брезгуя и боясь, что силач его утопит, рванулся от него и проговорил: 
  - Дурак! Я тебе в морду дам! 
  Чувствуя, что этого недостаточно для выражения ненависти, он подумал и прибавил: 
  - Мерзавец! Сукин сын! 
  А Дымов, как ни в чем не бывало, уже не замечал Егорушки, а плыл к Кирюхе и кричал: 
  - Ге-ге-гей! Давайте рыбу ловить! Ребята, рыбу ловить! 
  - А что ж? - согласился Кирюха. - Должно, тут много рыбы... 
  - Степка, побеги на деревню, попроси у мужиков бредня! 
  - Не дадут! 
  - Дадут! Ты попроси! Скажи, чтоб они заместо 
  Христа ради, потому мы всJ равно - странники. 
  - Это верно! 
  Степка вылез из воды, быстро оделся и без шапки, болтая своими широкими шароварами, побежал к деревне. После столкновения с Дымовым вода потеряла уже для Егорушки всякую прелесть. Он вылез и стал одеваться. Пантелей и Вася сидели на крутом берегу, свесив вниз ноги, и глядели на купающихся. Емельян голый стоял по колена в воде у самого берега, держался одной рукой за траву, чтобы не упасть, а другою гладил себя по телу. С костистыми лопатками, с шишкой под глазом, согнувшийся и явно трусивший воды, он представлял из себя смешную фигуру. Лицо у него было серьезное, строгое, глядел он на воду сердито, как будто собирался выбранить ее за то, что она когда-то простудила его в Донце и отняла у него голос. 
  - А ты отчего не купаешься? - спросил Егорушка у Васи. 
  - А так... Не люблю... - ответил Вася. 
  - Отчего это у тебя подбородок распух? 
  - Болит... Я, паничек, на спичечной фабрике работал... Доктор сказывал, что от этого самого у меня и черлюсть пухнет. Там воздух нездоровый. А кроме меня, еще у троих ребят черлюсть раздуло, а у одного так совсем сгнила. 
  Скоро вернулся Степка с бреднем. Дымов и Кирюха от долгого пребывания в воде стали лиловыми и охрипли, но за рыбную ловлю принялись с охотой. Сначала они пошли по глубокому месту, вдоль камыша; тут Дымову было по шею, а малорослому Кирюхе с головой; последний захлебывался и пускал пузыри, а Дымов, натыкаясь на колючие корни, падал и путался в бредне, оба барахтались и шумели, и из их рыбной ловли выходила одна шалость. 
  - Глыбоко, - хрипел Кирюха. - Ничего не поймаешь! 
  - Не дергай, чJрт! - кричал Дымов, стараясь придать бредню надлежащее положение. - Держи руками! 
  - Тут вы не поймаете! - кричал им с берега Пантелей. -Только рыбу пужаете, дурни! Забирайте влево! Там мельчее! 
  Раз над бреднем блеснула крупная рыбешка; все ахнули, а Дымов ударил кулаком по тому месту, где она исчезла, и на лице его выразилась досада. 
  - Эх! - крикнул Пантелей и притопнул ногами. 
  - Прозевали чикамаса! Ушел! 
  Забирая влево, Дымов и Кирюха мало-помалу выбрались на мелкое, и тут ловля пошла настоящая. Они забрели от подвод шагов на триста; видно было, как они, молча и еле двигая ногами, стараясь забирать возможно глубже и поближе к камышу, волокли бредень, как они, чтобы испугать рыбу и загнать ее к себе в бредень, били кулаками по воде и шуршали в камыше. От камыша они шли к другому берегу, тащили там бредень, потом с разочарованным видом, высоко поднимая колена, шли обратно к камышу. О чем-то они говорили, но о чем - не было слышно. А солнце жгло им в спины, кусались мухи, и тела их из лиловых стали багровыми. За ними с ведром в руках, засучив рубаху под самые подмышки и держа ее зубами за подол, ходил Степка. После каждой удачной ловли он поднимал вверх какую-нибудь рыбу и, блестя ею на солнце, кричал: 
  - Поглядите, какой чикамас! Таких уж штук пять есть! 
  Видно было, как, вытащив бредень, Дымов, Кирюха и Степка всякий раз долго копались в иле, что-то клали в ведро, что-то выбрасывали; изредка что-нибудь лопавшее в бредень они брали с рук на руки, рассматривали с любопытством, потом тоже бросали... 
  - Что там? - кричали им с берега. 
  Степка что-то отвечал, но трудно было разобрать его слова. Вот он вылез из воды и, держа ведро обеими руками, забывая опустить рубаху, побежал к подводам. 
  - Уже полное! - кричал он, тяжело дыша. - Давайте другое! 
  Егорушка заглянул в ведро: оно было полно; из воды высовывала свою некрасивую морду молодая щука, а возле нее копошились раки и мелкие рыбешки. Егорушка запустил руку на дно и взболтал воду; щука исчезла под раками, а вместо нее всплыли наверх окунь и линь. Вася тоже заглянул в ведро. Глаза его замаслились и лицо стало ласковым, как раньше, когда он видел лисицу. Он вынул что-то из ведра, поднес ко рту и стал жевать. Послышалось хрустенье. 
  - Братцы, - удивился Степка, - Васька пискаря живьем ест! Тьфу! 
  - Это не пискарь, а бобырик, - покойно ответил Вася, продолжая жевать. 
  Он вынул изо рта рыбий хвостик, ласково поглядел на него и опять сунул в рот. Пока он жевал и хрустел зубами, Егорушке казалось, что он видит перед собой не человека. Пухлый подбородок Васи, его тусклые глаза, необыкновенно острое зрение, рыбий хвостик во рту и ласковость, с какою он жевал пискаря, делали его похожим на животное. 
  Егорушке стало скучно возле него. Да и рыбная ловля уже кончилась. Он прошелся около возов, подумал и от скуки поплелся к деревне. 
  Немного погодя он уже стоял в церкви и, положив лоб на чью-то спину, пахнувшую коноплей, слушал, как пели на клиросе. Обедня уже близилась к концу. Егорушка ничего не понимал в церковном пении и был равнодушен к нему. Он послушал немного, зевнул и стал рассматривать затылки и спины. В одном затылке, рыжем и мокром от недавнего купанья, он узнал Емельяна. Затылок был выстрижен под скобку и выше, чем принято; виски были тоже выстрижены выше, чем следует, и красные уши Емельяна торчали, как два лопуха, и, казалось, чувствовали себя не на своем месте. Глядя на затылок и на уши, Егорушка почему-то подумал, что Емельян, вероятно, очень несчастлив. Он вспомнил его дирижирование, сиплый голос, робкий вид во время купанья и почувствовал к нему сильную жалость. Ему захотелось сказать что-нибудь ласковое. 
  - А я здесь! - сказал он, дернув его за рукав. 
  Люди, поющие в хоре тенором или басом, особенно те, которым хоть раз в жизни приходилось дирижировать, привыкают смотреть на мальчиков строго и нелюдимо. Эту привычку не оставляют они и потом, переставая быть певчими. Обернувшись к Егорушке, Емельян поглядел на него исподлобья и сказал: 
  - Не балуйся в церкви! 
  Затем Егорушка пробрался вперед, поближе к иконостасу. Тут он увидел интересных людей. Впереди всех по правую сторону на ковре стояли какие-то господин и дама. Позади них стояло по стулу. Господин был одет в свежевыглаженную чечунчовую пару, стоял неподвижно, как солдат, отдающий честь, и высоко держал свой синий, бритый подбородок. В его стоячих воротничках, в синеве подбородка, в небольшой лысине и в трости чувствовалось очень много достоинства. От избытка достоинства шея его была напряжена и подбородок тянуло вверх с такой силой, что голова, казалось, каждую минуту готова была оторваться и полететь вверх. А дама, полная и пожилая, в белой шелковой шали, склонила голову набок и глядела так, как будто только что сделала кому-то одолжение и хотела сказать: "Ах, не беспокойтесь благодарить! Я этого не люблю..." Вокруг ковра густой стеной стояли хохлы. 
  Егорушка подошел к иконостасу и стал прикладываться к местным иконам. Перед каждым образом он не спеша клал земной поклон, не вставая с земли, оглядывался назад на народ, потом вставал и прикладывался. Прикосновение лбом к холодному полу доставляло ему большое удовольствие. Когда из алтаря вышел сторож с длинными щипцами, чтобы тушить свечи, Егорушка быстро вскочил с земли и побежал к нему. 
  - Раздавали уж просфору? - спросил он. 
  - Нету, нету... - угрюмо забормотал сторож. - Нечего тут... 
  Обедня кончилась. Егорушка не спеша вышел из церкви и пошел бродить по площади. На своем веку перевидал он немало деревень, площадей и мужиков, и всJ, что теперь попадалось ему на глаза, совсем не интересовало его. От нечего делать, чтобы хоть чем-нибудь убить время, он зашел в лавку, над дверями которой висела широкая кумачовая полоса. Лавка состояла из двух просторных, плохо освещенных половин: в одной продавались красный товар и бакалея, а в другой стояли бочки с дегтем и висели на потолке хомуты; из той, другой, шел вкусный запах кожи и дегтя. Пол в лавке был полит; поливал его, вероятно, большой фантазер и вольнодумец, потому что он весь был покрыт узорами и кабалистическими знаками. За прилавком, опершись животом о конторку, стоял откормленный лавочник с широким лицом и с круглой бородой, по-видимому великоросс. Он пил чай вприкуску и после каждого глотка испускал глубокий вздох. Лицо его выражало совершенное равнодушие, но в каждом вздохе слышалось: "Ужо погоди, задам я тебе!" 
  - Дай мне на копейку подсолнухов! - обратился к нему Егорушка. 
  Лавочник поднял брови, вышел из-за прилавка и всыпал в карман Егорушки на копейку подсолнухов, причем мерой служила пустая помадная баночка. Егорушке не хотелось уходить. Он долго рассматривал ящики с пряниками, подумал и спросил, указывая на мелкие вяземские пряники, на которых от давности лет выступила ржавчина: 
  - Почем эти пряники? 
  - Копейка пара. 
  Егорушка достал из кармана пряник, подаренный ему вчера еврейкой, и спросил: 
  - А такие пряники у тебя почем? 
  Лавочник взял в руки пряник, оглядел его со всех сторон и поднял одну бровь. 
  - Такие? - спросил он. 
  Потом поднял другую бровь, подумал и ответил: 
  - Три копейки пара... 
  Наступило молчание. 
  - Вы чьи? - спросил лавочник, наливая себе чаю из красного медного чайника. 
  - Племянник Ивана Иваныча. 
  - Иваны Иванычи разные бывают, -вздохнул лавочник; он поглядел через Егорушкину голову на дверь, помолчал и спросил: - Чайку не желаете ли? 
  - Пожалуй... - согласился Егорушка с некоторой неохотой, хотя чувствовал сильную тоску по утреннем чае. 
  Лавочник налил ему стакан и подал вместе с огрызенным кусочком сахару. Егорушка сел на складной стул и стал пить. Он хотел еще спросить, сколько стоит фунт миндаля в сахаре, и только что завел об этом речь, как вошел покупатель, и хозяин, отставив в сторону свой стакан, занялся делом. Он повел покупателя в ту половину, где пахло дегтем, и долго о чем-то разговаривал с ним. Покупатель, человек, по-видимому, очень упрямый и себе на уме, всJ время в знак несогласия мотал головой и пятился к двери. Лавочник убедил его в чем-то и начал сыпать ему овес в большой мешок. 
  - Хиба це овес? - сказал печально покупатель. 
  - Це не овес, а полова, курам на смих... Ни, пиду к Бондаренку! 
  Когда Егорушка вернулся к реке, на берегу дымил небольшой костер. Это подводчики варили себе обед. В дыму стоял Степка и большой зазубренной ложкой мешал в котле. Несколько в стороне, с красными от дыма глазами, сидели Кирюха и Вася и чистили рыбу. Перед ними лежал покрытый илом и водорослями бредень, на котором блестела рыба и ползали раки. 
  Недавно вернувшийся из церкви Емельян сидел рядом с Пантелеем, помахивал рукой и едва слышно напевал сиплым голоском: "Тебе поем..." Дымов бродил около лошадей. 
  Кончив чистить, Кирюха и Вася собрали рыбу и живых раков в ведро, всполоснули и из ведра вывалили всJ в кипевшую воду. 
  - Класть сала? - спросил Степка, снимая ложкой пену. 
  - Зачем? Рыба свой сок пустит, - ответил Кирюха. 
  Перед тем, как снимать с огня котел, Степка всыпал в воду три пригоршни пшена и ложку соли; в заключение он попробовал, почмокал губами, облизал ложку и самодовольно крякнул - это значило, что каша уже готова. 
  Все, кроме Пантелея, сели вокруг котла и принялись работать ложками. 
  - Вы! Дайте парнишке ложку! - строго заметил Пантелей. - Чай, небось, тоже есть хочет! 
  - Наша еда мужицкая!.. - вздохнул Кирюха. 
  - И мужицкая пойдет во здравие, была бы охота. 
  Егорушке дали ложку. Он стал есть, но не садясь, а стоя у самого котла и глядя в него, как в яму. От каши пахло рыбной сыростью, то и дело среди пшена попадалась рыбья чешуя; раков нельзя было зацепить ложкой, и обедавшие доставали их из котла прямо руками; особенно не стеснялся в этом отношении Вася, который мочил в каше не только руки, но и рукава. Но каша все-таки показалась Егорушке очень вкусной и напоминала ему раковый суп, который дома в постные дни варила его мамаша. Пантелей сидел в стороне и жевал хлеб. 
  - Дед, а ты чего не ешь? - спросил его Емельян. 
  - Не ем я раков... Ну их! - сказал старик и брезгливо отвернулся. 
  Пока ели, шел общий разговор. Из этого разговора Егорушка понял, что у всех его новых знакомых, несмотря на разницу лет и характеров, было одно общее, делавшее их похожими друг на друга: все они были люди с прекрасным прошлым и с очень нехорошим настоящим; о своем прошлом они, все до одного, говорили с восторгом, к настоящему же относились почти с презрением. Русский человек любит вспоминать, но не любит жить; Егорушка еще не знал этого, и, прежде чем каша была съедена, он уж глубоко верил, что вокруг котла сидят люди, оскорбленные и обиженные судьбой. Пантелей рассказывал, что в былое время, когда еще не было железных дорог, он ходил с обозами в Москву и в Нижний, зарабатывал так много, что некуда было девать денег. А какие в то время были купцы, какая рыба, как всJ было дешево! Теперь же дороги стали короче, купцы скупее, народ беднее, хлеб дороже, всJ измельчало и сузилось до крайности. Емельян говорил, что прежде он служил в Луганском заводе в певчих, имел замечательный голос и отлично читал ноты, теперь же он обратился в мужика и кормится милостями брата, который посылает его со своими лошадями и берет себе за это половину заработка. Вася когда-то служил на спичечной фабрике; 
  Кирюха жил в кучерах у хороших людей и на весь округ считался лучшим троечником. Дымов, сын зажиточного мужика, жил в свое удовольствие, гулял и не знал горя, но едва ему минуло двадцать лет, как строгий, крутой отец, желая приучить его к делу и боясь, чтобы он дома не избаловался, стал посылать его в извоз как бобыля-работника. Один Степка молчал, но и по его безусому лицу видно было, что прежде жилось ему гораздо лучше, чем теперь. 
  Вспомнив об отце, Дымов перестал есть и нахмурился. Он исподлобья оглядел товарищей и остановил свой взгляд на Егорушке. 
  - Ты, нехристь, сними шапку! - сказал он грубо. 
  - Нешто можно в шапке есть? А еще тоже барин! 
  Егорушка снял шляпу и не сказал ни слова, но уж не понимал вкуса каши и не слышал, как вступились за него Пантелей и Вася. В его груди тяжело заворочалась злоба против озорника, и он порешил во что бы то ни стало сделать ему какое-нибудь зло. 
  После обеда все поплелись к возам и повалились в тень. 
  - Дед, скоро мы поедем? - спросил Егорушка у Пантелея. 
  - Когда бог даст, тогда и поедем... Сейчас не поедешь, жарко... Ох, господи твоя воля, владычица... Ложись, парнишка! 
  Скоро из-под возов послышался храп. Егорушка хотел было опять пойти в деревню, но подумал, позевал и лег рядом со стариком.</t>
  </si>
  <si>
    <t>Работники отправились купаться на речку. Егор присоединился. Работники играют с мальчиком, топят его в шутку, он брыкается и не дается. Не купался только Вася. Он жалуется, что после работы на спичечном заводе у него раздуло подбородок. Он говорит, что у его коллеги подбородок и вовсе сгнил. Работники накупались, замерзли и стали ловить рыбу, но из рыбалки выходила одна шалость. Кое-что поймали. Вася принялся есть пескариков сырыми, поэтому напомнил Егору животное. Егор и рабочие пошли на обедню. Он любовался иконостасом и важными господами в первых рядах. После этого он зашёл в лавку и выпил чаю. Ему было скучно. Он уточнил цены на пряники и другие лакомства, а затем вышел и направился к работникам, которые все это время делали обед — уху из пойманной рыбы. Обед был вкусным, хоть и «еда была мужицкая». Из разговоров Вася понял, что все сидящие идеализируют свое прошлое и ненавидят свое настоящее. Автор замечает: Русский человек любит вспоминать, но не любит жить. Например, Пантелей говорил, что раньше, до появления железных дорог, ходил по городам с обозами и зарабатывал столько денег, сколько потратить не мог. Теперь же все было сложнее, он ненавидел свою работу. А тот же Дымов, сын зажиточного мужика, был послан строгим отцом на заработки, чтобы не баловался. Все работники считали свою судьбу неудачной и жаловались. Все легли спать.</t>
  </si>
  <si>
    <t>Обоз весь день простоял у реки и тронулся с места, когда садилось солнце. 
  Опять Егорушка лежал на тюке, воз тихо скрипел и покачивался, внизу шел Пантелей, притопывал ногами, хлопал себя по бедрам и бормотал; в воздухе по-вчерашнему стрекотала степная музыка. 
  Егорушка лежал на спине и, заложив руки под голову, глядел вверх на небо. Он видел, как зажглась вечерняя заря, как потом она угасала; ангелы-хранители, застилая горизонт своими золотыми крыльями, располагались на ночлег; день прошел благополучно, наступила тихая, благополучная ночь, и они могли спокойно сидеть у себя дома на небе... Видел Егорушка, как мало-помалу темнело небо и опускалась на землю мгла, как засветились одна за другой звезды. 
  Когда долго, не отрывая глаз, смотришь на глубокое небо, то почему-то мысли и душа сливаются в сознание одиночества. Начинаешь чувствовать себя непоправимо одиноким, и всJ то, что считал раньше близким и родным, становится бесконечно далеким и не имеющим цены. Звезды, глядящие с неба уже тысячи лет, само непонятное небо и мгла, равнодушные к короткой жизни человека, когда остаешься с ними с глазу на глаз и стараешься постигнуть их смысл, гнетут душу своим молчанием; приходит на мысль то одиночество, которое ждет каждого из нас в могиле, и сущность жизни представляется отчаянной, ужасной... 
  Егорушка думал о бабушке, которая спит теперь на кладбище под вишневыми деревьями; он вспомнил, как она лежала в гробу с медными пятаками на глазах, как потом ее прикрыли крышкой и опустили в могилу; припомнился ему и глухой стук комков земли о крышку... Он представил себе бабушку в тесном и темном гробу, всеми оставленную и беспомощную. Его воображение рисовало, как бабушка вдруг просыпается и, не понимая, где она, стучит в крышку, зовет на помощь и, в конце концов, изнемогши от ужаса, опять умирает. Вообразил он мертвыми мамашу, о. Христофора, графиню Драницкую, Соломона. Но как он ни старался вообразить себя самого в темной могиле, вдали от дома, брошенным, беспомощным и мертвым, это не удавалось ему; лично для себя он не допускал возможности умереть и чувствовал, что никогда не умрет... 
  А Пантелей, которому пора уже было умирать, шел внизу и делал перекличку своим мыслям. 
  - Ничего... хорошие господа... - бормотал он. - Повезли парнишку в ученье, а как он там, не слыхать про то... В Славяносербском, говорю, нету такого заведения, чтоб до большого ума доводить... Нету, это верно... А парнишка хороший, ничего... Вырастет, отцу будет помогать. Ты, Егорий, теперь махонький, а станешь большой, отца-мать кормить будешь. Так от бога положено... Чти отца твоего и матерь твою...У меня у самого были детки, да погорели... И жена сгорела, и детки... Это верно, под Крещенье ночью загорелась изба... Меня-то дома не было, я в Орел ездил. В Орел... Марья-то выскочила на улицу, да вспомнила, что дети в избе спят, побежала назад и сгорела с детками... Да... На другой день одни только косточки нашли. 
  Около полуночи подводчики и Егорушка опять сидели вокруг небольшого костра. Пока разгорался бурьян, Кирюха и Вася ходили за водой куда-то в балочку; они исчезли в потемках, но всJ время слышно было, как они звякали ведрами и разговаривали; значит, балочка была недалеко. Свет от костра лежал на земле большим мигающим пятном; хотя и светила луна, но за красным пятном всJ казалось непроницаемо черным. Подводчикам свет бил в глаза, и они видели только часть большой дороги; в темноте едва заметно в виде гор неопределенной формы обозначались возы с тюками и лошади. В двадцати шагах от костра, на границе дороги с полем стоял деревянный могильный крест, покосившийся в сторону. Егорушка, когда еще не горел костер и можно было видеть далеко, заметил, что точно такой же старый, покосившийся крест стоял на другой стороне большой дороги. 
  Вернувшись с водой, Кирюха и Вася налили полный котел и укрепили его на огне. Степка с зазубренной ложкой в руках занял свое место в дыму около котла и, задумчиво глядя на воду, стал дожидаться, пока покажется пена. Пантелей и Емельян сидели рядом, молчали и о чем-то думали. Дымов лежал на животе, подперев кулаками голову, и глядел на огонь; тень от Степки прыгала по нем, отчего красивое лицо его то покрывалось потемками, то вдруг вспыхивало... Кирюха и Вася бродили поодаль и собирали для костра бурьян и берест. Егорушка, заложив руки в карманы, стоял около Пантелея и смотрел, как огонь ел траву. 
  Все отдыхали, о чем-то думали, мельком поглядывали на крест, по которому прыгали красные пятна. В одинокой могиле есть что-то грустное, мечтательное и в высокой степени поэтическое... Слышно, как она молчит, и в этом молчании чувствуется присутствие души неизвестного человека, лежащего под крестом. Хорошо ли этой душе в степи? Не тоскует ли она в лунную ночь? А степь возле могилы кажется грустной, унылой и задумчивой, трава печальней и кажется, что кузнецы кричат сдержанней... И нет того прохожего, который не помянул бы одинокой души и не оглядывался бы на могилу до тех пор, пока она не останется далеко позади и не покроется мглою... 
  - Дед, зачем это крест стоит? - спросил Егорушка. 
  Пантелей поглядел на крест, потом на Дымова и спросил: 
  - Микола, это, бывает, не то место, где косари купцов убили? 
  Дымов нехотя приподнялся на локте, посмотрел на дорогу и ответил: 
  - Оно самое... 
  Наступило молчание. Кирюха затрещал сухой травой, смял ее в ком и сунул под котел. Огонь ярче вспыхнул; Степку обдало черным дымом, и в потемках по дороге около возов пробежала тень от креста. 
  - Да, убили... - сказал нехотя Дымов. - Купцы, отец с сыном, ехали образа продавать. Остановились тут недалече в постоялом дворе, что теперь Игнат Фомин держит. Старик выпил лишнее и стал хвалиться, что у него с собой денег много. Купцы, известно, народ хвастливый, не дай бог... Не утерпит, чтоб не показать себя перед нашим братом в лучшем виде. А в ту пору на постоялом дворе косари ночевали. Ну, услыхали это они, как купец хвастает, и взяли себе во внимание. 
  - О, господи... владычица! - вздохнул Пантелей. 
  - На другой день чуть свет, - продолжал Дымов, - купцы собрались в дорогу, а косари с ними ввязались. "Пойдем, ваше степенство, вместе. Веселей, да и опаски меньше, потому здесь место глухое..." Купцы, чтоб образов не побить, шагом ехали, а косарям это на руку... 
  Дымов стал на колени и потянулся. 
  - Да, - продолжал он, зевая. - ВсJ ничего было, а как только купцы доехали до этого места, косари и давай чистить их косами. Сын, молодец был, выхватил у одного косу и тоже давай чистить... Ну, конечно, те одолели, потому их человек восемь было. Изрезали купцов так, что живого места на теле не осталось; кончили свое дело и стащили с дороги обоих, отца на одну сторону, а сына на другую. Супротив этого креста на той стороне еще другой крест есть... Цел ли - не знаю... Отсюда не видать. 
  - Цел, - сказал Кирюха. 
  - Сказывают, денег потом нашли мало. 
  - Мало, - подтвердил Пантелей. - Рублей сто нашли. 
  - Да, а трое из них потом померли, потому купец их тоже больно косой порезал... Кровью сошли. Одному купец руку отхватил, так тот, сказывают, версты четыре без руки бежал и под самым Куриковым его на бугорочке нашли. Сидит на корточках, голову на колени положил, словно задумавшись, а поглядели - в нем души нет, помер... 
  - По кровяному следу его нашли... - сказал Пантелей. 
  Все посмотрели на крест, и опять наступила тишина. Откуда-то, вероятно из балочки, донесся грустный крик птицы: "Сплю! сплю! сплю!.." 
  - Злых людей много на свете, - сказал Емельян. 
  - Много, много! - подтвердил Пантелей и придвинулся поближе к огню с таким выражением, как будто ему становилось жутко. - Много, -продолжал он вполголоса. - Перевидал я их на своем веку видимо-невидимо... Злых-то людей... Святых и праведных видел много, а грешных и не перечесть... Спаси и помилуй, царица небесная... Помню раз, годов тридцать назад, а может и больше, вез я купца из Моршанска. Купец был славный, видный из себя и при деньгах... купец-то... Хороший человек, ничего... Вот, стало быть, ехали мы и остановились ночевать в постоялом дворе. А в России постоялые дворы не то, что в здешнем краю. Там дворы крытые на манер базов, или, скажем, как клуни в хороших экономиях. Только клуни повыше будут. Ну, остановились мы и ничего себе. Купец мой в комнатке, я при лошадях, и всJ как следует быть. Так вот, братцы, помолился я богу, чтоб, значит, спать, и пошел походить по двору. А ночь была темная, зги не видать, хоть не гляди вовсе. Прошелся я этак немножко, вот как до возов примерно, и вижу - огонь брезжится. Что за притча? Кажись, и хозяева давно спать положились, и акромя меня с купцом других постояльцев не было... Откуда огню быть? Взяло меня сумнение... Подошел я поближе... к огню-то... Господи, помилуй и спаси, царица небесная! Смотрю, а у самой земли окошечко с решеткой... в доме-то... Лег я на землю и поглядел; как поглядел, так по всему моему телу и пошел мороз... 
  Кирюха, стараясь не шуметь, сунул в костер пук бурьяна. Дождавшись, когда бурьян перестал трещать и шипеть, старик продолжал. 
  - Поглядел я туда, а там подвал, большой такой, темный да сумный... На бочке фонарик горит. Посреди подвала стоят человек десять народу в красных рубахах, засучили рукава и длинные ножики точат... Эге! Ну, значит, мы в шайку попали, к разбойникам... Что тут делать? Побег я к купцу, разбудил его потихоньку и говорю: "Ты, говорю, купец, не пужайся, а дело наше плохо... Мы, говорю, в разбойничье гнездо попали". Он сменился с лица и спрашивает: "Что ж мы теперь, Пантелей, делать станем? При мне денег сиротских много... Насчет души, говорит, моей волен господь бог, не боюсь помереть, а, говорит, страшно сиротские деньги загубить..." Что тут прикажешь делать? Ворота запертые, некуда ни выехать, ни выйти... Будь забор, через забор перелезть можно, а то двор крытый!.. 
  "Ну, говорю, купец, ты не пужайся, а молись богу. 
  Может, господь не захочет сирот обижать. Оставайся, говорю, и виду не подавай, а я тем временем, может, и придумаю что..."Ладно... Помолился я богу, и наставил меня бог на ум... Взлез я на свой тарантас и тихонько... тихонько, чтоб никто не слыхал, стал обдирать солому в стрехе, проделал дырку и вылез наружу. Наружу-то... Потом прыгнул я с крыши и побег по дороге, что есть духу. Бежал я, бежал, замучился до смерти... Может, верст пять пробежал одним духом, а то и больше... Благодарить бога, вижу - стоит деревня. Подбежал я к избе, стал стучать в окно. "Православные, говорю, так и так, мол, не дайте христианскую душу загубить..." Побудил всех... Собрались мужики и пошли со мной... Кто с веревкой, кто с дубьем, кто с вилами... Сломали мы это в постоялом дворе ворота и сейчас в подвал... А разбойники ножики-то уж поточили и собрались купца резать. Забрали их мужики всех, как есть, перевязали и повели к начальству. Купец им на радостях три сотенных пожертвовал, а мне пять лобанчиков дал и имя мое в поминанье к себе записал. Сказывают, потом в подвале костей человечьих нашли видимо-невидимо. Костей-то... Они, значит, грабили народ, а потом зарывали, чтоб следов не было... Ну, потом их в Моршанске через палачей наказывали. 
  Пантелей кончил рассказ и оглядел своих слушателей. Те молчали и смотрели на него. Вода уже кипела, и Степка снимал пену. 
  - Сало-то готово? - спросил его шепотом Кирюха. 
  - Погоди маленько... Сейчас. 
  Степка, не отрывая глаз от Пантелея и как бы боясь, чтобы тот не начал без него рассказывать, побежал к возам; скоро он вернулся с небольшой деревянной чашкой и стал растирать в ней свиное сало. 
  - Ехал я в другой раз тоже с купцом... -продолжал Пантелей по-прежнему вполголоса и не мигая глазами. - Звали его, как теперь помню, Петр Григорьич. Хороший был человек... купец-то... Остановились мы таким же манером на постоялом дворе... Он в комнатке, я при лошадях... Хозяева, муж и жена, народ как будто хороший, ласковый, работники тоже словно бы ничего, а только, братцы, не могу спать, чует мое сердце! Чует, да и шабаш. И ворота отпертые, и народу кругом много, а всJ как будто страшно, не по себе. Все давно позаснули, уж совсем ночь, скоро вставать надо, а я один только лежу у себя в кибитке и глаз не смыкаю, словно сыч какой. Только, братцы, это самое, слышу: туп! туп! туп! Кто-то к кибитке крадется. Высовываю голову, гляжу - стоит баба в одной рубахе, босая... - "Что тебе, говорю, бабочка?" А она вся трясется, это самое, лица на ей нет... - "Вставай, говорит, добрый человек! Беда... Хозяева лихо задумали... Хотят твоего купца порешить. Сама, говорит, слыхала, как хозяин с хозяйкой шептались..." Ну, недаром сердце болело! - "Кто же ты сама?" - спрашиваю. - "А я, говорит, ихняя стряпуха..." Ладно... Вылез я из кибитки и пошел к купцу. Разбудил его и говорю: 
  "Так и так, говорю, Петр Григорьич, дело не совсем чисто... Успеешь, ваше степенство, выспаться, а теперь, пока есть время, одевайся, говорю, да подобру-здорову подальше от греха..." Только что он стал одеваться, как дверь отворилась, и здравствуйте... гляжу - мать царица! - входят к нам в комнатку хозяин с хозяйкой и три работника... Значит, и работников подговорили... Денег у купца много, так вот, мол, поделим... У всех у пятерых в руках по ножику длинному... По ножику-то... Запер хозяин на замок двери и говорит: "Молитесь, проезжие, богу... А ежели, говорит, кричать станете, то и помолиться не дадим перед смертью..." Где уж тут кричать? У нас от страху и глотку завалило, не до крику тут... Купец заплакал и говорит: 
  "Православные! Вы, говорит, порешили меня убить, потому на мои деньги польстились. Так тому и быть, не я первый, не я последний; много уж нашего брата-купца на постоялых дворах перерезано. Но за что же, говорит, братцы православные, моего извозчика убивать? Какая ему надобность за мои деньги муки принимать?" И так это жалостно говорит! А хозяин ему: "Ежели, говорит, мы его в живых оставим, так он первый на нас доказчик. ВсJ равно, говорит, что одного убить, что двух. Семь бед, один ответ... Молитесь богу, вот и всJ тут, а разговаривать нечего!" Стали мы с купцом рядышком на коленки, заплакали и давай бога молить. Он деток своих вспоминает, я в ту пору еще молодой был, жить хотел... Глядим на образа, молимся, да так жалостно, что и теперь слеза бьет... А хозяйка, баба-то, глядит на нас и говорит: "Вы же, говорит, добрые люди, не поминайте нас на том свете лихом и не молите бога на нашу голову, потому мы это от нужды". Молились мы, молились, плакали, плакали, а бог-то нас и услышал. Сжалился, значит... В самый раз, когда хозяин купца за бороду взял, чтоб, значит, ножиком его по шее полоснуть, вдруг кто-то ка-ак стукнет со двора по окошку! Все мы так и присели, а у хозяина руки опустились... Постучал кто-то по окошку да как закричит: "Петр Григорьич, кричит, ты здесь? Собирайся, поедем!" Видят хозяева, что за купцом приехали, испужались и давай бог ноги... А мы скорей на двор, запрягли и - только нас и видели... 
  - Кто же это в окошко стучал? - спросил Дымов. 
  - В окошко-то? Должно, угодник божий или ангел. Потому акромя некому... Когда мы выехали со двора, на улице ни одного человека не было... Божье дело! 
  Пантелей рассказал еще кое-что, и во всех его рассказах одинаково играли роль "длинные ножики" и одинаково чувствовался вымысел. Слышал ли он эти рассказы от кого-нибудь другого, или сам сочинил их в далеком прошлом и потом, когда память ослабела, перемешал пережитое с вымыслом и перестал уметь отличать одно от другого? ВсJ может быть, но странно одно, что теперь и во всю дорогу он, когда приходилось рассказывать, отдавал явное предпочтение вымыслам и никогда не говорил о том, что было пережито. Теперь Егорушка всJ принимал за чистую монету и верил каждому слову, впоследствии же ему казалось странным, что человек, изъездивший на своем веку всю Россию, видевший и знавший многое, человек, у которого сгорели жена и дети, обесценивал свою богатую жизнь до того, что всякий раз, сидя у костра, или молчал, или же говорил о том, чего не было. 
  За кашей все молчали и думали о только что слышанном. Жизнь страшна и чудесна, а потому какой страшный рассказ ни расскажи на Руси, как ни украшай его разбойничьими гнездами, длинными ножиками и чудесами, он всегда отзовется в душе слушателя былью, и разве только человек, сильно искусившийся на грамоте, недоверчиво покосится, да и то смолчит. Крест у дороги, темные тюки, простор и судьба людей, собравшихся у костра, - всJ это само по себе было так чудесно и страшно, что фантастичность небылицы или сказки бледнела и сливалась с жизнью. 
  Все ели из котла, Пантелей же сидел в стороне особняком и ел кашу из деревянной чашечки. Ложка у него была не такая, как у всех, а кипарисовая и с крестиком. Егорушка, глядя на него, вспомнил о лампадном стаканчике и спросил тихо у Степки: 
  - Зачем это дед особо сидит? 
  - Он старой веры, - ответили шJпотом СтJпка и Вася, и при этом они так глядели, как будто говорили о слабости или тайном пороке. 
  Все молчали и думали. После страшных рассказов не хотелось уж говорить о том, что обыкновенно. Вдруг среди тишины Вася выпрямился и, устремив свои тусклые глаза в одну точку, навострил уши. 
  - Что такое? - спросил его Дымов. 
  - Человек какой-то идет, - ответил Вася. 
  - Где ты его видишь? 
  - Во-он он! Чуть-чуть белеется... 
  Там, куда смотрел Вася, не было видно ничего, кроме потемок; все прислушались, но шагов не было слышно. 
  - По шляху он идет? - спросил Дымов. 
  - Не, полем... Сюда идет. 
  Прошла минута в молчании. 
  - А может, это по степи гуляет купец, что тут похоронен, - сказал Дымов. 
  Все покосились на крест, переглянулись и вдруг засмеялись; стало стыдно за свой страх. 
  - Зачем ему гулять? - сказал Пантелей. - Это только те по ночам ходят, кого земля не принимает. А купцы ничего... Купцы мученический венец приняли... 
  Но вот послышались шаги. Кто-то торопливо шел. 
  - Что-то несет, - сказал Вася. 
  Стало слышно, как под ногами шедшего шуршала трава и потрескивал бурьян, но за светом костра никого не было видно. Наконец раздались шаги вблизи, кто-то кашлянул; мигавший свет точно расступился, с глаз спала завеса и подводчики вдруг увидели перед собой человека. 
  Огонь ли так мелькнул, или оттого, что всем хотелось разглядеть прежде всего лицо этого человека, но только странно так вышло, что все при первом взгляде на него увидели прежде всего не лицо, не одежду, а улыбку. Это была улыбка необыкновенно добрая, широкая и мягкая, как у разбуженного ребенка, одна из тех заразительных улыбок, на которые трудно не ответить тоже улыбкой. Незнакомец, когда его разглядели, оказался человеком лет тридцати, некрасивым собой и ничем не замечательным. Это был высокий хохол, длинноносый, длиннорукий и длинноногий; вообще всJ у него казалось длинным и только одна шея была так коротка, что делала его сутуловатым. Одет он был в чистую белую рубаху с шитым воротом, в белые шаровары и новые сапоги и в сравнении с подводчиками казался щеголем. В руках он держал что-то большое, белое и на первый взгляд странное, а из-за его плеча выглядывало дуло ружья, тоже длинное. 
  Попав из потемок в световой круг, он остановился, как вкопанный, и с полминуты глядел на подводчиков так, как будто хотел сказать: 
  "Поглядите, какая у меня улыбка!" Потом он шагнул к костру, улыбнулся еще светлее и сказал: 
  - Хлеб да соль, братцы! 
  - Милости просим! - отвечал за всех Пантелей. 
  Незнакомец положил около костра то, что держал в руках - это была убитая дрохва, - и еще раз поздоровался. 
  Все подошли к дрохве и стали осматривать ее. 
  - Важная птица! Чем это ты ее? - спросил Дымов. 
  - Картечью... Дробью не достанешь, не подпустит... Купите, братцы! Я б вам за двугривенный отдал. 
  - А на что она нам? Она жареная годится, а вареная, небось, жесткая не укусишь... 
  - Эх, досада! Ее бы к господам в экономию снесть, те бы полтинник дали, да далече -пятнадцать верст! 
  Неизвестный сел, снял ружье и положил его возле себя. Он казался сонным, томным, улыбался, щурился от огня и, по-видимому, думал о чем-то очень приятном. Ему дали ложку. Он стал есть. 
  - Ты кто сам? - спросил его Дымов. 
  Незнакомец не слышал вопроса; он не ответил и даже не взглянул на Дымова. Вероятно, этот улыбающийся человек не чувствовал и вкуса каши, потому что жевал как-то машинально, лениво, поднося ко рту ложку то очень полную, то совсем пустую. Пьян он не был, но в голове его бродило что-то шальное. 
  - Я тебя спрашиваю: ты кто? - повторил Дымов. 
  - Я-то? - встрепенулся неизвестный. - Константин Звонык, из Ровного. Отсюда версты четыре. 
  И, желая на первых же порах показать, что он не такой мужик, как все, а получше, Константин поспешил добавить: 
  - Мы пасеку держим и свиней кормим. 
  - При отце живешь, али сам? 
  - Нет, теперь сам живу. Отделился. В этом месяце после Петрова дня оженился. Женатый теперь!.. Нынче восемнадцатый день, как обзаконился. 
  - Хорошее дело! - сказал Пантелей. - Жена ничего... Это бог благословил... 
  - Молодая баба дома спит, а он по степу шатается, - засмеялся Кирюха. Чудак! 
  Константин, точно его ущипнули за самое живое место, встрепенулся, засмеялся, вспыхнул... 
  - Да господи, нету ее дома! - сказал он, быстро вынимая изо рта ложку и оглядывая всех радостно и удивленно. - Нету! Поехала к матери на два дня! Ей-богу, она поехала, а я как неженатый... 
  Константин махнул рукой и покрутил головою; он хотел продолжать думать, но радость, которою светилось лицо его, мешала ему. Он, точно ему неудобно было сидеть, принял другую позу, засмеялся и опять махнул рукой. Совестно было выдавать чужим людям свои приятные мысли, но в то же время неудержимо хотелось поделиться радостью. 
  - Поехала в Демидово к матери! - сказал он, краснея и перекладывая на другое место ружье. - Завтра вернется... Сказала, что к обеду назад будет. 
  - А тебе скучно? - спросил Дымов. 
  - Да господи, а то как же? Без году неделя, как оженился, а она уехала... А? У, да бедовая, накажи меня бог! Там такая хорошая да славная, такая хохотунья да певунья, что просто чистый порох! При ней голова ходором ходит, а без нее вот словно потерял что, как дурак по степу хожу. С самого обеда хожу, хоть караул кричи. 
  Константин протер глаза, посмотрел на огонь и засмеялся. 
  - Любишь, значит... - сказал Пантелей. 
  - Там такая хорошая да славная, - повторил Константин, не слушая, такая хозяйка, умная да разумная, что другой такой из простого звания во всей губернии не сыскать. Уехала... А ведь скучает, я зна-аю! Знаю, сороку! Сказала, что завтра к обеду вернется... А ведь какая история! - почти крикнул Константин, вдруг беря тоном выше и меняя позу, -теперь любит и скучает, а ведь не хотела за меня выходить! 
  - Да ты ешь! - сказал Кирюха. 
  - Не хотела за меня выходить! - продолжал Константин, не слушая. - Три года с ней бился! Увидал я ее на ярмарке в Калачике, полюбил до смерти, хоть на шибеницу полезай... Я в Ровном, она в Демидовом, друг от дружки за двадцать пять верст, и нет никакой моей возможности. Засылаю к ней сватов, а она: не хочу! Ах ты, сорока! Уж я ее и так, и этак, и сережки, и пряников, и меду полпуда - не хочу! Вот тут и поди. Оно, ежели рассудить, то какая я ей пара? Она молодая, красивая, с порохом, а я старый, скоро тридцать годов будет, да и красив очень: борода окладистая - гвоздем, лицо чистое -всJ в шишках. Где ж мне с ней равняться! Разве вот только что богато живем, да ведь и они, Вахраменки, хорошо живут. Три пары волов и двух работников держат. Полюбил, братцы, и очумел... Не сплю, не ем, в голове мысли и такой дурман, что не приведи господи! Хочется ее повидать, а она в Демидове... И что ж вы думаете? Накажи меня бог, не брешу, раза три на неделе туда пешком ходил, чтоб на нее поглядеть. Дело бросил! Такое затмение нашло, что даже в работники в Демидове хотел наниматься, чтоб, значит, к ней поближе. Замучился! Мать знахарку звала, отец раз десять бить принимался. Ну, три года промаялся и уж так порешил: будь ты трижды анафема, пойду в город и в извозчики... Значит, не судьба! На Святой пошел я в Демидово в последний разочек на нее поглядеть... 
  Константин откинул назад голову и закатился таким мелким, веселым смехом, как будто только что очень хитро надул кого-то. 
  - Гляжу, она с парубками около речки, -продолжал он. - Взяло меня зло... Отозвал я ее в сторонку и, может, с целый час ей разные слова... Полюбила! Три года не любила, а за слова полюбила! 
  - А какие слова? - спросил Дымов. 
  - Слова? И не помню... Нешто вспомнишь? 
  Тогда, как вода из жолоба, без передышки: 
  та-та-та-та! А теперь ни одного такого слова не выговорю... Ну, и пошла за меня... Поехала теперь, сорока, к матери, а я вот без нее по степу. Не могу дома сидеть. Нет моей мочи! 
  Константин неуклюже высвободил из-под себя ноги, растянулся на земле и подпер голову кулаками, потом поднялся и опять сел. Все теперь отлично понимали, что это был влюбленный и счастливый человек, счастливый до тоски; его улыбка, глаза и каждое движение выражали томительное счастье. Он не находил себе места и не знал, какую принять позу и что делать, чтобы не изнемогать от изобилия приятных мыслей. Излив перед чужими людьми свою душу, он, наконец, уселся покойно и, глядя на огонь, задумался. 
  При виде счастливого человека всем стало скучно и захотелось тоже счастья. Все задумались. Дымов поднялся, тихо прошелся около костра и, по походке, по движению его лопаток, видно было, что он томился и скучал. Он постоял, поглядел на Константина и сел. 
  А костер уже потухал. Свет уже не мелькал и красное пятно сузилось, потускнело... И чем скорее догорал огонь, тем виднее становилась лунная ночь. Теперь уж видно было дорогу во всю ее ширь, тюки, оглобли, жевавших лошадей; на той стороне неясно вырисовывался другой крест... 
  Дымов подпер щеку рукой и тихо запел какую-то жалостную песню. Константин сонно улыбнулся и подтянул ему тонким голоском. Попели они с полминуты и затихли... Емельян встрепенулся, задвигал локтями и зашевелил пальцами. 
  - Братцы, - сказал он умоляюще. - Давайте споем что-нибудь божественное! 
  Слезы выступили у него на глазах. 
  - Братцы! - повторил он, прижимая руку к сердцу. - Давайте споем что-нибудь божественное! 
  - Я не умею, - сказал Константин. 
  Все отказались; тогда Емельян запел сам. Он замахал обеими руками, закивал головой, открыл рот, но из горла его вырвалось одно только сиплое, беззвучное дыхание. Он пел руками, головой, глазами и даже шишкой, пел страстно и с болью, и чем сильнее напрягал грудь, чтобы вырвать из нее хоть одну ноту, тем беззвучнее становилось его дыхание... 
  Егорушкой тоже, как и всеми, овладела скука. Он пошел к своему возу, взобрался на тюк и лег. Глядел он на небо и думал о счастливом Константине и его жене. Зачем люди женятся? К чему на атом свете женщины? Егорушка задавал себе неясные вопросы и думал, что мужчине, наверное, хорошо, если возле него постоянно живет ласковая, веселая и красивая женщина. Пришла ему почему-то на память графиня Драницкая, и он подумал, что с такой женщиной, вероятно, очень приятно жить; он, пожалуй, с удовольствием женился бы на ней, если бы это не было так совестно. Он вспомнил ее брови, зрачки, коляску, часы со всадником... Тихая, теплая ночь спускалась на него и шептала ему что-то на ухо, а ему казалось, что это та красивая женщина склоняется к нему, с улыбкой глядит на него и хочет поцеловать... 
  От костра осталось только два маленьких красных глаза, становившихся всJ меньше и меньше. Подводчики и Константин сидели около них, темные, неподвижные, и казалось, что их теперь было гораздо больше, чем раньше. Оба креста одинаково были видны, и далеко-далеко, где-то на большой дороге, светился красный огонек - тоже, вероятно, кто-нибудь варил кашу. 
  "Наша матушка Расия всему свету га-ла-ва!" -запел вдруг диким голосом Кирюха, поперхнулся и умолк. Степное эхо подхватило его голос, понесло, и, казалось, по степи на тяжелых колесах покатила сама глупость. 
  - Время ехать! - сказал Пантелей. - Вставай, ребята. 
  Пока запрягали, Константин ходил около подвод и восхищался своей женой. 
  - Прощайте, братцы! - крикнул он, когда обоз тронулся. - Спасибо вам за хлеб за соль! А я опять пойду на огонь. Нет моей мочи! 
  И он скоро исчез во мгле, и долго было слышно, как он шагал туда, где светился огонек, чтобы поведать чужим людям о своем счастье. 
  Когда на другой день проснулся Егорушка, было раннее утро; солнце еще не всходило. Обоз стоял. Какой-то человек в белой фуражке и в костюме из дешевой серой материи, сидя на казачьем жеребчике, у самого переднего воза, разговаривал о чем-то с Дымовым и Кирюхой. Впереди, версты за две от обоза, белели длинные, невысокие амбары и домики с черепичными крышами; около домиков не было видно ни дворов, ни деревьев. 
  - Дед, какая это деревня? - спросил Егорушка. 
  - Это, молодчик, армянские хутора, - отвечал Пантелей. - Тут армяшки живут. Народ ничего... армяшки-то. 
  Человек в сером кончил разговаривать с Дымовым и Кирюхой, осадил своего жеребчика и поглядел на хутора. 
  - Экие дела, подумаешь! - вздохнул Пантелей, тоже глядя на хутора и пожимаясь от утренней свежести. - Послал он человека на хутор за какой-то бумагой, а тот не едет... Степку послать бы! 
  - Дед, а кто это? - спросил Егорушка. 
  - Варламов. 
  Боже мой! Егорушка быстро вскочил, стал на колени и поглядел на белую фуражку. В малорослом сером человечке, обутом в большие сапоги, сидящем на некрасивой лошаденке и разговаривающем с мужиками в такое время, когда все порядочные люди спят, трудно было узнать таинственного, неуловимого Варламова, которого все ищут, который всегда "кружится" и имеет денег гораздо больше, чем графиня Драницкая. 
  - Ничего, хороший человек... - говорил Пантелей, глядя на хутора. - Дай бог здоровья, славный господин... Варламов-то, Семен Александрыч... На таких людях, брат, земля держится. Это верно... Петухи еще не поют, а он уж на ногах... Другой бы спал или дома с гостями тары-бары-растабары, а он целый день по степу... Кружится... Этот уж не упустит дела... Не-ет! Это молодчина... 
  Варламов не отрывал глаз от хутора и о чем-то говорил; жеребчик нетерпеливо переминался с ноги на ногу. 
  - Семен Александрыч, - крикнул Пантелей, снимая шляпу, - дозвольте Степку послать! Емельян, крикни, чтоб Степку послать! 
  Но вот, наконец, от хутора отделился верховой. Сильно накренившись набок и помахивая выше головы нагайкой, точно джигитуя и желая удивить всех своей смелой ездой, он с быстротою птицы полетел к обозу. 
  - Это, должно, его объездчик, - сказал Пантелей. - У него их, объездчиков-то, человек, может, сто, а то и больше. 
  Поравнявшись с передним возом, верховой осадил лошадь и, снявши шапку, подал Варламову какую-то книжку. Варламов вынул из книжки несколько бумажек, прочел их и крикнул: 
  - А где же записка Иванчука? 
  Верховой взял назад книжку, оглядел бумажки и пожал плечами; он стал говорить о чем-то, вероятно, оправдывался и просил позволения съездить еще раз на хутора. Жеребчик вдруг задвигался так, как будто Варламов стал тяжелее. Варламов тоже задвигался. 
  - Пошел вон! - крикнул он сердито и замахнулся на верхового нагайкой. 
  Потом он повернул лошадь назад и, рассматривая в книжке бумаги, поехал шагом вдоль обоза. Когда он подъезжал к заднему возу, Егорушка напряг свое зрение, чтобы получше рассмотреть его. Варламов был уже стар. Лицо его с небольшой седой бородкой, простое, русское, загорелое лицо, было красно, мокро от росы и покрыто синими жилочками; оно выражало такую же деловую сухость, как лицо Ивана Иваныча, тот же деловой фанатизм. Но все-таки какая разница чувствовалась между ним и Иваном Иванычем! У дяди Кузьмичова рядом с деловою сухостью всегда были на лице забота и страх, что он не найдет Варламова, опоздает, пропустит хорошую цену; ничего подобного, свойственного людям маленьким и зависимым, не было заметно ни на лице, ни в фигуре Варламова. Этот человек сам создавал цены, никого не искал и ни от кого не зависел; как ни заурядна была его наружность, но во всем, даже в манере держать нагайку, чувствовалось сознание силы и привычной власти над степью. 
  Проезжая мимо Егорушки, он не взглянул на него; один только жеребчик удостоил Егорушку своим вниманием и поглядел на него большими, глупыми глазами, да и то равнодушно. Пантелей поклонился Варламову; тот заметил это и, не отрывая глаз от бумажек, сказал картавя: 
  - Здгаствуй, стагик! 
  Беседа Варламова с верховым и взмах нагайкой, по-видимому, произвели на весь обоз удручающее впечатление. У всех были серьезные лица. Верховой, обескураженный гневом сильного человека, без шапки, опустив поводья, стоял у переднего воза, молчал и как будто не верил, что для него так худо начался день. 
  - Крутой старик... - бормотал Пантелей. - Беда, какой крутой! А ничего, хороший человек... Не обидит задаром... Ничего... 
  Осмотрев бумаги, Варламов сунул книжку в карман; жеребчик, точно поняв его мысли, не дожидаясь приказа, вздрогнул и понесся по большой дороге.</t>
  </si>
  <si>
    <t>Егор проснулся и вспомнил о бабушке. Он стал думать о смерти. Ему представилось, что бабушка вдруг просыпается и не может выйти из тесного гроба. Он отогнал это видение, ведь чувствовал, что сам никогда не умрет. Пантелей, один из работников, переживал за Егора, ему было досадно, что за ним никто не едет. Он вспомнил, что его дети и жена сгорели заживо в избе, пока он ездил по делам. Работники зажгли костер. Егор опять думал о судьбе души после смерти. Он спросил, зачем тут крест. Ему рассказали о случае, когда косари убили купцов, отца и сына, чтобы их ограбить. Убивали их косами, живого места не осталось. С тех пор здесь и стоит крест. Как обычно герои готовят на костре и беседуют. Во время посиделок все рассказывают забавные и страшные истории. Один из работников вспомнил, как они с купцом попали в засаду к разбойникам. Он догадался об этом и привел народ на помощь купцу. За спасение богач дал ему денег. Разбойников казнили, ведь весь их подвал был забит костями. Вспомнил Пантелей и еще несколько подобных историй, в которых одинаково чувствовался вымысел. Только Егорка всему поверил, и лишь автор намекнул читателю о том, что Пантелей соврал. Впрочем, все рассказывали небылицы. Вдруг работники и Егор встречают очень счастливого человека, который всем заявляет о своём большом счастье. Он, длинный и сухопарый, одет щеголем, за спиной у него ружье. Он пришел к костру и поздоровался. Мужчина попытался продать дикую птицу в качестве деликатеса, но рабочим она была не нужна. Они сами угостили его похлебкой. Константин, так звали гостя, жил на пасеке, держал скот. Он недавно женился, а супруга уехала к матери на два дня. Он воспользовался этим и ушел на охоту. Он очень скучает по жене, ходит «как бедовый». Супругу он очень хвалит и очень любит. Сначала она не хотела за него выходить, три года он ее добивался, а потом он улучил момент и обрушил на нее целую речь. За красивые слова она его и полюбила. Теперь героя переполняет счастье, которым он жаждет поделиться со всеми окружающими. Слушателям тоже захотелось счастья, глядя на него. Стали петь песни. Егор все думал, зачем люди женятся? Наверное, мужчинам хорошо, если рядом есть веселая и улыбчивая женщина. Ему вспомнилась графиня Драницкая. Он женился бы на ней, если б мог. Тут ему представилось, будто он целует такую красавицу. В финале работники догоняют столь неуловимого купца Варламова, к которому у дяди Егорушки было дело. Купец кажется маленьким и незначительным человеком, однако работники хвалят его за умение вести дела и трудолюбие. «На таких земля держится» — говорят они. Варламов был уже стар. Лицо его с небольшой седой бородкой, простое, русское, загорелое лицо, было красно, мокро от росы и покрыто синими жилочками; оно выражало такую же деловую сухость, как лицо Ивана Иваныча, тот же деловой фанатизм. Но Варламов, в отличие от дяди Егора, был независимым человеком, сам ставил условия и цены, поэтому никуда не боялся опоздать. Он был властным и сильным.</t>
  </si>
  <si>
    <t>И в следующую затем ночь подводчики делали привал и варили кашу. На этот раз с самого начала во всем чувствовалась какая-то неопределенная тоска. Было душно; все много пили и никак не могли утолить жажду. Луна взошла сильно багровая и хмурая, точно больная; звезды тоже хмурились, мгла была гуще, даль мутнее. Природа как будто что-то предчувствовала и томилась. 
  У костра уж не было вчерашнего оживления и разговоров. Все скучали и говорили вяло и нехотя. Пантелей только вздыхал, жаловался на ноги и то и дело заводил речь о наглой смерти. 
  Дымов лежал на животе, молчал и жевал соломинку; выражение лица у него было брезгливое, точно от соломинки дурно пахло, злое и утомленное... Вася жаловался, что у него ломит челюсть, и пророчил непогоду; Емельян не махал руками, а сидел неподвижно и угрюмо глядел на огонь. Томился и Егорушка. Езда шагом утомила его, а от дневного зноя у него болела голова. 
  Когда сварилась каша, Дымов от скуки стал придираться к товарищам. 
  - Расселся, шишка, и первый лезет с ложкой! -сказал он, глядя со злобой на Емельяна. 
  Жадность! Так и норовит первый за котел сесть. Певчим был, так уж он думает - барин! Много вас таких певчих по большому шляху милостыню просит! 
  - Да ты что пристал? - спросил Емельян, глядя на него тоже со злобой. 
  - А то, что не суйся первый к котлу. Не понимай о себе много! 
  - Дурак, вот и всJ, - просипел Емельян. Зная по опыту, чем чаще всего оканчиваются подобные разговоры, Пантелей и Вася вмешались и стали убеждать Дымова не браниться попусту. 
  - Певчий... - не унимался озорник, презрительно усмехаясь. - Этак всякий может петь. Сиди себе в церкви на паперти да и пой: "Подайте милостыньки Христа ради!" Эх, вы! 
  Емельян промолчал. На Дымова его молчание подействовало раздражающим образом. Он еще с большей ненавистью поглядел на бывшего певчего и сказал: 
  - Не хочется только связываться, а то б я б тебе показал, как об себе понимать! 
  - Да что ты ко мне пристал, мазепа? - вспыхнул Емельян. - Я тебя трогаю? 
  - Как ты меня обозвал? - спросил Дымов, выпрямляясь, и глаза его налились кровью. - Как? Я мазепа? Да? Так вот же тебе! Ступай ищи! 
  Дымов выхватил из рук Емельяна ложку и швырнул ее далеко в сторону. Кирюха, Вася и Степка вскочили и побежали искать ее, а Емельян умоляюще и вопросительно уставился на Пантелея. Лицо его вдруг стало маленьким, поморщилось, заморгало, и бывший певчий заплакал, как ребенок. 
  Егорушка, давно уже ненавидевший Дымова, почувствовал, как в воздухе вдруг стало невыносимо душно, как огонь от костра горячо жег лицо; ему захотелось скорее бежать к обозу в потемки, но злые, скучающие глаза озорника тянули его к себе. Страстно желая сказать что-нибудь в высшей степени обидное, он шагнул к Дымову и проговорил, задыхаясь: 
  - Ты хуже всех! Я тебя терпеть не могу! 
  После этого надо было бы бежать к обозу, а он никак не мог сдвинуться с места и продолжал: 
  - На том свете ты будешь гореть в аду! Я Ивану 
  Иванычу пожалуюсь! Ты не смеешь обижать Емельяна! 
  - Тоже, скажи пожалуйста! - усмехнулся Дымов. 
  - Свиненок всякий, еще на губах молоко не обсохло, в указчики лезет. А ежели за ухо? 
  Егорушка почувствовал, что дышать уже нечем; он - никогда с ним этого не было раньше - вдруг затрясся всем телом, затопал ногами и закричал пронзительно: 
  - Бейте его! Бейте его! 
  Слезы брызнули у него из глаз; ему стало стыдно, и он, пошатываясь, побежал к обозу. Какое впечатление произвел его крик, он не видел. Лежа на тюке и плача, он дергал руками и ногами, и шептал: 
  - Мама! Мама! 
  И эти люди, и тени вокруг костра, и темные тюки, и далекая молния, каждую минуту сверкавшая вдали, - всJ теперь представлялось ему нелюдимым и страшным. Он ужасался и в отчаянии спрашивал себя, как это и зачем попал он в неизвестную землю, в компанию страшных мужиков? Где теперь дядя, о. Христофор и Дениска? Отчего они так долго не едут? Не забыли ли они о нем? От мысли, что он забыт и брошен на произвол судьбы, ему становилось холодно и так жутко, что он несколько раз порывался спрыгнуть с тюка и опрометью, без оглядки побежать назад по дороге, но воспоминание о темных, угрюмых крестах, которые непременно встретятся ему на пути, и сверкавшая вдали молния останавливали его... И только когда он шептал: "мама! мама!" ему становилось как будто легче... 
  Должно быть, и подводчикам было жутко. После того, как Егорушка убежал от костра, они сначала долго молчали, потом вполголоса и глухо заговорили о чем-то, что оно идет и что поскорее нужно собираться и уходить от него... Они скоро поужинали, потушили огонь и молча стали запрягать. По их суете и отрывистым фразам было заметно, что они предвидели какое-то несчастье. 
  Перед тем, как трогаться в путь, Дымов подошел к Пантелею и спросил тихо: 
  - Как его звать? 
  - Егорий... - ответил Пантелей. 
  Дымов стал одной ногой на колесо, взялся за веревку, которой был перевязан тюк, и поднялся. Егорушка увидел его лицо и кудрявую голову. Лицо было бледно, утомлено и серьезно, но уже не выражало злобы. 
  - iра! - сказал он тихо. - На, бей! 
  Егорушка с удивлением посмотрел на него; в это время сверкнула молния. 
  - Ничего, бей! - повторил Дымов. 
  И, не дожидаясь, когда Егорушка будет бить его или говорить с ним, он спрыгнул вниз и сказал: 
  - Скушно мне! 
  Потом, переваливаясь с ноги на ногу, двигая лопатками, он лениво поплелся вдоль обоза и не то плачущим, не то досадующим голосом повторил: 
  - Скушно мне! Господи! А ты не обижайся, 
  Емеля, - сказал он, проходя мимо Емельяна. - Жизнь наша пропащая, лютая! 
  Направо сверкнула молния и, точно отразившись в зеркале, она тотчас же сверкнула вдали. 
  - Егорий, возьми! - крикнул Пантелей, подавая снизу что-то большое и темное. 
  - Что это? - спросил Егорушка. 
  - Рогожка! Будет дождик, так вот покроешься. 
  Егорушка приподнялся и посмотрел вокруг себя. Даль заметно почернела и уж чаще, чем каждую минуту, мигала бледным светом, как веками. Чернота ее, точно от тяжести, склонялась вправо. 
  - Дед, гроза будет? - спросил Егорушка. 
  - Ах, ножки мои больные, стуженые! - говорил нараспев Пантелей, не слыша его и притопывая ногами. 
  Налево, как будто кто чиркнул по небу спичкой, мелькнула бледная, фосфорическая полоска и потухла. Послышалось, как где-то очень далеко кто-то прошелся по железной крыше. Вероятно, по крыше шли босиком, потому что железо проворчало глухо. 
  - А он обложной! - крикнул Кирюха. 
  Между далью и правым горизонтом мигнула молния и так ярко, что осветила часть степи и место, где ясное небо граничило с чернотой. Страшная туча надвигалась не спеша, сплошной массой; на ее краю висели большие, черные лохмотья; точно такие же лохмотья, давя друг друга, громоздились на правом и на левом горизонте. Этот оборванный, разлохмаченный вид тучи придавал ей какое-то пьяное, озорническое выражение. Явственно и не глухо проворчал гром. Егорушка перекрестился и стал быстро надевать пальто. 
  - Скушно мне! - донесся с передних возов крик Дымова, и по голосу его можно было судить, что он уж опять начинал злиться. - Скушно! 
  Вдруг рванул ветер и с такой силой, что едва не выхватил у Егорушки узелок и рогожу; встрепенувшись, рогожа рванулась во все стороны и захлопала по тюку и по лицу Егорушки. Ветер со свистом понесся по степи, беспорядочно закружился и поднял с травою такой шум, что из-за него не было слышно ни грома, ни скрипа колес. Он дул с черной тучи, неся с собой облака пыли и запах дождя и мокрой земли. Лунный свет затуманился, стал как будто грязнее, звезды еще больше нахмурились, и видно было, как по краю дороги спешили куда-то назад облака пыли и их тени. Теперь, по всей вероятности, вихри, кружась и увлекая с земли пыль, сухую траву и перья, поднимались под самое небо; вероятно, около самой черной тучи летали перекати-поле, и как, должно быть, им было страшно! Но сквозь пыль, залеплявшую глаза, не было видно ничего, кроме блеска молний. 
  Егорушка, думая, что сию минуту польет дождь, стал на колени и укрылся рогожей. 
  - Пантелле-ей! - крикнул кто-то впереди. - А... а...ва! 
  - Не слыха-ать! - ответил громко и нараспев Пантелей. 
  - А...а...ва! Аря...а! 
  Загремел сердито гром, покатился по небу справа налево, потом назад и замер около передних подвод. 
  - Свят, свят, свят, господь Саваоф, - прошептал Егорушка, крестясь, исполнь небо и земля славы твоея... 
  Чернота на небе раскрыла рот и дыхнула белым огнем; тотчас же опять загремел гром; едва он умолк, как молния блеснула так широко, что Егорушка сквозь щели рогожи увидел вдруг всю большую дорогу до самой дали, всех подводчиков и даже Кирюхину жилетку. Черные лохмотья слева уже поднимались кверху и одно из них, грубое, неуклюжее, похожее на лапу с пальцами, тянулось к луне. Егорушка решил закрыть крепко глаза, не обращать внимания и ждать, когда всJ кончится. 
  Дождь почему-то долго не начинался. Егорушка, в надежде, что туча, быть может, уходит мимо, выглянул из рогожи. Было страшно темно. Егорушка не увидел ни Пантелея, ни тюка, ни себя; покосился он туда, где была недавно луна, но там чернела такая же тьма, как и на возу. А молнии в потемках казались белее и ослепительнее, так что глазам было больно. 
  - Пантелей! - позвал Егорушка. 
  Ответа не последовало. Но вот, наконец, ветер в последний раз рванул рогожу и убежал куда-то. Послышался ровный, спокойный шум. Большая холодная капля упала на колено Егорушки, другая поползла по руке. Он заметил, что колени его не прикрыты, и хотел было поправить рогожу, но в это время что-то посыпалось и застучало по дороге, потом по оглоблям, по тюку. Это был дождь. Он и рогожа, как будто поняли друг друга, заговорили о чем-то быстро, весело и препротивно, как две сороки. 
  Егорушка стоял на коленях или, вернее, сидел на сапогах. Когда дождь застучал по рогоже, он подался туловищем вперед, чтобы заслонить собою колени, которые вдруг стали мокры; колени удалось прикрыть, но зато меньше чем через минуту резкая, неприятная сырость почувствовалась сзади, ниже спины и на икрах. Он принял прежнюю лозу, выставил колени под дождь и стал думать, что делать, как поправить в потемках невидимую рогожу. Но руки его были уже мокры, в рукава и за воротник текла вода, лопатки зябли. И он решил ничего не делать, а сидеть неподвижно и ждать, когда всJ кончится. 
  - Свят, свят, свят... - шептал он. 
  Вдруг над самой головой его с страшным, оглушительным треском разломалось небо; он нагнулся и притаил дыхание, ожидая, когда на его затылок и спину посыпятся обломки. Глаза его нечаянно открылись, и он увидел, как на его пальцах, мокрых рукавах и струйках, бежавших с рогожи, на тюке и внизу на земле вспыхнул и раз пять мигнул ослепительно едкий свет. Раздался новый удар, такой же сильный и ужасный. Небо уже не гремело, не грохотало, а издавало сухие, трескучие, похожие на треск сухого дерева, звуки. 
  "Тррах! тах, тах! тах!" - явственно отчеканивал гром, катился по небу, спотыкался и где-нибудь у передних возов или далеко сзади сваливался со злобным, отрывистым - "трра!.." 
  Раньше молнии были только страшны, при таком же громе они представлялись зловещими. Их колдовской свет проникал сквозь закрытые веки и холодом разливался по всему телу. Что сделать, чтобы не видеть их? Егорушка решил обернуться лицом назад. Осторожно, как будто бы боясь, что за ним наблюдают, он стал на четвереньки и, скользя ладонями по мокрому тюку, повернулся назад. 
  "Трах! тах! тах!"- понеслось над его головой, упало под воз и разорвалось - "Ррра!" 
  Глаза опять нечаянно открылись, и Егорушка увидел новую опасность: за возом шли три громадных великана с длинными пиками. Молния блеснула на остриях их пик и очень явственно осветила их фигуры. То были люди громадных размеров, с закрытыми лицами, поникшими головами и с тяжелою поступью. Они казались печальными и унылыми, погруженными в раздумье. Быть может, шли они за обозом не для того, чтобы причинить вред, но все-таки в их близости было что-то ужасное. 
  Егорушка быстро обернулся вперед и, дрожа всем телом, закричал: 
  - Пантелей! Дед! 
  "Трах! тах! тах!" - ответило ему небо. 
  Он открыл глаза, чтобы поглядеть, тут ли подводчики. Молния сверкнула в двух местах и осветила дорогу до самой дали, весь обоз и всех подводчиков. По дороге текли ручейки и прыгали пузыри. Пантелей шагал около поза, его высокая шляпа и плечи были покрыты небольшой рогожей; фигура не выражала ни страха, ни беспокойства, как будто он оглох от грома и ослеп от молнии. 
  - Дед, великаны! - крикнул ему Егорушка, плача. Но дед не слышал. Далее шел Емельян. Этот был покрыт большой рогожей с головы до ног и имел теперь форму треугольника. Вася, ничем не покрытый, шагал так же деревянно, как всегда, высоко поднимая ноги и не сгибая колен. При блеске молнии казалось, что обоз не двигался и подводчики застыли, что у Васи онемела поднятая нога... 
  Егорушка еще позвал деда. Не добившись ответа, он сел неподвижно и уж не ждал, когда всJ кончится. Он был уверен, что сию минуту его убьет гром, что глаза нечаянно откроются и он увидит страшных великанов. И он уж не крестился, не звал деда, не думал о матери и только коченел от холода и уверенности, что гроза никогда не кончится. 
  Но вдруг послышались голоса. 
  - Егоргий, да ты спишь, что ли? - крикнул внизу Пантелей. - Слезай! Оглох, дурачок!.. 
  - Вот так гроза! - сказал какой-то незнакомый бас и крякнул так, как будто выпил хороший стакан водки. 
  Егорушка открыл глаза. Внизу около воза стояли Пантелей, треугольник-Емельян и великаны. Последние были теперь много ниже ростом и, когда вгляделся в них Егорушка, оказались обыкновенными мужиками, державшими на плечах не пики, а железные вилы. В промежутке между Пантелеем и треугольником светилось окно невысокой избы. Значит, обоз стоял в деревне. Егорушка сбросил с себя рогожу, взял узелок и поспешил с воза. Теперь, когда вблизи говорили люди и светилось окно, ему уж не было страшно, хотя гром трещал по-прежнему и молния полосовала всJ небо. 
  - Гроза хорошая, ничего... - бормотал Пантелей. 
  - Слава богу... Ножки маленько промякли от дождичка, оно и ничего... Слез, Егоргий? Ну, иди в избу... Ничего... 
  - Свят, свят, свят... - просипел Емельян. - Беспременно где-нибудь ударило... Вы тутошние? -спросил он великанов. 
  - Не, из Глинова... Мы глиновские. У господ Платеров работаем. 
  - Молотите, что ли? 
  - Разное. Покеда еще пшеницу убираем. А молонья-то, молонья! Давно такой грозы не было... 
  Егорушка вошел в избу. Его встретила тощая, горбатая старуха, с острым подбородком. Она держала в руках сальную свечку, щурилась и протяжно вздыхала. 
  - Грозу-то какую бог послал! - говорила она. - А наши в степу ночуют, то-то натерпятся сердешные! 
  Раздевайся, батюшка, раздевайся... 
  Дрожа от холода и брезгливо пожимаясь, Егорушка стащил с себя промокшее пальто, потом широко расставил руки и ноги и долго не двигался. Каждое малейшее движение вызывало в нем неприятное ощущение мокроты и холода. Рукава и спина на рубахе были мокры, брюки прилипли к ногам, с головы текло... 
  - Что ж, хлопчик, раскорякой-то стоять? -сказала старуха. - Иди, садись! 
  Расставя широко ноги, Егорушка подошел к столу и сел на скамью около чьей-то головы. Голова задвигалась, пустила носом струю воздуха, пожевала и успокоилась. От головы вдоль скамьи тянулся бугор, покрытый овчинным тулупом. Это спала какая-то баба. 
  Старуха, вздыхая, вышла и скоро вернулась с арбузом и дыней. 
  - Кушай, батюшка! Больше угощать нечем... -сказала она, зевая, затем порылась в столе и достала оттуда длинный, острый ножик, очень похожий на те ножи, какими на постоялых дворах разбойники режут купцов. - Кушай, батюшка! 
  Егорушка, дрожа как в лихорадке, съел ломоть дыни с черным хлебом, потом ломоть арбуза, и от этого ему стало еще холодней. 
  - Наши в степу ночуют... - вздыхала старуха, пока он ел. - Страсти господни... Свечечку бы перед образом засветить, да не знаю, куда Степанида девала. Кушай, батюшка, кушай... 
  Старуха зевнула и, закинув назад правую руку, почесала ею левое плечо. 
  - Должно, часа два теперь, - сказала она. - Скоро и вставать пора. Наши-то в степу ночуют... 
  Небось, вымокли все... 
  - Бабушка, - сказал Егорушка, - я спать хочу. 
  - Ложись, батюшка, ложись... - вздохнула старуха, зевая. - Господи Иисусе Христе! Сама и сплю, и слышу, как будто кто стучит. Проснулась, гляжу, а это грозу бог послал... Свечечку бы засветить, да не нашла. 
  Разговаривая с собой, она сдернула со скамьи какое-то тряпье, вероятно, свою постель, сняла с гвоздя около печи два тулупа и стала постилать для Егорушки. 
  - Гроза-то не унимается, - бормотала она. - Как бы, неровен час, чего не спалило. Наши-то в степу ночуют... Ложись, батюшка, спи... Христос с тобой, внучек... Дыню-то я убирать не стану, может, вставши, покушаешь. 
  Вздохи и зеванье старухи, мерное дыхание спавшей бабы, сумерки избы и шум дождя за окном располагали ко сну. Егорушке было совестно раздеваться при старухе. Он снял только сапоги, лег и укрылся овчинным тулупом. 
  - Парнишка лег? - послышался через минуту шJпот Пантелея. 
  - Лег! - ответила шJпотом старуха. - Страсти-то, страсти господни! Гремит, гремит, и конца не слыхать... 
  - Сейчас пройдет... - прошипел Пантелей, садясь. - Потише стало... Ребята пошли по избам, а двое при лошадях остались... Ребята-то... Нельзя... Уведут лошадей... Вот посижу маленько и пойду на смену... Нельзя, уведут... 
  Пантелей и старуха сидели рядом у ног Егорушки и говорили шипящим шJпотом, прерывая свою речь вздохами и зевками. А Егорушка никак не мог согреться. На нем лежал теплый, тяжелый тулуп, но всJ тело тряслось, руки и ноги сводило судорогами, внутренности дрожали... Он разделся под тулупом, но и это не помогло. Озноб становился всJ сильней и сильней. 
  Пантелей ушел на смену и потом опять вернулся, а Егорушка всJ еще не спал и дрожал всем телом. Что-то давило ему голову и грудь, угнетало его, и он не знал, что это: шJпот ли стариков, или тяжелый запах овчины? От съеденных арбуза и дыни во рту был неприятный, металлический вкус. К тому же еще кусались блохи. 
  - Дед, мне холодно! - сказал он и не узнал своего голоса. 
  - Спи, внучек, спи... - вздохнула старуха. 
  Тит на тонких ножках подошел к постели и замахал руками, потом вырос до потолка и обратился в мельницу. О. Христофор, не такой, каким он сидел в бричке, а в полном облачении и с кропилом в руке, прошелся вокруг мельницы, покропил ее святой водой и она перестала махать. Егорушка, зная, что это бред, открыл глаза. 
  - Дед! - позвал он. - Дай воды! 
  Никто не отозвался. Егорушке стало невыносимо душно и неудобно лежать. Он встал, оделся и вышел из избы. Уже наступило утро. Небо было пасмурно, но дождя уже не было. Дрожа и кутаясь в мокрое пальто, Егорушка прошелся по грязному двору, прислушался к тишине; на глаза ему попался маленький хлевок с камышовой, наполовину открытой дверкой. Он заглянул в этот хлевок, вошел в него и сел в темном углу на кизяк. 
  В его тяжелой голове путались мысли, во рту было сухо и противно от металлического вкуса. Он оглядел свою шляпу, поправил на ней павлинье перо и вспомнил, как ходил с мамашей покупать эту шляпу. Сунул он руку в карман и достал оттуда комок бурой, липкой замазки. Как эта замазка попала ему в карман? Он подумал, понюхал: пахнет медом. Ага, это еврейский пряник! Как он, бедный, размок! 
  Егорушка оглядел свое пальто. А пальто у него было серенькое, с большими костяными пуговицами, сшитое на манер сюртука. Как новая и дорогая вещь, дома висело оно не в передней, а в спальной, рядом с мамашиными платьями; надевать его позволялось только по праздникам. Поглядев на него, Егорушка почувствовал к нему жалость, вспомнил, что он и пальто - оба брошены на произвол судьбы, что им уж больше не вернуться домой, и зарыдал так, что едва не свалился с кизяка. 
  Большая белая собака, смоченная дождем, с клочьями шерсти на морде, похожими на папильотки, вошла в хлев и с любопытством уставилась на Егорушку. Она, по-видимому, думала: залаять или нет? Решив, что лаять не нужно, она осторожно подошла к Егорушке, съела замазку и вышла. 
  - Это варламовские! - крикнул кто-то на улице. 
  Наплакавшись, Егорушка вышел из хлева и, обходя лужу, поплелся на улицу. Как раз перед воротами на дороге стояли возы. Мокрые подводчики с грязными ногами, вялые и сонные, как осенние мухи, бродили возле или сидели на оглоблях. Егорушка поглядел на них и подумал: 
  "Как скучно и неудобно быть мужиком!" Он подошел к Пантелею и сел с ним рядом на оглоблю. 
  - Дед, мне холодно! - сказал он, дрожа и засовывая руки в рукава. 
  - Ничего, скоро до места доедем, - зевнул Пантелей. - Оно ничего, согреешься. 
  Обоз тронулся с места рано, потому что было не жарко. Егорушка лежал на тюке и дрожал от холода, хотя солнце скоро показалось на небе и высушило его одежду, тюк и землю. Едва он закрыл глаза, как опять увидел Тита и мельницу. Чувствуя тошноту и тяжесть во всем теле, он напрягал силы, чтобы отогнать от себя эти образы, но едва они исчезали, как на Егорушку с ревом бросался озорник Дымов с красными глазами и с поднятыми кулаками или же слышалось, как он тосковал: "Скушно мне!" Проезжал на казачьем жеребчике Варламов, проходил со своей улыбкой и с дрохвой счастливый Константин. И как все эти люди были тяжелы, несносны и надоедливы! 
  Раз - это было уже перед вечером - он поднял голову, чтобы попросить пить. Обоз стоял на большом мосту, тянувшемся через широкую реку. Внизу над рекой темнел дым, а сквозь него виден был пароход, тащивший на буксире баржу. Впереди за рекой пестрела громадная гора, усеянная домами и церквами; у подножия горы около товарных вагонов бегал локомотив... 
  Раньше Егорушка не видел никогда ни пароходов, ни локомотивов, ни широких рек. Взглянув теперь на них, он не испугался, не удивился; на лице его не выразилось даже ничего похожего на любопытство. Он только почувствовал дурноту и поспешил лечь грудью на край тюка. Его стошнило. Пантелей, видевший это, крякнул и покрутил головой. 
  - Захворал наш парнишка! - сказал он. - Должно, живот застудил... парнишка-то... На чужой стороне... Плохо дело!</t>
  </si>
  <si>
    <t>Работники утомились за день и отдыхали. Все молчали. Затем Емельян и Дымов поссорились. Дымов был задирой, и на этот раз просто стал подстрекать Емельяна к ссоре. Дымов выкинул ложку Емельяна, тот заплакал. Егор заступился за Емельяна, сказав, что Дымов будет гореть в аду, и что он пожалуется дядя на него. Дымов в ответ стал угрожать ребенку. Егор убежал и расплакался от беспомощности и обиды. Он вспомнил о маме и стал жалеть, что его никто не забирает, что о нем забыли. Спустя время работники начали спешно собираться. Дымов подошел к Егору и дал ему свое лицо, чтобы он ударил. Егор не ударил, тогда Дымов попросил его не обижаться, потому что «Жизнь наша пропащая, лютая!». Началась буря. Егор накрылся рогожей. Ему было очень страшно, он звал Пантелея, но его никто не слышал. Он принял тени вил за великанов. Но вскоре гроза кончилась, и работники пришли к нему. Егор зашел в избу и стал сушить вещи. Ему помогала старуха. Егор заболел, у него лихорадка. Старик Пантелей навещает его. Егору было жаль себя, он зарыдал. Но пора в путь. Егорушка видит работников и думает: «Как скучно и неудобно быть мужиком!». Его укутали и везут. Ему снятся плохие сны. Мальчик чувствует себя плохо, его тошнит.Наконец, мальчик встретил дядю и Христофора. Его привезли к ним в гостиницу. Дядя успешно продал шерсть и радовался. О путешествии он говорил так: Едешь, едешь, прости господи, взглянешь вперед, а степь всё такая ж протяженно-сложенная, как и была: конца краю не видать! Христофор и Кузьмичев увидели, что Егор болеет. Они перепугались и предложили ему горячего. Егор бредит, ему плохо. Он слушает, как Христофор планирует разыграть свою родню. Он хочет сказать сначала, что продал шерсть в убыток, а потом отдать зятю много денег. Кузьмичев же жалел, что продал ранее шерсть дешевле. Христофор растер грудь Егору, чтобы тот поскорее выздоровел. Утром мальчику стало лучше. Христофор купил ему икры и сытно накормил. Он дал мальчику урок на будущее: нужно хорошо учиться, знать математику, чтобы стать инженером или медиком — тем, кого Бог ему определит. Он приводит в пример святых, которые знали несколько языков и другие науки. Кроме того, Христофор приводит в пример себя, ведь ему всегда рады в обществе из-за его учености. Да и мама Егора нуждается в помощи сына, ведь живет на вдовью пенсию. Напоследок он сказал, что дядя точно поможет Егору встать на ноги, ведь своих детей у Кузьмичева нет. Христофор предостерег Егора от зазнайства и высокомерия. По его мнению, Егор должен почитать дядю и мать, хоть они и не имеют образования. Пришел дядя. Ему было совсем не приятно пристраивать племянника, он считал это напрасной хлопотной. Но обещал — значит обещал. Он пошел искать место, где живет Настасья Петровна Тоскунова — подруга его сестры, которая обещала приютить мальчика у себя на момент обучения в гимназии. Женщина была рада встретить Егора и помочь подруге. Тем не менее, она начала торговаться с дядей насчет размера пансиона. Егору было грустно, но он слушал рассказы доброй старухи и дремал. Его накормили щами. На следующий день дядя и Христофор пришли проститься. Дядя пообещал, что в случае успешной учебы он не оставит племянника и поможет ему в жизни. И священник, и дядя дали мальчику по гривеннику. Егор почувствовал, что видит Христофора в последний раз, и заплакал. Автор замечает, что Егора ждет новая жизнь и вопрошает: Какова-то будет эта жизнь? Этим и заканчивается повесть. Таким образом, дорога Егорушки состоит из различных бесед, встреч, чувств, переживаний и ощущений. Однако с такой жизнью главному герою предстоит проститься ради своего лучшего будущего. Можно утверждать, что Антон Павлович в образе степи воплотил вольную жизнь, которую вынужден оставить мальчик ради учёбы в гимназии. Образ степи также сочетает в себе два совершенно противоположных настроения. Это грусть, тоска, одиночество, но в то же время, это и невероятная жажда и стремление к красоте, предчувствие скорой жизни, полной счастья и радости. Завершая свою поездку, мальчик становится более взрослым. Именно завершение путешествия ознаменует начало нового периода в жизни Егорушки.</t>
  </si>
  <si>
    <t>Глава 1: Знакомство с героями</t>
  </si>
  <si>
    <t>Они шли лесом по глухой, занесенной снегом дороге, на которой уже не осталось и следа от лошадиных копыт, полозьев или ног человека. Тут, наверно, и летом немного ездили, а теперь, после долгих февральских метелей, все заровняло снегом, и, если бы не лес — ели вперемежку с ольшаником, который неровно расступался в обе стороны, образуя тускло белеющий в ночи коридор, — было бы трудно и понять, что это дорога. И все же они не ошиблись. Вглядываясь сквозь голый, затянутый сумерками кустарник, Рыбак все больше узнавал еще с осени запомнившиеся ему места. Тогда он и еще четверо из группы Смолякова как-то под вечер тоже пробирались этой дорогой на хутор и тоже с намерением разжиться какими-нибудь продуктами. Вон как раз и знакомый овражек, на краю которого они сидели втроем и курили, дожидаясь, пока двое, ушедшие вперед, подадут сигнал идти всем. Теперь, однако, в овраг не сунуться: с края его свисал наметенный вьюгой карниз, а голые деревца на склоне по самые верхушки утопали в снегу.
  Рядом, над вершинами елей, легонько скользила в небе стертая половинка месяца, который почти не светил — лишь слабо поблескивал в холодном мерцании звезд. Но с ним было не так одиноко в ночи — казалось, вроде кто-то живой и добрый ненавязчиво сопровождает их в этом пути. Поодаль в лесу было мрачновато от темной мешанины елей, подлеска, каких-то неясных теней, беспорядочного сплетения стылых ветвей; вблизи же, на чистой белизне снега, дорога просматривалась без труда. То, что она пролегала здесь по нетронутой целине, хотя и затрудняло ходьбу, зато страховало от неожиданностей, и Рыбак думал, что вряд ли кто станет подстерегать их в этой глуши. Но все же приходилось быть настороже, особенно после Глинян, возле которых они часа два назад едва не напоролись на немцев. К счастью, на околице деревни повстречался дядька с дровами, он предупредил об опасности, и они повернули в лес, где долго проплутали в зарослях, пока не выбрались на эту дорогу.
  Впрочем, случайная стычка в лесу или в поле не очень страшила Рыбака: у них было оружие. Правда, маловато набралось патронов, но тут ничего не поделаешь: те, что остались на Горелом болоте, отдали им что могли из своих тоже более чем скудных запасов. Теперь, кроме пяти штук в карабине, у Рыбака позвякивали еще три обоймы в карманах полушубка, столько же было и у Сотникова. Жаль, не прихватили гранат, но, может, гранаты еще и не понадобятся, а к утру оба они будут в лагере. По крайней мере, должны быть. Правда, Рыбак чувствовал, что после неудачи в Глинянах они немного запаздывают, надо было поторапливаться, но подводил напарник.
  Все время, пока они шли лесом, Рыбак слышал за спиной его глуховатый, простудный кашель, раздававшийся иногда ближе, иногда дальше. Но вот он совершенно затих, и Рыбак, сбавив шаг, оглянулся — изрядно отстав, Сотников едва тащился в ночном сумраке. Подавляя нетерпение, Рыбак минуту глядел, как тот устало гребется по снегу в своих неуклюжих, стоптанных бурках, как-то незнакомо опустив голову в глубоко надвинутой на уши красноармейской пилотке. Еще издали в морозной ночной тишине послышалось его частое, затрудненное дыхание, с которым Сотников, даже остановившись, все еще не мог справиться.
  — Ну как? Терпимо?
  — А! — неопределенно выдавил тот и поправил на плече винтовку. — Далеко еще?
  Прежде чем ответить, Рыбак помедлил, испытующе вглядываясь в тощую, туго подпоясанную по короткой шинели фигуру напарника. Он уже знал, что тот не признается, хотя и занемог, будет бодриться: мол, обойдется, — чтобы избежать чужого участия, что ли? Уж чего другого, а самолюбия и упрямства у этого Сотникова хватило бы на троих. Он и на задание попал отчасти из-за своего самолюбия — больной, а не захотел сказать об этом командиру, когда тот у костра подбирал Рыбаку напарника. Сначала были вызваны двое — Вдовец и Глущенко, но Вдовец только что разобрал и принялся чистить свой пулемет, а Глущенко сослался на мокрые ноги: ходил за водой и по колено провалился в трясину. Тогда командир назвал Сотникова, и тот молча поднялся. Когда они уже были в пути и Сотникова начал донимать кашель, Рыбак спросил, почему он смолчал, тогда как двое других отказались, на что Сотников ответил: «Потому и не отказался, что другие отказались». Рыбаку это было не совсем понятно, но погодя он подумал, что в общем беспокоиться не о чем: человек на ногах, сюит ли обращать внимание на какой-то там кашель, от простуды на войне не умирают. Дойдет до жилья, обогреется, поест горячей картошки, и всю хворь как рукой снимет.
  — Ничего, теперь уже близко, — ободряюще сказал Рыбак и повернулся, чтобы продолжить путь.
  Но не успел сделать и шага, как Сотников сзади опять поперхнулся и зашелся в долгом нутряном кашле. Стараясь сдержаться, согнулся, зажал рукавом рот, но кашель оттого только усилился.
  — А ты снега! Снега возьми, он перебивает! — подсказал Рыбак.
  Борясь с приступом раздирающего грудь кашля, Сотников зачерпнул пригоршней снега, пососал, и кашель в самом деле понемногу унялся.
  — Черт! Привяжется, хоть разорвись!
  Рыбак впервые озабоченно нахмурился, но промолчал, и они пошли дальше.
  Из оврага на дорогу выбежала ровная цепочка следа, приглядевшись к которому Рыбак понял, что недавно здесь проходил волк (тоже, наверно, тянет к человеческому жилью — не сладко на таком морозе в лесу). Оба они взяли несколько в сторону и дальше уже не сходили с этого следа, который в притуманенной серости ночи не только обозначал дорогу, но и указывал, где меньше снега: волк это определял безошибочно. Впрочем, их путь подходил к концу, вот-вот должен был показаться хутор, и это настраивало Рыбака на новый, более радостный лад.
  — Любка там, вот огонь девка! — негромко сказал он, не оборачиваясь.
  — Что? — не расслышал Сотников.
  — Девка, говорю, на хуторе. Увидишь, всю хворь забудешь.
  — У тебя еще девки на уме?
  С заметным усилием волочась сзади, Сотников уронил голову и еще больше ссутулился. По-видимому, все его внимание теперь было сосредоточено лишь на том, чтобы не сбиться с шага, не потерять посильный ему темп.
  — А что ж! Поесть бы только…
  Но и упоминание о еде никак не подействовало на Сотникова, который опять начал отставать, и Рыбак, замедлив шаг, оглянулся.
  — Знаешь, вчера вздремнул на болоте — хлеб приснился. Теплая буханка за пазухой. Проснулся, а это от костра пригрело. Такая досада…
  — Не диво, приснится, — глухо согласился Сотников. — Неделю на пареной ржи…
  — Да уж и паренка кончилась. Вчера Гронский остатки роздал, — сказал Рыбак и замолчал, стараясь не заводить разговора о том, что в этот раз действительно занимало его.
  К тому же становилось не до разговоров: кончался лес, дорога выходила в поле. Далее по одну сторону пути тянулся мелкий кустарник, заросли лозняка по болоту, дорога от которого круто сворачивала на пригорок. Рыбак ждал, что из-за ольшаника вот-вот покажется дырявая крыша пуньки, а там, за изгородью будет и дом с сараями и задранным журавлем над колодцем. Если журавль торчит концом вверх — значит, все в порядке, можно заходить; если же зацеплен крюком в колодезном срубе, то поворачивай обратно — в доме чужие. Так, по крайней мере, когда-то условились с дядькой Романом. Правда, то было давно, с осени они сюда не заглядывали — кружили в других местах, по ту сторону шоссе, пока голод и жандармы опять не загнали их туда, откуда месяц назад выгнали.
  Скорым шагом Рыбак дошел до изгиба дороги и свернул на пригорок. Волчий след на снегу также поворачивал в сторону хутора. Очевидно чувствуя близость жилья, волк осторожно и нешироко ступал обочиной, тесно прижимаясь к кустарнику. Впрочем, Рыбак уже перестал следить за дорогой — все его внимание теперь было устремлено вперед, туда, где кончался кустарник.
  Наконец он торопливо взобрался по склону на верх пригорка и тут же подумал, что, по-видимому, ошибся — наверно, хуторские постройки были несколько дальше. Так нередко случается на малознакомой дороге, что некоторые участки ее исчезают из памяти, и тогда весь путь сдается короче, чем на самом деле. Рыбак еще ускорил свой шаг, но опять начал отставать Сотников. Впрочем, на Сотникова Рыбак уже перестал обращать внимание — неожиданно и как будто без всякой причины им завладела тревога.
  Пуньки все еще не было в ночной серости, как не было впереди и других построек, зато несколько порывов ветра оттуда донесли до путников горьковато-едкий смрад гари. Рыбак сначала подумал, что это ему показалось, что несет откуда-то из леса. Он прошел еще сотню шагов, силясь увидеть сквозь заросли привычно оснеженные крыши усадьбы. Однако его ожидание не сбылось — хутора не было. Зато еще потянуло гарью — не свежей, с огнем или дымом, а противным смрадом давно, остывших углей и пепла. Поняв, что не ошибается, Рыбак вполголоса выругался и почти бегом припустил серединой дороги, пока не наткнулся на изгородь.
  Изгородь была на месте — несколько дар перевязанных лозой кольев с жердями криво торчали в снегу. Тут, за полоской картофлянища, и стояла когда-то та самая пунька, на месте которой сейчас возвышался белый снеговой холмик. Местами там выпирало, бугрилось что-то темное — недогоревшие головешки, что ля? Немного в отдалении, у молодой яблоневой посадки, где были постройки, тоже громоздились занесенные снегом бугры с полуразрушенной, нелепо оголенной печью посередине. На местах же сараев — не понять было — наверно, не осталось и головешек.
  Минуту Рыбак стоял возле изгороди все с тем же неумолкавшим ругательством в душе, не сразу сообразив, что здесь случилось. Перед его глазами возникла картина недавнего человеческого жилья с немудреным крестьянским уютом: хатой, сенями, большой закопченной печью, возле которой хлопотала бабка Меланья — пекла драники. Плотно закусив с дороги, они сидели тогда без сапог на лежанке и смешили хохотунью Любку, угощавшую их лесными орехами. Теперь перед ним было пожарище.
  — Сволочи!
  Преодолев минутное оцепенение, Рыбак перешагнул жердь и подошел к печи, укрытой шапкой свежего снега. Совершенно нелепым выглядел на ней этот снег, плотным пластом лежавший на загнетке и даже запечатавший устье печи. Трубы наверху уже не было, наверно, обвалилась во время пожара и сейчас вместе с головешками неровной кучей бугрилась под снегом.
  Сзади тем временем притащился Сотников, который молча постоял немного у изгороди и по чистому снегу подворья отошел к колодезному срубу. Колодец, кажется, был тут единственным, что не пострадало в недавнем разгроме. Цел оказался и журавль. Высоко задранный его крюк тихо раскачивался на холодном ветру. Рыбак в сердцах пнул сапогом пустое дырявое ведро, обошел разломанный, без колес, ящик полузаметенной снегом телеги. Больше тут нечем было поживиться — то, что не сожрал огонь, наверно, давно растащили люди. Усадьба сгорела, и никого на ней уже не было. Даже не сохранилось человеческих следов, лишь волчьи петляли за изгородью — наверно, волк тоже имел какие-то свои виды на этот злосчастный хутор.
  — Подрубали называется! — бросил Рыбак, уныло возвращаясь к колодцу.
  — Выдал кто-то, — сипло отозвался Сотников.
  Боком прислонившись — к срубу, он заметно поеживался от стужи, и, когда переставал кашлять, слышно было, как в его груди тихонько похрипывало, словно в неисправной гармони. Рыбак, запустив в карман руку, собрал там между патронов горсть пареной ржи — остаток его сегодняшней нормы.
  — Хочешь?
  Без особой готовности Сотников протянул руку, в которую Рыбак отсыпал из своей горсти. Оба принялись молча жевать мягкие холодные зерна.
  Пожалуй, им начинало всерьез не везти, и Рыбак подумал, что это невезение перестает быть случайностью: кажется, немцы зажимали отряд как следует. И не так важно было, что вдвоем они остались голодными, — больше тревожила мысль о тех, которые мерзли теперь на болоте. За неделю боев и беготни по лесам люди измотались, отощали на одной картошке, без хлеба, к тому же четверо было ранено, двоих несли с собой на носилках. А тут полицаи и жандармерия обложили так, что, пожалуй, нигде не высунуться. Пока пробирались лесом, Рыбак думал, что, может, эта сторона болота еще не закрыта и удастся пройти в деревню, на худой конец тут был хутор. Но вот надежда на хутор рухнула, а дальше, в трех километрах, было местечко, в нем полицейский гарнизон, а вокруг поля и безлесье — туда путь им заказан.
  Дожевывая рожь, Рыбак озабоченно повернулся к Сотникову.
  — Ну ты как? Если плох, топай назад. А я, может, куда в деревню подскочу.
  — Один?
  — Один, а что? Не возвращаться же с пустыми руками.
  Сотников зябко подрагивал от холода: на ветру начал люто пробирать мороз. Чтобы как-то сохранить остатки тепла, он все глубже засовывал озябшие руки в широкие рукава шинели.
  — Что ты шапки какой не достал? Разве эта согреет? — с упреком сказал Рыбак.
  — Шапки же в лесу не растут.
  — Зато в деревне у каждого мужика шапка.
  Сотников ответил не сразу.
  — Что же, с мужика снимать?
  — Не обязательно снимать. Можно и еще как.
  — Ладно, давай потопали, — оборвал разговор Сотников.
  Они перелезли через изгородь и сразу оказались в поле. Сотников враз ссутулился, глубже втянул в воротник маленькую в пилотке голову, норовя на ходу отвернуться от ветра. Рыбак откуда-то из-за пазухи вытащил замусоленное, будто портянка, вафельное полотенце и, стряхнув его, повернулся к напарнику.
  — На, обмотай шею. Все теплей будет.
  — Да ладно…
  — На, на! А то, гляди, совсем окочуришься.
  Сотников нехотя остановился, зажал между коленей винтовку и скрюченными, негнущимися пальцами кое-как закутал полотенцем шею.
  — Ну во! — удовлетворенно сказал Рыбак. — А теперь давай рванем в Гузаки. Тут пара километров, не больше. Что-нибудь расстараемся, не может быть…</t>
  </si>
  <si>
    <t>По глухой и заснеженной дороге шли два человека. Партизаны-Рыбак и Сотников, прячась от полицаев, пробирались по ночному лесу в поисках продовольствия. Рыбак вспоминал, как два часа назад они едва не наткнулись на немцев. Они не могли повернуть назад, потому что позади был голодный партизанский отряд. Они идут на хутор, в котором надеются достать еду. Рыбак и Сотников опасаются облавы, поэтому идут аккуратно, настороженно смотрят по сторонам. Рыбаку дали приказ найти провизию. А Сотников вызвался добровольно. Приступы сильного кашля осложняли Сотникову путь. Болезнь совсем вымотала больного партизана, его затрудненное дыхание Рыбак слышал издалека. Рыбак удивляется тому, что Сотников вызвался идти в таком состоянии. Командир отряда выбирал Рыбаку напарников. Вдовец и Глушко по разным причинам отказались, а Сотников молча согласился идти. Он согласился, потому что другие партизаны отказались. Мужчины, наконец, доходят до хутора, где они хотели найти еду. Но они находят только пожарище. Хутор был разрушен. Там нечем было поживиться: то, что не погибло в огне, забрали люди. Партизаны понимают, что их отряд без еды долго не продержится, поэтому решают пройти еще несколько километров до деревни. В той деревне враги, но есть шанс пробраться незаметно.</t>
  </si>
  <si>
    <t>Глава 2: Прошлое Сотникова</t>
  </si>
  <si>
    <t>В поле было еще холоднее, чем в лесу, навстречу дул упругий, не сильный, но обжигающе-морозный ветер, от него до боли заходились окоченевшие без перчаток руки: как Сотников ни прятал их то в карманы, то в рукава, то за пазуху — все равно мерзли. Тут недолго было обморозить лицо и особенно уши, которые Сотников, морщась от боли, то и дело тер суконным рукавом шинели. За ноги он не опасался: ноги в ходьбе грелись. Правда, на правой отнялись, потеряв чувствительность, два помороженных пальца, но они отнимались всегда на морозе и обычно начинали болеть в тепле. Но на холоде мучительно ныло все его больное простуженное тело, которое сегодня вдобавок ко всему начало еще и лихорадить.
  Им еще повезло — снег в поле был достаточно тверд или не слишком глубок, они почти всюду держались поверху, лишь местами проваливаясь то одной, то другой ногой, проламывая затвердевший от мороза наст. Теперь шли вдоль гривки бурьяна по склону вниз. В поле было немного светлее, чем в лесу, серый призрачный сумрак вокруг раздвинулся шире, внизу на снегу мельтешили от ветра сухие стебли бурьяна. Спустя четверть часа впереди затемнелся какой-то кустарник — спутанные заросли лозняка или ольшаника над речкой, и они не спеша пошли к этим зарослям.
  Сотников чувствовал себя все хуже: кружилась голова, временами в сознании что-то как будто проваливалось, исчезало из памяти, и тогда на короткое время он даже забывал, где находится и кто с ним. Наверно, в самом деле надо было воротиться или вовсе не трогаться из леса в таком состоянии, но он просто не допускал мысли, что может всерьез заболеть. Не хватало еще болеть на войне. Никто из них не болел так, чтобы освобождали от заданий, да еще таких пустяковых, как это. Кашляли, простуживались многие, но простуда не считалась в лесу болезнью. И когда там, у костра на болоте, командир вызвал его по фамилии, Сотников не подумал о болезни. А узнав, что предстоит сходить в село за продуктами, даже обрадовался, потому что все эти дни был голоден, к тому же привлекала возможность какой-нибудь час погреться в домашнем тепле.
  И вот погрелся.
  В лесу все-таки было легче, а тут, на ветру, он почувствовал себя совсем плохо и даже испугался, что может упасть: так кружилась голова, и от слабости вело из стороны в сторону.
  — Ну, как ты?
  Остановившись, Рыбак обернулся, подождал, и от этого его простого вопроса, на который не обязательно было отвечать, у Сотникова потеплело в душе. Больше всего он боялся из напарника превратиться в обузу, хотя и знал, что, если случится наихудшее, выход для себя найдет сам, никого не обременяя. Даже и Рыбака, на которого как будто можно было положиться. После недавнего перехода шоссе, когда им двоим выпало прикрыть отход остатков разбитого отряда, они как-то сблизились между собой и все последние дни держались вместе. Наверно, потому вместе попали и на это задание.
  — Вот лощину протопаем, а там за бугром и деревня. Недалеко уже, — подбадривал Рыбак, замедляя шаг, чтобы идти рядом.
  Сотников догнал его, и они вместе пошли по склону. Снег тут стал глубже, чем был на пригорке, ноги чаще проламывали тонковатый наст; месяц теперь блестел за их спинами. Ветер сильными порывами раздольно гулял в снежном поле, короткие полы шипели хлестали по озябшим коленям Сотникова. Рыбак вдруг обернулся к товарищу:
  — Все спросить хочу: в армии ты кем был? Наверно, не рядовым, а?
  — Комбатом.
  — В пехоте?
  — В артиллерии.
  — Ну тогда ясное дело: мало ходил. А я вот в пехоте всю дорогу топаю.
  — И далеко протопал? — спросил Сотников, вспоминая свой путь на восток.
  Но Рыбак это понял иначе.
  — Да вот как видишь. От старшины до рядового дошел. А ты кадровый?
  — Не совсем. До тридцать девятого в школе работал.
  — Что, институт окончил?
  — Учительский. Двухгодичный.
  — А я, знаешь, пять классов всего… И то…
  Рыбак не договорил — вдруг провалился обеими ногами, негромко выругался и взял несколько в сторону. Тут уже начинался кустарник, заросли лозы, камыша, снег стал рыхлее и почти не держал наверху; под ногами, кажется, было болото. Сотников в нерешительности остановился, выбирая, куда ступить.
  — За мной, за мной держи. По следам, так легче, — издали сказал Рыбак, направляясь в кустарник.
  Они долго пробирались по широкой пойменной лощине, пока вылезли из зарослей мерзлого тростника, отчаянно шелестевшего вокруг, перешли засыпанную снегом речушку и снова пошли лугом, разгребая ногами рыхлый, глубокий снег. Сотников совершенно изнемог, тяжело дышал и едва дождался, когда кончится эта болотистая низина и начнется поле. Наконец кустарник остался позади, перед ними полого поднимался склон, снега здесь стало меньше. Но идти вверх оказалось не легче. Сотникова все больше одолевала усталость, появилось какое-то странное безразличие ко всему на свете. В ушах тягуче, со звоном гудело — от ветра или, может, от усталости, и он огромным усилием воли принуждал себя двигаться, чтобы не упасть.
  На середине длинного склона стало и вовсе плохо: подкашивались ноги. Хорошо еще, что снегу тут было мало, а местами его и вовсе посдувало ветром, и тогда под бурками проступали пыльные глинистые плешины. Рыбак вырвался далеко вперед — наверно, старался достичь вершины холма, чтобы оглядеться, — кажется, уже скоро должна была появиться деревня. Но еще не дойдя до вершины, он остановился. Сотникову показалось издали, что он там что-то увидел, по отсюда ему плохо было видно, что именно. Снеговой холм полого поднимался к звездному небу и где-то растворялся там, исчезая в тусклом мареве ночи. Позади же широко и просторно раскинулась серая, притуманенная равнина с прерывистой полосой кустарника, слабыми очертаниями каких-то пятен, расплывчатых теней, а еще дальше, почти не просматриваясь отсюда, затаился в темени покинутый ими лес. Он был далеко, тот лес, а вокруг стыло на морозе ночное поле — если что случится, помощи ждать неоткуда.
  Рыбак все еще стоял, отвернувшись от ветра, когда Сотников кое-как приволокся к нему. Он уже не придерживался его следа — ступал куда попало, лишь бы не упасть. И, подойдя, неожиданно увидел: под ногами была дорога.
  Они ничего не сказали друг другу, вслушались, вгляделись и медленно пошли вверх — один по правой, а другой по левой колеям дороги. Дорога, наверно, вела в деревню — значит, может, еще удастся дойти туда, не свалиться в пути. Вокруг простирался все тот же призрачный ночной простор
  — серое поле, снег, сумрак со множеством неуловимых теневых переходов, пятен. И нигде не было видно ни огонька, ни движения — смолкла, затихла, притаилась земля.
  — Стой!
  Сотников шагнул и замер, коротко скрипнул и затих под его бурками снег. Рядом неподвижно застыл Рыбак. Откуда-то с той стороны, куда уходила дорога, невнятно донесся голос, обрывок какого-то окрика вырвался в морозную ночь и пропал. Они тревожно вгляделись в ночь — недалеко впереди, в ложбинке, похоже, была деревня: неровная полоса чего-то громоздкого мягко серела в сумраке. Но ничего определенного там нельзя было разобрать.
  Замерев на дороге, оба всматривались, не будучи в состоянии понять, действительно ли это был крик или, может, им показалось. Вокруг с присвистом шуршал в бурьяне ветер и лежала немая морозная ночь. И вдруг снова, гораздо уже явственней, чем прежде, донесся человеческий крик — команда или, может, ругательство, а затем, разом уничтожая все их сомнения, вдали бабахнул и эхом прокатился по полю выстрел.
  Рыбак, что-то поняв, с облегчением выдохнул, а Сотников, наверно, оттого, что долго сдерживал дыхание, вдруг закашлялся.
  Минуту его неотвязно бил кашель, как он ни старался унять его, все прислушиваясь, не донесутся ли новые звуки. Правда, и без того уже было понятно, чей это выстрел: кто же еще, кроме немцев или их прислужников, мог в такую пору стрелять в деревне? Значит, и в том направлении путь им закрыт, надо поворачивать обратно.
  Выстрелов, однако, больше не было, раза два ветер донес что-то похожее на голос — разговор или окрик, не разобрать. Выждав, Рыбак сквозь зубы зло сплюнул на снег.
  — Шуруют, сволочи! Для великой Германии.
  Они еще постояли недолго, прислушиваясь к ветреной тиши, обеспокоенные вопросом: что делать дальше, куда податься? Будто еще на что-то надеясь, Рыбак продолжал вглядываться в ту сторону, где во мраке исчезала дорога; Сотников же, отвернувшись от ветра, начинал мелко, простудно дрожать.
  — Значит, туда нечего и соваться, — решил Рыбак, озадаченно переминаясь на скрипучем снегу. — Может, давай ложбинкой пройдем? Тут где-то, помнится, еще должна быть деревушка.
  — Давай, — односложно согласился Сотников и зябко передернул плечами.
  Ему было все равно куда идти, лишь бы не стоять на этом пронизывающем ветру. Чувства его дремотно тупели, по-прежнему кружилась голова. Все его усилия теперь уходили только на то, чтобы не споткнуться, не упасть, ибо тогда он, наверное, уже не поднялся бы.
  Они свернули с дороги и по снежной целине направились туда, где широким пятном темнел какой-то кустарник. Снег на склоне сначала был мелкий, по щиколотку, но постепенно становился все глубже, особенно в низинке. К счастью, низинка оказалась неширокой, они скоро перешли ее и повернули вдоль зарослей мелколесья, близко, однако, не подходя к ним. Сотников плохо ориентировался на этой местности и во всем полагался на Рыбака, который облазил здешние места еще осенью, по черной тропе, когда их небольшой отряд только еще собирал силы на Горелом болоте. Начав с небольшой диверсии на дороге, этот отряд затем перешел к делам поважнее — взорвал мост на Ислянке, сжег льнозавод в местечке, но после убийства какого-то крупного немецкого чиновника оккупанты всполошились. В конце ноября три роты жандармов, оцепив Горелое болото, начали облаву, из которой они едва вырвались тогда в соседний Борковский лес.
  Сотников, однако, в то время был далеко отсюда и едва ли помышлял о партизанах. Он делал третью попытку пробиться через линию фронта и не допускал мысли, что может оказаться вне армии. Двенадцать суток пробиралась из-под Слонима на восток небольшая группа артиллеристов — тех, кто уцелел из всего когда-то мощного корпусного артиллерийского полка. Но на Березине во время переправы почти вся она была расстреляна из засады, а кто уцелел или не пошел ко дну, очутился в плену у немцев. В числе этих последних, на счастье или беду, оказался и Сотников.
  Да, это были отличные ребята, его артиллеристы, разведчики, огневики и связисты. Круглый год он получал с ними только пятерки и благодарности от начальства за боевую подготовку, мастерство и меткую стрельбу на полковых, армейских и показных учениях. Думалось, разразится война, и им будут обеспечены блестящая победа, ордена, газетная слава и все прочее, к чему они были вполне подготовлены и чего, безусловно, заслуживали. По крайней мере, больше других.
  Но на войне все получилось иначе. Случилось так, что в распоряжении батареи осталось несколько считанных секунд, и наибольший результат дали те, кто скорее сориентировался, проворнее успел зарядить, кто просто оказался ловчее и не растерялся в момент, когда у него самого задрожали руки.
  Рыбак уверенно шагал впереди вдоль опушки леска. Сотников опять приотстал, его суконные растоптанные бурки, недавно доставшиеся ему от убитого партизана из местных, ровно шорхали по снежной замяти. Их путь лежал вниз, ветер заходил сбоку, месяц тускло и ровно блестел с небосклона. По-прежнему было морозно и ветрено, от стужи у Сотникова все сжалось, одеревенело внутри. Казалось, никогда в жизни он не испытывал такого собачьего холода; как в эту февральскую ночь. От усталости и однообразного шуршания ветра в бурьяне голова его полнилась гулом и путаницей невнятных фраз, разговоров. В тусклой сумятице мыслей порой явственно проглядывало что-то из его прошлого…
  Наихудшее из всего состояло для Сотникова в том, что это был его первый и его последний фронтовой бой, к которому комбат готовился в течение всей своей службы в армии. К сожалению, этот злосчастный бой еще раз засвидетельствовал тот непреложный, но нередко игнорируемый факт, что в усвоении опыта предыдущей войны не только сила, но, наверное, и слабость армии. Наверно, характер каждой следующей войны слагается не столько из типических закономерностей предыдущей, сколько из незамеченных или игнорированных ее исключений и неожиданностей, что и формирует как ее победы, так и ее поражения. Жаль, что Сотников понял это слишком для себя поздно, когда уроки его короткой фронтовой науки были для него уже бесполезны, а вся его батарейная мощь превратилась в груду покореженного металла на булыжном шоссе под Слонимом.
  Все это представлялось теперь как страшный, кошмарный сон, и, хотя и потом на его долю выпало немало чудовищных испытаний, тот первый бой никогда не изгладится в его памяти.
  …Четвертый день грохочущая колонна полка тащилась по лесным и проселочным дорогам на запад, потом свернула на юг, но не проехала и десятка километров, как ее повернули на север. Трактора своим неумолчным ревом оглушали окрестность, от перегрева кипела вода в радиаторах, пот и пыль разъедали лица бойцов. С раннего утра до темноты над ними висела немецкая авиация, «юнкерсы» непрерывно осыпали колонну бомбами. Все на дороге было завалено песком и землей, смрадно горели тягачи, уцелевшие безостановочно объезжали их: колонна не прекращала движения. Бойцы со станин беспорядочно палили вверх из винтовок, но пользы от такой их стрельбы было мало. Они даже не могли заставить самолеты подняться выше, и те носились над дорогой, едва не задевая верхушки посадок.
  Сотников сидел на головном в батарее тракторе и как избавления, как самого большого счастья жаждал команды съехать с этой проклятой дороги и развернуться. Уж он бы тогда встретил немцев. Он бы обрушил на их головы такое, что им и не снилось. Но не было даже команды остановиться, полк все двигался и двигался, и каждые два часа над ним разгружались обнаглевшие «юнкерсы» и «хейнкели», перед которыми вся эта огневая мощь была беззащитной.
  Так наступила последняя ночь их блуждания по западнобелорусским дорогам.
  Полк был уже далеко не тот, что вначале: несколько расчетов погибло, в его батарее почти прямым попаданием бомбы разворотило на дороге орудие. Правда, три еще оставались исправными, разве что со вмятинами на щитах, с изодранной гусматикой колес и множеством осколочных шрамов на стволах и станинах. У второго орудия потек пробитый накатник. Четверых погибших батарейцы везли, в прицепе на снарядных ящиках, семерых раненых отправили в тыл. Впрочем, это были еще не самые большие потери — другим батареям досталось хуже. Полковая колонна сократилась едва не наполовину, несколько орудий осталось на дороге: поврежденные трактора не могли их тянуть, а запасных не было. Теперь почти всю ночь двигались на восток, и в этом был плохой признак: ПНШ, закуривший из его пачки, намекнул на окружение, оно и в самом деле было похоже на то. Бойцы не спали все четверо суток, некоторые, сидя на станинах, немного вздремнули под утро — ночь была самой спокойной порой, если бы не эта неопределенность в обстановке, черной плахой нависшая над полком. Перед рассветом сделали короткую остановку в какой-то деревне, навстречу шли пехотинцы; невдалеке, видно было в ночи, зажженное авиацией, что-то горело ярким, на полнеба, пламенем — говорили, станция. Никто им не объяснил ничего, видно, командиры знали не больше бойцов, но людям как-то само собой передалось, что совсем близко ненцы. Вскоре командир полка майор Парахневич повернул колонну на боковую, обсаженную вербами дорогу. Поехали куда-то на юг. Ночью было спокойнее без авиации, зато они были слепы и глухи: за ревом тракторов ничего невозможно было услышать, а в летней ночной темноте не много увидишь. Перед самым рассветом Сотников не выдержал и только задремал на сиденье, как громовой взрыв на обочине вырвал его из сна. Комбата обдало землей и горячей волной взрыва, он тут же вскочил: «Комсомолец» сильно осел на правую гусеницу. И тут началось…
  Как раз светало, за вербами ярко синел край неба и серело овсяное поле, а откуда-то спереди, от головы колонны, их начали расстреливать танки. Не успел Сотников соскочить с трактора, как рядом запылал тягач третьей батареи, провалилась в воронку гаубица. Оглушенный близкими ударами взрывов, он скомандовал батарее развернуться вправо и влево, но не так просто было вывернуться с громоздкими орудиями на узкой дороге. Второй расчет бросился через канаву в овес и тут же получил два снаряда в трактор, гаубица опрокинулась, задрав вверх колесо. Утро осветилось ярким пламенем горящих тракторов, посадки застлало соляровым дымом — танки расстреливали полк на дороге.
  Это было наихудшее, что могло случиться, — они погибали, а вся их огневая мощь оставалась почти неиспользованной. Поняв, что им отведено несколько скупых секунд, Сотников с расчетом кое-как развернул прямо на дороге последнюю уцелевшую гаубицу и, не укрепляя станин, едва успев содрать чехол со ствола, выстрелил тяжелым снарядом. Сначала нельзя было и разглядеть, где те танки: головные в колонне машины горели, уцелевшие бойцы с них бежали назад, дым и покореженные трактора впереди мешали прицелиться. Но полминуты спустя между вербами он все же увидел первый немецкий танк, который медленно полз за канавой и, свернув орудийный ствол, гахал и гахал выстрелами наискосок по колонне. Сотников оттолкнул наводчика (орудие было уже заряжено), дрожащими руками кое-как довернул толстенный гаубичный ствол и наконец поймал это еще тусклое в утренней дымке страшилище на перекрестие панорамы.
  Выстрел его грохнул подобно удару грома, гаубица сильно сдала назад, больно ударила панорамой в скулу; внизу, из-под незакрепленных сошников, брызнуло искрами от камней, одна станина глубоко врезалась сошником в бровку канавы, вторая осталась на весу на дороге. Сквозь пыль, поднятую выстрелом, он еще не успел ничего разглядеть, но услышал, как радостно закричал наводчик, и понял, что попал. Он тут же опять припал к панораме — едва не закрывая собой все ее поле зрения, за дорогой двигался второй танк, комбат вперил гаубичный ствол в его серое лбище — так близко тот казался в оптике — и крикнул: «Огонь!» Замковый отреагировал вовремя, выстрел опять оглушил его, но в этот раз он успел уклониться от панорамы и за пылью перед стволом увидел, как то, что за секунду до выстрела было танком, хрястнуло, будто яичная скорлупа, и от мощного внутреннего взрыва частями развалилось в стороны. Неповоротливая, тяжелая, предназначенная для стрельбы из далекого тыла гаубица своим мощным снарядом разнесла танк вдребезги.
  Неожиданно их охватил азарт боевой удачи. Уже не обращая внимания на потери, на убитых и раненых, что, истекая кровью, корчились на пыльном булыжнике, на огонь, пожиравший их технику, и град пуль оттуда, из танков, несколько уцелевших расчетов вступили в неравный бой с танками. Тем временем рассвело, уже стало видать, куда целиться. Несколько пожаров дымно пылали за дорогой: немецкие машины горели.
  Сотников выпустил шесть тяжелых снарядов и разнес вдребезги еще два танка. Но какое-то подсознательное, обостренное опасностью чувство подсказало ему, что удача кончается, что судьбой или случаем отпущенные секунды использованы им полностью, что следующий, второй или третий снаряд из танка будет его. Впереди живых, наверное, уже не осталось, последним притащился оттуда и упал, обливая кровью станину, командир полка; рядом в канаве бахали из карабинов несколько бойцов — метили в танковые щели. Возле ящиков уткнулся головой в землю заряжающий Коготков, сзади никого больше не было. Тогда Сотников на четвереньках сам бросился к снарядному ящику. Однако он не успел доползти до него, как сзади оглушающе грохнуло, тугая волна взрыва распластала его на булыжнике, и черное удушливое покрывало на несколько долгих секунд закрыло собой дорогу. Задохнувшись от земли и пыли, он краешком сознания все же почувствовал, что жив, и тут же под лавой земляной трухи, которая низринулась сверху, рванулся к орудию. Но гаубица уже немощно скособочилась на краю воронки, ствол взрывом свернуло в сторону, смрадно горела резина колесного обода. И тогда он понял, что это конец. Он плохо еще соображал, сам уцелел или нет, но чувствовал, что оглох: взрывы вокруг ушли за непроницаемую толстую стену, другие звуки все разом исчезли, в голове стоял протяжный болезненный звон. Из носа показалась кровь, он грязно размазал ее по лицу и сполз с дороги в канаву. Напротив, за вербами, тяжело переваливаясь на гусеницах, шел, наверно, тот самый, подбивший его танк. Свежий утренний ветер стлал черные космы дыма от пылающего трактора, жирно воняло соляркой и тротилом от взрывов, дымно тлела гимнастерка на плече уже неживого командира полка.
  Потрясенный неожиданностью разгрома Сотников минуту осоловело смотрел на ползущие за дорогой немецкие танки, их номера и черно-белые, выбитые по трафарету кресты. И тогда кто-то дернул его за рукав, он повернул голову — рядом появилось запачканное сажей и кровью лицо старшины батареи, который что-то кричал ему и показывал рукой в тыл, куда по канаве бежали бойцы.
  Они вскочили и сквозь вонючий дым над дорогой, пригнувшись, также побежали туда…</t>
  </si>
  <si>
    <t>Сотников и Рыбак идут по полю в сторону деревни. Но в поле, где деревья не защищают от ветра, Сотникову стало хуже, сильный ветер пронзал больного партизана насквозь. Он обморозил пальцы, его кашель не прекращался. Сотников опасался стать обузой для Рыбака, с которым успел подружиться, когда они прикрывали отход их отряда. Рыбак пытался поддержать товарища, как мог. Он старается отвлечь его разговорами. Из беседы мы узнаем, что Сотников окончил учительский институт и до войны преподавал в школе. Партизаны выходят к дороге и идут вдоль нее, но внезапно они слышат голоса и звук выстрела. Рыбак принимает решение идти через лес в другую деревню. Рыбак хорошо знает эту местность, еще прошлой осенью он ее обследовал. А Сотников в это время думает о своем первом и последнем фронтовом бое, после которого он попал в плен.</t>
  </si>
  <si>
    <t>Глава 3: Расправа со старостой</t>
  </si>
  <si>
    <t>Рыбак обошел мысок мелколесья и остановился. Впереди, на склоне пригорка, в едва серевшем пространстве ночи, темнели крайние постройки деревни. Как она выглядела отсюда, Рыбак уже не помнил: когда-то, в начале осени, они проходили стороной по дороге, но в деревню не заходили. Впрочем, сейчас это его мало заботило — важнее было определить, нет ли там немцев или полицаев, чтобы ненароком не угодить в западню.
  Он недолго постоял возле кустарника, прислушиваясь, но ничего подозрительного в деревне вроде не было слышно. Донеслось несколько разрозненных, приглушенных ночью звуков лениво протявкала собака. По-прежнему упруго и настойчиво дул ветер, тихо посвистывая рядом в мерзлых ветвях, пахнуло дымом — где-то, наверно, топили. Тем временем сзади подошел Сотников и, остановившись, тоже всмотрелся в сумерки.
  — Ну что?
  — Вроде тихо, — негромко сказал Рыбак. — Пошли помалу.
  Было бы удобнее и короче свернуть к крайней в этой деревне избушке, что темнела невдалеке, по самые окна увязнув в сугробе, — там начиналась улица. Но возле крайней всегда больший риск напороться на неприятность: в конце улицы обычно заканчивают свой маршрут караульщики и патрули, там же устраивает засады полиция. И он свернул по снегу в сторону. Вдоль проволочной в две нитки ограды они перешли лощинку, направляясь к недалеким постройкам, тесно сгрудившимся в конце огородов на отшибе. Это было гумно. Там еще постояли минуту за растрескавшимся углом пуньки или тока с продранной крышей, прислушались, и Рыбак с оглядкой вышел на пригумье. Отсюда было рукой подать до низенькой, сиротливо покосившейся избушки при одном сарайчике, куда вела утоптанная в снегу тропинка. Рыбак сделал по ней два шага, но тут же соступил в снег — на тропке пронзительно заскрипело под сапогами. За ним принял в сторону Сотников, и они пошли так, по обе стороны стежки, к избе.
  Они еще не достигли сарайчика, как до их слуха явственно донесся стук — во дворе кто-то рубил дрова, рубил вроде бы с неохотой, вполсилы. Рыбак обрадовался: если рубят дрова — значит, в деревне, наверно, все тихо, чужих нет. К тому же не надо стучать в окно, проситься впустить — обо всем можно будет расспросить дровосека. Правда, он тут же подумал, что неосторожностью можно спугнуть человека — завидев чужих, запрется, тогда попробуй его вытащить из избы. И он как можно тише обошел сарайчик, переступил через концы брошенных на снегу жердей и вышел из-за угла.
  В темновато-серых сумерках двора у ограды кто-то возился с поленом. Он не сразу понял, что это женщина, которая, заслышав сзади шаги, вдруг испуганно вскрикнула.
  — Тихо, мамаша! — негромко сказал Рыбак.
  Растерявшись, она замерла перед ним — низенькая пожилая тетка в грубом, толсто повязанном на голове платке — и не могла вымолвить слова. Рыбак из предосторожности взглянул на ведущую в сени дверь, та была закрыта, больше во дворе вроде никого не было. Впрочем, он не очень и опасался — он уже знал, что в этой деревне спокойно. Полицаи, пожалуй, засели за самогон, а немцы вряд ли тут появлялись.
  — Ой, господи боже, и напугалась же! Ой, господи…
  — Ладно, хватит креститься. Полицаев в деревне много?
  — А нет полицаев. Был один, так в местечко перебрался. А больше нет.
  — Так, — Рыбак прошелся по двору, выглянул из-за угла. — Деревня как называется?
  — Лясины. Лясины деревня, — полная внимания и еще не прошедшего испуга, отвечала тетка.
  Ее топор глубоко сидел в суковатом еловом полене, которое она, очевидно, тщетно пыталась расколоть пополам.
  Рыбак уже прикинул, что неплохо бы тут и отовариться: подход-выход хороший, на пути гумно, лесок — если что, все это прикроет их от чужого глаза.
  — Кто еще дома?
  — Так одна ж я, — будто удивившись их неосведомленности, ответила женщина.
  — И больше никого?
  — Никого. Одна вот живу, — вдруг пожаловалась она, все не сводя с него выжидательно-тревожного взгляда, наверно старалась угадать тайную цель их ночного визита.
  Рыбака, однако, мало тронул этот ее жалостливо-покорный тон, ему уже были знакомы эти наивные повадки деревенских теток, разжалобить его было трудно. Теперь он изучал обстановку на дворе — увидел раскрытые ворота в сарай и заглянул в его глухой, полный навозного запаха мрак.
  — Что, пусто?
  — Пусто, — упавшим голосом подтвердила женщина, не отходя от топора. — Забрали все чисто.
  — Кто забрал?
  — Ну, известно кто. Как у красноармейской матери. Чтоб им подавиться, иродам!
  Тут Рыбак с мимолетным сочувствием взглянул на женщину — если та перешла на проклятия, значит не врет, можно верить. И он про себя недовольно чмыхнул, поняв, что и здесь, наверно, ничего не выйдет, — не до нитки же обирать ее, и без того обобранную немцами. Придется искать дальше.
  Сотников, ссутулясь, уныло ожидал под стеной, и Рыбак шагнул к женщине.
  — Что, не расколешь?
  Тетка догадалась, что он поможет, и, заметно обрадовавшись, как-то сразу сбросила с себя пугливую настороженность.
  — Да вот, лихо на него, вбила — не выдеру. С вечера бьюсь, ни туда ни сюда.
  — А ну дай!
  Рыбак закинул за спину карабин и обеими руками взялся за гладкое сухое топорище. Хакнув, сильно ударил поленом о колоду, потом еще. Ударял метко, с удовольствием, ощущая силу в руках и привычную с детства сноровку, когда так же вот зимними вечерами колол на утро дрова. Пилить не любил, а колоть всегда был готов с охотой, находя как бы извечное удовлетворение в этой трудной, не лишенной мужского удальства работе.
  На четвертом ударе трещина криво обежала сук, и полено развалилось надвое. Он расколол еще и половинки.
  — От спасибо, сынок. Дай тебе бог здоровьичка, — без тени недавней скованности благодарила тетка.
  — Спасибом не отделаешься, мать. Продукты имеются?
  — Продукты? А какие продукты? Бульбочка есть. Мелкая, правда. Если что, заходите, сварю затирки.
  — Это что! Нам с собой надо. Скотину какую.
  — Э, скотину. Где ее взять теперь…
  — А там кто живет? — Рыбак показал рукой через огород, где за островерхим тыном белела снежная крыша соседней постройки. Кажется, там топили: ветер заносил во двор запах дыма и чего-то съестного.
  — А Петра Качан. Он теперь старостой тут, — простодушно сообщила тетка.
  — Да? Здешний староста? Ты слышишь? — Рыбак повернулся к Сотникову, который, прислонясь к бревну, терпеливо стоял под стеной.
  — Ну. Поставили старостой.
  — Сволочь, да?
  — А не сказать. Свой человек, тутошний.
  Рыбак, помедлив, решил:
  — Ладно, пошли к старосте. Он-то уж, наверно, побогаче тебя.
  Они не стали искать стежку, подлезли под жердь в изгороди, перешли засыпанный золой и картофельной кожурой огород и через дыру в старом тыне пролезли во двор старосты.
  Тут порядка было побольше, чем на соседнем дворе, во всем чувствовалась заботливая рука хозяина. С трех сторон двор обступали постройки: изба, сарай, легкий навес; у крыльца стояли сани с остатками сена в розвальнях — верное свидетельство того, что хозяин находится дома. Под крышей сарая высился ладный штабелек наготовленных, напиленных и поколотых дров.
  Когда они еще переходили огород, Рыбак приметил в замерзшем окошке тусклые отблески света — наверно, от коптилки — и теперь уверенно ступил на скрипучие доски крыльца.
  Он не стучал — дверь была не заперта, справиться с ней ему, сельскому жителю, было привычно и просто: повернул на четверть оборота завертку, и дверь, тихо скрипнув, сама растворилась. Он прошел в темные сени, вдыхая полузабытые, густо устоявшиеся крестьянские запахи, осторожно повел рукой по стене. Пальцы его наткнулись на какую-то залубеневшую от стужи одежду, затем на дверную планку. Нащупав подле нее прокаленную морозом завесу, он легко отыскал одинаковую во всех деревенских домах скобу. И эта дверь оказалась незапертой, он потянул ее на себя и переступил высоковатый порог, передавая скобу в холодные руки Сотникова.
  На опрокинутой посреди стола миске горела коптилка, огонек ее испуганно выгнулся от клуба холодного воздуха. Пожилой, с коротко подстриженной бородой человек, сидевший за столом в наброшенном на плечи тулупчике, поднял седую голову. На его широком, непривычно освещенном снизу лице коротко блеснул недовольный взгляд, тут же, однако, и потухший под низко опущенными седыми бровями.
  — Добрый вечер, — со сдержанной вежливостью поздоровался Рыбак.
  Конечно, можно бы и без этого приветствия немецкому прислужнику, но Рыбаку не хотелось сразу начинать неприятный для него разговор. Старик, однако, не ответил, даже не пошевелился за столом, только еще раз, уже без всякого любопытства, поглядел на них.
  Сзади все несло холодом — Сотников неумело громыхал дверью, тщетно стараясь захлопнуть ее. Рыбак обернулся, с привычным пристуком закрыл дверь. Хозяин наконец медленно выпрямился за столом, не меняя, однако, безучастного выражения на лице, будто и не догадывался, кто они, эти непрошеные ночные пришельцы.
  — Ты здешний староста? — официально спросил Рыбак, вразвалку направляясь к столу. В трофейных его сапогах было скользко с мороза, и он невольно сдерживал шаг.
  Старик вздохнул и, наверно поняв, что предстоит разговор, закрыл толстую книгу, которую перед тем читал у коптилки.
  — Староста, ну, — сказал он ровным, без тени испуга или подобострастия голосом.
  В то время в запечье послышался короткий шорох, и из-за занавески, поправляя на голове платок, появилась маленькая, худенькая и, видно по всему, очень подвижная женщина — наверно, хозяйка этой избы. Рыбак снял с плеча и приставил к ногам карабин.
  — Догадываешься, кто мы?
  — Не слепой, вижу. Но ежли за водкой, так нету. Всю забрали.
  Рыбак со значением взглянул на Сотникова: старый пень — не принимает ли он их за полицаев? Впрочем, так, может, и лучше, подумал он и, сохраняя добродушную невозмутимость, сказал:
  — Что ж, обойдемся без водки.
  Староста помолчал, будто размышляя над чем-то, подвинул на край стола миску с коптилкой. На полу стало светлее.
  — Если так, садитесь.
  — Ага, садитесь, садитесь, детки, — обрадовалась приглашению хозяина женщина. Подхватив от стола скамейку, она поставила ее у печки, в которой, видно было, догорали на ночь дрова. — Тут будет теплее, наверно же, озябли. Мороз такой…
  — Можно и присесть, — согласился Рыбак, но сам не сел — кивнул Сотникову: — Садись, грейся.
  Сотникова не надо было уговаривать — он тотчас опустился на лавку и прислонился спиной к побеленному боку печи. Винтовку держал в руках, будто опирался на нее, пилотку на голове не поправил даже — как была глубоко насунута на примороженные уши, так и осталась. Рыбаку тем временем становилось все теплее, он расстегнул сверху полушубок и сдвинул на затылок шапку. Хозяин оставался за столом с независимо-бесстрастным видом, а хозяйка, сложив на животе руки, настороженно и трепетно следила за каждым их движением, «Боится», — подумал Рыбак. Следуя своей партизанской привычке, он, прежде чем сесть, прошелся по избе, будто невзначай заглянул в темный запечек и остановился возле красного фанерного шкафа, отгораживавшего угол с кроватью. Хозяйка уважительно отступила в сторону.
  — Там никого, детки, никого.
  — Что, одни живете?
  — Одни. Вот с дедом так и коптим свет, — с заметной печалью сказала женщина. И вдруг не предложила, а как бы запросила даже: — Может, вы бы поели чего? Верно ж, голодные, а? Конечно, с мороза да без горячего…
  Рыбак улыбнулся и довольно потер озябшие руки.
  — Может, и поедим. Как думаешь? — с деланной нерешительностью обратился он к Сотникову. — Подкрепимся, если пани старостиха угощает…
  — Вот и хорошо. Я сейчас, — обрадовалась женщина. — Капусточка, наверно, теплая еще. И это… Может, бульбочки сварить?
  — Нет, варить не надо. Некогда, — решительно возразил Рыбак и искоса взглянул на старосту, который, облокотясь на стол, неподвижно сидел в углу.
  Над ним, повязанные вышитыми полотенцами, темнели три старинные иконы. Рыбак тяжело протопал сапогами к простенку и остановился перед большой застекленной рамой с фотографиями. Он умышленно избегал прямо взглянуть на старосту, чувствуя, что тот сам, не переставая, втихомолку наблюдает за ним.
  — Значит, немцам служишь?
  — Приходится, — вздохнул старик. — Что поделаешь!
  — И много платят?
  Дед не мог не почувствовать явной издевки в этом вопросе, но ответил спокойно, с достоинством:
  — Не спрашивал и знать не хочу. Своим, обойдусь.
  «Однако! — заметил про себя Рыбак. — Видно, с характером».
  В березовой раме на стене среди полдюжины различных фотографий он высмотрел молодого, чем-то неуловимым похожего на этого деда парня в гимнастерке с артиллерийскими эмблемами в петлицах и тремя значками на груди. Было в его взгляде что-то безмятежно-спокойное и в то же время по-молодому наивно уверенное в себе.
  — Кто это? Сын, может?
  — Сын, сын. Толик наш, — ласково подтвердила хозяйка, останавливаясь и через плечо Рыбака заглядывая на фото.
  — А теперь где он? Не в полиции случайно?
  Староста поднял нахмуренное лицо.
  — А нам откуда знать? На фронте был…
  — Ой, божечка, как пошел в тридцать девятом, так больше и не видели. С самого лета ни слуху ни духу. Хотя бы знать: живой или, может, уже и косточки сгнили… — ставя на стол миску со щами, заговорила старостиха.
  — Так, так, — сказал Рыбак, не отзываясь на ее жалостливое причитание. Выждав, пока она выговорится, он с нажимом объявил старику: — Опозорил ты сына!
  — А то как же! И я ж ему о том твержу день и ночь, — с жаром подхватила от печи хозяйка. — Опозорил и сына и всех чисто…
  Это было несколько неожиданно, тем более что старостиха говорила вроде бы с искренней болью в голосе. Староста, однако, никак не отозвался на ее слова, неподвижно сидел с поникшим видом, и Рыбаку показалось, что этот дед просто недоумок какой-то. Но только он подумал о том, как хмурое лицо старосты нахмурилось еще больше.
  — Будет! Не твое дело!
  Женщина тотчас умолкла, остановившись на полуслове, а староста вперил укоряющий взгляд в Рыбака.
  — А он меня не опозорил? Немцу, отдал — это не позор?
  — Так вышло. Не его в том вина.
  — А чья? Моя, может? — строго, без тени стеснения или страха спросил старик и многозначительно постучал по столу: — Ваша вина.
  — Да-а, — неопределенно произнес Рыбак, не поддержав малоприятный для него и не очень простой разговор, которому, знал, по нынешним временам нету конца.
  Хозяйка расстелила коротенькую, на полстола, скатерку, поставила миску со щами, мясной запах от которых властно заглушил все его другие чувства, кроме враз обострившегося чувства голода. Рыбак не испытывал к этому человеку никакого почтения, его общие рассуждения и причины, почему он стал старостой, Рыбака не интересовали — факт службы у немцев определял для него все. Теперь, однако, очень хотелось есть, и Рыбак решил на время отложить дальнейшее выяснение взаимоотношений старика с немцами.
  — Сядьте, подкрепитесь немножко. Вот хлебушка вам, — с ласковой приветливостью приглашала хозяйка.
  Рыбак, не снимая шапки, полез за стол.
  — Давай подрубаем, — сказал он Сотникову.
  Тот вяло повертел головой:
  — Ешь. Я не буду.
  Рыбак внимательно посмотрел на товарища, который, покашливая, ссутулился на скамейке. Временами он даже вздрагивал, как в ознобе. Хозяйка, видно мало понимая состояние гостя, удивилась:
  — Почему же не будете? Может, брезгуете нашим? Может, еще чего дать?
  — Нет, спасибо. Ничего не надо, — решительно сказал Сотников, зябко пряча в рукава тонкие кисти рук.
  Хозяйка чистосердечно встревожилась.
  — Божечка, может, не догодила чем? Так извините…
  Рыбак удобно уселся на широкой скамье за столом, зажал меж коленей карабин и не заметил, как в полном молчании опорожнил миску. Староста все с тем же угрюмым видом неподвижно сидел в углу. Хозяйка стояла невдалеке от стола с искренней готовностью услужить гостю.
  — Так, хлебушко я приберу. Это на его долю, — сказал Рыбак, кивнув в сторону Сотникова.
  — Берите, берите, детки.
  Староста, казалось, чего-то молча ожидал — какого-нибудь слова или, может, начала разговора о деле. Его большие узловатые руки спокойно лежали на черной обложке книги. Засовывая остаток хлеба за пазуху, Рыбак сказал с неодобрением:
  — Книжки почитываешь?
  — Что ж, почитать никогда не вредит.
  — Советская или немецкая?
  — Библия.
  — А ну, а ну! Первый раз вижу библию.
  Подвинувшись за столом, Рыбак с любопытством взял в руки книгу, отвернул обложку. Тут же он, однако, почувствовал, что не надо было делать этого — обнаруживать своего интереса к этой чужой, может, еще немцами изданной книге.
  — И напрасно. Не мешало бы и почитать, — проворчал староста.
  Рыбак решительно захлопнул библию.
  — Ну, это не твое дело. Не тебе нас учить. Ты немцам служишь, поэтому нам враг, — сказал Рыбак, ощущая тайное удовлетворение от того, что подвернулся повод обойтись без благодарности за угощение и переключиться на более отвечавший обстановке тон. Он вылез из-за стола на середину избы, поправил на полушубке несколько туговатый теперь ремень. Именно этот поворот в их отношениях давал ему возможность перейти ближе к делу, хотя сам по себе переход и нуждался еще в некоторой подготовке. — Ты враг. А с врагами у нас знаешь какой разговор?
  — Смотря кому враг, — будто не подозревая всей серьезности своего положения, тихо, но твердо возразил старик.
  — Своим. Русским.
  — Своим я не враг.
  Староста упрямо не соглашался, и это начинало злить Рыбака. Не хватало еще доказывать этому прислужнику, почему тот, хочет того или нет, является врагом Советской державы. Заводить долгий разговор с ним Рыбак не имел никакого желания и спросил с плохо скрытой издевкой:
  — Что, может, силой заставили? Против воли?
  — Нет, зачем же силой, — сказал хозяин.
  — Значит, сам.
  — Как сказать. Вроде так.
  «Тогда все ясно, — подумал Рыбак, — не о чем и разговаривать». Неприязнь к этому человеку в нем все нарастала, он уже пожалел о времени, потраченном на пустой разговор, тогда как с самого начала все было ясно.
  — Так! Пошли! — жестко приказал он.
  Вскинув руки, к Рыбаку бросилась старостиха.
  — Ой, сыночек, куда же ты? Не надо, пожалей дурака. Старик он, по глупости своей…
  Староста, однако, не заставил повторять приказ и с завидным самообладанием неторопливо поднялся за столом, надел в рукава тулуп. Был он совсем седой и, несмотря на годы, большой и плечистый — встав, заслонил собой весь угол с иконами.
  — Замолчи! — приказал он жене. — Ну!
  Видно, старостиха привыкла к послушанию — всхлипнула напоследок и подалась за занавеску. Староста осторожно, будто боясь что-то задеть, вылез из-за стола.
  — Ну что ж, воля ваша. Бейте! Не вы, так другие.
  Вон, — он коротко кивнул на простенок, — ставили уже, стреляли.
  Рыбак невольно взглянул, куда указывал хозяин; действительно, на белой стене у окна чернело несколько дыр — похоже, от пуль.
  — Кто стрелял?
  Готовый ко всему, хозяин неподвижно стоял на середине избы.
  — А такие, как вы. Водки требовали.
  Рыбак внутренне передернулся: он не хотел уподобляться кому-то. Свои намерения он считал справедливыми, но, обнаружив чьи-то, похожие на свои, воспринимал собственные уже в несколько другом свете. И в то же время не верилось, чтобы староста его обманывал — таким тоном не врут. Тихонько всхлипывая, из-за занавески выглядывала старостиха. На скамейке, сгорбившись, кашлял Сотников, но он ни одним словом не вмешался в его разговор с хозяином — кажется, напарнику было не до того.
  — Так. Корова есть?
  — Есть. Пока что, — безо всякого интереса к новому обороту дела отрешенно ответил староста.
  Старостиха перестала всхлипывать и затихла, прислушиваясь к разговору. Рыбак раздумывал: было весьма соблазнительно пригнать в лес корову, но, пожалуй, отсюда будет далеко, можно не успеть до утра.
  — Так, пошли!
  Он закинул за плечо карабин, староста покорно надел снятую с гвоздя шапку и молча распахнул дверь. Направляясь за ним, Рыбак кивнул Сотникову:
  — Ты подожди.</t>
  </si>
  <si>
    <t>Партизаны подошли к деревне. Они шли тихо и осторожно, опасаясь наткнуться на немецкий патруль. Вдруг из крайнего двора до них донесся стук топора. Они пошли на звук и увидели женщину, коловшую дрова. Незваные гости испугали хозяйку дома, но она рассказала про ситуацию в деревне. Ее деревня называлась Лясины. Немцы забрали все продовольствие и ушли. Рыбак помог женщине наколоть дрова. Но продовольствие для отряда она дать им не смогла, у нее все забрал неприятель. Женщина сказала, что еду можно найти у старосты деревни. Старосту звали Петро Качан. Мужчины отправились к нему домой. Они вошли в избу без стука и увидели пожилого мужчину, читающего Библию. Хозяйка предложила партизанам поесть. Сотников отказался от еды, у его измученного организма не было сил на то, чтобы поесть. Из разговора стало ясно, что Петр прислуживает немцам. Рыбак сказал, что староста — враг советским людям и этим поступком позорит сына, который ушел воевать против немцев. Но Петр с достоинством ответил, что своим он не враг. Рыбак наелся и вышел с пожилым мужчиной во двор, чтобы убить его, как предателя.</t>
  </si>
  <si>
    <t>Глава 4: Отношения с местными жителями</t>
  </si>
  <si>
    <t>Как только дверь за ним затворилась, хозяйка бросилась к порогу.
  — Ой, божечка! Куда же он его? Ой, за что же он? Ой, господи!
  — Назад! — хрипло выдавил Сотников и, не поднимаясь со скамьи, вытянул ногу, преграждая путь к двери.
  Женщина испуганно остановилась. Она то всхлипывала, то смолкала, напряженно прислушиваясь к звукам извне. Сотников плохо уловил смысл недавнего здесь разговора, но то, что дошло до его затуманенного горячкой сознания, давало основание думать, что Рыбак, наверное, пристрелит старосту.
  Но шло время, а выстрела не было. Закрывая рот уголком платка, женщина все охала и причитала, а Сотников сидел на скамье и стерег, чтобы она не выскочила во двор — не подняла бы крик. Чувствовал он себя плохо. Донимал кашель, очень болела голова, возле горячей печи его бросало то в жар, то в холод.
  — Сынок, дай же я выйду! Дай гляну, что они там…
  — Нечего глядеть.
  Женщина слепо кидалась в полумраке избы, все причитая, наверно, чтобы разжалобить его я прорваться к двери. Но ничего не выйдет, он не поддастся на эти ее причитания. Он очень хорошо помнил, как прошлым летом его чрезмерная доверчивость к такой же вот тетке едва не стоила ему жизни. И та с виду тоже сама простота, с благообразным лицом, в белом платочке на голове.
  Выйдя из леска, он сразу заметил ее среди свекольной ботвы на огороде и подумал: вот хорошо! Она укажет, как попасть на тропу через болото Черные Выгоры, которое, как сказали ему вчера, можно перейти, лишь разыскав единственную тропку, берущую начало вот от этой деревни.
  Он выбрался из мокрого кустарника и вдоль полоски рослой конопли, никем не замеченный, близко подошел к ней, сосредоточенно колупавшейся в грядках. До сих пор его глазам видится ее подоткнутая темная юбка, белые, незагоревшие икры ног и какая-то поношенная куртка с заплаткою на плече. Женщина ломала ботву и не сразу увидела его. Он сдержанно поздоровался, и она, к удивлению, не испугалась, только пристально вгляделась в него, слушая и будто не понимая его такой простой просьбы.
  Потом она все очень толково объяснила — и как попасть на тропинку и перейти кладки, и по какую руку оставить хвойный грудок, чтобы не угодить в трясину. Он поблагодарил и хотел уже идти дальше, как она, оглянувшись, сказала: «Погоди, наверное же, голодный», — торопливо сложила в подол ботву и повела его по меже на усадьбу. И надо же было ему согласиться! Но он и в самом деле, как весенний волк, был выморен голодом и покорно пошел за ней, радостно предвкушая сытный деревенский завтрак.
  Пока они шли, она так же ласково обращалась к нему «сынок» и еще, помнил, раза два назвала его «горотничком» — был он небритый, как и сейчас, неумытый, мокрый по колени от росы и вообще весьма жалкий на вид. Разговаривать по-здешнему тоже не умел и скрыть свое явно армейское происхождение не мог — сразу было видать, кто он и откуда. Оружия в то время у него никакого не было — лишь накануне чудом удалось избежать смерти, когда уже не оставалось малейшей надежды спастись…
  Старостиха тем временем все не могла успокоиться, металась по избе и плакала.
  — Сыночек, ну как же это? Он же его застрелит!
  — Надо было раньше о том думать, — холодно сказал Сотников, стараясь прислушаться к звукам со двора.
  — А, деючка, разве я не говорила, разве мало просила! На какое же лихо ему было браться? Были которые помоложе. Но хорошие сами не хотели, а недобрых люди боялись.
  — А его не боятся?
  — Петра? Ай, так его же тут все знают, мы же тут весь век свой живем, нашей вон родни полсела. Он же старается ко всем по-хорошему.
  — Так уж и по-хорошему!
  — Может, и не совсем так. Может, и правда твоя, сынок, — не выходит ко всем по-хорошему. Его же заставляют: то хлеб сдай, то одежку какую собери, то на дорогу приказывают выгонять снег чистить. А он же где возьмет — людей надо принуждать. Своих же обирать.
  — А вы как думали? На то и оккупанты, чтоб грабить.
  — Грабят. А как же? Чтоб их бог ограбил! Приехали на машинах, побрали свиней. А у нас телку забрали. Говорят: сын в Красной Армии, так чтоб вину сгладить перед Германией. Чтоб она ясным огнем сгорела, та их Германия!
  «Проклинай, но не очень я поверю тебе», — сонно думал Сотников, не убирая вытянутой ноги. Помнится, та тоже говорила что-то про Германию, пока собирала ему на стол и резала хлеб. Несколько раз выбегала в сена за салом и молоком в кувшине, а он сидел на скамье у стола и, глотая слюну, дожидался, дурак, угощения. Правда, однажды ему послышалось, будто в сенях кто-то тихо отозвался, потом долетел коротенький шепот, но тут же он узнал в нем сонный голос ребенка и успокоился. Да и хозяйка вернулась в избу спокойная и по-прежнему ласковая, налила ему кружку молока, нарезала сала, и его, помнится, почти что растрогала эта ее доброта. Потом он с жадностью ел хлеб с салом, запивая его молоком, и так, наверное, пропал бы ни за что, если бы какой-то инстинктивный, без видимой причины, испуг не заставил его взглянуть в заслоненное цветами окно. И он обмер в растерянности: по улице быстро шли двое с винтовками, на их рукавах белели повязки, а рядом, объясняя что-то, бежала маленькая, лет восьми девочка.
  Жаль, у него тогда отнялся язык и он ничего не сказал той ласковой тетке, — он только оттолкнул ее от двери и бешено рванул на огород, через забор на выгон, в овраг. Сзади стреляли, кричали, ругались. Уже, наверно, в овражке он расслышал среди других голосов крикливый, совсем непохожий на прежний голос той женщины — она показывала полицаям, где он скрылся в кустарнике.
  А теперь вот и эта — «сынок», «деточка»…
  Старостиха не слыша ничего страшного со двора, немного успокоилась и присела перед ним на конец скамьи.
  — Деточка, это же неправда, что он по своей воле. Его же тутошние мужики упросили. Он, как же он не хотел! А тут бумага из района пришла — старост на совещание вызывали. А у нас, в Лясинах, еще никакого старосты нету. Ну, мужики и говорят: «Иди ты, Петро, ты в плену был». А он и взаправду в ту, николаевскую, два года в плену был, у немца работал. «Так,
  — говорят, — тебе их норов знаком, потерпи каких пару месяцев, пока наши вернутся. А то Будилу поставят — беды не оберешься». Будила этот тоже из Лясин, плохой — страх. До войны каким-то начальником работал, по деревням разъезжал — еще тогда его мужики боялись. Так он теперь нашел место в полиции. Влез как свинья в лужу.
  — Дождется пули.
  — И пусть, черт бы по нем плакал… Так это Петра, дурака, и уговорили, пошел в местечко. На свое лихо, на горюшко свое. А теперь разве ему хочется немецким холуем быть? Каждый день божий грозятся, кричат да еще наганом в лоб тычут, то водки требуют, то еще чего. Переживает он, не дай бог.
  Сотников сидел, пригревшись возле печи, и, мучительно напрягаясь, старался не уснуть. Правда, бороться с дремотой ему помогал кашель, который то отставал на минуту, то начинал бить так, что кололо в мозгу. Старостиху он слушал и не слушал, вникать в ее жалобы у него не было охоты. Он не мог сочувствовать человеку, который согласился на службу у немцев и так или иначе исполнял эту службу. То, что у него находились какие-то к тому оправдания, мало трогало Сотникова, уже знавшего цену такого рода оправданиям. В жестокой борьбе с фашизмом нельзя было принимать во внимание никакие, даже самые уважительные, причины — победить можно было лишь вопреки всем причинам. Он понял это с самого первого боя и всегда придерживался именно этого убеждения, что, в свою очередь, во многом помогло ему сохранить твердость своих позиций во всех сложностях этой войны.
  Спохватившись, что дремлет, Сотников попытался подняться, но его так повело по избе, что он едва не ударился о стену. Хозяйка, сама испугавшись, кое-как поддержала его, и он подобрал с пола винтовку.
  — Фу, черт!
  — Сынок, да что же это с тобой? Да ты же больной! Ах божечка! В жару весь! Тебе же лежать надо. Вон как хрипит все в груди. Подожди, посиди, я зелья скоренько заварю…
  Она с искренней готовностью помочь, юркнула в запечек, зашумела там чем-то. И он подумал, что, наверно, и впрямь его дело дрянь, если так забеспокоилась эта тетка.
  — Не беспокойтесь, мне ничего не надо.
  Ему и в самом деле не хотелось уже ни пить, ни есть и ничего не нужно было, кроме тепла и покоя.
  — Как же не надо, сынок? Ты же хворый, разве не видно? Я давно уже примечаю. Если, может, некогда, то на малинки сухой, может, заваришь где-либо, попьешь. А это вот зельечко…
  — Ничего не надо.
  Она совала ему что-то из мешочков, которые достала с печи, а он не хотел ничего брать. Он не желал этой тетке хорошего и потому не мог согласиться на ее сочувствие и ее помощь. В это время в сенях застучали, послышался голос Рыбака, и в избу заглянул староста.
  — Идите, товарищ зовет.
  Он встал и с гулом в голове, шатаясь от слабости, выбрался в темные сени. Сквозь раскрытую дверь на снежном дворе был виден Рыбак, у его ног лежала на снегу темная тушка овцы, которую тот, кажется, собирался поднять на плечи.
  — Так. Ты иди, — ровным, без недавней неприязни голосом сказал Рыбак старосте, — и прикрой дверь. Нечего глядеть.
  Староста, похоже, хотел что-то сказать, да, наверно, раздумал и молча повернулся к дому. Сенная дверь за ним плотно закрылась, потом слышно было, как стукнула дверь в избу.
  — Что, отпускаешь? — сипло спросил Сотников, когда они вдвоем остались посреди двора.
  — А, черт с ним.
  Рыбак сильным рывком забросил на плечо овцу и шагнул за угол сарая, оттуда свернул по целине к знакомому гумну, кособокие постройки которого темнели невдалеке на снегу.
  Сотников потащился следом.</t>
  </si>
  <si>
    <t>Сотников же остался в помещении, он сторожил хозяйку дома. Сотников находился в полусознательном состоянии, но с женщины взгляд не спускал. Партизан вспоминал о том, что одна такая же женщина, которая ласково называла его сыночком, сдала его врагу, и он едва смог спастись. Хозяйка дома рассказала Сотникову, что деревенские мужики уговорили Петро стать старостой. Ведь иначе главным мог стать Будила — плохой человек, которого все еще до войны боялись. Самочувствие Сотникова постепенно ухудшалось. Рыбак же решил все-таки не убивать старосту. Партизаны забрали у Петра овцу и ушли.</t>
  </si>
  <si>
    <t>Глава 5: Облава</t>
  </si>
  <si>
    <t>Они шли молча по прежним своим следам — через гумно, вдоль проволочной ограды, вышли на склон с кустарником. В деревне все было тихо, нигде не проглянуло ни пятнышка света из окон; в сумерках по-ночному сонно серели заснеженные крыши, стены, ограды, деревья в садах. Рыбак быстро шагал впереди с овцой на спине — откинутая голова ее с белым пятном на лбу безучастно болталась на его плече. Время, наверно, перевалило за полночь, месяц взобрался в самую высь неба и тихо мерцал там в круге светловато-туманного марева. Звезды на небе искрились ярче, нежели вечером, громче скрипел снег под ногами — в самую силу входил мороз. Рыбак с сожалением подумал, что они все-таки задержались у старосты, хорошо еще, что недаром: отдохнули, обогрелись, а главное, возвращались не с пустыми руками. С овцы, конечно, не много достанется для семнадцати человек, но по куску мяса будет. Хотя и далековато, но все-таки раздобыли, сейчас успеть бы принести до рассвета.
  Он споро шагал под ношей, не слишком уже и остерегаясь на знакомом пути в ночном поле. Если бы не Сотников, которого нельзя было оставлять одного, он бы, наверное, ушел далеко. Пожалуй, впервые за эту ночь у Рыбака шевельнулось легкое недовольство напарником, но что поделаешь: разве тот виноват? Впрочем, мог бы где-нибудь разжиться и более теплой одежкой и тогда, наверное, был бы здоров, а теперь вот еще и помог бы нести эту овцу. Поначалу та показалась совсем нетяжелой, но как-то постепенно стала наливаться заметным грузом, который все больше давил на его плечи, заставляя пригибать голову, отчего было неудобно смотреть вперед. Рыбак начал перемещать ношу с плеча на плечо: пока груз был на одном, другое недолго отдыхало — так стало легче.
  На ходу он хорошо согрелся в теплом черном полушубке, недавно совсем еще новом, который неплохо послужил ему в эту стужу. Без полушубка он бы, наверно, пропал. А так и легко, и тепло, и надеть, и укрыться где-нибудь на ночлеге. Спасибо дядьке Ахрему: не пожалел, отдал. Хотя, конечно, у Ахрема были свои на это причины, и главная из них, безусловно, заключалась в Зосе, сердце которой — это он знал точно — очень уж прикипело к нему, завидному, но такому недолгому по войне примаку.
  Ну что ж, если бы не война! Впрочем, если бы не война, где бы он встретил ее, эту Зосю? Каким образом старшина стрелковой роты Рыбак мог оказаться в той их Корчевке — маленькой, глуховатой деревеньке у леса? Наверно, и не заглянул бы никогда в жизни, разве что проехал невдалеке большаком во время осенних учений, и только. А тут вот пришлось притащиться с раненой ногой, толсто обмотанной грязной сорочкой, попроситься в избу — боялся, днем начнут ездить немцы и за здорово живешь подберут его на дороге. С рассветом они и в самом деле на мотоциклах и верхом начали объезжать заваленное трупами поле боя, но в то время он уже был надежно припрятан под кучей гороховин в пуньке. Ахрем и Зоська караулили его днем и ночью — сберегли, не выдали. А потом… А потом вокруг все утихло, водворилась новая, немецкая, власть, не стало слышно даже артиллерийского гула ночью; было очень тоскливо. Казалось, все прежнее, для чего он жил и старался, рухнуло навсегда. Очень горько ему было в то время, и тогда единственной утехой в его потайной деревенской жизни стала пухленькая, ласковая Зоська. И то ненадолго.
  Здоровье никогда не подводило его, молока и сметаны хватало, рана на ноге за месяц кое-как зажила и лишь слегка напоминала о себе при ходьбе. Он все больше начинал думать о том, как быть дальше. Особенно когда узнал, что после летних успехов немец неожиданно застрял под Москвой, и, несмотря на то, что трубили, будто большевистская столица со дня на день падет, Рыбак думал: наверно, еще подержится. Москва не Корчевка, защитить ее, пожалуй, сыщется сила.
  А тут объявились дружки, такие же, как он, окруженцы — кто выздоровев от ран, кто просто оправившись по хуторам и селам от первого шока разгрома, — начали сходиться, договариваться, повытаскивали припрятанное оружие. Решили: надо подаваться в лес, сколько можно сидеть по крестьянским закуткам возле добросердечных молодок, нерасписанных и невенчанных деревенских жен. И пошли.
  Невеселым было его прощание с Корчевкой. Правда, он не стал, как другие, обманывать или, еще хуже, уходить тайком — объяснил все как было, и, к удивлению, его поняли, не обиделись и не отговаривали. Зоська, правда, всплакнула, а дядька Ахрем сказал: «Раз надо — так надо: дело военное». И он, и тетка Гануля собрали его как сына, которого у них не было. Рыбак пообещал давать знать о себе и наведываться при случае. Однажды и наведался, в конце осени, а потом стало далеко — а главное, не тянуло: наверно, отвык, что ли? А может, не было того, что привораживает всерьез и надолго, а так — появилось, перегорело и отошло. И он о том не жалел, собой был доволен — не обманывал, не лгал, поступил честно и открыто. Пусть люди судят как знают, его же совесть перед Зосей была почти чистой.
  Он не любил причинять людям зло — обижать невзначай или с умыслом, не терпел, когда на него таили обиду. В армии, правда, трудно было обойтись без того — случалось, и взыскивал, но старался, чтобы все выглядело по-хорошему, ради пользы службы. Теперь злой, измученный простудой Сотников упрекнул его в том, что отпустил, не наказал старосту, но Рыбаку стало противно наказывать — черт с ним, пусть живет. Конечно, к врагу следовало относиться без всякой жалости, но тут получилось так, что очень уж мирным, по-крестьянски знакомым показался ему этот Петр. Если что, пусть его накажут другие.
  В избе, пока шел неприятный разговор, у Рыбака еще было какое-то желание проучить старосту, по потом, когда занялись овцой, это его желание постепенно исчезло. В сарае мирно и буднично пахло сеном, навозом, скотом, три овцы испуганно кидались из угла в угол: одну, с белым пятнышком на лбу, Петр словчился удержать за шерсть, и тогда он ловко и сильно обхватил ее шею, почувствовав какую-то полузабытую радость добычи. Потом, пока он держал, а хозяин резал ей горло и овца билась на соломе, в которую стекал ручеек парной крови, в его чувствах возникло памятное с детства ощущение пугливой радости, когда в конце осени отец вот так же резал одну или две овцы сразу, и он, будучи подростком, помогал ему. Все было таким же: и запахи в скотном сарае, и метание в предсмертном испуге овец, и терпкая парность крови на морозе…
  Поле, на которое Рыбак свернул от кустарника, оказалось неожиданно широким и длинным: наверно, около часа они шли по его целине. Рыбак не знал точно, но чувствовал, что где-то на их пути должна быть дорога, та самая, по которой недолго они шли сюда, потом начнется склон в сторону речки. Однако прошло много времени, они отмерили километра два, если не больше, а дороги все не было, и он начал опасаться, что они могли перейти ее, не заметив. Тогда нетрудно было потерять направление, не вовремя повернуть влево, в низину. Плохо, что эта местность была ему мало знакома и он даже не расспросил о ней у местных партизан в лесу. Правда, тогда он не думал, что им придется забрести так далеко.
  Рыбак остановился, подождал Сотникова, который, отстав, обессиленно тащился в сумраке. На месяц наплыла сизая плотная мгла, ночь потемнела, вдали и вовсе ничего нельзя было различить. Он сбросил на снег овцу, положил на ее бок карабин и с облегчением расправил натруженные плечи. Минуту спустя заплетающимся шагом к нему притащился Сотников.
  — Ну как? Ничего?
  — Знаешь… Ты уж как-нибудь. Сегодня я не помощник.
  — Ладно, обойдется, — отсапываясь, сказал Рыбак и перевел разговор на другое: — Ты не приметил, мы правильно идем?
  Тяжело дыша, Сотников посмотрел в ночь.
  — Вроде бы правильно. Лес там.
  — А дорога?
  — Тут где-то и дорога. Если не свернула куда.
  Оба молча вгляделись в сумеречную снежную даль, и в это время в шумном порыве ветра их напряженный слух уловил какой-то далекий неясный звук. В следующее мгновение стало понятно, что это чуть слышный топот копыт. Оба враз повернулись навстречу ветру и не так увидели, как угадали в сумерках едва заметное, неясное еще движение. Сперва Рыбаку показалось, что их догоняют, но тут же он понял, что едут не вдогон, а скорее наперерез, наверно, по той самой дороге, которую они не нашли. Ощутив, как дрогнуло сердце, он скоренько закинул за плечо карабин. Однако тут же чутье подсказало ему, что едут в отдалении и мимо, правда, останутся ли они незамеченными, он определить не мог. И он, нагнувшись, сильным рывком опять вскинул на себя косматую тушу овцы. Поле поднималось на пригорок, надо было как можно быстрее перебежать его, и тогда бы, наверно, их уже не увидели.
  — Давай, давай! Бегом! — негромко крикнул он Сотникову, с места пускаясь в бег.
  Ноги его сразу обрели легкость, тело, как всегда в минуты опасности, стало ловким и сильным. И вдруг в пяти шагах от себя он увидел дорогу — разъезженные ее колеи наискось пересекали их путь. Теперь уже стало понятно, что это та самая дорога, по которой ехали, он взглянул в сторону и отчетливо увидел поодаль тусклые подвижные пятна; был слышен негромкий перезвон чего-то из упряжи, сани уверенно приближались. Совладав с коротким замешательством, Рыбак, будто заминированную полосу, перебежал эту проклятую дорогу, так неожиданно и не ко времени появившуюся перед ними, и тут же ясно почувствовал, что сделал не то. Наверно, надо бы податься назад, по ту сторону, но было уже поздно о том и думать. Проламывая сапогами наст, он бежал на пригорок и с замиранием сердца ждал, что вот-вот их окликнут.
  Еще не достигнув вершины, за которой начинался спуск, он снова оглянулся. Сани уже явственно были видны на дороге: их оказалось двое — вторые почти впритык следовали за первыми. Но седоков пока еще нельзя было различить в сумерках, крику также не было слышно, и он с маленькой, очень желанной теперь надеждой подумал, что, может еще, это крестьяне. Если не окликнут, то, наверно, крестьяне — по какой-то причине запоздали в ночи и возвращаются в свою деревню. Тогда напрасен этот его испуг. Обнадеженный этой неожиданной мыслью, он спокойнее раза два выдохнул и на бегу обернулся к Сотникову. Тот, как назло, шатко топал невдалеке, будто не в состоянии уже поднапрячься, чтобы пробежать каких-нибудь сотню шагов до вершины пригорка.
  И тогда ночную тишь всколыхнул злой, угрожающий окрик:
  — Э-эй! А ну стой!
  «Черта с два тебе стой!» — подумал Рыбак и с новой силой бросился по снегу. Ему оставалось уже немного, чтобы скрыться за покатой спиной пригорка, дальше, кажется, начинался спуск — там бы они, наверно, ушли: Но именно в этот момент сани остановились, и несколько голосов оттуда яростно закричало вдогон:
  — Стой! Стой! Стрелять будем! Стой!
  В сознании Рыбака мелькнула сквернейшая из мыслей: «Попались!» — все стало просто и до душевной боли знакомо. Рыбак устало бежал по широкому верху пригорка, мучительно сознавая, что главное сейчас — как можно дальше уйти. Наверно, на лошадях догонять не будут, а стрелять пусть стреляют: ночью не очень попадешь. Овцу, которая так некстати оказалась теперь на его плечах, он, однако, не бросил — тащил на себе, не желая расставаться со слабой надеждой на то, что еще как-либо прорвутся.
  Вскоре он перебежал и пригорок и размашисто помчался по его обратному склону вниз. Ноги так несли его, что Рыбак опасался, как бы не упасть с ношей. Немецкий карабин за спиной больно бил по бедру прикладом, тихонько
  — звякали в карманах патроны. Еще издали он приметил что-то расплывчато-темное впереди, наверно, опять кустарник, и повернул к нему. Крики позади умолкли, выстрелов пока не было. Похоже было на то, что они с Сотниковым уже скрылись из поля зрения тех, на дороге.
  Но вот склон пригорка окончился, стал глубже снег, и Рыбак, охваченный новой заботой, глянул назад. Сотников отстал так далеко, что показалось: вот-вот его схватят живьем. Впрочем, тот и теперь как будто совсем не спешил — не бежал, а едва тащился в снеговом сумраке. И самое скверное было то, что Рыбак ничем не мог пособить ему, он только безостановочно стремился вперед, тем самым увлекая товарища. Надо было добежать до кустарника, который вроде уже недалеко чернел впереди.
  — Стой! Бандитское отродье, стой! — опять раздались сзади угрожающие, с ругательством крики.
  Значит, все-таки догоняют. Не оглядываясь — неудобно было оглянуться с овцой, — Рыбак по крикам понял, что те уже на пригорке и, наверно, увидели их. Слишком невыгодным оказалось их положение, особенно Сотникова, которому до кустарников еще бежать и бежать. Ну что ж… Как всегда, в минуту наибольшей опасности каждый заботился о себе, брал свою судьбу в собственные руки. Что до Рыбака, то который уже раз за войну его выручали ноги.
  Кустарник, оказывается, был значительно дальше, чем показалось в ночи. Рыбак не одолел еще и половины пути к нему, как сзади загрохали выстрелы. Стрелки были, однако, более чем никудышные, он, не оглядываясь, понял это по тому, как тугой струной над ним прошла пуля. Слишком высоко прошла, это он понял точно. И он заставил себя под теми пулями добежать до кустарника.
  Наверно, тут начиналось луговое болотце — на снежной равнине ощетинился голыми ветвями ольшаник, в рыхлом снегу под ногами мягко бугрились кочки. Рыбак упал в самом начале кустарника, свалил со спины овцу. Пожалуй, надо было бежать дальше, но у него уже не оставалось сил. Сзади вовсю шла перестрелка, и он понял, что их задержал Сотников. Сначала это обрадовало Рыбака: значит, оторвался, теперь в кустарнике можно запутать свой след и уйти. Но прежде надо было оглядеться. С карабином в руке он привстал на коленях и увидел вдали Сотникова, который слабо шевелился под самым пригорком. Однако отсюда сквозь серый сумрак ночи невозможно было понять, куда он двигался или, может, вовсе стоял на одном месте. После трех-четырех выстрелов с пригорка один грохнул ближе — в нем Рыбак отчетливо узнал выстрел Сотникова. Но все-таки какой смысл в их положении начинать перестрелку с полицией, этого Рыбак не знал. Наверно, надо было как можно скорее уходить — кустарник на их пути позволил бы оторваться от преследователей. Но Сотников будто не понимал этого, похоже, залег и даже перестал шевелиться. Если бы не его выстрелы, можно было бы подумать, что он убит.
  А может, он ранен?
  От этой мысли Рыбаку стало не по себе, но чем-либо помочь Сотникову он не мог. Полицаи сверху, с пригорка, наверное, отлично видят одинокого на снегу человека, и, хотя пока не бегут к нему — они, безусловно, расстреляют его из винтовок. Если же Рыбак бросится на помощь, убьют обоих
  — в этом он был уверен. Так случилось во время финской, когда проклятые кукушки набивали по четыре-пять человек за минуту, и все тем же самым примитивным способом: к первому подстреленному бросался на выручку сосед по цепи и тут же ложился рядом; потом к ним полз следующий. И каждый из этих следующих понимал, что его ждет там, но и не мог удержаться, видя, как погибает товарищ.
  Значит, пока есть возможность, надо уходить: Сотникова уже не спасешь. Решив так, Рыбак скоренько забросил за спину карабин, решительным усилием взвалил на плечи овцу и, спотыкаясь о кочки, припустился краем болота.
  Наверно, он далеко уже ушел с того места и снова выбился из сил. Выстрелы сзади стихли, и он, прислушиваясь к тишине, с неясным облегчением думал, что, по-видимому, там все уже кончено. Но спустя минуту или две выстрелы раздались снова. Бабахнуло три раза, одна пуля с затухающим визгом прошла над болотом. Значит, Сотников еще жил. И именно эти неожиданные выстрелы отозвались в Рыбаке новой тревогой. Они сдерживали его бег и будоражили его обостренные опасностью чувства. Овца все тяжелела, порой ее мягкий, податливый груз казался чужим и нелепым, и он механически тащил ее, думая совсем о другом.
  Через минуту впереди показался неглубокий овражек-промоина, возможно — берег замерзшей речушки. Наверно, следовало перейти на другую сторону, но только Рыбак сунулся туда, как, поскользнувшись, выпустил ношу и на спине сполз по снегу до низа. Выругавшись, вскочил, разгребая руками снег, выбрался наверх и вдруг отчетливо понял, что уходить нельзя. Как можно столько силы тратить на эту проклятую овцу, если там оставался товарищ? Конечно, Сотников был еще жив и напоминал о себе выстрелами. По существу, он прикрывал Рыбака, тем спасая его от гибели, но ему самому было очень плохо. Ему уже не выбраться. А Рыбаку так просто было уйти — вряд ли его теперь догонят.
  Но что он скажет в лесу?
  Вся неприглядность его прежнего намерения стала столь очевидной, что Рыбак тихо выругался и в смятении опустился на край овражка. Вдали, за кустарником, грохнул еще один выстрел, и больше выстрелов с пригорка уже не было. «Может, там что изменилось», — подумал Рыбак. Наступила какая-то тягучая пауза, в течение которой у него окончательно созрело новое решение, и он вскочил.
  Стараясь не рассуждать больше, он быстрым шагом двинулся по своему следу назад.</t>
  </si>
  <si>
    <t>Партизаны пошли назад, к своему отряду. Они раздобыли овцу и смогли бы накормить остальных. Но нужно было успеть вернуться до рассвета. Рыбак нес овцу, а Сотников медленно шел позади. Ему становилось хуже. Рыбак даже пожалел, что Сотников пошел с ним, ведь без него здоровый партизан добрался бы быстрее. А если бы напарник был здоров, он бы мог помочь нести овцу. Около часа они шли по полю, дороги видно не было. С каждой минутой идти становилось все труднее. В пути Рыбак думал о том, почему не расстрелял старосту, вспоминал свое детство и спасших его от немцев жителей небольшой деревни Корчевки. Петро показался ему мирным, простым и по-крестьянски знакомым человеком, поэтому Рыбак решил оставить старосте в жизнь. Внезапно они вышли на дорогу, по которой ехали сани. Рыбак понял, что это едут полицаи, и велел Сотникову бежать. Рыбака тормозила овца, которую он нес. Но несмотря на это, он обогнал своего больного товарища. Немцы начали по ним стрелять. Рыбак под пулями бежал к кустарнику, в котором мог бы спрятаться от преследователей. Рыбак почти спасся, но оглянулся и увидел, что больной напарник отстал и, вероятно, уже попал в плен или умер. Партизан был уверен, что, если он придет на помощь Сотникову, их обоих убьют. Он понимал, что неразумно за ним возвращаться, но все равно пришел на помощь.</t>
  </si>
  <si>
    <t>Глава 6: Схватка с врагом</t>
  </si>
  <si>
    <t>Сотников не имел намерения начинать перестрелку — он просто упал на склоне, в голове закружилось, все вокруг поплыло, и он испугался, что уже не поднимется.
  Отсюда ему хорошо было видно, как Рыбак внизу изо всех сил мчался к кустарнику, руки его по-прежнему были заняты ношей, и Сотников не позвал его, не крикнул, потому как знал: спасаться уже поздно. Задыхаясь от усталости, он неподвижно лежал в снегу, пока не услышал сзади голоса и не понял, что его скоро схватят. Тогда он вытащил из снега винтовку и, чтобы на минуту отодвинуть от себя то самое страшное, что должно было произойти, выстрелил в сумерки. Пусть знают, что так просто он им не дастся.
  Наверно, его выстрел подействовал: они там, в поле, вроде бы остановились. И он подумал, что надо воспользоваться случаем и все же попытаться уйти. Хотя он и знал, что шансы его слишком ничтожны, он все же совладал со своей слабостью, напрягся и, опершись на винтовку, встал. В это время они появились неожиданно близко от него — три неподвижных силуэта на сером горбу пригорка. Наверно заметив его, крайний справа что-то вскрикнул, и Сотников, почти не целясь, выстрелил второй раз. Было видно, как они там шарахнулись от его пули, присели или пригнулись в ожидании новых выстрелов. Он же, загребая бурками снег, шатко и неуверенно побежал вниз, каждую секунду рискуя снова распластаться на заснеженном склоне. Рыбак уже был далеко, под самым кустарником, и Сотников подумал: может, уйдет? Он и сам из последних сил старался подальше отбежать от этого пригорка, но не сделал и сотни шагов, как сзади почти залпом ударили выстрелы.
  Несколько шагов он еще бежал, уже чувствуя, что упадет, — в правом бедре вдруг запекло, липкая горячая мокрядь поползла по колену в бурок. Еще через несколько шагов почти перестал чувствовать ногу, которая быстро тяжелела и с трудом подчинялась ему. Через минуту он рухнул на снег. Сильной боли, однако, не чувствовал, было только нестерпимо жарко в груди и очень жгло выше колена. В штанине все стало мокрым. Некоторое время лежал, до боли закусив губу. В сознании уже не было страха, который он пережил раньше, не было даже сожаления — пришло лишь трезвое и будто не его, а чье-то постороннее, чужое и отчетливое понимание всей неотвратимости скорой гибели. Слегка удивляло, что она настигла его так внезапно, когда меньше всего ее ждал. Сколько раз в самые безвыходные минуты смерть все-таки обходила его стороной. Но тут обойти уже не могла.
  Сзади опять послышались голоса — наверно, это приближались полицаи, чтобы взять его живым или мертвым. Испытывая быстро усиливающуюся боль в ноге и едва превозмогая слабость, он приподнялся на руках, сел. Полы шинели, бурки, рукава и колени были густо вываляны в снегу, на штанине выше колена расплывалось мокрое пятно крови. Впрочем, он уже перестал обращать на это внимание — двинув затвором, выбросил из винтовки стреляную гильзу и достал новый патрон.
  Он снова увидел троих на склоне — один впереди, двое сзади, — неясные тени не очень уверенно спускались с пригорка. Сжав зубы, он осторожно вытянул на снегу раненую ногу, лег и тщательнее, чем прежде, прицелился. Как только звук выстрела отлетел вдаль, он увидел; что там, на склоне, все разом упали, и сразу же в ночной тишине загрохали их гулкие винтовочные выстрелы. Он понял, что задержал их, заставил считаться с собой, и это вызвало короткое удовлетворение. Расслабляясь после болезненного напряжения, опустился лбом на приклад. Он слишком устал, чтобы непрерывно следить за ними или хорониться от их выстрелов, и тихо лежал, приберегая остатки своей способности выстрелить еще. А те, с пригорка, дружно били по нему из винтовок. Раза два он услышал и пули — одна взвизгнула над головой, другая ударила где-то под локоть, обдав лицо снегом. Он не пошевелился — пусть бьют. Если убьют, так что ж… Но пока жив, он их к себе не подпустит.
  Смерти в бою он не боялся — перебоялся уже за десяток самых безвыходных положений, — страшно было стать для других обузой, как это случилось с их взводным Жмаченко. Осенью в Крыжовском лесу тот был ранен осколком в живот, и они совершенно измучились, пока тащили его по болоту мимо карателей, когда каждому нелегко было уберечь собственную голову. А вечером, когда выбрались в безопасное место, Жмаченко скончался.
  Сотников больше всего боялся именно такой участи, хотя, кажется, такая его минует. Спастись, разумеется, не придется. Но он был в сознании и имел оружие — это главное. Нога как-то странно мертвела от стопы до бедра, он уже не чувствовал и теплоты крови, которой, наверно, натекло немало. Те, на пригорке, после нескольких выстрелов теперь выжидали. Но вот кто-то из них поднялся. Остальные остались лежать, а этот один черной тенью быстро скатился со склона и замер. Сотников потянулся руками к винтовке и почувствовал, как он ослабел. К тому же сильней стала болеть нога. Болело почему-то колено и сухожилие под ним, хотя пуля попала выше, в бедро. Он сжал зубы и слегка повернулся на левый бок, чтобы с правого снять часть нагрузки. В тот же момент на пригорке мелькнула еще одна тень — сдается, они там по всем правилам армейской тактики, перебежками, приближались к нему. Он дождался, пока поднимется третий, и выстрелил. Выстрелил наугад, приблизительно — мушка и прорезь были плохо различимы в сумраке. В ответ опять загрохали выстрелы оттуда — на этот раз около десятка, не меньше. Когда выстрелы утихли, он вынул из кармана новую обойму и перезарядил винтовку. Все-таки патроны надо было беречь, их оставалось всего пятнадцать.
  Наверное, много времени он пролежал в этом снегу. Тело начало мерзнуть, нога болела все больше; от стужи и потери крови стал донимать озноб. Было очень мучительно ждать. А те, постреляв, смолкли, будто пропали в ночи — нигде на пригорке не появилось ни одной тени. Но он чувствовал, что вряд ли они оставят его тут — постараются взять живым или мертвым. И он подумал: а может, они подползают? Или он стал плохо видеть? От слабости в глазах начали мельтешить темные пятна, слегка поташнивало. Он испугался, что может потерять сознание, и тогда случится то самое худшее, чего он больше всего боялся на этой войне. Значит, последнее, для чего он должен сберечь остатки своих малых сил, — не сдаться живым.
  Сотников осторожно приподнял голову — в морозных сумерках впереди что-то мелькнуло. Человек? Но вскоре он с облегчением понял, что ошибся: перед стволом мельтешила былинка бурьяна. Тогда, сдерживая стон, он пошевелил раненой ногой, которую тут же пронзила сквозная судорога боли, немного подвигал коленом. Пальцев ступни он уже не чувствовал вовсе. Впрочем, черт с ними, с пальцами, думал он, теперь они ни к чему. Вторая нога была вполне здоровой.
  Времени, наверно, прошло немало, а может, и не так много — он уже утратил всякое ощущение времени. Его тревожила теперь самая главная мысль: не дать себя захватить врасплох. Подозревая, что они ползут, и чтобы как-нибудь задержать их приближение, он приложился к винтовке и опять выстрелил. Но полицаи медлили что-то, и он подумал, что, может, они заползли в лощину и пока не видят его. Тогда он также решил воспользоваться этой маленькой передышкой и мучительно перевалился на бок.
  Смерзшийся бурок вообще плохо снимался с ноги, сейчас его надо было содрать, не вставая. И Сотников скорчился, напрягся, до скрипа сжал челюсти и изо всех сил потянул бурок. Первая попытка ничего не дала. Через минуту он уже изнемог, жарко дышал, обливаясь холодным потом. Но, передохнув немного и оглядевшись, с еще большей решимостью ухватился за бурок.
  Он стащил его после пятой или шестой попытки и, вконец обессилев, несколько минут не мог пошевелиться на снегу. Потом, боясь не успеть, бросил на снег бурок я приподнял голову. Сдается, перед ним никого не было, Теперь пусть бегут — он был готов прикончить себя, стоило только впереть в подбородок ствол винтовки и пальцем ноги нажать спуск. И он порадовался тихой злой радостью: все-таки живым его не возьмут. Но у него еще были две обоймы патронов — ими он даст последний свой бой. Он привстал выше — где-то должны же они быть, эти его противники, не сквозь землю же они провалились…
  Почему-то их не оказалось поблизости. Или, может, он уже плохо видел в ночи? Впрочем, ночь как будто потемнела, месяц вверху опять куда-то исчез. Значит, жизнь все-таки окончится ночью, подумал он, в мрачном, промерзшем поле, при полном одиночестве, без людей. Потом его, наверное, отвезут в полицию, разденут и зароют где-нибудь на конском могильнике. Зароют, и никто никогда не узнает, чей там покоится прах. Братская могила, которая когда-то страшила его, сейчас стала недостижимой мечтой, почти роскошью. Впрочем, все это мелочи. У него уже не оставалось ничего такого, о чем бы стоило пожалеть перед концом. Разве что эта винтовка, безотказно прослужившая ему на войне. Ни разу она не заела, ни единым механизмом не подвела при стрельбе, бой ее был удивительно справен и меток. Другие имели скорострельные немецкие автоматы, некоторые носили СВТ — он же не расставался со своей трехлинейкой. Ползимы она была его падежной защитницей, а теперь вот, наверно, достанется какому-нибудь полицаю…
  Начала мерзнуть его босая нога. Не хватало еще отморозить ее — как тогда нажать спуск? Превозмогая слабость и боль, он пошевелился в снегу и вдруг заметил на пригорке движение. Только не оттуда к нему, а туда. Две едва заметные, размытые в сумерках тени медленно двигались по склону вверх. Скоро они были уже на самом верху пригорка, и он не мог понять, что там случилось. Они наверняка куда-то отправлялись — возможно, к саням или за помощью, он не смел даже и подумать, что они оставляли его. Но он явственно видел: они возвращались к дороге.
  Значит, он оставался один. Но ведь он все равно долго не выдержит так на морозе, посреди поля и будет лишь медленно погибать от стужи и потери крови. Будто злясь на них за это их вероломство, Сотников кое-как прицелился и выстрелил.
  И тут он понял, что опасался напрасно: невдалеке под пригорком прозвучал выстрел в ответ. Значит, караульщик все же остался. Те, наверное, отравились за помощью, а одного оставили следить за ним и держать его под обстрелом. Наверно, они сообразили, что он ранен и далеко не уйдет. Что ж, все правильно.
  Однако новый поворот дела даже воодушевил его — с одним можно было побороться. Плохо, правда, что он не видел своего противника — наверно, удачно замаскировался, гад. А по выстрелам ночью не очень угадаешь, где тот засел. Полицай же, по всей вероятности, держал его на прицеле — стоило Сотникову приподнять голову, как вдали грохал выстрел. Значит, придется лежать и мерзнуть. Озноб уже тряс его непрерывно, и Сотников подумал, что долго так не протянет.
  Но он тянул, неизвестно на что надеясь, хотя так просто мог бы покончить со всем. Может, он захотел спастись? По-видимому, захотел, особенно теперь, когда те сняли осаду. Только как? Ползти он не мог, раненой ногой старался не двигать даже. Но здоровая его нога уже замерзала
  — значит, он вовсе оставался без ног. А без ног какое спасение?
  Оставив в снегу винтовку, он повернулся на бок и, не поднимая головы, поискал бурок. Тот лежал близко, голенищем в снегу. Он дотянулся до бурка, высыпал снег и начал нащупывать его окоченевшей ногой, чтобы надеть. Надеть, однако, не удалось — это оказалось труднее, чем снять. Нога только вошла в голенище, как опять закружилась голова, и он сжался, стараясь перетерпеть приступ слабости и боли. В это время бахнул и гулким морозным эхом покатился по полю выстрел — оттуда же, из-под пригорка. Потом бахнуло в другой раз и в третий. Пуль, однако, он не услышал, да он и не вслушивался вовсе. Боком, скорчившись в своем снежном лежбище, он изо всех сил старался натянуть бурок. И он натянул его хотя и не до конца, кое-как, и ему стало легче. Он даже повернул лицо, чтобы не так сильно жгло на снегу щеку и лоб.
  И вдруг он услышал непонятно откуда донесшийся голос:
  — Сотников, Сотников…
  Это поразило его, и он подумал, что, наверное, ему уже мерещится. Тем не менее он оглянулся — сзади в темноте ворошилось что-то живое, вроде бы даже полз кто-то и повторял с тихой настойчивостью:
  — Сотников, Сотников!
  Ну, разумеется, это Рыбак! Сотников отчетливо расслышал его низкий встревоженный голос и тогда разом обмяк в своем мучительном напряжении. Хотя еще было неясно, хорошо это или нет, что Рыбак вернулся (может, путь к отходу был также отрезан), но он вдруг понял: гибель откладывается.</t>
  </si>
  <si>
    <t>У Сотникова закружилась голова, и он упал, у него не было сил встать. Сотников не позвал Рыбака, потому что понимал, что уже поздно спасаться. Немцы приближались к нему. Партизан начал стрелять, но ни в кого не попал. Он начал бежать к кустарнику, но вдруг почувствовал, как по ноге потекла кровь, и упал. Его нога начала онемевать, он терял силы, но продолжал отстреливаться. Смерть его не пугала, но он пытался задержать полицаев и дать Рыбаку уйти. Преследователи не приближались, но и отступать не планировали. Через некоторое время двое полицаев решили пойти за подмогой, а один остался сторожить раненого Сотникова. Сотников ясно понимал, что он сейчас погибнет: он ранен, болен, лежит на снегу и не может уйти. Но неожиданно рядом раздался голос его товарища. Рыбак вернулся за напарником, и гибель Сотникова откладывалась.</t>
  </si>
  <si>
    <t>Глава 7: Взаимовыручка</t>
  </si>
  <si>
    <t>Они поползли к кустарнику — впереди Рыбак, за ним Сотников. Это был долгий, изнурительный путь. Сотников не успевал за товарищем, а иногда и вовсе замирал в снежной борозде, и тогда Рыбак, развернувшись, хватал его за ворот шинели и тащил за собой. Он также выбился из сил — мало того, что помогал Сотникову, еще волок, на себе обе винтовки, которые все время сваливались со спины и застревали в снегу. Ночь потемнела, в сумрачной дымке совсем пропал месяц — это, возможно, и спасло их. Правда, из-под пригорка два раза хлопнули выстрелы — наверно, тот полицай все же что-то заметил.
  Кое-как добравшись до края кустарника, они залегли между мягких заснеженных кочек — темные ветки ольшаника неплохо скрывали их в ночных сумерках. Рыбак был весь мокрый — таял снег в рукавах и за воротником полушубка, от обильного пота взмокла спина. Он так устал, как не уставал, наверное, никогда в жизни, и беспомощно лежал ничком, лишь поглядывая в сторону пригорка: не бегут ли за ними. Но сзади никого не было, полицай хоть и заметил что-то, но преследовать, наверно, не отважился — тут недолго было и самому схлопотать пулю.
  — Ну, как ты? — подал голос Рыбак, все еще жарко дыша густы-м, видимым даже в сумерках паром.
  — Плохо, — едва слышно признался Сотников.
  Он лежал на боку, запрокинув голову в плотно облегавшей ее смерзшейся пилотке. Раненая его нога была слегка приподнята коленом вверх и мелко, нервно дрожала. Рыбак тихо про себя выругался.
  — Давай трогать. А то… обложут — не вырвешься.
  Он приподнялся, но, прежде чем встать, вытащил из-за воротника у Сотникова смятое свое полотенце и дрожащими от усталости руками туго перевязал его ногу выше колена. Сотников раза два дернулся от боли и задержал дыхание, подавляя стон. Рыбак, привстав на колени, подставил ему спину:
  — Ну, цепляйся.
  — Подожди, я сам, может…
  Слабо заворошившись на снегу, Сотников кое-как поднялся на одно колено, с болезненной осторожностью отставляя в сторону раненую ногу, попытался подняться совсем, но это ему не удалось.
  — Куда тебе! А ну держись!
  Рыбак подхватил его под руку, и Сотников наконец встал; сильно припадая на раненую ногу, сделал два шага. Это ободрило Рыбака — если человек на ногах, то, наверно, не все потеряно. А то, как приполз к Сотникову и узнал, что тот ранен, стало не но себе: что он мог сделать с ним в таком положении? Теперь Рыбак понемногу стал успокаиваться, подумав, что, может, еще как-либо удастся вывернуться.
  С помощью Рыбака Сотников неуклюже переступил раз и другой. Они полезли в негустой здесь, низкорослый кустарник с его рыхлым и довольно глубоким снегом. Сотников одной рукой держался за. Рыбака, а другой хватался на ходу за стылые ветки ольшаника и, сильно припадая на раненую ногу, изо всех сил старался ступать быстрее. В груди у него все хрипело с каким-то нехорошим присвистом, иногда он начинал глухо и мучительно кашлять, и Рыбак весь сжимался: их легко могли услышать издали. Но он молчал. Он уже не спрашивал о самочувствии — не давая себе передышки, настойчиво тащил Сотникова сквозь заросли.
  За кустарником после лощины, оказавшейся довольно просторным замерзшим болотом, опять начался крутоватый подъем на пригорок. Они наискось вскарабкались на него, и Рыбак почувствовал, что силы его на исходе. Он уже не в состоянии был поддерживать Сотникова, который все грузнее оседал книзу, да и сам так изнемог, что они, не сговариваясь, почти одновременно рухнули в снег. Потом, сосредоточенно и громко дыша, долго лежали на склоне с удивительным равнодушием ко всему. Правда, Рыбак понимал, что с минуты на минуту их могут настичь полицаи, он все время ждал их рокового окрика, но все равно тело его было бессильно одолеть сковавшую усталость.
  Может, четверть часа спустя, несколько справясь с дыханием, он повернулся на бок. Сотников лежал рядом и мелко дрожал в ознобе.
  — Патроны остались?
  — Одна обойма, — глухо прохрипел Сотников.
  — Если что, будем отбиваться.
  — Не очень отобьешься.
  Действительно, с двадцатью патронами не долго продержишься, думал Рыбак, но другого выхода у них не оставалось. Не сдаваться же в конце концов в плен — придется драться.
  — И откуда их черт принес? — Рыбак с новой силой начал переживать случившееся. — Вот уж действительно: беда одна не ходит…
  Сотников молча лежал, с немалым усилием подавляя стоны. Его потемневшее на стуже, истерзанное болью лицо с заиндевевшей от дыхания щетиной вдруг показалось Рыбаку почти незнакомым, чужим, и это вызвало в нем какие-то скверные предчувствия. Рыбак подумал, что дела напарника, по-видимому, совсем плохи.
  — Очень болит?
  — Болит, — буркнул Сотников.
  — Терпи, — грубовато подбодрил Рыбак, подавляя в себе невольное и совершенно неуместное теперь чувство жалости. Затем он сел на снег и начал озабоченно осматривать местность, которая показалась совсем незнакомой: какое-то холмистое поле, недалекий лесок или рощица, а где был большой, нужный им лес, он не имел о том никакого понятия. Закрутившись во время бегства в кустарнике, он вдруг перестал понимать, где они находились и в каком направлении можно выйти к своим.
  Это отозвалось в душе новой тревогой — не хватало еще заблудиться. Он хотел заговорить об этом с Сотниковым, но тот лежал рядом, будто не чувствуя уже ни тревоги, ни стужи, которая становилась все нестерпимее на холодном ветру в поле. Разгоряченное при ходьбе тело очень скоро начал пробирать мороз. Пока, однако, усталость приковывала их к земле, и Рыбак всматривался в сумеречные окрестности, мучительно соображая, куда податься.
  Он пытался определить это, тщетно восстанавливая в памяти их путаный путь сюда, а инстинкт самосохранения настойчиво толкал его в направлении, противоположном кустарнику, за которым их настигла полиция. Казалось, полицаи опять появятся по их следу оттуда, следовательно, надо было уходить в противоположную сторону.
  Когда это чувство окончательно овладело им, Рыбак встал и повесил на плечо обе винтовки.
  — Давай как-нибудь…
  Сотников начал с трудом подниматься, Рыбак и на этот раз поддержал его, но тот, оказавшись на ногах, высвободил локоть.
  — Дай винтовку.
  — Что, пойдешь?
  — Попробую.
  «Что ж, пробуй», — подумал Рыбак, с облегчением возвращая ему винтовку. Опираясь на нее, как на палку, Сотников кое-как ступил несколько шагов, и они очень медленно побрели по снежному полю.
  Час спустя они уже далеко отошли от болота и слепо тащились пологим полевым косогором. Рыбак чувствовал, что скоро начнет светать, что на исходе последние часы ночи и что они теперь очень просто могут не успеть. Если утро настигнет их в поле, тогда уже наверняка им не выкрутиться.
  Пока их спасало то, что снег тут был неглубокий, ноги проваливались не так часто, как на болоте. Вокруг на снегу серели высохшие стебли бурьяна, местами они казались чуть гуще, и Рыбак обходил эти места, выбирая, где было помельче. Он старался не спускаться в лощину, боясь залезть там в сугробы, на пригорках было надежнее. Но их след слишком отчетливо обозначился на снегу — раз, оглянувшись, Рыбак испугался: так просто было их догнать даже ночью. Оглядываясь вокруг, он подумал, что какой бы опасной для них ни была дорога, которая уже едва их не погубила сегодня, но, видимо, опять надо выбираться на нее. Только на дороге можно спрятать среди других два своих следа, чтобы не привести за собой полицаев в лагерь.
  Из сгустившихся ночных сумерек едва проступало снежное поле с редкими пятнами кустарника, одинокими полевыми деревцами: в одном месте что-то неясно зачернело, и, подойдя ближе, Рыбак увидел, что это валун. Дороги нигде не было. Тогда он круто повернул вверх — идти так стало труднее, но появилась надежда, что наверху, за пригорком, все-таки появится лес. В лесу удалось бы скрыться, потому что полицаи вряд ли сразу сунутся следом
  — наверно, сначала подумают и тем дадут возможность оторваться от преследователей.
  Рыбак не впервые попадал в такое положение, но всякий раз ему как-то удавалось вывернуться. В подобных случаях выручали быстрота и находчивость, когда единственно правильное решение принималось без секунды опоздания. И он уходил. Тут тоже была такая возможность, по неизвестной причине предоставленная им полицаями, и он бы отлично воспользовался ею, если бы не Сотников. Но с Сотниковым далеко не уйдешь. Они еще не взобрались на холм, как напарник в который уж раз трудно закашлял, несколько минут тело его мучительно содрогалось, как будто в напрасных потугах выкашлять что-то. Рыбак остановился, потом вернулся к товарищу, попробовал поддержать его под руку. Но Сотников с трудом стоял на ногах, и он опустил его на твердый, вылизанный ветром снег.
  — Что, плохо?
  — Видно, не выбраться…
  Рыбак промолчал — ему не хотелось заводить о том разговор, неискренне обнадеживать или утешать, он сам толком не знал, как выбраться. И даже в какую сторону выбираться.
  Он недолго постоял над Ситниковым, который немощно скорчился на боку, подобрав раненую ногу. В сознании Рыбака начали перемешиваться различные чувства к нему: и невольная жалость оттого, что столько досталось одному (мало было болезни, так еще и подстрелили), и в то же время появилась неопределенная досада-предчувствие — как бы этот Сотников не навлек беды на обоих. В этом изменчивом и неуловимом потоке чувств все чаще стала напоминать о себе, временами заглушая все остальное, тревога за собственную жизнь. Правда, он старался гнать ее от себя и держаться как можно спокойнее. Он понимал, что страх за свою жизнь — первый шаг на пути к растерянности: стоит только поддаться испугу, занервничать, как беды посыплются одна за другой. Тогда уж наверняка крышка. Теперь же хотя и пришлось туго, но не все еще, возможно, потеряно.
  — Так. Ты подожди.
  Оставив Сотникова, где тот лежал на снегу, Рыбак потащился по склону вверх, чтобы осмотреться. Ему все казалось, что за холмом лес. Они столько уже прошли в этой ночи, и если шли правильно, то должны очутиться где-то поблизости от леса.
  Плохо, что совсем пропал месяц и поодаль ничего не было видно — ночь тонула в морозной туманной мгле: глухие предутренние сумерки обволакивали все вокруг. Тем не менее леса поблизости не было. За пригорком опять простиралось неровное, с пологими холмами поле, на котором что-то смутно серело, наверно рощица, очень уж куцая рощица — гривка в поле, не больше. Всюду виднелись неопределенные пятна, темные брызги бурьяна, размытые, нечеткие силуэты кустов. По вот из снежного полумрака выглянула коротенькая прямая черта — обозначилась на земле и исчезла. Рыбак с неожиданной легкостью заторопился к ней ближе и не заметил, как черточка эта как-то вдруг превратилась на снегу в темноватую полоску дороги. Довольно накатанная, с уезженными колеями и следами конских копыт, она явилась как никогда кстати. Рыбак завернул назад и легко сбежал с пригорка к скрюченному на снегу Сотникову.
  — Дорога тут! Слышь!
  Тот вяло приподнял кругловатую, неестественно маленькую в пилотке голову, заворошился, вроде начал вставать.
  — С дороги где-нибудь сошмыгнем — не найдут. Только бы успеть — не напороться на какого черта.
  С помощью Рыбака Сотников молча поднялся, непослушными пальцами удобнее охватил ложе винтовки.
  Они медленно побрели к дороге. Рыбак тревожно оглядывался в сумерках — не покажутся ли где люди. Его напряженный взгляд привычно обшаривал поле, с наибольшим усилием стремясь проникнуть туда, где исчезал дальний конец дороги. И вдруг совершенно неожиданно для себя он заметил, что небо над полем как будто прояснилось, сделалось светло-синим, звезды притушили свой блеск, только самые крупные еще ярко горели на небосклоне. Этот явный признак рассвета взволновал его больше, чем если бы он увидел людей. Что-то в нем передернулось, подалось вперед, только бы прочь от этого голого, предательски светлеющего поля. Но ноги были налиты неодолимой усталостью, к тому же сзади едва ковылял Сотников. Хочешь или нет, приходилось медленно тащиться подвернувшейся дорогой — другого выхода не было.
  Поняв это, он приглушил в себе нетерпение, тверже сжал зубы. Он ни слова не сказал Сотникову — тот и так едва брел, видно расходуя последние свои силы, и у Рыбака что-то сдвинулось внутри — он уже знал: удачи не будет. Ночь кончалась и тем снимала с них свою опеку, день обещал мало хорошего. И Рыбак с поникшей душой смотрел, как медленно и неуклонно занималось зимнее утро: светлело небо, из-под ночных сумерек яснее проступал снежный простор, дорога впереди постепенно длиннела и становилась видной далеко.
  По этой дороге они потащились в сторону рощи.</t>
  </si>
  <si>
    <t>Партизаны медленно ползли к кустарнику. Когда Сотников замирал и не мог двигаться, Рыбак тащил его сам. Но наступало утро, и немцы могли их обнаружить по следам на снегу. Рыбак начинал чувствовать, что его силы на исходе. Он начал ясно осознавать, что это задание закончится плохо, что они попали в сложную и почти безвыходную ситуацию. С помощью Рыбака Сотников смог встать, и они пошли пешком. Партизаны шли медленно, они заблудились. Несколько часов они шли по полю. Однако товарищи смогли выйти на дорогу и решили идти вдоль нее.</t>
  </si>
  <si>
    <t>Глава 8: Партизаны в деревне</t>
  </si>
  <si>
    <t>Сотников не хуже Рыбака видел, что ночь на исходе, и отлично понимал, чем для них может обернуться это преждевременное утро.
  Но он шел. Он собрал в себе все, на что еще было способно его обессилевшее тело, и, помогая себе винтовкой, с огромным усилием передвигал ноги. Бедро его мучительно болело, стопы он не чувствовал вовсе, мокрый от крови бурок смерзся и закостенел; другой, не до конца надетый, неуклюже загнулся на половине голенища, то и дело загребая снег.
  Покамест они добрели до леска, рассвело еще больше. Стало видно поле окрест, покатые под снегом холмы; слева, поодаль от дороги, в лощине тянулись заросли мелколесья, кустарник, но, кажется, это был тот самый кустарник, из которого они вышли. Большого же леса, который сейчас так нужен был им, не оказалось даже на горизонте — будто он провалился за ночь сквозь землю.
  Рыбак, как обычно, настойчиво стремился вперед, что, впрочем, было понятно: они шли как по лезвию бритвы, каждую секунду их могли заметить, догнать, перехватить. К счастью, дорога все еще лежала пустая, а хвойный клочок впереди хотя и медленно, но все-таки приближался. Опираясь на винтовочный приклад и сильно хромая, Сотников сквозь боль то и дело бросал туда нетерпеливые взгляды — он жаждал скорее дойти, и не столько затем, чтобы скрыться с дороги, а больше чтобы обрести покой.
  На беду, не успели они одолеть и половины пути к этой рощице, как Рыбак, выругавшись, будто вкопанный, встал на дороге.
  — Твое-мое! Это ж кладбище!
  Сотников вскинул голову — действительно, теперь уже стало видать, что хвойный клочок, показавшийся им рощицей, на деле был сельским кладбищем: под раскидистыми ветвями сосен ясно виднелись несколько деревянных крестов, оградка и кирпичный памятник в глубине на пригорке. Но самое худшее было в том, что из-за сосен выглядывали соломенные крыши близкой деревни: ветер, видно было, косо тянул в небо хвост дыма из трубы.
  Рыбак высморкался, рассеянно вытер пятерней нос.
  — Ну, куда деться?
  Деваться действительно было некуда, но и не стоять же так, посреди дороги. И они, еще более приунывшие и встревоженные, потащились к деревне.
  Поначалу им вроде везло: деревня, наверно, только еще просыпалась, и они, никого не встретив на своем пути, благополучно добрались до кладбища. Разных следов тут было в избытке — на дороге и возле нее в поле. По слабо обозначенной на снегу тропинке они поспешно свернули под низко нависшие ветви сосен. Обычно Сотников с трудом преодолевал в себе какое-то пугающе-брезгливое чувство при виде этого печального пристанища, всегда старался обойти его, не задерживаясь. Но теперь это кладбище, казалось, послано богом для их спасения — иначе где бы они укрылись на виду у деревня.
  Они торопливо прошли мимо свежего, еще не присыпанного снегом глинистого бугорка детской могилки, и раскидистые суковатые сосны да несколько оград на снегу заслонили их от деревенских окон. Идти тут стало легче — Сотников, усердно помогая себе руками, хватался то за крест, то за комель дерева или штакетник ограды. Порядком отойдя от дороги, он подобрался к толщенному комлю сосны и тяжело рухнул в снег. За эту проклятую ночь все в нем исстрадалось, намерзлось, зашлось глубинной неутихающей болью.
  Он страдал от своей физической беспомощности и лежал, прислонясь спиной к шершавому комлю сосны, закрыв глаза, чтобы не встретиться взглядом с Рыбаком, не начать с ним разговор. Он знал, о чем будет этот разговор, и избегал его. Он чувствовал себя почти виноватым оттого, что, страдая сам, подвергал риску товарища, который без него, конечно, был бы уже далеко. Рыбак был здоров, обладал большей, чем Сотников, жаждой жить, и это налагало на него определенную ответственность за обоих. Так думал Сотников, нисколько не удивляясь безжалостной настойчивости Рыбака в попытках выручить его минувшей ночью. Он относил это к обычной солдатской взаимовыручке и не имел бы ничего против Рыбаковой помощи, будь она обращена к кому-нибудь третьему. Но сам он, хотя и был ранен, ни за что не хотел признать себя слабым, нуждавшимся в посторонней помощи — это было для него непривычно и противно всему его существу. Как мог, он старался справиться с собой сам, а там, где это не получалось, умерить свою зависимость от кого бы то ни было. И от Рыбака тоже.
  Однако Рыбак, видно мало вникая в переживания товарища, продолжал заботиться о нем и, немного передохнув, сказал:
  — Подожди тут, а я подскочу. Вон хата близко. В случае чего в гумне перепрячемся.
  «Подождать — это хорошо, — подумал Сотников, — лишь бы не идти». Ждать он готов был долго, только бы дождаться чего-нибудь обнадеживающего. Рыбак устало поднялся на ноги, взял карабин. Чтобы тот не бросился в глаза, перехватил его, словно палку, за конец ствола и широко зашагал по заснеженным буграм могил. Сотников раскрыл глаза, повернувшись немного на бок, подобрал поближе винтовку. Между стволов сосен совсем недалеко была видна крайняя изба деревни, развалившийся сарай при ней; на старом, покосившемся тыне ветер трепал какую-то забытую тряпку.
  Людей там как будто не было.
  Рыбак вскоре пропал из его поля зрения, но в деревне по-прежнему было тихо и пустынно. Чтобы удобнее пристроить раненую ногу, Сотников ухватился за шероховатую, в лишаях палку ограды, и та, тихо хрустнув, осталась в его руке. Могила была старая, наверно, давно заброшенная, в ее ограде из-под снега торчал одинокий камень, не было даже креста. Струхлевшая оградка доживала свой век — видно, это было последнее, что осталось от человека на земле. И вдруг Сотникову стало нестерпимо тоскливо на этом деревенском кладбище, среди могильных оград и камней, гнилых, покосившихся крестов, глядя на которые он с печальной иронией подумал: «Зачем? Зачем весь этот стародавний обычай с памятниками, который, по существу, не более чем наивная попытка человека продлить свое присутствие на земле после смерти? Но разве это возможно? И зачем это надо?
  Нет, жизнь — вот единственная реальная ценность для всего сущего и для человека тоже. Когда-нибудь в совершенном человеческом обществе она станет категорией-абсолютом, мерой и ценою всего. Каждая такая жизнь, являясь главным смыслом живущего, будет не меньшею ценностью для общества в целом, сила и гармония которого определятся счастьем всех его членов. А смерть, что ж — смерти не избежать. Важно только устранить насильственные, преждевременные смерти, дать человеку возможность разумно и с толком использовать и без того не так уж продолжительный свой срок на земле. Ведь человек при всем его невероятном могуществе, наверно, долго еще останется все таким же физически легко уязвимым, когда самого маленького кусочка металла более чем достаточно, чтобы навсегда лишить его единственной и такой дорогой ему жизни.
  Да, физические способности человека ограничены в своих возможностях, но кто определит возможности его духа? Кто измерит степень отваги в бою, бесстрашие и твердость перед лицом врага, когда человек, начисто лишенный всяких возможностей, оказывается способным на сокрушающий взрыв бесстрашия?»
  Сотников на всю жизнь запомнил, как летом в полевом шталаге немцы допрашивали пожилого седого полковника, искалеченного в бою, с перебитыми кистями рук, едва живого. Этому полковнику, казалось, просто неведомо было чувство страха, и он не говорил, а метал в гестаповского офицера гневные слова против Гитлера, фашизма и всей их Германии. Немец мог бы прикончить его кулаком, мог застрелить, как за час до того застрелил двух политруков-пехотинцев, но этого человека он даже не унизил ругательством. Похоже, что он впервые услышал такое и просто опешил, потом схватился за телефон, что-то доложил начальству, видно ожидая решения свыше. Разумеется, полковника затем расстреляли, но те несколько минут перед расстрелом были его триумфом, его последним подвигом, наверно, не менее трудным, чем на поле боя; ведь не было даже надежды, что его услышит кто-то из своих (они случайно оказались рядом, за стенкой барака).
  Медленно и все глубже промерзая, Сотников терпеливо поглядывал на край кладбища, где сразу же, как только он появился, увидел Рыбака. Вместо того чтобы пойти напрямик, Рыбак старательно прошел вдоль ограды к полю, наверное, чтобы не было видно из деревни, и только потом повернул к нему. Минуту спустя он был уже рядом и, запыхавшись, упал под сосной.
  — Кажись, порядок. Понимаешь, там хата, клямка на щепочке. Послушал, будто никого…
  — Ну?
  — Так это, понимаешь… Может, я тебя заведу, погреемся, а потом…
  Рыбак умолк в нерешительности, озабоченно поглядел в утренний простор поля, который уже был виден далеко. Голос его сделался каким-то неуверенным, будто виноватым, и Сотников догадался.
  — Ну что ж! Я останусь.
  — Да, знаешь, так лучше будет, — заметно обрадовался Рыбак. — А мне надо… Только где тот чертов лес, не пойму. Заблудились мы.
  — Спросить надо.
  — Спросим… А ты это, потерпи пока. Потом, может, переправим куда-нибудь. Понадежнее.
  — Ладно, ладно, — нарочито бодрым тоном ответил на это Сотников.
  — И ты не беспокойся, я договорюсь. Накажу, чтоб смотрели, и все прочее.
  Сотников молчал. В общем, все было логично и, пожалуй, правильно, тем не менее что-то обидное шевельнулось в его душе. Правда, он тут же почувствовал, что это от слабости и как следствие проклятой ночи. На что было обижаться? Отношения их вполне равноправные, никто никому не обязан. И так, слава богу, Рыбак для него сделал все, что было возможно. Можно сказать, спас при самых безнадежных обстоятельствах, и теперь пришло время развязать ему руки.
  — Что ж, тогда пошли. Пока никого нет.
  Сотников первым попытался подняться, но только чуть двинул раненой ногой, как его пронзила такая лютая боль, что он вытянулся на снегу. Выждав минуту, кое-как совладел с собой и, крепко сжав зубы, поднялся.
  По краю пригорка между молодых сосенок они сошли с кладбища. Невдалеке попалась хорошо утоптанная стежка, которая привела их на голый, ничем не огороженный двор. Несколько на отшибе от села стояла довольно большая, но уже старая, запущенная изба с замазанными глиной углами, выбитым и заткнутым какой-то тряпкой окошком. В почерневшем пробое на двери действительно торчала наспех воткнутая щепка — наверно, кто-то недалеко вышел, и дома никого не осталось. Сотников подумал, что так, может, и лучше: по крайней мере на первых порах обойдутся без объяснений, не очень приятных в подобных случаях.
  Рыбак вынул щепку, пропустил в сени напарника, дверь тихо прикрыл изнутри. В сенях было темновато. Под стенами громоздились какие-то кадки, разная хозяйская рухлядь, стоял громадный, окованный ржавым железом сундук; угол занимали жернова. Сотников уже видел однажды это нехитрое деревенское приспособление для размола зерна: два круглых камня в неглубоком ящике и укрепленная где-то вверху палка-вертушка. Маленькое, затянутое паутиной окошко в стене позволило им отыскать дверь в избу.
  Опираясь о стену, Сотников кое-как добрался до этой двери, с помощью Рыбака перелез высокий порог. Изба встретила их затхлою смесью запахов и теплом. Он протянул руку к ободранному боку печи — та была свеженатоплена, и в его тело хлынуло такое блаженство, что он не сдержал стона, наверно, впервые прорвавшегося за всю эту ужасную ночь. Он обессиленно опустился на коротенькую скамейку возле печи, едва не опрокинув какие-то горшки на полу. Пока устраивал ногу, Рыбак заглянул за полосатую рогожку, которой был занавешен проход в другую половину избы, — там раза два тихонько проскрипела кровать. Сотников напряг слух — сейчас должно было решиться самое для них главное.
  — Вы одни тут? — твердым голосом спросил Рыбак, стоя в проходе.
  — Ну.
  — А отец где?
  — Так нету.
  — А мать?
  — Мамка у дядьки Емельяна молотит. На хлеб зарабатывает. Ведь нас четверо едоков, а она одна.
  — Ого, как ты разбираешься! А там что — едоки спят? Ладно, пусть спят,
  — тише сказал Рыбак. — Ты чем покормить нас найдешь?
  — А бульбочку мамка утром варила, — отозвался словоохотливый детский голос.
  Тотчас на полу там затопали босые пятки, и из-за занавески выглянула девочка лет десяти со всклокоченными волосами на голове, в длинноватом и заношенном ситцевом платье. Черными глазенками она коротко взглянула на Сотникова, но не испугалась, а с хозяйской уверенностью подошла к печи и на цыпочках потянулась к высоковатой для нее загнетке. Чтобы не мешать ей, Сотников осторожно подвинул в сторону свою бедолагу ногу.
  Под окном стоял непокрытый стол, возле него была скамья с глиняной миской; девочка переставила миску на конец стола и вытряхнула в нее из горшка картошку. Движения ее маленьких рук были угловаты и не очень ловки, но девочка с очевидным усердием старалась угодить гостям — вынула из посудника нож, повозившись в темном углу, поставила на стол тарелку с большими сморщенными огурцами. Потом отошла к печи и с молчаливым любопытством стала рассматривать этих вооруженных, заросших бородами, наверно, страшноватых, но, безусловно, интересных для нее людей.
  — Ну, давай подрубаем, — подался к столу Рыбак.
  Сотников еще не отогрелся, намерзшееся его тело содрогалось в ознобе, но от картошки на столе струился легкий, удивительно ароматный парок, и Сотников встал со скамейки. Рыбак помог ему перебраться к столу, устроил на скамье раненую ногу. Так было удобнее. Сотников взял теплую, слегка подгоревшую картофелину и привалился спиной к побеленной бревенчатой стене. Девочка с прежней уважительностью стояла в проходе и, колупая край занавески, бросала на них быстрые взгляды своих темных глаз.
  — А хлеба что, нет? — спросил Рыбак.
  — Так вчера Леник все съел. Как мамку ждали.
  Рыбак, помедлив, достал из-за пазухи прихваченную у старосты горбушку и отломил от нее кусок. Затем отломил другой и молча протянул девочке. Та взяла хлеб, но есть не стала — отнесла за перегородку и снова вернулась к печи.
  — И давно мать молотит? — спросил Рыбак.
  — От позавчера. Она еще неделю молотить будет.
  — Понятно. Ты старшая?
  — Ага, я большая. Катя с Леником малые, а мне уже девять.
  — Много. А немцев у вас нету?
  — Однажды приезжали. Как мы с мамкой к тетке Гелене ходили. У нас подсвинка рябого забрали. На машине увезли.
  Сотников кое-как проглотил пару картофелин и опять зашелся в своем неотвязном кашле. Минут пять тот бил его так, что казалось — вот-вот что-то оборвется в груди. Потом немного отлегло, но стало не до картофеля, он только выпил полкружки воды и закрыл глаза. В ощущениях его что-то плыло, качалось, болезненно-сладостная истома убаюкивала, он засыпал. В замутненном сознании быстро отдалялись смешивающиеся голоса Рыбака и девочки.
  — А мать твою как звать? — хрустя огурцом, спрашивал Рыбак.
  — Демчиха.
  — Ага. Значит, ваш папка Демьян?
  — Ну. А еще Авгинья мамку зовут.
  Было слышно, как Рыбак заскрипел скамьей, наверно потянулся за новой картофелиной, под столом загремели его сапоги. Разговор на какое-то время умолк, но затем прозвучал вкрадчивый, с лукавым любопытством голос девочки:
  — Дядя, а вы партизаны?
  — А тебе зачем знать? Папанка еще.
  — А вот и знаю, что партизаны.
  — Знаешь, так помолчи.
  — А того дядю, наверно, ранили, да?
  — Ранили или нет, о том ни гугу. Поняла?
  Девочка промолчала. Разговор на минуту затих.
  — Я за мамкой сбегаю, хорошо?
  — Сиди и не рыпайся. А то еще накличешь какую холеру.
  — Холера на них! Люди мы или скотина?
  — Были люди…
  Но это уже не настоящее — это голоса из прошлого. Сознание Сотникова еще успевает отметить этот почти неуловимый переход в забытье, и дальше уже видится тот, раненный в ногу лейтенант, который едва ковыляет в колонне, опираясь на плечо более крепкого товарища. У лейтенанта забинтована еще и голова. Бинт старый, грязный, с запекшейся коркой крови на лбу; иссохшие губы и нехороший лихорадочный блеск покрасневших глаз придают его исхудавшему лицу какой-то полусумасшедший вид. От его раненой ноги распространяется такой смрад, что Сотникова слегка мутит: сладковатый запах гнили на пять шагов отравляет воздух. Их гонят колонной в лес — реденький соснячок при дороге. Под ногами пересыпается белый, с хвойными иголками песок, нещадно жжет полуденное солнце. Конные и пешие немцы сопровождают колонну.
  Говорят, гонят расстреливать.
  Это похоже на правду — тут те, кого отобрали из всей многотысячной массы в шталаге: политработники, коммунисты, евреи и прочие, чем-либо вызвавшие подозрение у немцев. Сотникова поставили сюда за неудачный побег. Наверно, там, на песчаных холмах в сосняке, их расстреляют. Они уже чувствуют это по тому, как, свернув с дороги, настороженно подобрались, стали громче прикрикивать их конвоиры — начали теснее сбивать в один гурт колонну. На пригорке, видно было, стояли и еще солдаты, наверно, ждали, чтобы организованно сделать свое дело. Но, судя по всему, случаются накладки и у немцев. Колонна еще не достигла пригорка, как конвоиры что-то загергетали с теми, что были на краю соснячка, затем прозвучала команда всем сесть — как обычно делалось, когда надо было остановить движение. Пленные опустились на солнцепеке и под стволами автоматов стали чего-то ждать.
  Все последние дни Сотников был словно в прострации. Чувствовал он себя скверно — обессилел без воды и пищи. И он молча, в полузабытьи сидел среди тесной толпы людей на колючей сухой траве без особых мыслей в голове и, наверно, потому не сразу понял смысл лихорадочного шепота рядом: «Хоть одного, а прикончу. Все равно…» — «Погоди ты. Посмотрим, что дальше». — «Разве неясно что». Сотников осторожно повел в сторону взглядом — тот самый его сосед-лейтенант незаметно для других доставал из-под грязных бинтов на ноге обыкновенный перочинный ножик, и в глазах его таилась такая решимость, что Сотников подумал: такого не удержишь. А тот, к кому он обращался, — пожилой человек в комсоставской, без петлиц гимнастерке — опасливо поглядывал на конвоиров. Двое их, сойдясь вместе, прикуривали от зажигалки, один на коне чуть поодаль бдительно осматривал колонну.
  Они еще посидели на солнце, может, минут пятнадцать, пока с холма не послышалась какая-то команда, и немцы начали поднимать колонну. Сотников уже знал, на что решился сосед, который сразу же начал забирать из колонны в сторону, поближе к конвоиру. Конвоир этот был сильный, приземистый немец, как и все, с автоматом на груди, в тесном, пропотевшем под мышками кителе; из-под мокроватой с краев суконной пилотки выбивался совсем не арийский — черный, почти смоляной чуб. Немец торопливо докурил сигарету, сплюнул сквозь зубы и, по-видимому намереваясь подогнать какого-то пленного, нетерпеливо ступил два шага к колонне. В то же мгновение лейтенант, словно коршун, бросился на него сзади и по самый черенок вонзил нож в его загорелую шею.
  Коротко крякнув, немец осел наземь, кто-то поодаль крикнул: «Полундра!»
  — и несколько человек, будто их пружиной метнуло из колонны, бросились в поле. Сотников тоже рванулся прочь. Лейтенант, который сначала бежал, но вдруг споткнулся, упал на бок под самые ноги Сотникову и тут же ножом широко полоснул себе поперек живота. Сотников перескочил через его тело, едва не наступив на судорожно скрюченную руку, из которой, коротко сверкнув мокрым лезвием, выпал в песок маленький, с указательный палец, ножик.
  Замешательство немцев длилось секунд пять, не больше, тотчас же в нескольких местах ударили очереди — первые пули прошли над его головой. Но он бежал. Кажется, никогда в жизни он не мчался с такой бешеной прытью, и в несколько широких прыжков взбежал на бугор с сосенками. Пули уже густо и беспорядочно пронизывали сосновую чащу, со всех сторон его осыпало хвоей, а он все мчал, не разбирая пути, как можно дальше, то и дело с радостным изумлением повторяя про себя: «Жив! Жив!»
  К сожалению, соснячок оказался совсем узенькой недлинной полоской, которая через сотню шагов неожиданно окончилась, впереди разлеглось уставленное рядами крестцов сжатое поле. Однако деваться ему было некуда, и он рванулся дальше — по стерне через поле, туда, где курчавились зеленые кусты ольшаника.
  Тут его скоро заметили, сзади раздался крик, треснул недалекий выстрел
  — пуля, словно кнутом, хлестко стеганула его по брюкам, разрубив пустой портсигар в кармане. Сотников явственно почувствовал этот удар и оглянулся: низко пригнувшись над гривой лошади и вскинув правую, с пистолетом руку, за ним скакал всадник. От лошади, понятно, не уйдешь, и Сотников повернулся лицом к преследователю. Конь едва не сшиб его с ног, в последний момент он как-то увернулся от его копыт, метнувшись за ближайший в ряду крестец. Немец, резко откинувшись в седле, выбросил руку — грохнувший выстрел перебил на верхнем снопе перепясло — солома, туго пырснув в стороны, осыпалась на стерню. Но Сотников все же уцелел и в отчаянном порыве схватил из-под ног камень — обычный, размером в кулак, полевой булыжник. Опять как-то уклонившись от лошади, он с силой бросил камень прямо в лицо всаднику, тот преждевременно грохнул выстрелом, но и в этот раз мимо. Почувствовав спасительную силу в этих камнях, Сотников начал хватать их из-под ног и швырять в немца, который вертелся на разгоряченном коне вокруг, норовя выстрелить наверняка. Еще два выстрела прогремели в поле, но и они не задели беглеца, который, обрадовавшись своей удаче, с камнем в руке бросился за другой ряд крестцов.
  Пока немец управлялся со вздыбившимся конем, Сотников пробежал десяток шагов к следующему ряду я снова круто обернулся, чтобы ударить навстречу. На этот раз он попал в голову лошади, и немец снова промазал. Сотников швырнул в него еще три камня подряд, увертываясь от лошадиных копыт и все дальше перебегая от крестца к крестцу. Но вот крестцы кончились, в ряду остался последний. Сотников в изнеможении упал за ним на колени, сжав в руке камень. В этот раз немец решительно направил коня на крестец, видимо намереваясь сшибить беглеца копытами. Конь высоко взвился на задних ногах и, екнув селезенкой, тяжело прыгнул, обрушивая крестец и заваливая снопами Сотникова. Падая, тот, однако, радостно вскрикнул — промелькнувший перед ним парабеллум в руке немца круто выгнулся вверх затвором: вышла обойма. Поняв свою оплошность, немец сгоряча резко осадил коня, и тогда Сотников, вскочив, со всех ног бросился, к недалекому уже кустарнику.
  Его преследователь потерял несколько очень важных секунд, пока перезаряжал пистолет — для этого надо было придержать коня, — и Сотников успел добежать до ольшаника. Тут уже конь ему был не страшен. Не обращая внимания на опять раздавшиеся выстрелы, а также ветки, раздиравшие его лицо, он долго бежал, пока не забрался в болото. Деваться было некуда; и он влез в кочковатую, с окнами стоячей воды трясину, из которой уже никуда не мог выбраться. Там он понял, что если не утонет, то может считать себя спасенным. И он затаился, до подбородка погрузившись в воду и держась за тоненькую, с мизинец, лозовую ветку, все время напряженно соображая: выдержит она или нет. Если бы ветка сломалась, он бы уже не удержался, силы у него не осталось. Но ветка не позволила ему скрыться с головой в прорве, мало-помалу он отдышался и, как только вдали затихла стрельба, с трудом выбрался на сухое.
  Была уже ночь, он отыскал в небе Полярную и, почти не веря в свое спасение, побрел на восток.</t>
  </si>
  <si>
    <t>Сотников шел, превозмогая боль. Когда рассвело, они добрались до небольшого леска. Но то, что показалось им рощицей, оказалось сельским кладбищем. Рыбак собирается сходить в деревню и узнать, есть ли там немцы и можно ли там оставить раненого товарища. Сотников же в это время отдыхал на кладбище. Рыбак сходил на разведку и рассказал, что можно зайти в один дом и погреться. Они зашли в первую попавшуюся им избу и увидели там маленькую девочку. Никого из взрослых не было в доме, мать была на работе. Хозяйку дома звали Демчиха. Девятилетняя девочка в отсутствие матери была за старшую и следила за маленькими детьми. Она предложила партизанам картошку и всеми силами старалась угодить гостям. Сотников проваливается в сон. Он вспоминает, как был в немецком плену. Их вели на расстрел, но один человек ранил конвоира, и Сотников смог убежать. Он бежал так быстро, как только мог. За ним гнался всадник, но партизан взял камень и смог отбиться от неприятеля. Так Сотников спасся из немецкого плена.</t>
  </si>
  <si>
    <t>Глава 9: Захват пленных</t>
  </si>
  <si>
    <t>Сотников неподвижно лежал на скамье за столом, наверно уснул, а Рыбак пересел поближе к окну и из-за косяка стал наблюдать за тропинкой. Он немного перебил голод картошкой, делать тут ему было нечего, но и уйти было нельзя — приходилось ждать. А кому не известно, что ждать и догонять хуже всего.
  Наверно, по этой или еще по какой-либо причине в нем начала расти досада, даже злость, хотя злиться вроде и не было на кого. Разве на Сотникова, которого он не мог оставить на этих детей. Хозяйка не возвращалась, послать за ней он не решался: как в таком деле полагаться на ребятенка?
  И он сидел у окна, неизвестно чего ожидая, прислушиваясь к случайным звукам извне. По ту сторону перегородки повставали дети, слышалась их приглушенная возня в кровати — иногда на проходе отодвигалась дерюжка, и в щели появлялось мурзатое, любопытствующее личико. Но оно тут же исчезало. Девочка там крикливо командовала, никого не выпуская из-за перегородки.
  Рыбак до мельчайших подробностей изучил стежку за окном, остатки разломанной изгороди и край неогороженного кладбища с колючим кустарником по меже. Тряпка, затыкавшая разбитое стекло, неплохо скрывала его в окне. На сыром гниловатом подоконнике стояло несколько грязных пузырьков от лекарств, валялись клубок льняных ниток и тряпичная кукла, глаза и рот которой были искусно нарисованы чернилами. Напротив за столом беспокойно дышал во сне Сотников, которого надо было устроить надежнее, но для того нужна была хозяйка. Томясь и нервничая в неопределенном своем ожидании, Рыбак почти с неприязнью слушал нездоровое дыхание товарища, все больше сокрушаясь оттого, что им так не повезло сегодня. И все из-за Сотникова. Рыбак был незлой человек, но, сам обладая неплохим здоровьем, относился к больным без излишнего сочувствия, не понимая иногда, как это возможно простудиться, занемочь, расхвораться. «Действительно, — думал он, — заболеть на войне — самое нелепое, что можно и придумать».
  За время продолжительной службы в армии в нем появилось несколько пренебрежительное чувство к слабым, болезненным, разного рода неудачникам, которые по тем или другим причинам чего-то не могли, не умели. Он-то старался уметь и мочь все. Правда, до войны кое в чем было трудновато, особенно когда дело касалось грамотности, образования — он не любил книжной науки, для которой нужны были терпение и усидчивость. Рыбаку больше по душе было живое, реальное дело со всеми его хлопотами, трудностями и неувязками. Наверно, поэтому он три года прослужил старшиной роты — характером его бог не обделил, энергии также хватало. На войне Рыбаку в некотором смысле оказалось даже легко, по крайней мере, просто: цель борьбы была очевидной, а над прочими обстоятельствами он не очень раздумывал. В их партизанской жизни приходилось очень не сладко, но все-таки легче, чем прошлым летом на фронте, и Рыбак был доволен. В общем ему пока что везло, наибольшие беды его обходили, он понял, что главное в их тактике — не растеряться, не прозевать, вовремя принять решение. Наверное, смысл партизанской борьбы заключался в том, чтобы, отстаивая собственную жизнь, чинить вред врагу, и тут он чувствовал себя полноценным партизанским бойцом.
  — Мамка, мамка идет! — вдруг радостно вскричала детвора за перегородкой.
  Рыбак метнул взглядом в окно и увидел на стежке женщину, которая мелкими шажками торопливо семенила к избе. Длинноватая темная юбка, замызганный полушубок и платок, толсто накрученный на голову, свидетельствовали не о первой молодости хозяйки, хотя, по-видимому, она еще не была и старой. Следуя за ней взглядом, Рыбак осторожно подвинулся за окном. От детского крика встрепенулся за столом Сотников, но, увидев Рыбака поблизости, опять вытянулся на скамье.
  Когда в сенях стукнула щеколда, Рыбак отодвинулся на конец скамьи и постарался принять спокойный, вполне добропорядочный вид. Надо было как можно приветливее встретить хозяйку, не напугать и не обидеть ее: с ней предстояло договориться о Сотникове.
  Она еще не открыла двери, как из-за перегородки высыпала детвора — две девочки, приподняв занавеску, остались на выходе, а лет пяти мальчик, босой, в рваных, на шлейках штанишках, бросился к порогу навстречу:
  — Мамка, мамка, а у нас палтизаны!
  Войдя, она сразу подалась вперед, чтобы подхватить мальчика на руки, но вдруг выпрямилась и с недоуменным испугом взглянула на незнакомого ей человека.
  — Здравствуйте, хозяйка, — со всей доброжелательностью, на которую он был способен сейчас, сказал Рыбак.
  Но хозяйка уже согнала с усталого лица удивление, мельком взглянула на стол с пустой миской, и что-то на ее лице передернулось.
  — Здравствуйте, — холодно ответила она, отстраняя от себя ребенка. — Сидите, значит?
  — Да вот как видите. Вас ждем.
  — Это какая же у вас ко мне надобность?
  Нет, тут не заладилось что-то, женщина явно не хотела настраиваться на тот тон, который ей предлагал Рыбак, — что-то суровое, злое и сварливое послышалось в ее голосе.
  Он пока смолчал, а она тем временем расстегнула старенький латаный тулупчик, стащила с головы платок. Рыбак пристально вглядывался в нее — свалянные, нечесаные волосы, запыленные мочки ушей, утомленное, какое-то серое, не очень еще и пожилое лицо с сетью ранних морщин возле рта красноречиво свидетельствовали о непреходящей горечи ее трудовой жизни.
  — Какая еще надобность? — Она бросила платок на шест возле печи, опять повела взглядом на конец стола с миской. — Хлеба? Сала? Или, может, яиц на яичницу захотелось?
  — Мы не немцы, — сдержанно сказал Рыбак.
  — А кто же вы? Может, красные армейцы? Так красные армейцы на фронте воюют, а вы только по зауглам шастаете. Да еще подавай вам бульбочки, огурчиков… Гэлька, возьми Леника! — крикнула она старшей, а сама, не раздеваясь, на скорую руку начала прибирать возле печи: горшки — на загнетку, ведро — к порогу, веник — в угол.
  За столом начал настойчиво кашлять Сотников, она покосилась на него, нахмурилась, но промолчала; продолжая убирать, задернула грязную занавеску над лазом в подпечье. Рыбак поднялся, сознавая, что допустил ошибку: видимо, обращаться с ней надо было построже, с этой сварливой, раздраженной бабой.
  — Напрасно, тетка. Мы к вам по-хорошему, а вы ругаться.
  — Я разве ругаюсь? Если бы я ругалась, вашей бы и ноги здесь не было. Цыц вы, холеры! Вас еще не хватало! — прикрикнула она на детей. — Гэля, возьми Леника, сказала! Леник, побью!
  — А я, мамка, палтизапов смотлеть хочу.
  — Я тебе посмотрю! — с угрозой топнула она к перегородке, и дети исчезли. — Партизаны!
  Рыбак внимательно наблюдал за ней, размышляя: отчего бы ей быть такой злой, этой Демчихе? В голове его возникали самые различные на этот счет предположения: жена полицая, какая-нибудь родня здешнего старосты или, может, чем-либо обиженная при Советской власти? Но, поразмыслив, он отбросил все эти домыслы, явно не вязавшиеся с нищенским видом этой женщины.
  — А где твой Демка? — вдруг спросил Рыбак.
  Она выпрямилась и как-то настороженно, почти испуганно взглянула на него:
  — А вы откуда знаете Демку?
  — Знаем.
  — Чего ж тогда спрашиваете? Разве теперь бабы знают, где их мужики? Побросали, вот и живи как хочешь.
  Она взяла с порога веник и начала заметать возле печи. Все ее размашистые движения свидетельствовали о крайнем нерасположении к этим непрошеным гостям. Рыбак все думал, не зная, как наконец подступиться к Демчихе с тем главным разговором, ради которого он дожидался ее.
  — Тут, видишь ли, тетка, товарищ того…
  Она разогнулась, подозрительно взглянула на Сотникова в углу. Тот двинулся, попытался встать и заметно подавил стон. Демчиха на минуту замерла с веником в руках. Рыбак поднялся со скамьи.
  — Вот видишь, плохо ему, — сказал он.
  Сотников минуту корчился от боли в ноге, обеими руками держась за колено и сжимая зубы, чтобы не застонать.
  — Черт, присохла, наверно.
  — А ты не дергайся. Лежи. Тебя же не гонят.
  Пока Рыбак устраивал на скамье его ногу, Демчиха все хмурилась, но мало-помалу резковатое выражение на ее лице стало смягчаться.
  — Подложить что-нибудь надо, — сказала она и пошла за перегородку, откуда вынесла старую, с вылезшими клочьями серой ваты, измятую телогрейку. — На, все мягче будет.
  «Так, — мысленно отметил Рыбак. — Это другое дело. Может, еще подобреет эта злая баба». Сотников приподнялся, она сунула телогрейку под его голову, и он, покашливая, тут же опустился снова. Дыхание его по-прежнему было частым и трудным.
  — Больной, — уже другим тоном, спокойнее сказала Демчиха. — Жар, видно. Вон как горит!
  — Пройдем — отмахнулся рукой Рыбак. — Ничего страшного.
  — Ну конечно, вам все не страшно, — начала сердиться хозяйка. — И стреляют вас — не страшно. И что мать где-то убивается — ничего. А нам… Зелья надо сварить, напиться, вспотеть. А то вон кладбище рядом.
  — Кладбище — не самое худшее, — кашляя, сказал Сотников.
  Он как-то нехорошо оживился после короткого забытья, наверно, от температуры резко раскраснелись щеки, в глазах появился лихорадочный блеск, неестественная порывистость сквозила в его движениях.
  — Что же еще может быть хуже? — допытывалась Демчиха, убирая со стола миски. — Наверно ж, в пекло не верите?
  — Мы в рай верим, — шутливо бросил Рыбак.
  — Дождетесь рая, а как же.
  Забрякав заслонкой, хозяйка полезла в печь, задвигала там чугунами. Однако похоже было на то, что она уже успокоилась, даже подобрела. Рыбак чувствовал это и думал, что, может, как-либо все еще устроится.
  — Нам бы теплой водички — рану обмыть. Ранили его, тетка.
  — Да уж вижу. Не собака укусила. Вон всю ночь под Старосельем бахали, — как бы невзначай сообщила она, опершись на ухват. — Говорят, одного полицая подстрелили.
  — Полицая?
  — Ну.
  — А кто сказал?
  — Бабы говорили.
  — Ну, если бабы, то верно, — улыбнулся на конце скамейки Рыбак. — Они все знают.
  Демчиха сердито оглянулась от печи.
  — А что, нет? Бабы-то знают. А вы вот не знаете. Если бы знали — не спрашивали.
  Она подала им воду в чугунке и направилась за занавеску к детям.
  — Ну, вы уж сами. А то не хватало мне еще вам портки снимать.
  — Ладно, ладно, — согласился Рыбак и ступил к Сотникову. — Давай бурок снимем.
  Сотников сжал зубы, вцепился руками в скамью, и Рыбак с усилием стащил с его ноги мокрый, окровавленный бурок. Дальше надо было снять брюки, и Сотников, поморщившись, выжал:
  — Я сам.
  Видать по всему, ему было мучительно больно, и все же, расстегнув, он сдвинул до коленей также окровавленные штаны. Среди подсохших кровавых подтеков на теле Рыбак увидел наконец рану. Она оказалась совсем небольшой, подпухшей, с синеватым ободком-вокруг и с виду вовсе не страшной — типичной пулевой раной, которая еще чуть-чуть кровоточила. С другой стороны бедра выхода не было, что значило: пуля застряла в ноге. Это уже было похуже.
  — Да, слепое, — озабоченно сказал Рыбак. — Придется доставать.
  — Ладно, ты же не достанешь, — начал раздражаться Сотников. — Так завязывай, чего разглядывать.
  — Ничего, что-то придумаем. Хозяюшка, может, и перевязать чем найдется?
  — громче спросил Рыбак, а сам мокрым полотенцем начал отирать с тела подсохшую кровь.
  Нога Сотникова болезненно вздрагивала, тот, однако, напрягался и терпел, и Рыбак подумал, что, в общем, ранение не слишком тяжелое, если только пуля не задела кости. Если пулю извлечь, то за месяц все зарастет. Куда важнее было этот месяц где-то перепрятаться, чтобы не попасть к немцам.
  Вскоре Демчиха появилась в дверях с чистым полотняным обрывком в руках, и Сотников стеснительно съежился.
  — Не бойтесь! Нате вот, перевязывайте, чем нашла.
  Все время, пока Рыбак бинтовал бедро, Сотников, сжимая зубы, подавлял стон и, как только все было окончено, пластом свалился на скамью. Рыбак сполоснул в чугунке руки.
  — Ну вот операция и закончена. Хозяюшка!
  — Вижу, не слепая, — сказала Демчиха, появляясь в дверях.
  — А что дальше — вот загвоздка. — Рыбак с очевидной заботой сдвинул на затылок шапку и вопросительно посмотрел на женщину.
  — А я разве знаю, что у вас дальше?
  — Идти он не может — факт.
  — Сюда же пришел.
  Наверно, она что-то почувствовала в его дальнем намеке, и они пристально и настороженно посмотрели друг другу в глаза. И эти их недолгие взгляды сказали больше, чем их слова. Рыбак снова ощутил в себе неуверенность — что и говорить: слишком тяжел был тот груз, который он собирался переложить на плечи этой вот женщины. Впрочем, она, видать, не хуже его понимала, какому подвергалась риску, если бы согласилась с ним, и потому решила стоять на своем.
  В довольно беглом, до сих пор ни к чему не обязывающем разговоре наступила заминка. Сотников выжидательно притих на скамье, а Рыбак озабоченно взглянул в окно.
  — Немцы!
  Как ужаленный он отпрянул к порогу, за какую-то долю секунды все же успев схватить взглядом нескольких вооруженных людей, стоящих на кладбище. Они именно стояли, а не шли, хотя он даже не понял, куда были обращены их лица, — он только увидел их силуэты с торчащими из-за спин стволами винтовок.
  Сотников поднялся в углу, зашарил возле себя рукой, стараясь схватить оружие. Хозяйка как стояла, так и замерла, кровь разом отхлынула от ее лица, вдруг ставшего совершенно серым. Рыбак сначала бросился к двери, но тут же вернулся, чтобы еще раз взглянуть в окно.
  — Идут! Трое сюда идут!
  Действительно, трое с кладбища не спеша шли вниз к стежке, как раз, наверно, по их недавним следам. Как только Рыбак увидел это, внутри в нем все сжалось в щемящем предчувствии беды. Никогда он не пугался так, даже сегодняшней ночью в поле. Казалось, самым разумным теперь было бежать, но он бросил взгляд на скорченного на скамье Сотникова, сжимавшего в руке винтовку, и остановился. Бежать было нельзя. Демчиха, наверно, также поняла это и вдруг затвердила паническим шепотом:
  — На чердак! На чердак! Лезьте на чердак!
  Ну, разумеется, на чердак, где же еще можно спрятаться в крестьянской избе. Они сунулись в темноватые сени, в углу которых чернел квадратный лаз на чердак, но лестницы под ним не было, и Рыбак вскочил на каменные круги жерновов. Там он перебросил на чердак винтовку и оглянулся.
  — Давай твою!
  Сотников, расставив руки, перебирался через порог, Демчиха поддерживала его. Он подал винтовку, и Рыбак также сунул ее в темную дыру чердака. Затем, едва не опрокинув жернова, втащил на них Сотникова. Верхнее бревно отсюда было еще высоко, но Рыбак все-таки дотянулся до него и, гремя по стене сапогами, как-то взобрался наверх. Тут же ухватил за протянутые руки Сотникова. Демчиха все время усердно, хотя и не в лад, помогала снизу; Сотников ослабело карабкался, напрягаясь из последних сил, и наконец перевалился через верхнее бревно стены.
  — Там пакля! За паклю лезьте! — подсказывала снизу хозяйка.
  Рыбак пробежал по мягкой чердачной засыпке. Тут, как и в сенях, господствовал полумрак, хотя из-под крыши и сквозь маленькое слуховое окошко во фронтоне пробивалось немного света, в котором был виден широкий столб кирпичной трубы, какие-то обноски на длинном шесте, сломанная прялка внизу. Поодаль под крышей он рассмотрел порядочный ворох пакли.
  — Сюда давай!
  Сотников, подобрав винтовку, на четвереньках подался под скос крыши в угол, куда указал Рыбак, и тот, поддев сапогом, навалил на него ворох пакли. Потом и сам затиснулся под крышу за спину товарища.
  Замерев, они лежали, едва справляясь с дыханием. В нос шибало резким пеньковым запахом, костра из пакли обсыпала лицо и кололась за воротником. Напрягая слух, Рыбак старался понять, шли немцы по их следам или так просто направлялись в деревню. Если по следам, то, разумеется, будут искать. Тогда вряд ли им тут отсидеться. В груди Сотникова громко хрипело, это мешало слушать, и все же они старались не пропустить ни одного звука снаружи. Голоса раздавались уже так близко, что Рыбака охватила оторопь: немцы заговорили с Демчихой.
  — Привет, фрава! Как жисть?
  Оказывается, это были полицаи, Рыбак узнал их с первого слова. Не останавливаясь, они прошагали по двору, кажется направляясь к двери. Демчиха почему-то молчала, и Рыбак весь напрягся, страстно желая, чтобы они прошли мимо.
  — Что молчишь? Зови в гости, — глуховато донеслось снизу.
  — Пусть вас на кладбище зовут, таких гостей, — был им ответ.
  «Э, не надо так, — с сожалением пронеслось в голове у Рыбака. — Зачем задираться!» Чутко вслушиваясь, он почти со страхом переживал грубые слова хозяйки и очень опасался, что та каким-нибудь неосторожным словом разозлит их, и тогда не миновать беды.
  — Ого! Ты что, недовольна?
  — Довольна. Радуюсь, а как же!
  — То-то! Водка есть!
  — А у меня лавка, что ли??
  — Тогда гони пару колбас!
  — Еще чего захотели! Из кошки я их вам наделаю? Подсвинка забрали, а теперь колбас им!
  — Вот как ты нас встречаешь! — ехидно заскрипел другой голос. — Партизан так, наверно, сметанкой кормила бы.
  — Мои дети полгода сметаны не видели.
  — А мы сейчас это дело проверим!
  Ну конечно, нельзя было так задиристо обращаться с ними, вот они и не прошли мимо — их тяжелые шаги затопали уже в сенях. Но, кажется, дверь в избу еще не открывали, и Рыбак похолодел от неожиданного и такого естественного теперь предположения: а вдруг полезут на чердак за колбасами? Но нет, пока что стучали в сенях, наверно, откинули крышку сундука, что-то там упало и с громким жестяным стуком покатилось на пол. Боясь шевельнуться, Рыбак тихо лежал, вперив глаза в сухое, почерневшее стропило, и думал: нет, пришли не за ними. Ищут продукты — обычный полицейский промысел в деревне, а на кладбище, по всей вероятности, пост-засада — будут караулить дорогу.
  Они все еще шарили в сенях, как Сотников рядом неестественно напрягся, в груди у него что-то ужасающе всхлипнуло, и Рыбак почти обмер в испуге — показалось, закашляет. Но он не закашлял, как-то сдержался, притих, а они там, внизу, уже стукнули дверью, и вскоре их голоса приглушенно зазвучали в избе.
  — Где хозяин? В Московщине?
  — А мне откуда знать?
  — Не знаешь? Тогда мы знаем. Стась, где ее мужик?
  — В Москву, наверно, подался.
  — О, сука, скрывает! А ну врежь ей!
  — А-яй! Гады вы! — дико закричала Демчиха. — Чтоб вам околеть до вечера! Чтоб вам глаза ворон повыклевывал! Чтоб вы детей своих не увидели!..
  — Ах вот как! Стась!
  В избе испуганно заверещала детвора, вскрикнула и умолкла девочка. И вдруг из напряженной груди Сотникова пушечным выстрелом грохнул кашель. У Рыбака как будто оборвалось что внутри, руки под паклей сами рванулись к Сотникову, но тот кашлянул снова. В избе все враз смолкли, будто выскочили из нее. Рыбак с невероятной силой зажимал Сотникову рот, и тот мучительно давился в неуемных потугах. Но, видимо, было поздно — их уже услышали.
  — Кто там? — наконец прозвучало внизу.
  — А никто. Кошка там у меня простуженная, ну и кашляет, — слышно было, перестав плакать, испуганно заговорила Демчиха.
  Но ее не слишком уверенный голос, наверно, не убедил полицейских.
  — Стась! — властно скомандовал громкий свирепый бас.
  Рыбак на выдохе задержал дыхание, с необыкновенной ясностью сознавая, что все пропало. Наверно, надо было защищаться, стрелять, пусть бы погибли и эти наемники, но неизвестно откуда явилась последняя надежда на чудо, подумалось: а вдруг пронесет!
  От удара двери о стену задрожала изба, полицаи с грохотом потревоженного стада ринулись в сени, наружная дверь распахнулась, на чердаке под крышей вдруг стало светлее. Невидящим взглядом Рыбак уставился в черное ребро стропила, за которым торчал в соломе старый поржавленный серп. Несколько проникших на чердак теней, скрещиваясь, заметались по соломенной изнанке крыши.
  — Лестницу! Лестницу давайте! — громким басом командовал внизу полицай.
  — Нету лестницы, никого там нету, чего вы прицепились? — снова заплакала Демчиха.
  Стук, удар в стену, скрежет сапог по бревнам и совсем близко — задыхающийся голос:
  — Так темно там. Ни черта не видать.
  — Что не видать? Лезь, я приказываю, туды-т твою мать!
  — Эй, кто тут? Вылазь, а то гранатой влуплю! — раздалось почему-то под самой крышей.
  Но шагов по потолку еще не было слышно — наверно, полицай все-таки не решался перелезть стену.
  — Так он тебе и вылезет! — гудел снизу командирский бас. — Заначка там есть какая?
  — Есть. Сено будто.
  — Пырни винтовкой.
  — Так не достану.
  — От, идрит твою муттер! Тоже вояка! На автомат! Автоматом чесани!
  «Это уже все, точка», — сказал себе Рыбак, почти физически ощущая, как его тело вот-вот разнесет в клочья горячая автоматная очередь. Стараясь использовать последние секунды, он мысленно метался в поисках выхода, но абсолютно нигде не находил его: так ловко попались они в эту ловушку. Наверно, все уже было кончено, надо было вставать, и вдруг ему захотелось, чтобы первым поднялся Сотников. Все-таки он ранен и болен, к тому же именно он кашлем выдал обоих, ему куда с большим основанием годилось сдаваться в плен. Но Сотников лежал будто неживой, выгнулся, напрягся всем телом, похоже даже перестал и дышать.
  — Ах, не лезешь!
  Под крышей раздался сухой металлический щелчок — слишком хорошо знакомый Рыбаку звук автоматного затвора, сдвинутого на боевой взвод. Дальше должно было последовать то самое худшее, за чем ничего уж не следует. Только какая-нибудь секунда отделяла их от этого последнего мига между жизнью и смертью, но и тогда Сотников не шевельнулся, не кашлянул даже. И Рыбак, в последний раз ужаснувшись, отбросил ногами паклю.
  — Руки вверх! — взвопил полицай.
  Рыбак поднялся, с опаской подумав, как бы тот сдуру не всадил в него очередь. На четвереньках он выполз из-под крыши и встал. Над бревном у лаза настороженно и опасливо застыла голова в кубанке, рядом торчал направленный на него ствол автомата. Теперь самым страшным для Рыбака был этот ствол — он решал все. Искоса, но очень пристально поглядывая на него, Рыбак поднял руки. Очереди пока что не было, гибель как будто откладывалась, это было главное, а остальное для него уже не имело значения.
  — А, попались, голубчики, в душу вашу мать! — ласковой бранью приветствовал их полицай, взбираясь на чердак.</t>
  </si>
  <si>
    <t>Товарищи остались в доме и ждали хозяйку. Сотников спал, а Рыбак сидел и окна и следил за тропинкой. Рыбак хотел оставить Сотникова в этом доме, он сделал для Сотникова все, что смог. Партизан хотел поскорее вернуться к своему отряду. Когда Демчиха вернулась, она была очень недовольна присутствием гостей. Она сначала приняла их за немцев. Однако она смягчилась, когда увидела в каком состоянии находится Сотников. Женщина дала больному партизану старый тулуп и даже нашла ткань для перевязки раны. Но женщина почти не успела поговорить с гостями, пришли немцы. Товарищи спрятались на чердаке, однако больной мужчина не смог сдержать кашель и выдал свое местоположение. Рыбак осознал, что все пропало. Перед партизанами стоял выбор: или их расстреляют, или они сдаются. Рыбак хотел жить, он не был готов умереть. Товарищам пришлось сдаться.</t>
  </si>
  <si>
    <t>Глава 10: Мысли героев о плене</t>
  </si>
  <si>
    <t>Откуда-то притащили лестницу, на чердак влезли все трое, перерыли в углах, перетрясли паклю, забрали винтовки. Пока двое занимались обыском, пленные под автоматом третьего стояли в стороне у дымохода.
  Сотников, поджав босую ногу, прислонился к дымоходу и кашлял. Теперь уже можно было не сдерживаться и накашляться вдоволь. Как ни странно, но он не испугался полицаев, не очень боялся, что могут убить, — его оглушило сознание невольной своей оплошности, и он мучительно переживал оттого, что так подвел Рыбака да и Демчиху. Готов был провалиться сквозь землю, только бы избежать встречи с Демчихой, имевшей все основания выдрать обоим глаза за все то, на что они обрекали ее. И он в отчаянии думал, что напрасно они отзывались, пусть бы полицаи стреляли — погибли бы, но только вдвоем.
  С грубыми окриками их толкнули к лестнице вниз, где возле раскрытой двери в избе всхлипывала Демчиха и за перегородкой испуганно плакал малой. Рыбак слез по лестнице скоро, а Сотников замешкался, сползая на одних руках, и тот старший полицай — плечистый мужик угрюмого бандитского вида, одетый в черную железнодорожную шинель, — так хватил его за плечо, что он вместе с лестницей полетел через жернова наземь. Правда, он не очень ударился, только сильно потревожил ногу — в глазах потемнело, захолонулось дыхание, и он не сразу, ослабело начал подниматься с пола.
  — Что вы делаете, злодеи! Он же ранен, али вы ослепли! Людоеды вы! — закричала Демчиха.
  Старший полицай важно повернулся к другому, в кубанке.
  — Стась!
  Тот, видно, уже знал, что от него требовалось, — выдернул из винтовки шомпол и со свистом протянул им по спине женщины.
  — Ой!
  — Сволочь! — теряя самообладание, сипато выкрикнул Сотников. — За что? Женщину-то за что?
  Взрыв гнева, однако, вернул часть его сил, Сотников как-то вскарабкался под стеной и, весь трясясь, повернулся к Стасю. В этот момент он не подумал даже, что его крик может оказаться последним, что полицай может пристрелить его. Он не мог не вступиться за эту несчастную Демчиху, перед ко горой оказался безмерно виноват сам. Однако ловкий на подхвате Стась, видно, не собирался пока стрелять, он только ухмыльнулся в ответ и точным, заученным движением вдел шомпол в винтовку.
  — Будет знать за что!
  Сотников понемногу совладал с собой, справился с дыханием и начал успокаиваться. Все было просто и слишком обычно. Если не пристрелят сразу, начнутся допросы и пытки, которые, конечно же, закончатся смертью. На какое-нибудь спасение он уже не рассчитывал.
  В сенях их обыскали: выгребли из карманов скудные пожитки, патроны, ременными супонями туго скрутили руки — Рыбаку сзади, а Сотникову спереди
  — и усадили на шершавый глиняный пол. Затем старший пошел в избу к Демчихе, а другой, которого звали Стасем, остался на пороге их караулить.
  Морозный воздух сеней обжигал больную грудь Сотникова, в голове у него тошнотворно кружилось, пощипывало на стуже примороженные уши — пилотку он потерял где-то, наверное на чердаке, и теперь сидел с всклокоченной непокрытой головой. Мерзла и потому еще больше болела раненая нога. Колено распухло, он с трудом сгибал его, босая стопа отекла и сделалась багрово-синей. Наверно, надо было попросить принести бурок, но он, представив, как больно будет надеть его, решил: черт с ним! Теперь уж все равно — пусть отмерзает нога, скоро она будет не нужна. Сидя на полу и все кашляя, он поглядывал на конвоира — молодого, ловкого парня в черной форсистой кубанке: на его красивом, с породистым носом лице порой мелькала живая, неожиданно человеческая улыбка. За этой улыбкой чудилось что-то по-молодому прямодушное и даже знакомое, солдатское, что ли, — может, потому, что тот был в армейском бушлате и справных хромовых сапожках, в которые были заправлены черные штатские брюки. На одном плече он держал на ремне винтовку, другим прислонялся к косяку и, поплевывая белой шелухой тыквенных семечек, поглядывал куда-то на улицу — ждал транспорт. Но транспорта пока не было, и он, недолго потоптавшись, уселся на пороге, зажав между ног винтовку. С малого расстояния пристально и как будто беззлобно, скорее насмешливо, осмотрел обоих.
  — За паклю залезли, ха! Как тараканы!
  Рыбак взглянул на него и снова опустил голову.
  — А теперь вас помоют-побанят и того, мало-мало подвесят. Посушиться, ха-ха! — засмеялся полицай так добродушно и естественно, что Сотников невольно подумал: «Веселый, однако, малый!» Но смех этого малого как-то враз оборвался, и уже совершенно другим тоном полицай разразился матом: — Такие-сякие немазаные! Ходоронка убили? За Ходоронка мы вам размотаем кишки!
  — Не знаем мы никакого Ходоронка, — уныло сказал Рыбак.
  — Ах не знаете? Может, это не вы ночью стреляли?
  — Мы не стреляли.
  — Вы или не вы, а ребра ломать вам будем. Поняли?
  Стась посерьезнел, глаза его угрожающе похолодели, и все то человеческое, что молодой добротою лежало на его лице, как-то сразу исчезло, уступив место злой, бездушной решимости.
  Рыбак негромко спросил:
  — В армии служил?
  — В какой армии?
  — Красной хотя бы.
  — С… я хотел на вашу армию, понял? — вдруг еще пуще вызверился полицай, по-страшному округляя свои выразительные глаза. Затем его лицо как-то постепенно преобразилось, смягчаясь, и на нем появилась все та же подкупающая улыбка. Отставив в сторону ногу, он подошвой сапога размеренно пошлепал по земляному полу сеней.
  — А бушлат?
  — Ах, бушлат! У одного жидка комиссара взял. Тому не понадобится, — сказал полицай и, продолжительно посмотрев на Рыбака, спокойно добавил: — Твой полушубочек тоже приберем. Будила возьмет, его очередь. Вот так. Понял?
  — А не подавитесь? — едва сдерживаясь, тихо сказал Сотников.
  Стась вскинул голову.
  — Что?
  — Не подавитесь, говорю? Полушубочками, и вообще?
  — Это зачем нам давиться? За нас Германия, понял, ты, чмур? А вот вам точно — капут! Будьте уверены, в бога душу мать! — свирепо закончил Стась.
  Что ж, и это было просто и понятно, на другое нечего было и рассчитывать. Рыбак сделался унылым, опустил голову. Сотников, полулежа на боку, осторожно попробовал шевельнуться — деревенело бедро, узкая сыромятная супонь резала кисти рук.
  Наконец полицай пригнал двое саней, одни остались на улице, а другие со скрипом и лошадиным топотом подъехали под самое крыльцо. Стась поднялся с порога. Первым он втолкнул в розвальни Рыбака, затем сильным рывком за ворот поднял с земли Сотникова. Кое-как Сотников добрался до саней и упал на сено возле товарища; сзади в розвальни влез полицай. Возчик — староватый, напуганный дядька в рваном тулупе — осторожно приткнулся в передке. Замерзшую босую ногу Сотников, преодолевая боль, подтянул под полу шинели. Ему опять становилось скверно, казалось, сознание вот-вот оставит его, огромным усилием он превозмогал немощь и боль.
  Из избы почему-то не возвращался старший полицай, за ним пошел тот, что пригнал сюда сани. Вскоре оттуда послышались голоса и плач Демчихи. Сотников с тревогой вслушивался — оставят ее или нет? Минуту, похоже было, там что-то искали: постукивала о перекладину лестница, плакали дети, а затем отчаянно, запричитала Демчиха:
  — Что вы надумали, сволочи? Чтоб нам до воскресенья не дожить! Чтоб вы своих матерей не увидели!
  — Ну-ну! Живо, сказано, живо!
  — На кого я детей оставлю? Гады вы немилосердные!..
  — Живо!
  Сотников взглянул на Рыбака, сидевшего к нему боком; заросшее щетиной лицо того скривилось в страдальческой гримасе. Было от чего.
  По той самой тропинке, возле ограды, они выехали на дорогу и свернули за кладбище. Сотников втянул голову в поднятый ворот шинели, слегка прислонился плечом к овчинной спине Рыбака и беспомощно закрыл глаза. Розвальни дергались под ними, полозья то и дело заносило в стороны. Стась, слышно было, все грыз свои семечки. Видимо, их везли в полицию или в СД. Значит, спокойного времени осталось немного, надо было собраться с силами и подготовиться к худшему. Разумеется, они им правды не скажут, хотя того, что пришли из леса, по-видимому, скрыть не удастся. Но только бы выгородить Демчиху. Бедная тетка! Бежала домой и не думала, не гадала, что ее ждало там. Сейчас она что-то кричала сзади, ругалась и плакала, свирепый полицай вызверялся на нее отборным, бесстыжим матом. Но и Демчиха старалась не остаться в долгу.
  — Звери! Немецкие ублюдки! Куда вы меня везете? Там дети! Деточки мои родненькие, золотенькие мои! Гэлечка моя, как же ты будешь?!
  — Надо было раньше о том думать.
  — Ах ты погань несчастная! Ты меня еще упрекаешь, запроданец немецкий! Что я сделала вам?
  — Бандитов укрывала.
  — Это вы бандиты, а те как люди: зашли и вышли. Откуда мне знать, что они на чердак залезли? Что я, своим детям враг? Гады вы! Фашисты проклятые!
  — Молчать! А то кляп всажу!
  — Чтоб тебя самого на кол посадили, гад ты!
  — Так! Стась, стой! — послышалось с задних саней, и они остановились, не доезжая двух тонких березок, стывших в кусте за канавой.
  Рыбак и возчик обернулись, а Сотников весь съежился в ожидании чего-то устрашающе-зверского. И действительно, Демчиха вскоре закричала, забилась в розвальнях. Скрипнул хомут, и даже лошадь беспокойно переступила на снегу. Потом все стихло. Стась было соскочил с розвальней, но скоро опять удовлетворенно завалился на свое место.
  — Хе! Рукавицу в глотку — не кричи, бешеная баба.
  Сотников с усилием повернул голову и очутился лицом к лицу с конвоиром:
  — Палачи! Истязатели!
  — Ты, заступник! Отверни нюхалку, а то красную жижу спущу! — заорал Стась, сделав страшное выражение лица.
  Но Сотников уже знал, с кем имеет дело, и с полным безразличием отнесся к этой его угрозе.
  — Попробуй, гад!
  — Ха, пробовать! Да знаешь, я тебя сейчас шпокну и отвечать не буду. Это тебе не Советы!
  — Шпокни, пожалуйста!
  — А то слабо? — Полицай в показной решимости схватился за винтовку, но лишь ткнул его стволом в грудь и выругался.
  Сотников не моргнул даже — он не боялся этого выродка. Он знал, что на его вызывающее хамство надо отвечать точно таким же хамством — эти люди понимали только такое обхождение.
  — Женщина ни при чем, запомни, — сказал он с расчетом на Рыбака, намекая тем, как надо отвечать на допросах. — Мы без нее залезли на чердак.
  — Будешь бабке сказки сказывать, — закивал головой Стась и опустил винтовку. — Небось Будила из тебя дурь выбьет. Подожди!
  — Плевать мы хотели на твоего Будилу!
  — Скоро поплюешь! Кровью похаркаешь!
  «Какого черта он задирается?» — раздраженно думал Рыбак, слушая злую перебранку Сотникова с полицаем.
  Их везли дорогой, которой утром они тащились в деревню, только теперь поле не казалось ему таким длинным и уныло равнинным, лошадка бодро перебирала ногами, постегивая по саням жестким на морозе хвостом. Рыбак с растущей досадой думал, что едут они слишком уж быстро, ему изо всех сил хотелось замедлить езду. Чувствовала его душа, что это последние часы на свободе, с которыми быстро убывала возможность спастись — больше такой не будет. Он проклинал себя за неосмотрительность, за то, что так глупо забрался на тот проклятый чердак, что за километр не обошел той крайней избы — мало ему было науки не соваться в крайнюю, куда всегда лезли и немцы. Он не мог простить себе, что так необдуманно забрел в эту злосчастную деревню — лучше бы передневали где-либо в кустарнике. Да и вообще с самого начала этого задания все пошло не так, все наперекос, когда уже трудно было надеяться на удачный конец. Но того, что случилось, просто невозможно было представить.
  И все из-за Сотникова. Досада на товарища, которая все время пробивалась в Рыбаке и которую он усилием воли до сих пор заглушал в себе, все больше завладевала его чувствами. Рыбак уже отчетливо сознавал, что, если бы не Сотников, не его простуда, а затем и ранение, они наверняка добрались бы до леса. Во всяком случае, полицаи бы их не взяли. У них были винтовки — можно было постоять за себя. Но если уж ты дал загнать себя на чердак, а в избе куча детишек, тогда и с винтовкой не шибко развернешься.
  Рыбак коротко про себя выругался с досады, живо представив, как нетерпеливо их ждут в лесу, наверно, давно уже подобрали последние крохи из карманов и теперь думают, что они гонят корову и потому так задерживаются. Конечно, можно бы и корову. Можно бы даже две. Разве он приходил когда-либо с пустыми руками — всегда находил, доставал, выменивал. Достал бы и сейчас. Если бы не Сотников.
  С Сотниковым он сошелся случайно неделю или дней десять назад, когда, вырвавшись из Борковского леса, отряд переходил шоссе. Там они тоже запоздали, вышли к дороге по-светлому и столкнулись с немецкой автоколонной. Немцы открыли огонь и, спешившись, начали их преследовать. Чтобы оторваться от фашистов, командир оставил заслон — его, Сотникова и еще одного партизана по фамилии Гастинович. Но долго ли могут устоять трое перед несколькими десятками вооруженных пулеметами немцев? Очень скоро они стали пятиться, слабо отстреливаясь из винтовок, а немецкий огонь все усиливался, и Рыбак подумал: хана! Как на беду, придорожный лесок кончался, сзади раскинулось огромное снежное поле с кудрявым сосняком вдали, куда торопливо втягивались потрепанные остатки их небольшого отряда. Мудрено было уцелеть на том поле под огнем двух десятков немцев, и Рыбак с Гастиновичем, нерасторопным пожилым партизаном из местных, короткими перебежками припустили по полю. Сотников же открыл такой частый и мелкий огонь по немцам, что те по одному начали залегать в снегу. Наверно, он подстрелил нескольких фрицев. Они же с Гастиновичем тем временем добежали до кучи камней в поле и, укрывшись за ними, тоже начали стрелять по кустарнику.
  Минут пять они торопливо били туда из винтовок, тем самым давая возможность отбежать и Сотникову. Под автоматным огнем тому как-то удалось проскочить самый опасный участок, добежать до камней, и, только упав, он погнал их дальше. Хорошо, что патронов тогда хватало, Сотников вскоре подстрелил еще одного не в меру прыткого автоматчика, выскочившего впереди других и густо сыпавшего по полю трассирующими очередями; у остальных, наверно, поубавилось прыти, и они стали сдерживать бег. Тем не менее какая-то пуля все-таки настигла Гастиновича, который как-то странно сел на снегу и повалился на бок. К нему бросился Сотников, но помощь тому уже была без надобности, и Сотников с винтовкой убитого пустился догонять Рыбака.
  Оставшись вдвоем, они залегли за небольшим холмиком, тут было безопаснее, отдышавшись, можно было бежать дальше. Но вдруг Рыбак вспомнил, что у Гастиновича в сумке осталась горбушка хлеба, которой тот разжился вчера на хуторе. Всю неделю они голодали, и эта горбушка так завладела его вниманием, что Рыбак, недолго поколебавшись, пополз к убитому. Сотников выдвинулся повыше и опять взял под обстрел немцев, прикрывая тем Рыбака, благополучно проползшего сотню метров, отделявшую их от Гастиновича. Они тут же разломали горбушку и, пока догоняли своих, съели ее.
  Тогда все обошлось, отряд осел в Горелом болоте, и они с Сотниковым, хотя еще мало что знали друг о друге, стали держаться-вместе — рядом спали, ели из одного котелка и, может, потому вместе попали на это задание.
  Но теперь конец, это точно. Не важно, что они не отстреливались — все-таки их взяли с оружием, и этого было достаточно, чтобы расстрелять обоих. Конечно, ни на что другое Рыбак и не рассчитывал, когда вставал из-за пакли, но все же…
  Он хотел жить! Он еще и теперь не терял надежды, каждую секунду ждал случая, чтобы обойти судьбу и спастись. Сотников уже не имел для него большого значения. Оказавшись в плену, бывший комбат освобождал его от всех прежних по отношению к себе обязательств. Теперь лишь бы повезло, и совесть Рыбака перед ним была бы чистой — не мог же он в таких обстоятельствах спасти еще и раненого. И он все шарил глазами вокруг с той самой минуты, как поднял руки: на чердаке, потом в сенях, все ловил момент, чтобы убежать. Но там убежать не было никакой возможности, а потом им связали руки, — сколько он незаметно ни выкручивал их из петли, ничего не получалось. И он думал: проклятая супонь, неужели из-за нее придется погибнуть?
  А может, стоило попытать счастья со связанными руками? Но для этого надо было более подходящее место, не ровнядь, а какой-нибудь поворот, овражек с кустарником, какой-либо обрыв и, разумеется, лес. Тут же, на беду, было чистое поле, пригорок, затем дорога пошла низиной. Однажды попался мостик, но овражек при нем был совсем неглубокий, открытый, в таком не скроешься. Стараясь не очень вертеть головой в санях, Рыбак тем не менее все примечал вокруг, высматривая хоть сколько-нибудь подходящее для побега место, и не находил ничего. Так шло время, и чем они ближе подъезжали к местечку, тем все большая тревога, почти растерянность овладевала Рыбаком. Становилось совершенно очевидным: они пропали.</t>
  </si>
  <si>
    <t>Их взяли в плен. Полицаи забрали у мужчин винтовки и начали обыскивать чердак. Сотников стоял под прицелом автомата, но не переживал о смерти. Его тяготила мысль, что именно он подставил Рыбака и Демчиху. Сотников не знал, как он сможет посмотреть в глаза бедной женщине. Немцы посадили их на сани и повезли к начальству. Демчиху тоже арестовали, бедная женщина кричала, что ей не на кого оставить детей, но полицаи ее не слушали. А Рыбак все время корил себя за отсутствие бдительности. Он ясно осознал, что, если бы не Сотников и его болезнь, Рыбак бы уже выполнил здание и достал провизию. Рыбак хотел жить. Каждую секунду он ждал случая, чтобы спастись. Он примечал все вокруг себя, но пока возможности сбежать не находил.</t>
  </si>
  <si>
    <t>Глава 11: Допрос Сотникова</t>
  </si>
  <si>
    <t>В том, что они пропали, Сотников не сомневался ни на минуту. И он напряженно молчал, придавленный тяжестью вины, лежавшей на нем двойным грузом — и за Рыбака и за Демчиху. Особенно его беспокоила Демчиха. Он думал также и о своей ночной перестрелке с полицией, в которой досталось какому-то Ходоронку. Разумеется, подстрелил его Сотников.
  Въезжали в местечко. Дорога шла между посадок — два ряда кривых верб с обеих сторон теснили большак, потом как-то сразу началась улица. Было уже не рано, но кое-где еще тянулись из труб дымы, в морозной дымке над заиндевелыми крышами невысоко висело холодное солнце. Впереди через улицу торопливо прошла женщина с коромыслом на плечах. Отойдя по тропке к дому, обернулась, с затаенной тревогой вглядываясь в сани с полицаями. В соседнем дворе выскочила из избы простоволосая, в галошах на босу ногу девушка, плеснула на снег помоями и, прежде чем пугливо исчезнуть в дверях, также с любопытством оглянулась на дорогу. Где-то заливалась лаем собака; бесприютно возились нахохлившиеся воробьи в голых ветвях, верб. Здесь шла своя, неспокойная, трудная, но все-таки будничная жизнь, от которой давно уже отвыкли и Сотников и Рыбак.
  Сани переехали мостик и возле деревянного с мезонином дома свернули на боковую улочку. Кажется, подъезжали. Как ни странно, но Сотникову хотелось скорее приехать, он мучительно озяб на ветру в поле; селение, как всегда, сулило кров и пристанище, хотя на этот раз пристанище, разумеется, будет без радости. Но все равно тянуло в какое-нибудь помещение, чтоб хоть немного согреться.
  Еще издали Сотников увидел впереди широкие новые ворота и возле них полицая в длинном караульном тулупе, с винтовкой под мышкой. Рядом высился прочный каменный дом, наверно бывшая лавка или какое-нибудь учреждение, с четырьмя зарешеченными по фасаду окнами. Полицай, наверное, ждал их и, когда сани подъехали ближе, взял на ремень винтовку и широко распахнул ворота. Двое саней въехали в просторный, очищенный от снега двор, со старой, обглоданной коновязью у забора, каким-то сарайчиком, дощатой уборной в углу. На крыльце сразу же появился подтянутый малый в немецком кителе, на рукаве которого белела аккуратно разглаженная полицейская повязка.
  — Привезли?
  — А то как же! — хвастливо отозвался Стась. — Мы да кабы не привезли. Вот, принимай кроликов!
  Он легко соскочил с саней, небрежно закинул за плечо винтовку. Вокруг был забор — отсюда уже не убежишь. Пока возчик и Рыбак выбирались из саней, Сотников осматривал дом, где, по всей вероятности, им предстояло узнать, почем фунт лиха. Прочные стены, высокое, покрытое жестью крыльцо, ступени, ведущие к двери в подвал. В одном из зарешеченных окон вместо выбитых стекол желтели куски фанеры с обрывком какой-то готической надписи. Все здесь было прибрано-убрано и являло образцовый порядок этого полицейского гнезда — сельского оплота немецкой власти. Тем временем полицай в кителе вынул из кармана ключ и по ступенькам направился вниз, где на погребной двери виднелся огромный амбарный замок с перекладиной.
  — Давай их сюда!
  Уже все повставали из саней — Стась, Рыбак с возницей, — поодаль отряхивались полицаи и обреченно стояла Демчиха, при виде которой у Сотникова болезненно сжалось сердце. Со связанными за спиной руками та сгорбилась, согнулась, сползший платок смято лежал на ее затылке. Изо рта нелепо торчала суконная рукавица, и полицаи, судя по всему, не спешили освобождать ее от этого кляпа.
  Сотникову стоило немалого труда без посторонней помощи выбраться из саней — как ни повернись, болью заходилась нога. Превозмогая боль, он все-таки вылез на снег и два раза прыгнул возле саней. Он намеренно подождал Демчиху и, как только та поравнялась с ним, отчужденно избегая его взгляда, поднял обе связанные вместе руки и дернул за конец рукавицы.
  — Ты что? Ты что, чмур?! — взвопили сзади, и в следующее мгновение он торчмя полетел в снег, сбитый жестким ударом полицейского сапога.
  Адская боль в ноге разбежалась по его телу, потемнело в глазах, он молча сцепил зубы, но не удивился и не обиделся — принял удар как заслуженный. Пока он, зайдясь в давящем кашле, медленно поднимался на одно колено, где-то рядом злобно матерился старший полицай:
  — Ах ты, выродок комиссарский! Ишь заступник нашелся. Стась! А ну в штубу его! К Будиле!
  Все тот же ловкий, исполнительный Стась подскочил к Сотникову, сильным рывком схватил его под руку. Сотников снова упал связанными руками на снег, но бездушная молодая сила этого полицая бесцеремонно подхватила, поволокла его дальше — на крыльцо, через порог, в дверь. Оберегая больную ногу, Сотников сильно ударился плечом о косяк. Стась одним духом протащил его по коридору, пнул ногой створку какой-то двери и сильным рывком бросил его на затоптанный, в мокрых следах пол. Сам же на прощание разрядился трехэтажным матом и с силой захлопнул дверь.
  Вдруг стало тихо. Слышны были только шаги в коридоре да из-за стены приглушенно доносился размеренный, будто отчитывающий кого-то голос. Превозмогая лютую боль в ноге, Сотников поднял от пола лицо. В помещении никого больше не было, это немного озадачило, и он с внезапной надеждой глянул на окно, которое, Однако, было прочно загорожено железными прутьями решетки. Нет, отсюда уже не уйдешь! Поняв это, он опустился на пол, без интереса оглядывая помещение. Комната имела обычный казенный вид, казалась неуютной и пустоватой, несмотря на застланный серым байковым одеялом стол, облезлое, просиженное кресло за ним и легонький стульчик возле печи-голландки, от черных круглых боков которой шло густое, такое приятное теперь тепло. Но сзади по полу растекалась от двери стужа. Сотников содрогнулся в ознобе и, сдерживая стон, медленно вытянулся на боку.
  «Ну вот, тут все и кончится! — подумал он. — Господи, только бы выдержать!» Он почувствовал, что вплотную приблизился к своему рубежу, своей главной черте, возле которой столько ходил на войне, а сил у него было немного. И он опасался, что может не выдержать физически, поддаться, сломиться наперекор своей воле — другого он не боялся. Вдохнув теплого воздуха, он начал кашлять, как всегда, до судорожных спазмов в груди, до колотья в мозгу — самым привязчивым, «собачьим» кашлем, жестоко терзавшим его второй день. Так скверно он давно уже не кашлял, наверно, с детства, когда своей простудой причинял столько беспокойства матери, бесконечно переживавшей за его слабые легкие. Но тогда ничего не случилось, он перерос хворь и более или менее благополучно дожил до своих двадцати шести лет. А теперь что ж — теперь здоровье уже не имело для него большой ценности. Плохо только, что его хворь отнимала силы в момент, когда они были ему так нужны. За кашлем он не расслышал, как в помещение кто-то вошел, перед ним на полу появились сапоги, не очень новые, но досмотренные, с аккуратно подбитыми носками и начищенными голенищами. Сотников поднял голову.
  Напротив стоял уже немолодой человек в темном цивильном пиджаке, при галстуке, повязанном на несвежую, с блеклой полоской сорочку, в военного покроя диагоналевых бриджах. Во взгляде его маленьких, очень пристальных глаз было что-то хозяйское, спокойное, в меру рассудительное; под носом топорщилась щеточка коротко подстриженных усиков — как у Гитлера. «Будила, что ли?» — недоуменно подумал Сотников, хотя ничего из того угрожающе зверского, что приписывалось полицаями этому человеку, в нем вроде не было. Однако чувствовалось, что это начальство, и Сотников сел немного ровнее, как позволила его все еще заходившаяся от боли нога.
  — Кто это вас? Гаманюк? — спросил человек сдержанным хозяйским тоном.
  — Стась ваш, — с неожиданно прорвавшейся ноткой жалобы сказал Сотников, тут же, однако, пожалев, что не выдержал независимого тона.
  Начальник решительно растворил дверь в коридор:
  — Гаманюка ко мне!
  Кашель стал утихать, оставались лишь слабость и боль, очень неудобно было опираться о пол связанными руками. Сотников мучился, но молчал, не совсем понимая смысл явно заступнического намерения этого человека.
  В комнату ввалился тот самый Стась и с подчеркнутым подобострастием щелкнул каблуками своих щегольских сапог.
  — Слушаю вас!
  Хозяин комнаты нахмурил несколько великоватый для его сморщенного личика выпуклый, с залысинами лоб.
  — Что такое? Почему опять грубость? Почему на пол? Почему без меня?
  — Виноват! — двинул локтями и еще больше вытянулся Стась.
  Но по той бездумной старательности, с которой он делал это, так же как и по бесстрастной строгости его начальника, Сотников сразу понял, что перед ним разыгрывается бездарный, рассчитанный на дурака фарс.
  — Разве вас так инструктировали? Разве этому учит немецкое командование? — не дожидаясь ответа, долбил начальник полицая своими вопросами, а тот в деланном испуге все круче выгибал грудь.
  — Виноват! Больше не буду! Виноват!
  — Немецкие власти обеспечивают пленным соответствующее отношение. Справедливое, гуманное отношение…
  Нет, хватит! Как немецкие власти относятся к пленным, Сотников уже знал и не сдержался, чтобы не оборвать всю эту их нелепую самодеятельность.
  — Напрасно стараетесь!
  Полицейский резко обернулся в его сторону, видно недослышав, озабоченно нахмурил лоб.
  — Что вы сказали?
  — Что слышали. Развяжите руки. Я не могу так сидеть.
  Полицейский еще немного помедлил, сверля его насупленным взглядом, но, кажется, понял, что опасаться не было оснований, и сунул руку в карман. Подцепив кончиком ножа ремешок супони, он одним махом перерезал ее и спрятал нож. Сотников разнял отекшие, с рубцами на запястьях руки.
  — Что еще?
  — Пить, — сказал Сотников.
  Он решил, пока была возможность, хотя бы утолить жажду, чтобы потом уже терпеть.
  Полицай кивнул Гаманюку.
  — Дай воды!
  Тот выскочил в коридор, а полицай обошел стол и неторопливо уселся в своем кресле. Все время он держал себя подчеркнуто сдержанно, настороженно, будто таил что-то важное и многообещающее для арестанта. Взгляд своих острых, чем-то озабоченных глаз почти не сводил с Сотникова.
  — Можете сесть на стул.
  Сотников кое-как поднялся с пола и боком опустился на стул, отставив в сторону ногу. Так стало удобнее, можно было терпеть. Он вздохнул, повел взглядом по стенам, глянул за печку, в угол у окна, не сразу поняв, что ищет орудия пыток — должны же они тут быть. Но, к его удивлению, ничего, чем обычно пытают, в помещении не было видно. Между тем он чувствовал, что отношения его с этим полицаем уже перешли границу условности и, поскольку игра не удалась, предстоял разговор по существу, который, разумеется, обещал мало приятного.
  Тем временем Стась Гаманюк принес большую эмалированную кружку воды, и Сотников жадно выпил ее до дна. Полицай за столом терпеливо ждал, наблюдая за каждым его движением, о чем-то все размышлял или, может, старался что-то понять.
  — Ну, познакомимся, — довольно миролюбиво сказал он, когда Стась вышел.
  — Фамилия моя Портнов. Следователь полиции.
  — Моя вам ничего не скажет.
  — А все-таки?
  — Ну, Иванов, допустим, — сказал Сотников сквозь зубы: болела нога.
  — Не возражаю. Пусть будет Иванов. Так и запишем, — согласился следователь, хотя ничего не записывал. — Из какого отряда?
  Ого, так сразу и про отряд! Прежде чем что-либо ответить, Сотников помолчал. Следователь, по-прежнему буравя его взглядом, взял со стола выпачканный чернилами деревянный пресс, неопределенно повертел в руках. Сотников невидяще смотрел на его пальцы и не знал, как лучше: начать игру в поддавки или сразу отказаться от показаний, чтобы не лгать и не путаться. Тем более что в его ложь этот, наверно, не очень поверит.
  — А вы думаете, я вам скажу правду?
  — Скажешь! — негромко и с таким внутренним убеждением сказал следователь, что Сотникову на минуту стало не по себе, и он исподлобья вопросительно посмотрел на полицейского.
  — Скажешь!
  Начало не обещало ничего хорошего. На вопрос об отряде он, разумеется, отвечать не станет, но и другие, наверно, будут не легче. Следователь ждал, рассеянно играя прессом. Движения его худых, тонких пальцев были спокойно уверенными, неторопливыми, этой своей неторопливостью, однако, и выдававшие тщательно скрываемую до поры напряженность. Странно, что с виду ой был так мало похож на палача-следователя, наверно имевшего на своем счету не одну загубленную жизнь, а скорее напоминал скромного, даже затрапезного сельского служащего. И в то же время было заметно, как дремлет в нем что-то коварно-вероломное, ежеминутно угрожающее арестанту. Сотников ждал, когда оно наконец прорвется, хотя и не знал, как крепки нервы этого человека и за каким вопросом следователь скинет наконец с себя маску.
  — Какое имели задание? Куда шли? Как давно пособником у вас эта женщина?
  — Никакой она не пособник. Мы случайно зашли к ней в избу, забрались на чердак. Ее и дома в то время не было, — спокойно объяснил Сотников.
  — Ну, конечно, случайно. Так все говорят. А к лесиновскому старосте вы также зашли случайно?
  Вот как! Значит, уже известно и про старосту. Хотя донес, наверно, в тот самый вечер. «Пожалели, называется, не захотели связываться», — подумал Сотников. Выходило, однако, что полицаи знали о них куда больше, чем они предполагали, и Сотников на минуту смешался. Наверно, это был рассчитанный ход в допросе. Следователь отметил достигнутый им эффект, бросил свой пресс и закурил. Потом аккуратно прибрал со стола портсигар, зажигалку, крошки табака сдул на пол и сквозь дым уставился на него, ожидая ответа.
  — Да, случайно, — после паузы твердо сказал Сотников.
  — Не оригинально. Вы же умный человек, а хотите выехать на такой примитивной лжи! Надо было придумать что-нибудь похитрее. Это у нас не пройдет.
  Не пройдет — видимо, так. Но черт с ним! Будто он надеялся, что пройдет. Он вообще ни на что не надеялся, только жалел несчастную Демчиху, которую неизвестно как надо было выручить.
  — Вы можете поступить с нами как вам заблагорассудится, — сказал Сотников. — Но не примешивайте сюда женщину. Она ни при чем. Просто ее изба оказалась крайней, а я не мог идти дальше.
  — Где ранен?
  — В ногу.
  — Я не о том. Где, в каком районе?
  — В лесу. Два дня назад.
  — Не пройдет, — глядя в упор, объявил следователь. — Заливаете. Не в лесу, а на большаке этой ночью.
  «Черт, знает точно или, может, ловит?» — подумал Сотников. Он не знал, как следовало держаться дальше: неудачно соврешь в мелочах — не поверит и в правду. А правду о Демчихе ему очень важно было внушить этому прислужнику, хотя он и чувствовал, что внушить ее будет труднее, чем какую-нибудь явную ложь.
  — А если я, например, все объясню, вы отпустите женщину? Вы можете это обещать?
  Глаза следователя, вдруг вспыхнувшие злобой, кажется, пронзили его насквозь.
  — Я не обязан вам ничего объяснять! Я ставлю вопросы, а вы должны на них отвечать!
  «Значит, не удастся», — уныло подумал Сотников. Разумеется, из своих рук они никого уже не выпустят. Знакомый обычай! Тогда, наверно, пропала Демчиха.
  — Ни за что погубите женщину. А у нее трое ребят.
  — Губим не мы. Губите вы! Вы ее в банду втянули! Почему тогда не подумали о ребятах? — ощетинился следователь. — А теперь поздно. Вы знаете законы великой Германии?
  «Законы! Давно ли ты сам узнал их, проклятый ублюдок? — подумал Сотников. — Недавно еще, наверное, зубрил совсем другие законы!» Однако последний вопрос полицейского прозвучал несколько двусмысленно — похоже, что Портнов не прочь был что-то переложить с себя на плечи великой Германии.
  Сотников помолчал, а следователь поднялся, отодвинул кресло и прошелся к окну, сквозь решетку рассеянно посмотрел во двор, где слышались голоса полицейских. Опять он носил в себе что-то затаенное, особенно не напирал с допросом и то ли думал, как похитрее подловить его, то ли размышлял о чем-то своем, постороннем.
  В коридоре тяжело затопали, послышались голоса, ругань. По всей вероятности, там кого-то вели или даже уносили. Когда толчея переместилась на крыльцо, следователь энергично отчеканил:
  — Так, хватит играть в прятки! Назовите отряд! Его командира! Связных. Количественный состав. Место базирования. Только не пытайтесь лгать. Напрасное дело.
  — Не много ли вы от меня хотите? — сказал Сотников.
  Незаметно для себя он обратился к иронии, как обычно поступал в минуты неприятных объяснений с дураками и нахалами. Конечно, для Стася или еще кого-нибудь из этих предателей его ирония была за пределами их понимания — на этого же начальника она, кажется, действовала самым надлежащим образом. До поры тот, однако, сдерживался, только однажды криво передернул губами.
  — Куда шли?
  — Мы заблудились.
  — Не пройдет. Ложь! Даю две минуты на размышление.
  — Не утруждайтесь. Наверно, у вас много работы.
  Тут он угадал точно. Морщинистое личико следователя опять передернулось, но, кажется, он умел владеть собой. Он даже не повысил голоса.
  — Жить хочешь?
  — А что? Может, помилуете?
  Сузив маленькие глазки, следователь посмотрел в окно.
  — Нет, не помилуем. Бандитов мы не милуем, — сказал он и вдруг круто повернулся от окна; пепел с кончика сигареты упал и разбился о носок его сапога, кажется, его выдержка кончилась. — Расстреляем, это безусловно. Но перед тем мы из тебя сделаем котлету, Фарш сделаем из твоего молодого тела. Повытянем все жилы. Последовательно переломаем кости. А потом объявим, что ты выдал других. Чтобы о тебе там, в лесу, не шибко беспокоились.
  — Не дождетесь, не выдам.
  — Не выдашь ты — другой выдаст. А спишем все на тебя. Понял? Ну как?
  Сотников молчал, ему становилось плохо. Лицо быстро покрывалось испариной, разом пропала вся его склонность к иронии. Он понял, что это не пустая угроза, не шантаж — они способны на все. Гитлер их освободил от совести, человечности и даже элементарной житейской морали, их звериная сила оттого, конечно, увеличилась. Он же перед ними только человек. Он обременен многими обязанностями перед людьми и страной, возможности скрывать и обманывать у него не слишком большие. Было ясно, что их средства в этой борьбе оказались не равными, преимущество было на стороне противника: все, что выставлял Сотников, с необычайной легкостью опрокидывал следователь.
  Расставив ноги в обвисших на коленях бриджах, Портнов вперил в пего острый, теперь уже открыто неприязненный взгляд и ждал. Сотникову было чертовски трудно, казалось, опять уходит сознание, он обливался холодным потом и мучительно подбирал слова для ответа, чувствовал: это будут последние его слова. Правая рука следователя медленно потянулась к пресс-папье на столе.
  — Ну?
  — Сволочи! — не найдя ничего другого, выдавил из себя Сотников.
  Следователь несколько поспешнее, чем надо было, схватил пресс-папье и пристукнул им по столу, будто ставил последнюю точку в этом бескровном и тем не менее страшном допросе.
  — Будилу ко мне!
  В коридоре зычно раздалось: «Будилу к господину следователю!», после чего Портнов, обойдя стол, спокойно уселся в кресле. На Сотникова он уже не смотрел, будто его и не было тут. Он закурил. Сдается, его миссия была закончена, начиналось второе отделение допроса.
  Внешне стараясь оставаться спокойным, Сотников весь напрягся, как только отворилась дверь и на пороге появился Будила.
  Вероятно, это был здешний полицейский палач — могучий, буйволоподобный детина с костлявым, будто лошадиная морда, лицом. Неприятно поражал весь его кретинически-свирепый вид, но особенно пугали вылезшие из рукавов большие косматые кисти рук, которыми впору было разгибать подковы. Наверно, по установленной здесь традиции, войдя, он с порога прицелился в жертву хмурым взглядом немного косивших глаз.
  — А ну!
  Объятый слабостью, Сотников продолжал сидеть, отодвигая от себя что-то безусловно ужасное. Тогда Будила с многозначительной неторопливостью шагнул к стулу. Огромная ручища широко сгребла на запавшей груди Сотникова суконные борта шинели, напряглась и оторвала его от стульчика.
  — А ну, большевистская гнида!</t>
  </si>
  <si>
    <t>Сотников уже не сомневался в том, что они все пропали. Пленников привезли в деревню. Сотникова отвели к следователю Портнову, а остальных повели в амбар. Сотников не боялся смерти, но он не хотел сломаться и выдать своих товарищей. Начальник полицаев пригласил Сотникова в кабинет и разыграл перед ним сцену: он выдавал себя за честного и доброго немца. Однако Сотников понимает, что это ложь и спектакль. Портнов допрашивал его о том, где располагается партизанский отряд и как они связаны с хозяйкой дома, где их обнаружили. В перестрелке погиб один из полицаев, и остальные сильно рассержены на партизан из-за этого. Сотников отвечать на вопросы отказывался, прося лишь о том, чтобы пощадили невиновную женщину. Портнов запугивал партизана, рассказывал ему о предстоящих пытках, но Сотников не собирался предавать товарищей. Следователь же понимает, что партизан ничего ему не расскажет, и вызывает палача Будилу. Вошел большой, буйволоподобный человек со свирепым выражением лица. Сотникова повели пытать.</t>
  </si>
  <si>
    <t>Глава 12: Допрос Рыбака</t>
  </si>
  <si>
    <t>«Достукался!» — почти зло подумал Рыбак, когда Стась на дворе схватил Сотникова и поволок его в помещение. Он думал, что следом погонят и их с Демчихой, но для них полицаи открыли двери в подвал. Прежде чем затолкать их туда, ему развязали руки, вытянули ремешок из брюк. Демчиху же оставили со связанными руками и кляпом во рту.
  — Давай вниз! Быстро!
  В подвале царила тьма, или, может, Рыбаку так показалось после дневного света на улице. Сначала они очутились в каком-то сыром коридорчике, шедший впереди полицай загремел железным запором, и Рыбак, наткнувшись на спину Демчихи, остановился, потирая набрякшие зудом кисти.
  — Марш, марш! Чего стал? — подтолкнул его тот, что шел сзади: оказывается, перед ним уже отворилась новая дверь в темноту.
  Делать было нечего, Рыбак протиснулся между полицаем и Демчихой, опасливо вогнул голову и очутился за порогом какой-то затхлой каморки. Минуту он ничего не мог рассмотреть тут, маленькое окошко вверху слепо светило на потолок, внизу же было темно. В нос ударило чем-то прокисшим, несвежим, совершенно невозможным для дыхания, и он остановился, не зная, куда ступить дальше.
  Сзади тем временем лязгнул засов, Демчиха осталась с полицаями, которые повели ее дальше. Из-за двери доносился их удаляющийся, деловой разговор.
  — А бабу куда? В угловую?
  — Давай в угловую.
  — Что-то пусто сегодня?
  — Немцы вчера разгрузили. Одна жидовка где-то сидит.
  Несколько пообвыкнув в темноте, Рыбак рассмотрел в углу человека. Занятый чем-то своим, тот сосредоточенно возился там, то ли раздеваясь, то ли подстилая под себя одежду — наверно, готовился лечь. Густой мрак под стеной совершенно скрывал его, лишь седая голова человека да его плечи временами появлялись в скупо освещенном пространстве.
  — Садись. Чего стоять? Стоять уже нечего.
  Рыбак удивился и даже вроде обрадовался — голос старика показался знакомым, и он тут же вспомнил: староста! Ну так и есть, в углу устраивался их недавний знакомый — лесиновский староста Петр.
  — И ты тут? — недоуменно вырвалось у Рыбака.
  — Да вот попал. Овцу-то опознали, ну и…
  «Так-так», — стучала в голове у Рыбака односложная мысль: все было понятно. Странно, но он только сейчас вспомнил о той злополучной овце и только сейчас с непростительным опозданием подумал, чем она может обернуться для ее хозяина.
  — А при чем тут ты? Мы же забрали силой? — несколько деланно удивился Рыбак.
  Староста что-то расстелил под собой, но не лег, а сел, прислонясь к стене и почти весь погружаясь во тьму. На слабом свету из окна оставались лишь согнутые его колени.
  — Как сказать? Ежли забрали, так надо было доложить. А я… Да теперь что!.. Теперь уже все равно.
  Теперь, по-видимому, действительно уже все равно, теперь поздно выкручиваться, подумал Рыбак. Наверно, полиции уже все известно.
  Не расстегивая полушубка, он уныло опустился на слежалую соломенную подстилку и тоже прислонился спиной к стене. Было совершенно непонятно, что делать дальше, но, кроме как ждать, тут вообще, наверно, ничего нельзя было делать. Только сейчас он почувствовал, как здорово измотался за истекшую ночь, его начало клонить в сон, но мысли тревожно сновали в голове, не давая забыться. Вдруг он подумал, что неплохо бы сговориться со старостой и отрицать их заход в Лесины — пусть бы Петр сказал, что приходили другие. Если разобраться, так старосте уже все равно, на кого указывать, а им, возможно, это еще помогло бы. Какой-либо вины или даже неловкости по отношению к Петру Рыбак нисколько не чувствовал — разве впервые ему таким способом приходилось добывать продукты? Да и взяли всего только овцу, и не у какой-нибудь многодетной семьи, а у самого старосты — было о чем заботиться. С этой стороны он оставался совершенно спокойным и только удивлялся, как это староста не сумел оправдаться перед полицией и позволил себя засадить в этот вонючий подвал.
  Прошел час или больше, Сотников не возвращался, и Рыбак не без короткого сожаления подумал, что, может, его там и убили. Разговаривать ему ни о чем не хотелось. Он чувствовал, что вот-вот должны прийти и за ним, и тогда начнется самое худшее. Все думая и прикидывая и так и этак, он старался найти какую-нибудь возможность перехитрить полицию, вывернуться совсем или хотя бы оттянуть приговор. Чтобы оттянуть приговор, видимо, имелось лишь одно средство — затянуть следствие (все-таки должно же быть какое-то следствие). Но для этого надо было найти веские факты, чтобы заинтересовать полицию, ибо, если та порешит, что ей все ясно, тогда уж держать их не станет. Тогда им определенно конец.
  В подвале было тихо и сонно, лишь откуда-то сверху доносились голоса, топот сапог в здании. Временами топот становился довольно громким, что-то приглушенно стучало, явственно врывался чей-то крикливый голос. Вся эта суматошная возня наверху не могла не напомнить ему о Сотникове, и у Рыбака мучительно сжималось сердце — бедный невезучий Сотников! Но, по-видимому, та же участь ждала и его… Правда, он не хотел думать об этом — он старался понять, как уйти от расправы и, может, еще и пособить Сотникову. Но, видно, все это было напрасно. Сквозь маленькое, чем-то заставленное снаружи окошко в камеру пробивались тусклые сумерки, в которых слабо брезжило светловатое пятно на затоптанной соломе да белела под окном поникшая голова старосты. Тот неподвижно сидел у стены, погрузившись в свои тоже, разумеется, невеселые мысли, — теперь каждый переживал за себя.
  — Говорили, кто-то полицая ночью поранил, неизвестно, выживет ли, — после долгого молчания сказал старик.
  Для Рыбака это сообщение не было новостью, он только забыл об этом ранении и теперь встревожился еще больше. Однако разговор перевел на другое.
  — Тебя уже брали наверх? — спросил он с робкой надеждой, что очередь на допрос, возможно, еще не его.
  Но староста тут же разрушил эту его надежду.
  — На допыт? А как же! Сам Портнов допрашивал.
  — Какой Портнов?
  — Следователь их.
  — Ну и как? Здорово били?
  — Меня-то не били. За что меня бить?
  Рыбак затаив дыхание слушал: хотелось по возможности предугадать, что ждало его самого.
  — Этот Портнов, скажу тебе, хитрый как черт. Все знает, — сокрушенно заметил старик.
  — Но ты же вывернулся.
  — А что мне выворачиваться! Вины за мной никакой нет. Что перед богом, то и перед людьми.
  — Такой безгрешный?
  — А в чем мой грех? Что не побег докладывать про овцу? Так я стар уже по ночам бегать. Шестьдесят семь лет имею.
  — Да-а, — вздохнул Рыбак. — Значит, кокнут. Это у них просто: пособничество партизанам.
  Все тем же бесстрастным голосом Петр сказал:
  — Ну что ж, значит, судьба. Куда денешься…
  «Какая покорность!» — подумал Рыбак. Впрочем, шестьдесят семь лет — свое уже прожил. А тут всего двадцать шесть, хотелось бы еще немного пожить на земле. Не столько страшно, сколько противно ложиться зимой в промерзшую яму…
  Нет, надо бороться!
  А что, если ко всей этой истории припутать старосту? В самом деле, если представить его партизанским агентом или хотя бы пособником, сказать, что он уже не впервые оказывает услуги отряду, направить следствие по ложному пути? Начнут дополнительно расследовать, понадобятся новые свидетели и показания, пройдет время. Наверно, Петру это не слишком прибавит его вины перед немцами, а им двоим, возможно, и поможет.
  Предавшись своим размышлениям, он вдруг встрепенулся от неожиданности — рядом тихонько зашуршала солома, и что-то живое и мягкое перекатилось через его сапог. Староста в углу брезгливо двинул ногой: «Кыш, холера на вас!», и в тот же момент Рыбак увидел под стеной крысу. Шустрый ее комок с длинным хвостом прошмыгнул краем пола и исчез в темном углу.
  — Развелось их тут, — сказал Петр. — И на людей не смотрят — носятся, как холеры какие. Наверно, еще Ицковы. Когда-то тут лавка была. Ицка конфеты продавал. Потом сельпо открыли. Сколько поменялось порядков, а крысы все шныряют.
  — Крысам теперь только и шнырять.
  — Ну. Кому же их выводить? Человек за человеком охотится — не до крыс. Ах ты боже мой…
  Только он успел сказать это, как где-то за дверью послышался топот шагов, знакомо брякнул засов, и скоро в глаза ярко ударил свет зимнего дня. В сиянии этого света на пороге появилась поджарая фигура Стася в подпоясанном армейском бушлате, с закинутым за плечо карабином.
  — Ну, где цвай бандит? К следователю!
  Полицай хохотнул коротко и противно, а в Рыбаке что-то мучительно перевернулось внутри. Наверно, с излишней поспешностью он вскочил на ноги и пошел на вызов. В сознании его нелепой тревогой промелькнул вопрос: где Сотников? Сначала же, наверно, должны были привести Сотникова, а потом уже взять на допрос его. Или, может, Сотникова уже убили?
  Он покорно подошел к ступенькам, обождал, пока Стась закрыл за ним дверь, потом впереди конвоира быстро взбежал наверх. Двигался он почти механически, без всякого участия сознания, не замечая ничего вокруг. Чувствовал себя отвратительно. Нет, это не было страхом: его донимало бессилие, невозможность прибегнуть к испытанному средству — силе, чтобы по-солдатски постоять за себя. Отсутствие всякого выбора предельно сузило его возможности, мысль относительно старосты осталась лишь намерением — он не продумал ее как следует, ничего не решил конкретно и теперь нес к следователю полное смятение в душе.
  — Вот полушубочек и скинешь, — с силой хлопнул его по плечу Стась. — А ничего полушубочек, ей-богу. И сапоги! Ну, сапожки-то я заберу. А то жаль такие трепать, правда? — сказал он доверительно, взмахнув перед арестантом ногой в добротном хромовом сапоге. — У тебя какой номер?
  — Тридцать девятый, — солгал Рыбак, замедляя шаг: после смрадного подвала хотелось хоть надышаться.
  — Холера, маловаты! Эй, в рот тебе оглоблю! — вдруг вызверился полицай.
  — Шире шаг!
  Остерегаясь тумака, Рыбак не стал упрямиться — быстрым шагом проскочил крыльцо, двери, недлинный полутемный коридор с мордатым дневальным у тумбочки. Стась вежливо постучал согнутым пальцем в филенку какой-то двери:
  — Можно?
  Будто во сне, предчувствуя, как сейчас окончательно рухнет и рассыплется вся его жизнь, Рыбак переступил порог и вперся взглядом в могучую печь-голландку, которая каким-то недобрым предзнаменованием встала на его пути. Ее крутые черного цвета бока всем своим траурным видом напоминали нелепый обелиск на чьей-то могиле. За столом у окна стоял щупловатый человек в пиджаке, он ждал. Рыбак остановился у порога, подумав, не тот ли это полицай-следователь, о котором говорил староста.
  — Фамилия? — гаркнул человек.
  Он был явно рассержен чем-то, его немолодое личико недобро хмурилось, взгляд исподлобья жестко ощупывал арестанта.
  — Рыбак, — подумав, сказал арестант.
  — Год рождения?
  — Девятьсот шестнадцатый.
  — Где родился?
  — Под Гомелем.
  Следователь отошел от окна, сел в кресло. Держал он себя настороженно, энергично, но вроде не так угрожающе, как это показалось Рыбаку вначале.
  — Садись.
  Рыбак сделал три шага и осторожно опустился на скрипучий венский стульчик напротив стола.
  — Жить хочешь?
  Странный этот вопрос своей неожиданностью несколько снял напряжение, Рыбаку даже послышалось в нем что-то от шутки, и он неловко пошевелился на стуле.
  — Ну кому ж жить не хочется. Конечно…
  Однако следователь, кажется, был далек от того, чтобы шутить, и в прежнем темпе продолжал сыпать вопросами:
  — Так. Куда шли?
  Энергичная постановка вопросов, наверное, требовала такого же темпа в ответах, но Рыбак опасался прозевать каком-либо подвох в словах следователя и несколько медлил.
  — Шли за продуктами. Надо было пополнить припасы, — сказал он и подумал: «Черт с ним! Кто не знает, что партизаны тоже едят. Какая тут может быть тайна?»
  — Так, хорошо. Проверим. Куда шли?
  Было видно, как следователь напрягся за столом, пристально вглядываясь в малейшее изменение в лице пленника. Рыбак, однако, разгладил на колене полу полушубка, поскреб там какое-то пятнышко — он старался отвечать обдуманно.
  — Так это… На хутор шли, а он вдруг оказался спаленный. Ну, пошли куда глаза глядят.
  — Какой хутор сожжен?
  — Ну тот, Кульгаев или как его? Который под лесом.
  — Верно. Кульгаев сожжен. Немцы сожгли. А Кульгай и все кульганята расстреляны.
  «Слава богу, не придется взять грех на душу», — с облегчением подумал Рыбак.
  — Как оказались в Лесинах?
  — Обыкновенно. Набрели ночью, ну и… зашли к старосте.
  — Так, так, понятно, — соображая что-то, прикинул следователь. — Значит, шли к старосте?
  — Нет, почему? Шли на хутор, я же сказал…
  — На хутор. Понятно. А кто командир банды? — вдруг спросил следователь и, полный внимания, замер, вперив в него жесткий, все замечающий взгляд.
  Рыбак подумал, что тут уж можно солгать — пусть проверят. Разве что Сотников…
  — Командир отряда? Ну этот… Дубовой.
  — Дубовой? — почему-то удивился следователь.
  Рыбак продолжительным взглядом уставился в его глаза. Но не затем, чтобы уверить следователя в правдивости своей лжи, важно было понять: верят ему или нет?
  — Прохвост! Уже с Дубовым снюхался! Так я и знал! Осенью не взяли, и вот, пожалуйста…
  Рыбак не понял: кого он имеет в виду? Старосту? Но как же тогда? Видно, он здесь что-то напутал… Однако размышлять было некогда, Портнов стремительно продолжал допрос:
  — Где отряд?
  — В лесу.
  Тут уж он ответил без малейшей задержки и прямо и безгрешно посмотрел в холодно-настороженные глаза следователя — пусть уверится в его абсолютной правдивости.
  — В Борковском?
  — Ну.
  (Дураки они, что ли, сидеть в Борковском лесу, который хотя и большой, но после взрыва моста на Ислянке обложен с четырех сторон. Хватит того, что там осталась группа этого Дубового, остатки же их отряда перебрались за шестнадцать километров, на Горелое болото.)
  — Сколько человек в отряде?
  — Тридцать.
  — Врешь! У нас есть сведения, что больше.
  Рыбак снисходительно улыбнулся. Он почувствовал надобность продемонстрировать легкое пренебрежение к неосведомленности следователя.
  — Было больше. А сейчас тридцать. Знаете, бои, потери…
  Следователь впервые за время допроса довольно поерзал в кресле:
  — Что, пощипали наши ребята? То-то же! Скоро пух-перо полетит от всех вас.
  Рыбак промолчал. Его настроение заметно тронулось в гору; кажись, от Сотникова они немного узнали, значит, можно насказать сказок — пусть проверяют. Опять же было похоже на то, что следователь вроде начал добреть в своем отношении к нему, и Рыбак подумал, что это его отношение надобно как-то укрепить, чтобы, может, еще и воспользоваться им.
  — Так! — Следователь откинулся в кресле. — А теперь ты мне скажи, кто из вас двоих стрелял ночью? Наши видели, один побежал, а другой начал стрелять. Ты?
  — Нет, не я, — сказал Рыбак не слишком, однако, решительно.
  Тут уже ему просто неловко было оправдываться и тем самым перекладывать вину на Сотникова. Но что же — брать ее на себя?
  — Значит, тот? Так?
  Этот вопрос был оставлен им без ответа — Рыбак только подумал: «Чтоб ты издох, сволочь!» Так хитро ловит! Да и на самом деле, что он мог ответить ему?
  Впрочем, Портнов не очень и настаивал.
  — Так, так, понятно. Как его фамилия?
  — Кого?
  — Напарника.
  Фамилия! Зачем бы она стала ему нужна, эта фамилия? Но если Сотников не назвал себя, то, видно, не следует называть его и ему. Наверно, надо было как-либо соврать, да Рыбак не сразу сообразил как.
  — Не знаю, — наконец сказал он. — Я недавно в этом отряде…
  — Не знаешь? — с легким упреком переспросил Портнов. — А староста этот, говоришь, Сыч? Так он у вас значится?
  Рыбак напряг память — кажется, он даже и не слышал фамилии старосты или его клички.
  — Я не знаю. Слышал, в деревне его зовут Петр.
  — Ах, Петр.
  Ему показалось, что Портнов этот какой-то путаник, но тотчас он сообразил: следователь хочет запутать его.
  — Так, так. Значит, родом откуда? Из Могилева?
  — Из-под Гомеля, — терпеливо поправил Рыбак. — Речицкий район.
  — Фамилия?
  — Чья?
  — Твоя.
  — Рыбак.
  — Где остальная банда?
  — На… В Борковском лесу.
  — Сколько до него километров?
  — Отсюда?
  — Откуда же?
  — Не знаю точно. Километров восемнадцать будет.
  — Правильно. Будет. Какие деревни рядом?
  — Деревни? Дегтярня, Ульяновка. Ну и эта, как ее… Драгуны.
  Портнов заглянул в лежащую перед ним бумажку.
  — А какие у вас связи с этой… Окунь Авгиньей?
  — Демчихой? Ей-богу, никаких. Просто зашли перепрятаться, ну и поесть. А тут ваши ребята…
  — А ребята и нагрянули! Молодцы ребята! Так, говоришь, никаких?
  — Точно никаких. Авгинья тут ни при чем.
  Следователь бодро вскочил из-за стола, локтями поддернул сползавшие в поясе бриджи.
  — Не виновата? А вас принимала? На чердаке прятала? Что, думаешь, не знала, кого прятала? Отлично знала! Покрывала, значит. А по законам военного времени что за это полагается?
  Рыбак уже знал, что за это полагается по законам военного времени, и подумал, что, пожалуй, придется отказаться от непосильного теперь намерения выгородить Демчиху. Было очевидно, что на каждую такую попытку следователь будет реагировать, как бык на красный лоскут, и он решил не дразнить. До Демчихи ли тут, когда неизвестно, как выкарабкаться самому.
  — Так, хорошо! — Следователь подошел к окну и бодро повернулся на каблуках; руки его были засунуты в карманы брюк, пиджак на груди широко распахнулся. — Мы еще поговорим. А вообще должен признать: парень ты с головой. Возможно, мы сохраним тебе жизнь. Что, не веришь? — Следователь иронически ухмыльнулся. — Мы можем. Это Советы ничего не могли. А мы можем казнить, а можем и миловать. Смотря кого. Понял?
  Он почти вплотную приблизился к Рыбаку, и тот, почувствовав, что допрос на том, наверно, кончается, почтительно поднялся со стула. Следователь был ему по плечо, и Рыбак подумал, что с легкостью придушил бы этого маломерка. Но, подумав так, он почти испугался своей такой нелепой тут мысли и с деланной преданностью взглянул в живые, с начальственным холодком глаза полицейского.
  — Так вот! Ты нам расскажешь все. Только мы проверим, не думай! Не наврешь — сохраняй жизнь, вступишь в полицию, будешь служить великой Германии…
  — Я? — не поверил Рыбак.
  Ему показалось, что под ногами качнулся пол и стены этого заплеванного помещения раздались вширь. Сквозь минутное замешательство в себе он вдруг ясно ощутил свободу, простор, даже легкое дуновение свежего ветра в поле.
  — Да, ты. Что, не согласен? Можешь сразу не отвечать. Иди подумай. Но помни: или пан, или пропал. Гаманюк!
  Прежде чем он, ошеломленный, успел понять, что будет дальше, дверь раскрылась, и на пороге вырос тот самый Стась.
  — В подвал!
  Стась дурашливо уставился на следователя.
  — Так это… Будила ждет.
  — В подвал! — взвизгнул следователь. — Ты что, глухой?
  Стась встрепенулся.
  — Яволь в подвал! Биттэ, прошу!
  Рыбак вышел, как и входил, в крайней растерянности, на этот раз, однако, уже по другой причине. Хотя он еще и не осознал всей сложности пережитого и в еще большей степени предстоящего, но уже чувствовал остро и радостно — будет жить! Появилась возможность жить — это главное. Все остальное — потом.
  — Гы, значит, откладывается? — дернул его за рукав полушубка Стась, когда они вышли во двор.
  — Да, откладывается! — твердо сказал Рыбак и впервые с вызовом посмотрел на красивое, издевательски-улыбчивое лицо полицая.
  Тот хохотнул хрипловатым, вроде козлиного блеяния, голосом.
  — Никуда не денешься! Отдашь! Добровольно, но обязательно — требуха из тебя вон!
  «Дурной или прикидывается?» — подумал Рыбак. Но Стась теперь мало беспокоил его: у него появился защитник.</t>
  </si>
  <si>
    <t>Рыбака заперли в подвале, а Демчиху увели в другое помещение. В камере, где заперли партизана, сидел и староста Петр. Рыбак понимал, что за ним скоро придут. Он старался придумать способ обмануть и обхитрить полицаев, оттянуть казнь и спастись. В отличие от старосты, Рыбак не мог смириться с судьбой, он не мог перестать бороться и искать выход. Рыбака вызвали на допрос. В смятении он поднялся в кабинет следователя. Он начал правдоподобно лгать: назвал фамилию начальника другого подразделения и сказал, что якобы их отряд базируется в Борковском лесу (хотя его товарищи были на Горелом болоте). Рыбак обдуманно отвечал на все вопросы, старался правдоподобно врать. Следователь Портнов был очень доволен допросом и сказал, что, вероятно, не казнит Рыбака, поможет ему поступить на службу в немецкую полицию и служить Германии.</t>
  </si>
  <si>
    <t>Глава 13: Переговоры партизан</t>
  </si>
  <si>
    <t>Сотникова спасала его немощность: как только Будила начинал пытку, он быстро терял сознание. Его отливали, но ненадолго, мрак опять застилал сознание, тело не реагировало ни на ременные чересседельники, ни на специальные стальные щипцы, которыми Будила сдирал с пальцев ногти. Напрасно провозившись так с полчаса, двое полицейских вытащили Сотникова из помещения и бросили в ту камеру, к старосте.
  Некоторое время он молча лежал на соломе в мокрой от воды одежде, с окровавленными кистями рук и тихо стонал. Сознание то возвращалось к нему, то пропадало. Когда за дверью утихли шаги полицейских, к нему на коленях подполз староста Петр.
  — Ай-яй! А я и не узнал. Вот что наделали…
  Сотников услышал новый возле себя голос, который показался ему знакомым, но истерзанное его сознание уже не в состоянии было восстановить в памяти, кто этот человек. Впрочем, человек вроде был расположен к нему, Сотников почувствовал это по голосу и попросил:
  — Воды!
  Человек, слышно было, поднялся, не сильно, хотя и настойчиво постучал в дверь.
  — Черти! Не слышит никто.
  Плохо соображая уже, Сотников все же понял, что помощи здесь не будет. И он ничего не просил больше, погружаясь в забытье и оставаясь один на один со своими муками. Все время очень хотелось пить. Какой-то густой знойный туман обволакивал все вокруг, Сотников долго тащился в нем на ватных ногах, пока не увидел у забора колодец с ведром на цепи. Такими же ватными, бессильными руками он опускал это ведро в колодец, как вдруг из его черной бездны с тревожным фырканьем бросился врассыпную шустрый кошачий выводок. Сотников терпеть не мог кошек и почти в испуге отпрянул от сруба, медленно приходя в себя. Затем он каким-то образом очутился на улице их довоенного городка и вдруг увидел перед собой Редькина, давнишнего своего ординарца, как раз несшего связку мокрых, наполненных водой фляг. Сотников схватился за одну из них, но фляга в его руках сразу же превратилась в противогазную сумку, а в сумке какая же вода…
  Спустя некоторое время он все-таки дождался котелка с водой и долго и мучительно пил. Но вода была теплая, невкусная, она не утоляла жажды, только противно наполняла желудок. Вожделенное это питье не принесло ему облегчения, лишь усилило муки, его стало тошнить. Было очень жарко от полуденного солнца, в окопчике, где он стоял, всюду пересыпался раскаленный песок с клочками сухой колючей травы. Он ничуть еще не напился, как рядом послышался окрик руководителя стрельбами полковника Логинова: «Темп! Темп!» Сотникова это удивило и обеспокоило одновременно: показалось странным, как он мог отвлечься на этот водопой во время стрельбы? Он испугался, что не уложится в темп подачи команд, который вместо полагавшихся шести — десяти секунд, наверно, перевалил за минуту.
  Потом его видения стали тускнеть, сознание заволокло бессмыслицей, за которой едва пробивались ускользающие причудливые образы, усиливающие и без того нестерпимые его страдания…
  Когда в камеру вернули Рыбака, Сотников, как труп, тихо лежал на соломе, с головы до пят накрытый шинелью. Рыбак сразу же опустился рядом, откинул полу шинели, поправил ему руку. Сломанные пальцы Сотникова слиплись в кровавых сгустках, и он ужаснулся при мысли, что то же самое могли сделать и с ним. На первый раз расправа каким-то образом миновала его. Но что будет завтра?
  — Хлопец, тут это… Воды надо… — сказал из угла Петр, пока Стась запирал дверь.
  — Я тебе не хлопец, а господин полицай! — злобно заметил Стась.
  — Пускай полицай. Извините. Человек помирает.
  — Туда и дорога бандиту. Тебе тоже.
  С громовым грохотом захлопнулась дверь, стало темно; Петр, вздохнув, опустился на солому в углу.
  — Звери!
  — Тихо вы! — сказал Рыбак. — Услышат.
  — Пусть слышат. Чего уж бояться…
  Закрылась и наружная дверь, на ступеньках заглохли шаги полицая. Сделалось очень тихо, и стало слышно, как неподалеку, в подвале, кто-то тихонько плакал — короткие всхлипывания, паузы, — наверно, ребенок или, возможно, женщина. На соломе все еще в забытьи промычал что-то Сотников.
  — Да-а, этого изувечили. Выживет ли? — сказал Петр.
  Рыбак подумал: «Вряд ли он выживет». И вдруг ему открылось чрезвычайно четко и счастливо: если Сотников умрет, то его, Рыбака, шансы значительно улучшатся. Он сможет сказать что вздумается, других здесь свидетелей нет.
  Конечно, он понимал всю бесчеловечность этого открытия, но, сколько ни думал, неизменно возвращался к мысли, что так будет лучше ему, Рыбаку, да и самому Сотникову, которому после всего, что случилось, все равно уже не жить. А Рыбак, может, еще и вывернется я тогда уж наверняка рассчитается с этими сволочами за его жизнь и за свои страхи тоже. Он вовсе не собирался выдавать им партизанских секретов, ни тем более поступать в полицию, хотя и понимал, что уклониться от нее, видно, будет не просто. Но ему важно было выиграть время — все зависело от того, сколько дней он сумеет продержаться в этом подвале.
  Сотников тяжело и хрипло дышал, слегка постанывая, и Рыбак подумал: нет, не вытянет. Тут и с крепким здоровьем недолго загнуться, где уж ему!
  — А тебе, гляжу, больше повезло, — рассудительно и вроде бы со смыслом намекнул старик.
  Эти его слова неприятно задели Рыбака — какое ему дело? Но он спокойно ответил:
  — Мое все впереди.
  — Ясное дело — впереди. Так они не оставят.
  Рыбак неприязненно посмотрел в угол — становилось не по себе от непрошеных пророчеств этого человека: откуда ему знать, простят или нет? У него шел зачет по особому от прочих счету, в благотворную силу которого он почти что поверил и старался подробнее все обдумать.
  Но, видимо, это место было мало подходящим для длительных размышлений: только он сосредоточился на своих заботах, как по ступенькам опять застучали каблуки. Шаги замерли возле их камеры, громыхнул засов, и на пороге вырос тот самый Стась.
  — На воды! Живо! И чтоб этот бандюга к завтрему был как штык! А ты, старый хрен, марш к Будиле!
  Рыбак притушил в сердце вспыхнувшую было тревогу, взял из рук полицая круглый котелок с холодной водой. Петр из угла недоуменно уставился на Стася.
  — А зачем, не знаешь?
  Полицай с неподдельным весельем заржал:
  — Знаю: в подкидного сыграть. Ну, живо!
  Старик тяжело поднялся, подобрал с пола тулупчик и, нагнув голову, вышел из камеры. Все с тем же грохотом захлопнулась тяжелая дверь.
  Встав на колени, Рыбак начал тормошить Сотникова. Тот, однако, только стонал. Тогда он одною рукой наклонил котелок, а другой приподнял голову Сотникова и немного влил в его рот воды. Сотников вздрогнул, но тут же жадно припал губами к шершавому краю котелка, несколько раз сдавленно, трудно глотнул.
  — Кто это?
  — Это я. Ну как ты? Лучше?
  — Рыбак? Фу ты! Дай еще.
  Рыбак снова придержал его голову — стуча зубами о котелок, Сотников выпил еще и пластом слег на солому.
  — Что, мучили здорово? — спросил Рыбак.
  — Да, брат, досталось, — выдохнул Сотников.
  Рыбак заботливо оправил на нем шинель и привалился спиной к стене, рассеянно вслушиваясь в шумное дыхание товарища, которое, однако, помалу выравнивалось.
  — Ну, как теперь самочувствие?
  — Теперь хорошо. Лучше. А тебя?
  — Что?
  — Били?
  Этот вопрос застал Рыбака врасплох. Он не знал, как коротко объяснить товарищу, почему его не пытали.
  — Да нет, не очень.
  Сотников закрыл глаза. Его изможденное, серое, с отросшей щетиной лицо едва выделялось в сумерках на серой соломе. В груди все хрипело. И тогда Рыбаку пришло в голову, что, пока имеется такая возможность, надо бы кое о чем условиться относительно предстоящих допросов.
  — Слушай, я вроде их обхитрю, — шепнул он, склонившись к товарищу. Тот удивленно раскрыл глаза — широкие белки в глазницах тускло блеснули отраженным светом. — Только нам надо говорить одно. Прежде всего — шли за продуктами. Хутор сожжен, притопали к Лесинам, ну и…
  — Ничего я им не скажу, — перебил его Сотников.
  Рыбак прислушался, нет ли кого поблизости, но, кажется, всюду было тихо. Только сверху доносились голоса и шаги, как раз над их камерой. Но сверху его не услышат.
  — Ты брось, не дури. Надо кое-что и сказать. Так слушай дальше. Мы из группы Дубового, он сейчас в Борковском лесу. Пусть проверят.
  Сотников задержал дыхание:
  — Но Дубовой действительно там.
  — Ну и что?
  Рыбак начинал злиться: вот же несговорчивый человек, разве в этом дело! Безусловно, Дубовой с группой в Борковском лесу, но оттого, что они назовут место его расположения, тому хуже не станет — полицаям до него не добраться. Остатки же их отряда как раз в более ненадежном месте.
  — Слушай! Ты послушай меня! Если мы их не проведем, не схитрим, то через день-два нам каюк. Понял? Надо немного и в поддавки сыграть. Не рвать через силу.
  Сотников, слышно было, будто насторожился, притих, дыхание его замерло
  — сдается, он что-то обдумывал.
  — Ничего не выйдет, — наконец сказал он.
  — Как не выйдет? А что тогда выйдет? Смерти достукаться легче всего.
  «Вот дурила», — подумал Рыбак. Уж такого неразумного упрямства он не ожидал. Впрочем, сам одною ногой в могиле, так ему все нипочем. Не хочет даже шевельнуть мозгами, чтобы не потащить за собой и товарища.
  — Ты послушай, — помолчав, горячо зашептал Рыбак. — Нам надо их повадить. Знаешь, как щуку на удочке. Иначе перетянешь, порвешь — и все пропало. Надо прикинуться смирными. Знаешь, мне предложили в полицию, — как-то сам не желая того, сказал Рыбак.
  Веки у Сотникова вздрогнули, затаенным тревожным вниманием сверкнули глаза.
  — Вот как! Ну и что ж — побежишь?
  — Не побегу, не бойсь. Я с ними поторгуюсь.
  — Смотри, проторгуешься, — язвительно просипел Сотников.
  — Так что же, пропадать? — вдруг озлясь, едва не вскрикнул Рыбак и замолчал, выругавшись про себя. Впрочем, черт с ним! Не хочет — его дело; Рыбак же будет бороться за себя до конца.
  Сотников задышал труднее — от волнения или от хвори; попытался откашляться — в груди зашипело, как на жаровне, и Рыбак испугался: помирает, что ли? Но он не умирал и вскоре, совладав с дыханием, сказал:
  — Напрасно лезешь… в дерьмо! Позоришь красноармейскую честь. Живыми они нас не выпустят.
  — Как сказать. Если постараться…
  — Для кого стараться? — срываясь, зло бросил Сотников и задохнулся. Минуту он мучительно кашлял, потом шумно дышал, затем сказал вдруг упавшим голосом: — Не в карты же играть они тебя в полицию зовут.
  «Наверно, не в карты», — про себя согласился Рыбак. Но он шел на эту игру, чтобы выиграть себе жизнь — разве этого недостаточно для самой, пусть даже отчаянной, игры? А там оно будет видно, только бы не убили, не замучили на допросах. Только бы вырваться из этой клетки, и ничего плохого он себе не позволит. Разве он враг своим?
  — Не бойсь, — сказал он. — Я тоже не лыком шитый.
  Сотников засмеялся неестественно коротеньким смехом.
  — Чудак! С кем ты вздумал тягаться?
  — А вот увидишь.
  — Это же машина! Или ты будешь служить ей, или она сотрет тебя в порошок! — задыхаясь, просипел он.
  — Я им послужу!
  — Только начни!
  «Нет, видно, с ним не сговоришься, с этим чудаком человеком», — подумал Рыбак. Как в жизни, так и перед смертью у него на первом месте твердолобое упрямство, какие-то принципы, а вообще все дело в характере, так понимал Рыбак. Но ведь кому не известно, что в игре, которая называется жизнью, чаще с выигрышем оказывается тот, кто больше хитрит. Да и как иначе? Действительно, фашизм — машина, подмявшая под свои колеса полмира, разве можно, стоя перед ней, размахивать голыми руками? Может, куда разумнее будет подобраться со стороны и сунуть ей меж колес какую-нибудь рогатину. Пусть напорется да забуксует, дав тем возможность потихоньку смыться к своим.
  Сотников замолчал или, может, впал в забытье, и Рыбак перестал набиваться к нему с разговором. Пусть поступает как хочет — он же, Рыбак, будет руководствоваться собственным разумом.
  Он лег на бок, подобрал ноги, повыше натянул воротник полушубка. Пока суд да дело, было бы неплохо вздремнуть, чтобы прояснилось в голове, потому как скоро, наверно, будет уже не до сна. Однако он верил в свою счастливую звезду и постепенно убеждался, что его отношения с полицаями обрели правильное направление, которого и нужно держаться. Если только Сотников своим нелепым упрямством не испортит все его планы. Но, видно, Сотников долго не протянет. Странным это было и противным — думать о скорой смерти товарища. Но иначе не получалось. В его смерти он видел единственный для себя выход из этой западни.
  Задумавшись, Рыбак не сразу услышал, как что-то живое тихонько корябнуло по его сапогу, потом снова. Он двинул ногой и вдруг ясно увидел крысу — серый ее комок метнулся к стене и затих там: длинный и тонкий хвост настороженно пролег по соломе. Содрогнувшись, Рыбак пнул туда каблуком — крыса, тоненько пискнув, проворно скрылась в темном углу. По донесшейся из соломы тихой возне Рыбак, однако, понял, что там она не одна. Наверно, надо бы чем-то бросить в них, но под руками не было ничего подходящего, и Рыбак, сорвав с головы шапку, швырнул ее в угол.
  Когда там притихло, он на четвереньках сползал за шапкой и опять привалился спиной к стене. Однако спать он уже не мог, сидел и с неясным брезгливым страхом вглядывался в крысиный угол.</t>
  </si>
  <si>
    <t>Сотникова тем временем пытали. Ему помогли болезнь и немощность: как только Будила начинал его пытать, мужчина терял сознание. Палач сломал ему кости рук, вырвал ногти, но ничего этим не добился. Через тридцать минут пыток Сотникова бросили в подвал к остальным. Рыбак посмотрел на бедного товарища и порадовался, что смог избежать наказания. Также Рыбак подумал, что, если Сотников умрет, его шансы увеличатся, он сможет соврать все, что угодно. Партизан даже не думал выдавать их отряд или вступать в полицию, но он хотел потянуть время и сбежать. Рыбак попытался договориться с напарником о том, чтобы они давали одинаково-ложные показания, но тот отказался. Сотников понимал, что напарника позвали во вражескую полицию, и хотел его отговорить от этой идеи.</t>
  </si>
  <si>
    <t>Глава 14: «Правосудие»</t>
  </si>
  <si>
    <t>Петра привели не скоро, уже на закате солнца, когда сумерки в камере совсем сгустились и окошко вверху едва светилось скудным отсветом морозного дня. Да и в двери, когда та отворилась, уже не было прежней яркости — нагнув белую голову, староста молча переступил порог и сунулся на свое место в углу.
  Полицай не спешил закрыть двери, и Рыбак у стены весь болезненно сжался, стараясь как бы исчезнуть во мраке этой вонючей камеры. Было страшно, что следующим опять вызовут его, хотя он понимал, что от полицая это ничуть не зависело. Но не вызвали никого, дверь наконец затворилась, надежно звякнул засов. Полицай, однако, — на этот раз кто-то другой, не Стась — направился не к ступенькам: его шаги в коридоре повернули а другую сторону. Вскоре в глубине подвала застучали другие засовы, раздались глуховатый окрик и женский короткий всхлип.
  В этот раз брали женщин.
  Как только в подвале опять все затихло, к Рыбаку начало помалу возвращаться его самообладание. Что ж, беда пока миновала его, настигнув другого, и это, как всегда на войне, вопреки всему успокаивало. Будто тем самым давало ему дополнительные шансы выжить.
  Рыбак не имел ни малейшего желания вступать в разговор со старостой, которого, похоже, пытали не очень, во всяком случае не так, как Сотникова. Но то обстоятельство, что он, не проронив ни слова, отчужденно затих в своем мрачном углу, обеспокоило Рыбака.
  — Ну как? Обошлось? — нарочито бодро спросил Рыбак.
  Петр после непродолжительной паузы отозвался невеселым голосом:
  — Нет, уже не обойдется. Плохи наши дела.
  — Хуже некуда, — согласился Рыбак.
  Староста высморкался, видно было, привычно разгладил усы и сообщил как бы между прочим, ни к кому не обращаясь:
  — Подговаривали, чтоб я выведал от вас. Про отряд ну и еще кое-что.
  — Вот как! — неприятно удивился Рыбак, вспомнив Свой недавний разговор с Сотниковым. — Шпионить, значит?
  — Вроде того. Шестьдесят семь лет прожил, а под старость на такое дело… Не-ет, не по мне это.
  Рядом на соломе, как-то испуганно вздрогнув, привстал на локтях Сотников.
  — Кто это?
  — Да тот, лесиновский староста, — подавленно сказал Рыбак.
  Разговор на этом прервался, Рыбак и Петр притихли каждый в своем углу. Окошко, погаснув, едва серело под потолком, четко разделенное решеткой на четыре квадрата. В камере воцарилась темень. Разговаривать никому не хотелось, каждый углубился в себя и свои далеко не веселые мысли.
  И тогда опять затопали шаги на ступеньках, слышно было, раскрылась наружная дверь и неожиданно громко звякнул засов их камеры. Они все насторожились, одинаково обеспокоенные единственным в таких случаях вопросом: за кем? Тем не менее и теперь, видно, не замирали никого — напротив, кого-то привели в эту камеру.
  — Ну! Марш!
  Кто-то невидимый в темноте почти неслышно проскользнул в дверь и затаился у порога возле самых ног Рыбака. Когда дверь со стуком закрылась и полицай, посвистывая, задвинул засов, Рыбак бросил в темноту:
  — Кто тут?
  — Я.
  Голос был детский, это стало понятно сразу, — маленькая фигурка нового арестанта приткнулась у самой двери и молчала.
  — Кто я? Как зовут?
  — Бася.
  «Бася? Что за Бася? Будто еврейское имя, но откуда она тут взялась? — удивился Рыбак. — Всех евреев из местечка ликвидировали еще осенью, вроде нигде никого не осталось — как эта оказалась тут?! И почему ее привели в камеру к ним, а не к Демчихе?»
  — Откуда ты? — спросил Рыбак.
  Девочка молчала. Тогда он спросил о другом:
  — Сколько тебе лет?
  — Тринадцать.
  В углу, трудно вздохнув, зашевелился Петр.
  — Это Меера-сапожника дочка. Допрашивали тебя?
  — Ага, — тихо подтвердила девочка.
  — Меера тогда изничтожили вместе со всеми. Вот… одна дочка и уцелела. Что ж мы теперь будем делать с тобой, Бася?.. — И Петр вновь тяжко вздохнул.
  Рыбак вдруг потерял интерес к девочке, встревоженный другим: почему ее привели сюда? В подвале были, наверно, и еще места — где-то поблизости сидели женщины, — почему же девочку подсадили к мужчинам? Какой в этом смысл?
  — Чего ж они добивались от тебя? — помолчав, тихо спросил Петр Басю.
  — Чтоб сказала, у кого еще пряталась.
  — А-а, вон как! Ну что ж… Это так. А ты не сказала?
  Бася затаилась, будто обмерла, молчала.
  — И не говори, — одобрил погодя староста. — Нельзя о том говорить. Мое дело все равно конченое, а про других молчи. Если и бить будут. Или тебя уже били?
  Вместо ответа в углу вдруг послышался всхлип, за которым последовал сдавленный, болезненный плач. Он был коротеньким, но столько неподдельного детского отчаяния выплеснулось с ним, что всем в этой камере сделалось не по себе. Сотников на соломе, слышно было, осторожно задержал дыхание.
  — Рыбак!
  — Я тут.
  — Там вода была.
  — Что, пить хочешь?
  — Дай ей воды! Ну что ты сидишь?
  Нащупав под стеной котелок, Рыбак потянулся к девочке.
  — Не плачь! На вот, попей.
  Бася немного отпила и, присмирев, затихла у порога.
  — Иди сюда, — позвал Петр. — Тут вот место есть. Будем сидеть. Вот подле стенки держись.
  Послушно поднявшись и неслышно ступая в темноте босыми ногами, Бася направилась к старику. Тот подвинулся, освобождая ей место рядом.
  — Да-а! Попались! Что они еще сделают с нами?
  Рыбак молчал, не имея желания поддерживать разговор, рядом тихонько постанывал Сотников. Они ждали. Все их внимание было приковано к ступенькам — оттуда являлась беда.
  И действительно, долго ждать ее не пришлось.
  Спустя четверть часа со двора донеслось злое: «Иди, иди, падла!» — и не менее обозленное в ответ: «Чтоб тебя так и в пекло гнали, негодник!» — «А ну шевелись, не то как двину!» — прорычал мужской голос. На ступеньках затопали, заматерились — сомнений не было: это возвращали с допроса Демчиху.
  Но почему-то ее также не поволокли в прежнюю камеру — полицаи остановились возле их двери, загремели засовом, и тот самый, хорошо знакомый им Стась сильно толкнул Демчиху через порог. Женщина споткнулась, упала на Рыбаковы ноги и громко запричитала в темноте:
  — Куда ты толкаешь, негодяй! Тут же мужчины, а, божечка мой!..
  — Давай, давай! Черт тебя не возьмет! — прикрикнул Стась. — До утра перебудешь.
  — А утром что? — вдруг спросил Рыбак, которому послышался какой-то намек в словах полицая.
  Стась уже прикрыл было дверь, но опять растворил ее и гаркнул в камеру:
  — А утром грос аллес капут! Фарштэй?
  «Капут? Как капут?» — тревожно пронеслось в смятенном сознании Рыбака. Но страшный смысл этого короткого слова был слишком отчетлив, чтобы долго сомневаться в нем. И эта его отчетливость ударила как оглоблей по голове.
  Значит, утром конец!
  Почти не ощущая себя, Рыбак механически подобрал ноги, дал пристроиться у порога женщине, которая все всхлипывала, сморкалась, потом начала вздыхать — успокаиваться. Минуту они все молчали, затем Петр в своем углу сказал рассудительно:
  — Что же делать, если попались. Надо терпеть. Откуда же ты будешь, женщина?
  — Я? Да из Поддубья, если знаете.
  — Знаю, а как же. И чья же ты там?
  — Демки Окуня женка.
  Стараясь как-либо отделаться от недобрых предчувствий, Рыбак под стеной стал прислушиваться к Демчихе. Ему не хотелось обнаруживать себя разговором, тем более что Демчиха, возможно, не узнала его в темноте. Они уже познакомились с ее сварливым характером, и теперь, оказавшись в таком положении, Рыбак думал, что эта женщина очень просто может закатить им скандал — было за что. Но она мало-помалу успокоилась, еще раз высморкалась. Голос ее понемногу ровнел, становился обычным, таким, каким она разговаривала с ними в деревне.
  — Да-а, — озадаченно вздохнул Петр. — А Демьян в войске…
  — Ну. Демка там где-то горюшко мыкает. А надо мной тут измываются. Забрали вот! Деток на кого покинули? И как они там без меня? Ой, деточки мои родненькие…
  Только что смолкнув, она расплакалась снова, и в этот раз никто ее не утешал, не успокаивал — было не до того. В камере продолжали звучать зловещие слова Стася, они подавляли, тревожили, заставляли мучительно переживать всех, за исключением разве что старосты, остававшегося по-прежнему внешне спокойным и рассудительным. Между тем Демчиха как-то неожиданно, будто все выплакав, вздохнула и спокойнее уже заметила:
  — Вот люди! Как звери! Гляди, каким чертом стал Павка этот!
  — Портнов, что ли? — поддержал разговор Петр.
  — Ну. Я же его кавалером помню — тогда Павкой звали. А потом на учителя выучился. Евонная матка на хуторе жила, так каждое лето на молочко да на яблочки приезжал. Нагляделась. Такой ласковый был, «добрый день» все раздавал, с мужчинами за ручку здоровался.
  — Знаю Портнова, а как же, — сказал Петр. — Против бога, бывало, по деревням агитировал. Да так складно…
  — Гадина он был. И есть гадина. Не все знают только. Культурный!
  — А полицайчик этот тоже с вашего боку будто?
  — Стась-то? Наш! Филиппенок младший. Сидел за поножовщину, да пришел в первые дни, как началось. И что выделывать стал — страх! В местечке все над евреями измывался. Убивал, говорили. Добра натаскал — божечка мой! Всю хату завалил. А теперь вот и до нас, хрищеных, добрался.
  — Это уж так, — согласился Петр. — С евреев начали, а гляди, нами кончат.
  — Чтоб им на осине висеть, выродкам этим.
  — Я вот думаю все, — беспокойно заворошился староста, — ну пусть немцы. Известно, фашисты, чужие люди, чего уж от них ждать. Ну а наши, которые с ними? Как их вот понимать? Жил, ел который, людям в глаза глядел, а теперь заимел винтовку и уже застрелить норовит. И стреляют! Сколько перебили уже…
  — Как этот, как его… Будила ваш! — не сдержавшись, напомнил Рыбак.
  — Хватает. И Будила, и мало ли еще каких. Здешних и черт знает откуда. Любителей поразбойничать. Что ж, теперь им раздолье, — глухим басом степенно рассуждал лесиновский староста.
  Что-то вспомнив, его нетерпеливо перебила Демчиха.
  — Это самое, говорят, Ходоронок их, которого ночью ранили, сдох. Чтоб им всем передохнуть, гадовью этому!
  — Все не передохнут, — вздохнул Петр. — Разве что наши перебьют.
  На соломе задвигался, задышал, опять попытался подняться Сотников.
  — Давно вы так стали думать? — просипел он.
  — А что ж думать, сынок? Всем ясно.
  — Ясно, говорите? Как же вы тогда в старосты пошли?
  Наступила неловкая тишина, все примолкли, настороженные этим далеко идущим вопросом. Наконец Петр, что-то преодолев в себе, заговорил вдруг дрогнувшим голосом:
  — Я пошел! Если бы знали… Негоже говорить здесь. Хотя что уж теперь… Отбрыкивался, как мог. В район не являлся. Разве я дурак, не понимаю, что ли. Да вот этак ночью однажды — стук-стук в окно. Открыл, гляжу, наш бывший секретарь из района, начальник милиции и еще двое, при оружии. А секретарь меня знал — как-то в коллективизацию отвозил его после собрания. Ну, слово за слово, говорит: «Слышали, в старосты тебя метят, так соглашайся. Не то Будилу назначат — совсем худо будет». Вот и согласился. На свою голову.
  — Да-а, — неопределенно сказал Рыбак.
  — Полгода выкручивался меж двух огней. Пока не сорвался. А теперь что делать? Придется погибнуть.
  — Погибнуть — дело нехитрое, — буркнул Рыбак, закругляя неприятный для него разговор.
  То, что о себе сообщил староста, не было для него неожиданностью — после допроса у Портнова Рыбак уже стал кое о чем догадываться. Но теперь он был целиком поглощен своими заботами и больше всего опасался, как бы некоторые из его высказанных здесь намерений не дошли до ушей полиции и не оборвали последнюю ниточку его надежды.
  Сотников между тем, раскрыв глаза, молча лежал на соломе. Сознание вернулось к нему, но чувствовал он себя плохо: адски болела нога от стопы до бедра, жгло пальцы на руках, в груди все горело. Он понимал, что староста сказал правду, но от этой правды не становилось легче. Ощущение какой-то нелепой оплошности по отношению к этому Петру вдруг навалилось на Сотникова. Но кто в том повинен? Опять получалось как с Демчихой, которая явилась перед ними живым укором их непростительной беспечности. С опаской прислушиваясь теперь к словам женщины, Сотников ожидал, что та начнет ругать их последними словами. Он не знал, чем бы тогда возразил ей. Но шло время, а она весь свой гнев вымещала на полиции и немцах — их же с Рыбаком даже и не вспомнила, будто они не имели ни малейшего касательства к ее беде. На зловещее сообщение Стася она также не реагировала — может, не поняла его смысла, а может, просто не обратила внимания.
  Впрочем, поверить в это сообщение было страшно даже для готового ко всему Сотникова. Он также не мог взять в толк: то ли полицай просто пугал, то ли действительно они надумали покончить в один раз со всеми. Но неужели им не хватило бы двух смертей — его с Рыбаком, какой был смысл лишать жизни эту несчастную Демчиху, и незадачливого старосту, и девочку? Невероятно, но, видимо, будет так, думал Сотников. Скорпион должен жалить, иначе какой же он скорпион? Очевидно, для того и позаталкивали их в одну камеру. Камеру смертников.</t>
  </si>
  <si>
    <t>Затем допрашивали старосту деревни. Петр рассказал, что полицаи хотели узнать, говорит ли Рыбак правду про отряд. Вечером в камеру привели еще одного пленного. Это была еврейская девочка по имени Бася. Она жила в доме у Петра. У девочки пытались узнать, кто еще ее укрывал. Затем привели Демчиху. Полицай сказал, что утром их всех убьют.</t>
  </si>
  <si>
    <t>Глава 15: История Баси и мысли Рыбака о будущем</t>
  </si>
  <si>
    <t>Как-то незаметно Рыбак, сдается, заснул, как сидел — сгорбившись под стеной. Впрочем, вряд ли это был сон — скорее усталое забытье на какой-нибудь час. Вскоре, однако, тревога разбудила его, и Рыбак открыл глаза, не сразу поняв, где он. Рядом в темноте тихонько звучал разговор, слышался детский знакомый голос, сразу же напомнивший ему про Басю. Изредка его перебивал хрипловатый старческий шепот — это вставлял свое слово Петр. Рыбак прислушался к их тихой ночной беседе, напоминавшей шуршание соломенной крыши на ветру.
  — Сперва хотела бежать за ними, как повели. Выскочила из палисадника, а тетка Прасковья машет рукой: «Ни за что не ходи, говорит, прячься». Ну, побежала назад, за огороды, влезла в лозовый куст. Может, знаете, большой такой куст в конце огородов у речки? Густой-густой. За два шага стежечка на кладку — как сидишь тихо, не шевелишься, нисколечко тебя не видно. Ну, я и залезла туда, выгребла местечко в сухих листьях и жду. Думала, как мамка вернется — позовет, я услышу и выбегу. Ждала-ждала — не зовет никто. Уже и стемнело, стало страшно. Все казалось, кто-то шевелится, крадется, а то станет, слушает. Думала: волк! Так волков боялась! И не заснула нисколечко. Как стало светлеть, тогда немного заснула. А как проснулась, очень есть захотелось. А вылезть из куста боюсь. Слышно, на улице гомон, какие-то подводы, из хат местечковых все выгружают, куда-то везут. Так я сидела и сидела. Еще день, еще ночь. И еще не помню уже сколько. На стежечке, когда бабы полоскать идут, так мне их ноги сквозь листву видать. Все мимо проходят. А мне так есть хочется, что уже и вылезть не могу. Сижу да плачу тихонько. А однажды кто-то возле куста остановился. Я затаилась вся, лежу и не дышу. И тогда слышу, тихонько так: «Бася, а Бася!» Гляжу, тетка Прасковья нагнулась…
  — А ты не говори кто. Зачем нам про все знать, — спокойно перебил ее Петр.
  — Ну, тетка одна дает мне узелок, а там хлеб и немножко сала. Я как взяла его, так и съела все сразу. Только хлеба корочка осталась. А потом как схватил живот… Так больно было, что помереть хотела. Просила и маму и бога — смерти просила.
  Рыбак под стенкой зябко поежился — так это прозвучало по-житейски знакомо, будто перед ним исповедовалась какая-нибудь старушка, а не тринадцатилетняя девочка. И сразу же этот ее рассказ вызвал в нем воспоминание об одной девяностолетней бабке из какой-то лесной деревушки по ту сторону железной дороги. Они тогда вышли из лесу спросить про немцев, часок отдохнуть в тепле, ну и перекусить, конечно. В избе, что стояла на отшибе, никого не оказалось, лишь одна забытая богом глухая бабка сидела на печи, свесив на полок босые ноги. Пока они курили, бабка устало сетовала на господа бога, который не дает ей смерти и так мучительно растянул ее никчемную старушечью жизнь. Оказавшись одна и без родственников, она еще после той войны прижилась возле малознакомых, чужих людей, которым надо было растить детей, досмотреть возле хаты. Видно, хозяева рассчитывали, что лет пять старушка еще продержится, тем временем подрастут дети, а там, гляди, придет срок — и на кладбище. Но срок этот не пришел ни через пять, ни через пятнадцать лет, задержалась старушка у чужих людей. За это время повырастали малые, погиб на финской войне хозяин, хозяйка сама едва сводила концы с концами — что ей было до немощной чужой старухи? А смерть все не шла… Прощаясь тогда, Рыбак в шутку пожелал ей как можно скорее окончить свое пребывание на этом свете, и она искренне благодарила его, молясь все об одном. А теперь вот опять то же самое. Но ведь это ребенок.
  Что делается на свете!
  — А после мне лучше стало. Однажды очень напугалась утром. Только задремала, сдалось, какой-то зверь крадется по берегу под кустом. А это кот. Огромный такой серый котище из местечка, наверно, остался один, ну и ищет себе прокорму. Рыбу ловит. Знаете, на берегу так замрет, уставится в воду, а потом как прыгнет! Вылезет весь мокрый, а в зубах рыбка. Вот, думаю, если бы мне так наловчиться! Хотела я отнять рыбину, да не успела: удрал кот и под другим кустом съел всю, и хвостика не осталось. Но потом мы с ним подружились. Придет когда днем, заберется в куст, ляжет рядышком и мурлычет. Я глажу его и немножечко сплю. А он чуткий такой. Как только кто-либо поблизости объявится, он сразу натопырится, и я уже знаю: надо бояться. А когда очень голод донял, выбралась ночью на огород поблизости. У Кривого Залмана огурцы еще остались, семенные которые, морковка. Но кот же не ест морковки. Так мне его жаль станет…
  — Пусть бы мышей ловил, — отозвалась из темноты Демчиха. — У нас, в Поддубье, у одних была кошка, так зайчат таскала домой. Ей-богу, не лгу. А как-то приволокла зайца огромадного, да на чердак не встащила — видно, не осилила. Утречком вышел Змитер, глядь: заяц под углом лежит.
  — А, так то, наверно, у нее котята были, — догадался Петр.
  — Ну, котятки.
  — Так это понятно. Тут уж для котят старалась. Как мать все равно… Ну, а потом как же ты?
  — Ну так и сидела, — тихонько и доверчиво шептала Бася. — Тетка… Ну та, которая… еще несколько раз хлеба давала. А потом очень холодно стало, дождь пошел, начала листва осыпаться. Однажды меня кто-то утречком увидел, дядька какой-то. Ничего не сказал, прошел мимо. А я так напугалась, чуть до ночи додрожала. Вечером, как дождь посыпал, вылезла, бродила, бродила по зауголью, а под утро забралась в чей-то овин. Там пересидела три дня. Там хорошо было, сухо, да обыск начался. Искали какую-то рожь и меня едва не нашли. Так я перешла в сарай — свиньи там были. Ну и я возле них. Затиснусь ночью между свиньей и подсвинком и сплю. Свинья спокойная была, а кабан, холера на него, кусался…
  — А, господи! Вот намучалась, бедная! — вздохнула Демчиха.
  — Нет. Там тепло было.
  — А как же с едой? Или носил кто?
  — Так я же не показывалась никому. А ела… Ну там в корыте выбирала что-то…
  — Ой, до чего людей довели, боже, боже!.. А хозяева что, так и не заметили?
  — Заметили, конечно. Заспала однажды — уже снег был. Выскочила, чтоб перебежать через улицу — там дом был пустой, ну я и пряталась. Только улицу перебежала, оглянулась, а дядька стоит в дверях, смотрит. Я за клен, притаилась. Толстый такой клен там…
  — Ой, наверно, что против аптеки? — догадалась Демчиха. — Так там же Игналя Супрон жил…
  — А тебе что? — неласково перебил ее Петр. — Кто ни жил, не все ли равно? Зачем спрашивать.
  Демчиха, похоже, обиделась.
  — Да я так. Если и сказала, так что?
  — А ничего! А что потом… Ни к чему теперь и таиться — все равно… Свет не без добрых людей: Басю ко мне переправили, в деревню. Рассудили верно — у старосты искать не будут. Через ту распроклятую овечку оба попались: меня с печки стянули, Басю из-под пола выволокли…
  Рыбак совсем не удивился и этому, подумал только: плохо прятал, значит. Спрятал бы хорошо — не нашли бы. Да и вообще, зачем тут рассказывать обо всем этом? Кому не известно, что иногда и стены имеют уши? Впрочем, черт с ними! Что они, все ему? К тому же, наверно, всем им уже поздно что-то скрывать, чего-то остерегаться. Если Стась сказал правду, так завтра их всех ожидает смерть.
  В камере настала гнетущая, сторожкая тишина, которую погодя нарушила Бася.
  — Под полом мне было хорошо: тетка Арина мне сенничек положила. Я слышала, как те дяди заходили. А дяди ушли, я только уснула и сразу слышу
  — ругаются. Полицаи!.. Ой-ой!
  Испуганный крик Баси заставил подхватиться с места Петра, и Рыбак понял: крысы. Обнаглели или изголодались так, что перестали бояться и людей. Старик сапогом несколько раз топнул в углу. Бася, вскочив, стояла на середине камеры, закрывая собой светлый квадрат окна. Она вся тряслась от испуга.
  — Они же кусаются. Они же ножки мои обгрызли. Я же их страх как боюсь. Дяденька!..
  — Ничего, не бойся. Крысы что? Крысы не страшны. Укусят, ну и что? Такой беды! Иди вон в мой угол, садись. И я тут… Я их, чертей!..
  Он потопал еще, поворошил в углу и сел. Бася приткнулась на его насиженном на соломе месте. Сотников вроде спал. Напротив то вздыхала, то сморкалась Демчиха.
  — Так что ж… Что теперь сделаешь? — спрашивал в темноте Петр и сам себе отвечал: — Ничего уже не сделаешь. Терпи. Недолго осталось.
  Стало тихо. Рыбак свободнее вытянул ноги, хотел было вздремнуть, но сон больше не шел.
  Перед ним был обрыв.
  Он отчетливо понял это, особенно сейчас, ночью, в минуту тишины, и думал, что ничего уже исправить нельзя. Всегда и всюду он ухитрялся найти какой-нибудь выход, но не теперь. Теперь выхода не было. Исподволь его начал одолевать страх, как в том памятном с детства случае, когда он спас девчат и коня. Но тогда страх пришел позже, а в минуту опасности Коля Рыбак действовал больше инстинктивно, без размышлений, и это, возможно, все и решило. Впрочем, это случилось давно, еще до колхозов, в пору его деревенского детства — что было вспоминать о том? Но почему-то вот вспоминалось, вопреки желанию, — видимо, тот давний случай имел какую-то еще непроясненную связь с его нынешним положением.
  Жили они в деревне, не хуже и не лучше других, считались середняками. У отца был ладный буланый коник, молодой и старательный, правда немного горячий, но Коля с ним ладил неплохо. В деревне ребята рано принимаются за крестьянский труд, в свои неполные двенадцать лет Коля уже пробовал понемногу и косить, и пахать, и бороновать.
  В тот день возили с поля снопы.
  Это считалось совсем уже мальчишечьим делом. Дорога была знакомой, изученной им до мельчайших подробностей. Почти с закрытыми глазами он помнил, где надо взять чуть-чуть стороной, где держать по колеям, как лучше объехать глубокую, с водой, рытвину в логу. Самым опасным местом на этой дороге была Купцова гора — косогор, поворот и узкий овражек под высоким обрывом. Там надо было смотреть в оба. Но все обходилось благополучно. Отец подобрал последние крестцы в конце нивы и, видно, нагрузил телегу с избытком — едва хватило веревки, чтобы увязать воз. К нему наверх взобрались еще семилетняя сестренка Маня и соседская девочка Люба.
  Всю дорогу, переваливаясь из стороны в сторону, он тихо ехал на высоком возу, как всегда уверенно управляя конем. Миновали Купцову гору, дорога пошла в лог. И тогда что-то случилось с упряжью, конь не сдержал, телега высоко задралась левой стороной и стала клониться направо. Коля бросил взгляд вниз и скатился с воза.
  Ясно поняв, что должно произойти затем, он в каком-то бездумном порыве бросился под кренящийся тяжелый воз, подставляя под его край свое еще слабое мальчишеское плечо. Тяжесть была неимоверной, в другой раз он, наверное, ни за что бы не выдержал, но в этот момент выстоял. Девочки скатились на землю, его завалило снопами, но лошадь все же как-то справилась с возом и отвернула передок в сторону от угрожающей крутизны оврага.
  Потом его хвалили в деревне, да он и сам был доволен своим поступком — все-таки спас от беды себя, коня и девчонок — и начал думать тогда, что иначе поступить не мог. И еще Коля поверил, что он человек смелый. Самым важным было, конечно, не растеряться и не струсить.
  И вот теперь перед ним опять тот самый обрыв.
  Только здесь не растеряться мало, и никакая смелость здесь не поможет, здесь нужно что-то другое, чего ему явно недоставало. Тут он связан по рукам и ногам и, видно, ничего уже сделать не сможет.
  Но неужели тот следователь врал, когда что-то обещал ему, даже как будто уговаривал? Наверно, напрасно Рыбак тогда не согласился сразу — завтра как бы не было поздно. Впрочем, оно и понятно. Следователь тут, наверно, не самый большой начальник, есть начальство повыше, оно приказало, и все. А теперь поправить что-либо, переиначить, наверно, уже поздно.
  Нет, на гибель он не мог согласиться, ни за что он не примет в покорности смерть — он разнесет в щепки всю их полицию, голыми руками задушит Портнова и того Стася. Пусть только подступят к нему…</t>
  </si>
  <si>
    <t>Бася рассказывает свою историю. Она поведала, как ей пришлось прятаться после того, как ее родителей арестовали. Девочке помогла добрая тетка Прасковья, которая не дала Басе умереть с голоду. Девочке пришлось некоторое время жить в сарае со свиньями и есть еду для животных. Затем добрые люди переправили Басю к старосте, рассчитывали, что там искать не будут. Когда пришли арестовывать Петра, нашли и девочку. Рыбак ясно осознает, что завтра его могут казнить, он предается воспоминаниям о детстве. Ему вспомнился случай со стогом сена, которому он не дал вместе с лошадью и двумя девочками упасть в овраг, еще ребенком сумев проявить ум и храбрость. Он тогда смог не растеряться и не струсить. Рыбак начинает понимать, что выхода из нынешней ситуации нет. Хотя до этого он всегда умел найти какой-нибудь выход. Однако Рыбак не мог смириться с грядущей гибелью, он не планировал погибать.</t>
  </si>
  <si>
    <t>Глава 16: Мысли Сотникова о будущем</t>
  </si>
  <si>
    <t>После короткого разговора со старостой, который тем не менее совершенно обессилил его, Сотников ненадолго заснул. Проснувшись, он неожиданно почувствовал себя мокрым от пота; столько времени паливший его жар сменился потливой прохладой, и Сотников зябко поежился под своей волглой шинелью. Но голове стало вроде бы легче, горячая одурь, туманившая его сознание, исчезла, общее самочувствие улучшилось. Если бы не искалеченные, распухшие кисти рук и не набрякшая застаревшей болью нога, то он, возможно, посчитал бы себя здоровым.
  В подвале было темно и тихо, но никто, наверно, не спал, это ощущалось по частым, напряженным вздохам, скупым движениям, притихше-настороженному дыханию людей. И тогда Сотников вдруг понял, что истекает их последняя ночь на свете. Утро уже будет принадлежать не им.
  Что ж, надо было собрать в себе последние силы, чтобы с достоинством встретить смерть. Разумеется, иного он и не ждал от этих выродков: оставить его живым они не могли — могли разве что замучить в том дьявольском закутке Будилы. А так, возможно, и неплохо; пуля мгновенно и без мук оборвет жизнь — не самый худший из возможных, во всяком случае, обычный солдатский конец на войне.
  А он, дурак, все боялся погибнуть в бою. Теперь такая гибель с оружием в руках казалась ему недостижимой роскошью, и он почти завидовал тысячам тех счастливцев, которые нашли свой честный конец на фронте великой войны.
  Правда, в эти несколько партизанских месяцев он все-таки что-то сделал, исполняя свой долг гражданина и бойца. Пусть не так, как хотел, — как позволили обстоятельства: несколько врагов все же нашло смерть и от его руки.
  И вот наступил конец.
  Все сделалось четким и категоричным. И это дало возможность строго определить выбор. Если что-либо еще и заботило его в жизни, так это последние обязанности по отношению к людям, волею судьбы или случая оказавшимся теперь рядом. Он понял, что не вправе погибнуть прежде, чем определит свои с ними отношения, ибо эти отношения, видно, станут последним проявлением его «я» перед тем, как оно навсегда исчезнет.
  На первый взгляд это казалось странным, но, примирившись с собственной смертью. Сотников на несколько коротких часов приобрел какую-то особую, почти абсолютную независимость от силы своих врагов. Теперь он мог полной мерой позволить себе такое, что в другое время затруднялось обстоятельствами, заботой о сохранении собственной жизни, — теперь он чувствовал в себе новую возможность, не подвластную уже ни врагам, ни обстоятельствам и никому в мире. Он ничего не боялся, и это давало ему определенное преимущество перед другими, равно как и перед собой прежним тоже. Сотников легко и просто, как что-то элементарное и совершенно логическое в его положении, принял последнее теперь решение: взять все на себя. Завтра он скажет следователю, что ходил в разведку, имел задание, в перестрелке ранил полицая, что он — командир Красной Армии и противник фашизма, пусть расстреляют его. Остальные здесь ни при чем.
  По существу, он жертвовал собой ради спасения других, но не менее, чем другим, это пожертвование было необходимо и ему самому. Сотников не мог согласиться с мыслью, что его смерть явится нелепой случайностью по воле этих пьяных прислужников. Как и каждая смерть в борьбе, она должна что-то утверждать, что-то отрицать и по возможности завершить то, что не успела осуществить жизнь. Иначе зачем тогда жизнь? Слишком нелегко дается она человеку, чтобы беззаботно относиться к ее концу.
  Было холодновато, время от времени он вздрагивал и глубже залезал под шинель. Как всегда, принятое решение принесло облегчение, самое изнурительное на войне — неопределенность больше не досаждала ему. Он уже знал, когда произойдет его последняя битва с врагами, и знал, на какие станет позиции. С них он не отступит. И хотя этот поединок не сулил ему легкой победы, он был спокоен. У бобиков оружие, сила, но и у него тоже есть на чем постоять в конце. Он их не боялся.
  Немного пригревшись под шинелью, он снова незаметно уснул.
  Приснился ему странный, путаный сон.
  Было даже удивительно, что именно такой сон мог присниться в его последнюю ночь. Он увидел что-то из детства и среди прочего незначительного и малопонятного какую-то нелепую сцену с отцовским маузером. Будто Сотников начал вынимать его из кобуры, неосторожно повернул в сторону и сломал ствол, который, как оказалось, был не стальной, а оловянный, как в пугаче. Сотникова охватил испуг, хотя в то время он был уже совсем не мальчишкой, а почти что нынешним или, возможно, курсантом — действие почему-то происходило в ружейном парке в училище. Он стоял возле пирамиды с оружием и не знал, как быть: с минуты на минуту здесь должен был появиться отец. Сотников бросился к пирамиде, но там не оказалось ни одного незанятого места, во всех гнездах стояли винтовки. Тогда он дрожащими руками рванул жестяную дверцу печки и сунул пистолет в черную, с окурками дыру топки.
  В следующее мгновение там засветился огонь — раскаленные пылающие уголья, в которых как будто плавилось что-то яркое, и он в совершенной растерянности стоял напротив, не зная, что делать. А рядом стоял отец. Но Сотников-старший даже не вспомнил про маузер, хотя у сына было такое ощущение, что он знал обо всем происшедшем за минуту до этого. Потом отец опустился перед топкой на корточки и вроде сожалеюще сказал шепелявым, старческим голосом: «Был огонь, и была высшая справедливость на свете…»
  Сотникову показалось, что это из библии — толстая ее книга в черном тисненом переплете когда-то лежала на материнском комоде, мальчишкой он иногда листал ее желтые, источавшие особенный, обветшало-книжный запах страницы. Теперь ему было удивительно слышать, как библию цитировал отец, который не верил в бога и открыто не любил попов.
  Неизвестно, как долго горел тот огонь в печке, сознание Сотникова опять погрузилось во мрак. Наверно, не скоро еще он стал приходить в себя, начав различать поблизости какие-то невнятные звуки: стук, шорох соломы и тихий старческий голос. Когда же вернулось ощущение реальности. Сотников понял, что это гоняли крыс. Окончательно очнувшись, он долго, мучительно откашливался, все размышляя, что бы мог значить этот его сон. И как-то постепенно и естественно его мыслями завладело щемящее воспоминание о его давнем, далеком детстве…
  Маузер не странная причуда этого сна, он действительно хранился у старого Сотникова, бывшего краскома, а до того — кавалерийского поручика с двумя «Георгиями» на широкой груди — офицерское фото отца он не раз видел в красивой, замысловато расписанной павлинами маминой шкатулке. Иногда по праздникам отец доставал из комода свой пистолет, и тогда сыну было позволено придержать его за желтую деревянную кобуру, чтобы отец мог вытянуть из нее маузер — вынуть его самому отцу было неловко, его искалеченная на войне рука постепенно отнималась. Это были самые счастливые в жизни мальчишки минуты, но потом он мог лишь наблюдать, как отец протирает оружие — ни разу ему не было разрешено даже поиграть с пистолетом. «С оружием и наградами играть возбраняется», — говорил Сотников-старший, и мальчик не упрямился, не просил. Слово отца в семье было законом, в большом и в малом дома царил его культ. Впрочем, это никому не казалось странным: отец его пользовался в городке известностью и даже славой героя гражданской войны, который лишь по причине своего увечья и чрезмерной гордости, как однажды объяснила мать, зарабатывал на хлеб починкой часов.
  Вороненый, в деревянной кобуре маузер был затаенной мечтой Сотникова-младшего, но напрасно было просить его также и у матери.
  И тогда мальчишка решился взять пистолет сам.
  Как-то, проснувшись утром, он услышал глухую тишину в доме. Отец, наверно, куда-то ушел из каморки, откуда по дому разносилась привычная разноголосица часовых механизмов; мать, он уже знал, отправилась рано в церковь — над городом плыл колокольный перезвон утренней службы.
  Торопливо натянув коротенькие, до коленей, штанишки, оставив на потом умывание и чистку зубов, он скоренько прошмыгнул в мамину спальню. Заветный ящик комода был плотно задвинут, но в замочной скважине беспечно торчал маленький медный ключик, который мальчишка тут же повернул на один оборот и вынул скользкую, лакированную, неожиданно тяжелую кобуру. На ее деревянном боку блестела знакомая пластинка с надписью, которую он знал наизусть: «Красному комэску А.Сотникову от Реввоенсовета Кавармии». Первое же прикосновение к оправленной деревом рукоятке взбудоражило мальчика. Руки его уверенно управились с защелкой, и вот уже весь маузер туго, но податливо вышел из кобуры, сдержанно и таинственно засияв своими воронеными частями. Никогда прежде не испытанное тревожно-волнующее чувство охватило мальчишку, минуту он изучал пистолет — подвинул прицел, попытался отвести затвор, заглянул в ствол. Но самым большим наслаждением, конечно, было прицелиться. Только не успел он как следует обхватить рукоятку и пальцем нащупать спуск, как совершенно неожиданно и непонятно из-под его рук куда-то под стол оглушительно грохнуло выстрелом.
  Минуту он стоял помертвевший, слушая болезненно-острый звон в ухе. Отскочив от стены, по полу катилась гильза, под столом, появившись неизвестно откуда, валялась толстая, источенная жучком щепка с темным и косым следом пули.
  Поняв наконец, что случилось, он сунул пистолет в кобуру, запер все в комод и не мог себе найти места, пока не вернулась мать. Та сразу почувствовала недоброе, кинулась к сыну с расспросами, и он рассказал все как было. Разумеется, справиться с такой бедой не могла и мать, которая очень испугалась за него, даже заплакала, чего никогда прежде с ней не случалось, и сказала, что он должен во всем признаться отцу.
  Решиться на это признание было не просто. Пока набирался решимости, минул час или больше, и наконец сам не свой он открыл дверь отцовской каморки.
  Отец работал. Как всегда, низко склонившись над подоконником, сосредоточенно ковырялся в часовом механизме. Правая его рука в черной перчатке бессильно покоилась на коленях, а левая ловко колупала, винтила, разбирала и складывала разные маленькие блестящие штучки, из которых состояли часы. На стенах не в лад друг другу размахивали маятниками, звякали и тикали два десятка дешевых, размалеванных по циферблату ходиков, несколько будильников, угол занимал громоздкий, принесенный накануне из райкома деревянный футляр с тяжелыми гирями. Отец не обернулся на появление сына, но, как всегда безошибочно узнав его, совершенно некстати теперь спросил бодрым голосом:
  — Ну как дела, молодой человек? Одолел мариниста?
  Мальчик проглотил неожиданно подскочивший к горлу комок — накануне он принялся читать Станюковича. Из других книжек, лежавших в огромном дедовском сундуке, уже мало что осталось им непрочитанного, разве что собрание сочинений Писемского и несколько разрозненных томов Станюковича, один из которых третьего дня и выбрал ему отец. Но теперь было не до книг, и он сказал:
  — Папа, я брал твой маузер.
  Отец как-то странно мотнул головой, отложил пинцет, привычным движением руки снял очки и строго посмотрел на сына.
  — Кто разрешил?
  — Никто. И это… Он выстрелил, — упавшим голосом произнес сын.
  Ничего не говоря больше, отец встал и вышел из комнаты. Он же остался стоять у двери с таким чувством, будто его сейчас должны положить под нож гильотины. Но он знал, что виноват, и готов был принять самую беспощадную кару.
  Вскоре отец вернулся.
  — Ты, щенок! — сказал он с порога. — Какое ты имел право без разрешения притрагиваться к боевому оружию? Как ты посмел по-воровски лезть в комод?
  Отец долго и нещадно отчитывал его — и за неосторожность, и за выстрел, который мог причинить несчастье, и больше всего за тайное его своеволие.
  — Единственное, что смягчает твою вину, так это твое признание. Только это тебя спасает. Понял?
  — Да.
  — Если сам, конечно, надумал. Сам?
  Чувствуя, что окончательно гибнет, мальчик кивнул, и отец успокоенно, протяжно вздохнул.
  — Ну и за то спасибо.
  Это было уже слишком — ложью покупать отцовское спасибо, в глазах у него потемнело, кровь прилила к лицу, и он стоял, не в силах сдвинуться с места.
  — Иди играй, — сказал тогда отец.
  Так, в общем, легко обошлось ему то ослушание — наказание ремнем его миновало, но его малодушный кивок болезненной царапиной остался саднить в его душе. Это был урок на всю жизнь. И он ни разу больше не солгал ни отцу, ни кому другому, за все держал ответ, глядя людям в глаза. Видно, и мать не сказала отцу, по чьей инициативе произошло то объяснение. Так, со счастливой уверенностью в добропорядочности сына и окончил свой путь на земле этот кавалерийский, командир, инвалид гражданской войны и часовой мастер, твердо надеясь, что сыну достанется лучшая доля.
  И вот досталась…</t>
  </si>
  <si>
    <t>Сотников не спал и размышлял о том, что он готов с достоинством встретить свой конец. Примирение со смертью изгнало страх из сердца мужчины. Сотников принял решение взять всю вину на себя и спасти остальных. На некоторое время он все же заснул и увидел во сне отцовский маузер. А его отец как будто произносил слова из Библии. Проснувшись, мужчина вспомнил, что у его отца и вправду был пистолет. По праздникам мальчик мог придержать кобуру, пока отец вытаскивал маузер. И это были очень счастливые моменты в его жизни. Однажды Сотников без разрешения взял пистолет, и тот выстрелил. Мальчик сильно испугался, но все же смог сознаться в проступке. Отец решил не наказывать сына, потому что оценил его честность и смелость.</t>
  </si>
  <si>
    <t>Глава 17: Героизм и предательство</t>
  </si>
  <si>
    <t>В дремотной утренней тишине наверху застучали шаги, глуховато донеслись голоса, загрохали двери. Здесь, в подвале, особенно слышны были эти двери, временами от их громкого стука даже сыпалось с потолка. Рыбак не спал — подогнув ноги, молча лежал на боку под стеной и слушал. Теперь все его внимание сосредоточилось в слухе. Окошко вверху понемногу светлело, на дворе, наверно, уже рассвело, и в камере также становилось виднее. Из ночных сумерек медленно выступали тусклые, измятые, как бы изжеванные, фигуры арестантов — присмиревшей Демчихи напротив; в углу неподвижного, с угрюмым видом Петра; Баси, правда, еще не было видно в темноте под окном. Сотников, как и прежде, лежал на спине рядом и шумно дышал. Если бы не это его дыхание, можно было бы подумать, что он неживой. Наступал трудный, наверно последний, их день, они все предчувствовали это и молчали, каждый в отдельности переживая свою беду.
  Сапоги наверху затопали чаще, непрестанно грохала дверь. И вдруг в подвал ворвался разговор со двора. Рыбак поднял голову, слегка прислонился затылком к стене. Слов невозможно было разобрать, но было очевидно, что там собирались, видимо строились. Но почему никто еще не спустился в подвал? Будто забыли о них.
  Кто-то прошел возле самой стены, послышался близкий скрип подошв на снегу. Невдалеке от окна что-то звякнуло, затем громко раздался грубый, с хрипотой голос:
  — Да тут три всего.
  — А шуфля еще была. Шуфлю посмотри.
  — Что шуфля! Лопаты нужны.
  Снова что-то металлически зазвякало, потом проскрипели шаги, и опять поблизости все стихло. Но этот короткий разговор всколыхнул Рыбака: зачем лопаты? Лопаты только затем, чтоб копать. А что теперь можно было копать по зиме? Окоп? Канаву? Могилу? Наверно, могилу. Но для кого?
  И тут он вспомнил: видно, действительно умер тот полицай.
  Он повернул голову, вопросительно взглянул по сторонам. Демчиха из-под смятого платка также тревожно-понимающе смотрела на него, в углу в напряженном ожидании застыл Петр. Никто не проронил ни слова, все вслушивались, сдерживая в душах страх и неуверенность.
  Эта их неуверенность продолжалась, однако, недолго. Спустя минуту за той же стеной снова затопали, да так решительно и определенно, что ни у кого уже не возникло сомнения — шли к ним, в подвал. Когда загремела первая дверь, Рыбак скоренько сел, почувствовав, как вдруг и недобро заколотилось в груди сердце. Рядом завозился, принялся кашлять Сотников. «Откроют — рвануть, сбить с ног — и в дверь», — с запоздалой решимостью подумал Рыбак, но тут же понял: нет, так не выйдет — за дверью ступеньки, не успеть.
  А дверь в самом деле уже отворялась, в камеру шибануло стужей, ветреной свежестью, и неяркий свет со двора сразу высветил пять серых встревоженных лиц. В дверном проеме появился расторопный Стась, за ним маячил еще кто-то с винтовкой в руках.
  — Генуг спать! — во все горло заревел полицейский. — Отоспались. Выходи: ликвидация!
  «Значит, не ошиблись, действительно конец, — пронеслось в сознании Рыбака. — Если бы кого одного, а то всех, значит…» На минуту он как-то обмяк, вдруг лишившись всех своих сил, вяло подобрал ноги, поправил шапку на голове и только затем оперся о солому, собираясь встать.
  — А ну выскакивай! Добровольно, но обязательно! — крикливо понукал Стась.
  Петр в углу первым встал на ноги, заохав, начала подниматься Демчиха. Пытаясь встать, залапал руками по стене Сотников. Рыбак невидящим взглядом скользнул по его бледному, еще больше осунувшемуся за ночь лицу, на котором темнели глубоко провалившиеся глаза, и, не додумав чего-то, чего-то не прочувствовав, направился к выходу.
  — Давай, давай! Двадцать минут осталось! — подгонял полицай, входя в их вонючее, устланное соломой лежбище. — Ну ты, одноногий, живо!
  — Прочь руки! Я сам! — прохрипел Сотников.
  — А ты, жидовка, что ждешь? А ну выметайсь! Не хотела признаваться — будешь на веревке болтаться, — сострил Стась и тут же вызверился: — Гэть, года паршивая!
  По заснеженным бетонным ступеням они выбрались во двор. Рыбак вяло переступал ногами, не застегивая полушубка и не замечая бодрящей морозной свежести. После ночи, проведенной в смрадном подвале, в голове закружилось, будто от хмельного. Во дворе напротив стояло человек шесть полицаев с оружием наизготовку — они ждали. Утро выдалось пасмурное, был небольшой морозец, над крышами из труб стремительно рвались в пространство сизые клочья дымов.
  Рыбак нерешительно стал перед крыльцом, рядом остановилась Демчиха и с ней вместе Бася, которая, будто к матери, потянулась теперь к этой женщине. Зябко прижимая одну к другой босые закоревшие ступни, она со страхом оглядывала полицаев. Петр с мрачной отрешенностью во всем своем седовласом старческом облике стал чуть поодаль. Тем временем Стась, грязно ругаясь, втащил по ступенькам Сотников а, которого тут же устало бросил на снег. Не дав себе передышки, Сотников с усилием поднялся на ноги и выпрямился в своей измятой, окровавленной шинели.
  — Где следователь? Позовите следователя! — пытался он крикнуть глуховатым, срывающимся голосом и закашлялся.
  Рыбак спохватился, что и ему тоже необходим следователь, но в отличие от Сотникова он произнес спокойно:
  — Да, отведите нас к следователю. Он вчера говорил…
  — Отведем, а как же! — с издевкой намекнул на что-то коренастый мордатый полицай. С веревкой наготове он решительно шагнул навстречу: — А ну, руки! Руки!
  Делать было нечего, Рыбак протянул руки, тот ловко по одной заломил их назад и с помощью другого начал вязать за спиной. Все это было бесцеремонно, грубо и больно. Рыбак поморщился — не так от боли в запястье, как от охватившего его отчаяния: ведь это был в самом деле конец.
  — Доложите следователю. Нам надо к следователю, — проговорил он не очень, однако, решительно, явственно ощущая, как земля, заколебавшись, быстро уходит из-под его ног.
  Но полицай сзади только зло выругался.
  — Поздно. Отследовались уже.
  — Как это отследовались! — закричал Рыбак и глянул через плечо: небритая, в белой щетине морда, узкие, бегающие, совсем свиноватые глазки, в которых было абсолютное безразличие к нему, — такого, наверно, не испугаешь. Тогда он ухватился за единственную оставшуюся возможность и стал просить: — Ну позовите Портнова. Что вам стоит? Люди вы или нет?
  Но до Портнова, наверное, было дальше, чем до его, Рыбака, смерти. Никто ему даже не ответил.
  Между тем руки его были умело и туго связаны тонкой веревкой, которая больно врезалась в кожу, и его оттолкнули в сторону. Взялись за Демчиху.
  — Ты, давай сюда следователя! — кашляя, настырно требовал Сотников от Стася, который с винтовкой за спиной хлопотал возле Демчихи.
  Но тот даже не взглянул в его сторону, он, как и все они тут, будто оглох к их просьбам, будто это уже были не люди. И это еще больше убедило Рыбака в том, что дело их кончено, будет смерть. Но как же так? И почему же он не решился, когда у него были свободными руки?
  Что-то в нем отчаянно затрепыхалось внутри от сознания совершенной оплошности, и он растерянным взглядом заметался вокруг. Но спасения нигде не было. Напротив, судя по всему, быстро приближался конец. На крыльцо из помещения один за другим начало выходить начальство — какие-то чины в еще новенькой, видно только что напяленной, полицейской форме: черных коротковатых шинелях с серыми воротниками и такими же обшлагами на рукавах, при пистолетах; двое, наверно немцы, были в длинных жандармских шинелях и фуражках с высоко поднятым верхом. Несколько человек, одетых в штатское, с шарфами на шеях, держались заметно отчужденно — будто гости, приглашенные на чужой праздник. Полицаи на дворе уважительно притихли, подобрались. Кто-то торопливо посчитал сзади:
  — Раз, два, три, четыре, пять…
  — Ну, все готово? — спросил с крыльца плечистый полицай с маленькой кобурой на животе.
  Именно эта кобура, а также фигура сильного, видного среди других человека подсказали Рыбаку, что это начальник. Только он подумал об этом, как сзади сипло выкрикнул Сотников:
  — Начальник, я хочу сделать одно сообщение.
  Остановись на ступеньках, начальник вперил в арестанта тяжелый взгляд.
  — Что такое?
  — Я партизан. Это я ранил вашего полицая, — не очень громко сказал Сотников и кивнул в сторону Рыбака. — Тот здесь оказался случайно — если понадобится, могу объяснить. Остальные ни при чем. Берите одного меня.
  Начальство на крыльце примолкло. Двое, шедшие впереди, недоумевающе переглянулись между собой, и Рыбак ощутил, как в душе его вспыхнула маленькая спасительная искорка, зажегшая слабенькую еще надежду: а вдруг поверят? Это его обнадежившее чувство тут же породило тихую благодарность Сотникову.
  Однако минутное внимание на лице начальника сменилось нетерпеливой строгостью.
  — Это все? — холодно спросил он и шагнул со ступеньки на снег.
  Сотников заикнулся от неожиданности.
  — Могу объяснить подробнее.
  Кто-то недовольно буркнул, кто-то заговорил по-немецки, и начальник махнул рукой.
  — Ведите!
  «Вот как, не хочет даже и слушать», — опять впадая в отчаяние, подумал Рыбак. Наверное, все уже решено загодя. Но как же тогда он? Неужели так ничем и не поможет ему это героическое заступничество Сотникова?
  Осторожно ступая по прогибающимся деревянным ступенькам, полицаи сходили с крыльца. И вдруг в одном из них, что на этот раз также был в полицейской форме, Рыбак узнал Портнова. Ну, разумеется, это был тот самый вчерашний следователь, который так обнадежил его своим предложением и теперь как бы отступился. Увидев его, Рыбак встрепенулся, весь подался вперед. Была не была — теперь ему уже ничто не казалось ни страшным, ни даже неловким.
  — Господин следователь! Господин следователь, одну минутку! Вы это вчера говорили, так, я согласен. Я тут, ей-богу, ни при чем. Вот он подтвердил…
  Начальство, которое уже направлялось со двора к улице, опять недовольно, по одному стало останавливаться. Остановился и Портнов. Новая полицейская шинель на нем казалась явно не по размеру и необмято топорщилась на его маленькой, тощей фигуре, черная пилотка по-петушиному торчала в сторону. Но в облике следователя заметно прибыло начальственной важности, какой-то показной строгости. Высокий, туго перетянутый ремнем немец в шинели вопросительно взглянул на него, и следователь что-то бойко объяснил по-немецки.
  — Подойдите сюда!
  При пристальном внимании с обеих сторон Рыбак подошел к крыльцу. Каждый его шаг мучительным, ударом отзывался в его душе. Ниточка его еще не окрепшей надежды с каждой секундой готова была навсегда оборваться.
  — Вы согласны вступить в полицию? — спросил следователь.
  — Согласен, — со всей искренностью, на которую был способен, ответил Рыбак.
  Он не сводил своего почти преданного взгляда с несвежего, немолодого, хотя и тщательно выбритого лица Портнова. Следователь и немец обменялись еще несколькими фразами по-немецки.
  — Так. Развязать!
  — Сволочь! — как удар, стукнул его по затылку негромкий злой окрик Сотникова, который тут же и выдал себя знакомым болезненным кашлем.
  Но пусть! Что-то грозное, неотвратимо подступавшее к нему, вдруг стало быстро отдаляться, Рыбак глубже вздохнул и почувствовал, как сзади дернули его за руки. Но он не оглянулся даже. Он мощно почувствовал только одно: будет жить! Развязанные руки его вольно опали вдоль тела, и он еще неосознанно сделал шаг в сторону, всем существом стараясь скорее отделиться от прочих, — теперь ему хотелось быть как можно от них дальше. Он отошел еще на три шага, и никто не остановил его. Кто-то из начальства повернулся, направляясь к воротам, как сзади раздался крик Демчихи:
  — Ага, пускаете! Тогда пустите и меня! Пустите! У меня малые, а, божечка, как же они!..
  Ее исполненный дикого отчаяния крик снова заставил всех остановиться, и ближе других к ней оказался Портнов. Высокий немец недовольно прокартавил что-то, и следователь взмахнул рукой.
  — Ведите! — сказал он и повернулся в сторону Рыбака. — Вы подсобите тому, — вдруг указал он на Сотникова.
  Рыбаку это мало понравилось, от Сотникова теперь он хотел бы держаться подальше. Но приказ есть приказ, и он с готовностью подскочил к недавнему своему товарищу, взял его под руку.
  Сквозь настежь раскрытые ворота их повели на улицу. Полицаи с винтовками наготове шли по обе стороны. Начальство, растянувшись, приотстало, пропуская их впереди себя. Первым шел Петр — высокий и старый, с белою, без шапки головой и заломленными назад руками. За ним, давясь плачем, тащилась Демчиха. Рядом в какой-то темной, с чужого плеча одежке с длинными рукавами быстренько семенила босыми ногами Бася.
  Рыбак поддерживал под руку Сотникова, который как-то на глазах сник, еще больше осунулся и, кашляя, медленно тащился за всеми, сильно припадая на раненую ногу. Почерневшая его стопа, будто неживая, костяно ковыряла пальцами снег, оставляя на нем неестественные зимой отпечатки. Он молчал, и Рыбак не отважился заговорить с ним. Идя вместе, они уже оказались по разные стороны черты, разделявшей людей на друзей и врагов. Рыбак хотя и чувствовал, будто виноват в чем-то, но старался себя убедить, что большой вины за ним нет. Виноват тот, кто делает что-то по своей злой воле или ради выгоды. А у него какая же выгода? Просто он имел больше возможностей и схитрил, чтобы выжить. Но он не изменник. Во всяком случае, становиться немецким прислужником не собирался. Он все ждал, чтобы улучить удобный момент — может, сейчас, а может, чуть позже, и только они его увидят…</t>
  </si>
  <si>
    <t>С утра пленников вывели на улицу. Им завязали руки. Сотников признался начальству полицаев: «Я партизан. Это я ранил вашего полицая». Мужчина говорил, что «остальные ни при чем. Берите одного меня». Однако никакой реакции он от немцев не добился. Героическое заступничество Сотникова никому не помогло. Рыбак заметил Портнова и лично сообщил ему, что он ни при чем и он невиновен. Портнов позвал Рыбака к себе и спросил, готов ли он вступить в немецкую полицию. Рыбак ответил согласием на это предложение. Он хотел перехитрить Портнова и позже сбежать к своим. «Сволочь!» – крикнул ему Сотников. Демчиха кричала, что ее дети останутся одни, что ей не на кого их оставить, но полицаи были глухи к мольбам бедной женщины. Портнов велел вести пленников дальше, а Рыбаку дал приказ «подсобить» Сотникову. Староста шел первым, за ним плача шла Демчиха, рядом с ней шла Бася. Рыбак же поддерживал Сотникова. Они не говорили, их разделяла черта. Они больше не были товарищами. Рыбак убеждал себя, что он не изменник, что он убежит, когда будет возможность.</t>
  </si>
  <si>
    <t>Глава 18: Казнь Сотникова</t>
  </si>
  <si>
    <t>Сотников ясно понял, что ровным счетом ничего не добился. Его намерение, так естественно пришедшее к нему ночью и почти принесшее ему успокоение, лопнуло как мыльный пузырь. Полиция была марионеткой в руках у немцев и совершенно безразлично отнеслась к его показанию — наплевать ей на то, кто из них виноват, если прибыл соответствующий приказ иди появилась потребность в убийстве.
  Едва держась на ногах, он ослабело тащился за всеми, стараясь не слишком опираться на чужую теперь и противную ему Рыбакову руку. То, что произошло во дворе полиции, совершенно сокрушило его — такого он не предвидел. Безусловно, от страха или из ненависти люди способны на любое предательство, но Рыбак, кажется, не был предателем, как не был и трусом. Сколько ему предоставлялось возможностей перебежать в полицию, да и струсить было предостаточно случаев, однако всегда он держался достойно. По крайней мере, не хуже других. Видно, здесь все дело в корыстном расчете ради спасения своей шкуры, от которого всегда один шаг до предательства.
  Сотникову было мучительно обидно за свое наивное фантазерство — сам потеряв надежду избавиться от смерти, надумал спасать других. Но те, кто только и жаждет любой ценой выжить, заслуживают ли они хотя бы одной отданной за них жизни? Сколько уже их, человеческих жизней, со времен Иисуса Христа было принесено на жертвенный алтарь человечества, и многому ли они научили это человечество? Как и тысячи лет назад, человека снедает в первую очередь забота о самом себе, и самый благородный порыв к добру и справедливости порой кажется со стороны по меньшей мере чудачеством, если не совершенно дремучей глупостью.
  Сотников понемногу приходил в себя, его начала донимать стужа. От слабости на лбу выступил пот, который не сразу высыхал на морозном ветру, и голова оттого стыла до ломоты в мозгу. И вообще, студеный ветер, кажется, начисто выдувал из него остатки накопленного за ночь тепла, тело опять начал сотрясать озноб. Но Сотников старался дотерпеть до конца.
  На пустой местечковой улице они перешли мосток, дальше с одной стороны начинался узенький огороженный скверик с несколькими рядами тонких, стывших на морозе деревцев. Впереди на пригорке высился белый двухэтажный дом; широкое полотнище фашистского флага развевалось на его углу. Наверное, там размещалась управа или комендатура, возле которой копошилось какое-то сборище. Сотников удивился: какая нужда собрала этих людей в одно место? Потом он подумал, что, возможно, сегодня базар. А может, что-либо случилось? Или скорее всего согнали население, чтобы устрашить расстрелом. Если так, пусть расстреливают, им еще легче будет принять смерть на виду. Что же касается страха, то его на войне и так хватает с избытком, и тем не менее борьба разгорается. На смену казненным придут другие. Смелые всегда найдутся.
  Они медленно приближались к этому дому. Степа Сотникова, будто негнущийся протез, выковыривала странные ямки в рыхлом, растертом полозьями и лошадиными копытами снегу, нога вся горела непрестанной глубинной болью и с усилием подчинялась ему. Видно, он все же преувеличивал свои силы, когда в начале пути вознамерился идти сам, — теперь он почти виснул на твердой руке Рыбака. От мостика начался пологий подъем, и ему стало еще труднее, не хватало дыхания, в глазах темнело, дорога то и дело ускользала из-под ног. Он испугался, что не дойдет, свалится, и тогда раньше времени пристрелят, как паршивого пса, в канаве. Нет, этого он не мог позволить себе — даже в его положении это казалось слишком. Свою смерть, какой бы она ни была, он должен встретить с солдатским достоинством — это стало главною целью его последних минут.
  Они взошли на пригорок и остановились. С трудом вздохнув, Сотников вперил взгляд в спину передних, ожидая, что они опять двинут дальше. Но конвойные полицаи также остановились, впереди послышался разговор по-немецки — несколько человек из начальства ждали под стеной этого добротного дома. Напротив, через улицу, у штакетника, отгораживающего сквер, и возле двух облезлых будок-ларьков застыли пять-шесть десятков людей, также явно чего-то ожидавших. Стало похоже, что их небольшая процессия прибыла к месту назначения — дальше дороги не было.
  И тогда Сотников увидел веревки.
  Пять гибких пеньковых петель тихо покачивались над улицей, будто демонстрируя перед всеми отменную надежность своих толстых, со знанием дела затянутых узлов. Висели они на перекладине старой, еще довоенной уличной арки. «Пригодилась», — мелькнуло в голове у Сотникова, сразу узнавшего это традиционное для райцентра сооружение — точно такая же арка была когда-то и в его городке. Перед праздником ее убирали дерезой и хвоей, прилаживали наверху лозунг, написанный чернилами на куске обоев. Рядом перед исполкомом собирали праздничные митинги, и под невысоким пролетом арки проходили колонны учеников из двух школ, рабочих льнозавода, мастерских и тарного комбината. На крестовине вверху обычно горела звезда из фанеры или развевался на ветру флажок, придававшие особо торжественную завершенность всему сооружению. Теперь же там ничего не было, только на столбах из-под почерневших реек-лучин выглядывали бумажные обрывки да трепыхался на ветру какой-то вылинявший лоскут размером с уголок пионерского галстука. Оккупанты принесли на арку свое украшение в виде этих новеньких, наверно специально ради такого случая выписанных со склада, веревок.
  А он думал, будет расстрел…
  Двое — полицай и еще кто-то в серой суконной поддевке — несли через улицу старую, колченогую скамью, и Сотников понял, что это для них, чтобы достать до петли, прежде чем заболтаться, свернув на плечо голову — беспомощно, отвратительно и безголосо. Ему вдруг стало противно от одного лишь представления о себе повешенном, да и от всей этой унизительной, бесчеловечной расправы. За время войны он и не подумал даже о возможности другой гибели, чем от осколка или пули, и теперь все в нем взвилось в инстинктивном протесте против этого адского удушения петлей.
  Но он ничем уже не мог помочь ни себе, ни другим. Он только мысленно уговаривал себя: ничего, ничего!.. В конце концов, это их право, их звериный обычай, их власть. Теперь последняя его обязанность — терпеть без тени страха или сожаления. Пусть вешают.
  Скамейку там, наверное, уже установили. Проворный, вездесущий Стась, а также здоровенный, ниже хлястика подпоясанный по шинели Будила и другие полицаи повели их под арку. Наступая на закостеневшую, болезненную ступню, Сотников прикинул: оставалось шагов пятнадцать-двадцать, и он отнял у Рыбака руку — хотел дойти сам. Они прошли между полицаев, возле группы немецкого и штатского начальства, которое терпеливо топталось под стеной здания. Начинался спектакль, местная полицейская самодеятельность на немецкий манер. Полицаи поторапливались, суетились, что-то у них не получалось как следует. Некоторые из начальства хмурились, а другие незло и беззаботно переговаривались, будто сошлись по будничной, не очень интересной надобности и скоро возвратятся к своим привычным делам. С их стороны доносился запах сигарет и одеколона, слышались обрывки случайных, ничего не значащих фраз. Сотников, однако, не смотрел туда — притащившись к арке, чтобы не упасть, прислонился плечом к столбу и в изнеможении прикрыл глаза.
  Нет, наверно, смерть ничего не решает и ничего не оправдывает. Только жизнь дает людям определенные возможности, которые ими осуществляются или пропадают напрасно, только жизнь может противостоять злу и насилию. Смерть же лишает всего. И если тому лейтенанту в сосняке своей гибелью еще удалось чего-то добиться, то вряд ли он на это рассчитывал. Просто такая смерть была необходима ему самому, потому что он не хотел погибать овцой. Но что делать, если при всей твоей самоотверженности ты лишен малейшей возможности? Что можно сделать за пять минут до конца, когда ты уже едва жив и не в состоянии даже громко выругаться, чтобы досадить этим бобинам?
  Да, награды не будет, как не будет признательности, ибо нельзя надеяться на то, что не заслужено. И все же согласиться с Рыбаком он не мог, это противоречило всей его человеческой сущности, его вере и его морали. И хотя и без того неширокий круг его возможностей становился все уже и даже смерть ничем уже не могла расширить его, все же одна возможность у него еще оставалась. От нее уж он не отступится. Она, единственная, в самом деле зависела только от него и никого больше, только он полновластно распоряжался ею, ибо только в его власти было уйти из этого мира по совести, со свойственным человеку достоинством. Это была его последняя милость, святая роскошь, которую как награду даровала ему жизнь.
  По одному их начали разводить вдоль виселицы. Под крайнюю от начальства петлю поставили притихшего в своей покорной сосредоточенности Петра. Сотников взглянул на него и виновато поморщился. Еще вчера он досадовал, что они не застрелили этого старосту, а теперь вот вместе придется повиснуть на одной перекладине.
  Петра первым заставили влезть на скамью, которая угрожающе покосилась под его коленями и едва не опрокинулась. Будила, наверно, и здесь заправляющий обязанностями главного палача, выругался, сам вскочил наверх и втащил туда старика. Староста с осторожностью выпрямился на скамье, не поднимая головы, сдержанно и значительно, как в церкви, поклонился людям. Потом к скамье подтолкнули Басю. Та проворно взобралась на свое место и, зябко переступая замерзшими, потрескавшимися ногами, с детской непосредственностью принялась разглядывать толпу у штакетника — будто высматривала там знакомых.
  Скамьи на всех, однако, не хватило. Под следующей петлей стоял желтый фанерный ящик, а на остальных двух местах торчали в снегу полуметровые, свежеотпиленные от бревна чурбаны. Сотников подумал, что его определят на ящик, но к ящику подвели Демчиху, а его Рыбак с полицаем потащили на край, к чурбанам.
  Он еще не дошел до своего места, как сзади опять раздался крик Демчихи. От неожиданности Сотников оглянулся — женщина, упираясь ногами, всячески отбивалась от полицаев, не желая лезть под петлю.
  — Ай, паночки, простите! Простите дурной бабе, я ж не хотела, не думала!
  Ее плач заглушили злые крики начальства, что-то скомандовал Будила, и полицай, ведший Сотникова, оставил его на Рыбака, а сам бросился к Демчихе. Несколько полицаев потащили ее на ящик.
  Рыбак, оставшись с Сотниковым, не очень уверенно подвел его к последнему под аркой чурбану и остановился. Как раз над ними свешивалась новенькая, как и остальные, пеньковая удавка с узковато затянутой петлей, тихонько раскручивающейся вверху. «Одна на двоих», — почему-то подумалось Сотникову, хотя было очевидно, что эта петля для него. Надо было влезать на чурбан. Он недолго помедлил в нерешительности, пока в сознании не блеснуло отчаянное, как ругательство: «Эх, была не была!» Бросив уныло застывшему Рыбаку: «Держи!», он здоровым коленом стал на торец, свежезаслеженный грязным отпечатком чьей-то подошвы. Рыбак тем временем обеими руками обхватил подставку. Для равновесия Сотников слегка оперся локтем о его спину, напрягся и, сжав зубы, кое-как взобрался наверх.
  Минуту он тихо стоял, узко составив ступни на круглом нешироком срезе. Затылок его уже ощутил шершавое, леденящее душу прикосновение петли. Внизу застыла широкая в полушубке спина Рыбака, заскорузлые его руки плотно облапили сосновую кору чурбана. «Выкрутился, сволочь!» — недобро, вроде бы с завистью подумал про него Сотников и тут же усомнился: надо ли так? Теперь, в последние мгновения жизни, он неожиданно утратил прежнюю свою уверенность в праве требовать от других наравне с собой. Рыбак был неплохим партизаном, наверно, считался опытным старшиной в армии, но как человек и гражданин, безусловно, недобрал чего-то. Впрочем, он решил выжить любой ценой — в этом все дело.
  Рядом все плакала, рвалась из рук полицаев Демчиха, что-то принялся читать по бумажке немец в желтых перчатках — приговор или, может, приказ для согнанных жителей перед этой казнью. Шли последние минуты жизни, и Сотников, застыв на чурбане, жадным прощальным взглядом вбирал в себя весь неказистый, но такой привычный с самого детства вид местечковой улицы с пригорюнившимися фигурами людей, чахлыми деревцами, поломанным штакетником, бугром намерзшего у железной колонки льда. Сквозь тонкие ветви сквера виднелись обшарпанные стены недалекой церквушки, ее проржавевшая железная крыша без крестов на двух облезлых зеленых куполах. Несколько узких окошек там были наспех заколочены неокоренным суковатым горбылем…
  Но вот рядом затопал кто-то из полицаев, потянулся к его веревке; бесцеремонные руки в сизых обшлагах поймали над ним петлю и, обдирая его болезненные, намороженные уши, надвинули ее на голову до подбородка. «Ну вот и все», — отметил Сотников и опустил взгляд вниз, на людей. Природа сама по себе, она всегда без усилия добром и миром ложилась на душу, но теперь ему захотелось видеть людей. Печальным взглядом он тихонько повел по их неровному настороженному ряду, в котором преобладали женщины и только изредка попадались немолодые мужчины, подростки, девчата — обычный местечковый люд в тулупчиках, ватниках, армейских обносках, платках, самотканых свитках. Среди их безликого множества его внимание остановилось на тонковатой фигурке мальчика лет двенадцати в низко надвинутой на лоб старой армейской буденовке. Тесно запахнувшись в какую-то одежду, мальчонка глубоко в рукава вбирал свои озябшие руки и, видно было отсюда, дрожал от стужи или, может, от страха, с детской завороженностью на бледном, болезненном личике следя за происходящим под виселицей. Отсюда трудно было судить, как он относится к ним, но Сотникову вдруг захотелось, чтобы он плохо о них не думал. И действительно, вскоре перехватив его взгляд, Сотников уловил в нем столько безутешного горя и столько сочувствия к ним, что не удержался и одними глазами улыбнулся мальцу — ничего, браток.
  Больше он не стал всматриваться и опустил взгляд, чтобы избежать ненавистного ему вида начальства, немцев, следователя Портнова, Стася, Будилы. Их дьявольское присутствие он ощущал и так. Объявление приговора, кажется, уже закончилось, раздались команды по-немецки и по-русски, и вдруг он почувствовал, как, будто ожив, напряженно дернулась на его шее веревка. Кто-то в том конце виселицы всхрапнул раз и другой, и тотчас, совершенно обезумев, завопила Демчиха:
  — А-а-а-ай! Не хочу! Не хочу!
  Но ее крик тут же и оборвался, морозно хрястнула вверху поперечина арки, сдавленно зарыдала женщина в толпе. На душе стало нестерпимо тоскливо. Какая-то еще не до конца израсходованная сила внутри подмывала его рвануться, завопить, как эта Демчиха, — дико и страшно. Но он заставил себя сдержаться, лишь сердце его болезненно сжалось в предсмертной судороге: перед концом так захотелось отпустить все тормоза и заплакать. Вместо того он вдруг улыбнулся в последний раз своей, наверное, жалкой, вымученной улыбкой.
  Со стороны начальства раздалась команда, видно, это уже относилось к нему: чурбан под ногами на миг ослабел, пошатнулся. Едва не свалившись с него, Сотников глянул вниз — с искривленного, обросшего щетиной лица смотрели вверх растерянные глаза его партизанского друга, и Сотников едва расслышал:
  — Прости, брат!
  — Пошел к черту! — коротко бросил Сотников.
  Вот и все кончено. Напоследок он отыскал взглядом застывший стебелек мальчишки в буденовке. Тот стоял, как и прежде, на полшага впереди других, с широко раскрытыми на бледном лице глазами. Полный боли и страха его взгляд следовал за кем-то под виселицей и вел так, все ближе и ближе к нему. Сотников не знал, кто там шел, но по лицу мальчишки понял все до конца.
  Подставка его опять пошатнулась в неожиданно ослабевших руках Рыбака, который неловко скорчился внизу, боясь и, наверное, не решаясь на последнее и самое страшное теперь для него дело. Но вот сзади матерно выругался Будила, и Сотников, вдруг потеряв опору, задохнувшись, тяжело провалился в черную, удушливую бездну.</t>
  </si>
  <si>
    <t>Сотников старался не опираться на руку бывшего товарища. Ему стало обидно за то, что он собирался спасти Рыбака. Сотникову становилось все хуже, но он хотел встретить свою смерть с достоинством. На уличную арку повесили пять петель. Сотников не ожидал повешения, он думал, что их расстреляют. Но партизан ничего не мог с этим поделать, поэтому пришлось смириться с такой смертью. Пленников подвели к виселице. Сначала повесили старосту, потом девочку Басю. Сотников встал на чурбан, который стоял под петлей. Рыбак в это время придерживал этот чурбан. Полицай накинул Сотникову веревку на шею, рядом рыдала Демчиха. Рыбак попросил прощения товарища, но Сотников просто сказал: «Пошел к черту».Рыбак отпустил подставку и отошел. Ноги Сотникова закачались рядом с его бывшим товарищем. Рыбак старался не смотреть на погибших, пятая петля пугала его, он еще не до конца поверил, что выжил. После казни полицаи начали расходиться. Они были в бодром, приподнятом настроении. Старший полицай увидел стоявшего на тротуаре Рыбака и приказал ему стать в строй. Рыбак на минуту замешкался, но все-таки присоединился к колонне. Он понял, что из этого строя ему уже не сбежать и «этой ликвидацией его скрутили надежнее, чем ременной супонью». Люди смотрели на него с ненавистью, страхом и упреком. «Теперь он всем и повсюду враг. И, видно, самому себе тоже». Во время перекура Рыбак зашел в туалет, надеясь повеситься на ремне, но только заметил, что ремня нет, его забрали еще перед допросом. Вчерашняя мечта стать полицаем и избежать смерти обернулась для него катастрофой. Рыбак вышел из уборной, а на пороге его ждал начальник полиции. «Такова судьба. Коварная судьба заплутавшего на войне человека».</t>
  </si>
  <si>
    <t>Глава 1: История Сильвио</t>
  </si>
  <si>
    <t>I Мы стояли в местечке ***. Жизнь армейского офицера известна. Утром ученье, манеж; обед у полкового командира или в жидовском трактире; вечером пунш и карты. В *** не было ни одного открытого дома, ни одной невесты; мы собирались друг у друга, где, кроме своих мундиров, не видали ничего. Один только человек принадлежал нашему обществу, не будучи военным. Ему было около тридцати пяти лет, и мы за то почитали его стариком. Опытность давала ему перед нами многие преимущества; к тому же его обыкновенная угрюмость, крутой нрав и злой язык имели сильное влияние на молодые наши умы. Какая-то таинственность окружала его судьбу; он казался русским, а носил иностранное имя. Некогда он служил в гусарах, и даже счастливо; никто не знал причины, побудившей его выйти в отставку и поселиться в бедном местечке, где жил он вместе и бедно и расточительно: ходил вечно пешком, в изношенном черном сюртуке, а держал открытый стол для всех офицеров нашего полка. Правда, обед его состоял из двух или трех блюд, изготовленных отставным солдатом, но шампанское лилось притом рекою. Никто не знал ни его состояния, ни его доходов, и никто не осмеливался о том его спрашивать. У него водились книги, большею частию военные, да романы. Он охотно давал их читать, никогда не требуя их назад; зато никогда не возвращал хозяину книги, им занятой. Главное упражнение его состояло в стрельбе из пистолета. Стены его комнаты были все источены пулями, все в скважинах, как соты пчелиные. Богатое собрание пистолетов было единственной роскошью бедной мазанки, где он жил. Искусство, до коего достиг он, было неимоверно, и если б он вызвался пулей сбить грушу с фуражки кого б то ни было, никто б в нашем полку не усумнился подставить ему своей головы. Разговор между нами касался часто поединков; Сильвио (так назову его) никогда в него не вмешивался. На вопрос, случалось ли ему драться, отвечал он сухо, что случалось, но в подробности не входил, и видно было, что таковые вопросы были ему неприятны. Мы полагали, что на совести его лежала какая-нибудь несчастная жертва его ужасного искусства. Впрочем, нам и в голову не приходило подозревать в нем что-нибудь похожее на робость. Есть люди, коих одна наружность удаляет таковые подозрения. Нечаянный случай всех нас изумил. Однажды человек десять наших офицеров обедали у Сильвио. Пили по-обыкновенному, то есть очень много; после обеда стали мы уговаривать хозяина прометать нам банк. Долго он отказывался, ибо никогда почти не играл; наконец велел подать карты, высыпал на стол полсотни червонцев и сел метать. Мы окружили его, и игра завязалась. Сильвио имел обыкновение за игрою хранить совершенное молчание, никогда не спорил и не объяснялся. Если понтеру случалось обсчитаться, то он тотчас или доплачивал достальное, или записывал лишнее. Мы уж это знали и не мешали ему хозяйничать по-своему; но между нами находился офицер, недавно к нам переведенный. Он, играя тут же, в рассеянности загнул лишний угол. Сильвио взял мел и уравнял счет по своему обыкновению. Офицер, думая, что он ошибся, пустился в объяснения. Сильвио молча продолжал метать. Офицер, потеряв терпение, взял щетку и стер то, что казалось ему напрасно записанным. Сильвио взял мел и записал снова. Офицер, разгоряченный вином, игрою и смехом товарищей, почел себя жестоко обиженным и, в бешенстве схватив со стола медный шандал, пустил его в Сильвио, который едва успел отклониться от удара. Мы смутились. Сильвио встал, побледнев от злости, и с сверкающими глазами сказал: «Милостивый государь, извольте выйти, и благодарите бога, что это случилось у меня в доме». Мы не сомневались в последствиях и полагали нового товарища уже убитым. Офицер вышел вон, сказав, что за обиду готов отвечать, как будет угодно господину банкомету. Игра продолжалась еще несколько минут; но чувствуя, что хозяину было не до игры, мы отстали один за другим и разбрелись по квартирам, толкуя о скорой ваканции. На другой день в манеже мы спрашивали уже, жив ли еще бедный поручик, как сам он явился между нами; мы сделали ему тот же вопрос. Он отвечал, что об Сильвио он не имел еще никакого известия. Это нас удивило. Мы пошли к Сильвио и нашли его на дворе, сажающего пулю на пулю в туза, приклеенного к воротам. Он принял нас по-обыкновенному, ни слова не говоря о вчерашнем происшествии. Прошло три дня, поручик был еще жив. Мы с удивлением спрашивали: неужели Сильвио не будет драться? Сильвио не дрался. Он довольствовался очень легким объяснением и помирился. Это было чрезвычайно повредило ему во мнении молодежи. Недостаток смелости менее всего извиняется молодыми людьми, которые в храбрости обыкновенно видят верх человеческих достоинств и извинение всевозможных пороков. Однако ж мало-помалу все было забыто, и Сильвио снова приобрел прежнее свое влияние. Один я уже не мог к нему приблизиться. Имея от природы романтическое воображение, я всех сильнее прежде сего был привязан к человеку, коего жизнь была загадкою и который казался мне героем таинственной какой-то повести. Он любил меня; по крайней мере со мной одним оставлял обыкновенное свое резкое злоречие и говорил о разных предметах с простодушием и необыкновенною приятностью. Но после несчастного вечера мысль, что честь его была замарана и не омыта по его собственной вине, эта мысль меня не покидала и мешала мне обходиться с ним по-прежнему; мне было совестно на него глядеть. Сильвио был слишком умен и опытен, чтобы этого не заметить и не угадывать тому причины. Казалось, это огорчало его; по крайней мере я заметил раза два в нем желание со мною объясниться; но я избегал таких случаев, и Сильвио от меня отступился. С тех пор видался я с ним только при товарищах, и прежние откровенные разговоры наши прекратились. Рассеянные жители столицы не имеют понятия о многих впечатлениях, столь известных жителям деревень или городков, например об ожидании почтового дня: во вторник и пятницу полковая наша канцелярия бывала полна офицерами: кто ждал денег, кто письма, кто газет. Пакеты обыкновенно тут же распечатывались, новости сообщались, и канцелярия представляла картину самую оживленную. Сильвио получал письма, адресованные в наш полк, и обыкновенно тут же находился. Однажды подали ему пакет, с которого он сорвал печать с видом величайшего нетерпения. Пробегая письмо, глаза его сверкали. Офицеры, каждый занятый своими письмами, ничего не заметили. «Господа, – сказал им Сильвио, – обстоятельства требуют немедленного моего отсутствия; еду сегодня в ночь; надеюсь, что вы не откажетесь отобедать у меня в последний раз. Я жду и вас, – продолжал он, обратившись ко мне, – жду непременно». С сим словом он поспешно вышел; а мы, согласясь соединиться у Сильвио, разошлись каждый в свою сторону. Я пришел к Сильвио в назначенное время и нашел у него почти весь полк. Все его добро было уже уложено; оставались одни голые, простреленные стены. Мы сели за стол; хозяин был чрезвычайно в духе, и скоро веселость его соделалась общею; пробки хлопали поминутно, стаканы пенились и шипели беспрестанно, и мы со всевозможным усердием желали отъезжающему доброго пути и всякого блага. Встали из-за стола уже поздно вечером. При разборе фуражек Сильвио, со всеми прощаясь, взял меня за руку и остановил в ту самую минуту, как собирался я выйти. «Мне нужно с вами поговорить», – сказал он тихо. Я остался. Гости ушли; мы остались вдвоем, сели друг противу друга и молча закурили трубки. Сильвио был озабочен; не было уже и следов его судорожной веселости. Мрачная бледность, сверкающие глаза и густой дым, выходящий изо рту, придавали ему вид настоящего дьявола. Прошло несколько минут, и Сильвио прервал молчание. – Может быть, мы никогда больше не увидимся, – сказал он мне, – перед разлукой я хотел с вами объясниться. Вы могли заметить, что я мало уважаю постороннее мнение; но я вас люблю и чувствую: мне было бы тягостно оставить в вашем уме несправедливое впечатление. Он остановился и стал набивать выгоревшую свою трубку; я молчал, потупя глаза. – Вам было странно, – продолжал он, – что я не требовал удовлетворения от этого пьяного сумасброда Р***. Вы согласитесь, что, имея право выбрать оружие, жизнь его была в моих руках, а моя почти безопасна: я мог бы приписать умеренность одному моему великодушию, но не хочу лгать. Если б я мог наказать Р***, не подвергая вовсе моей жизни, то я б ни за что не простил его. Я смотрел на Сильвио с изумлением. Таковое признание совершенно смутило меня. Сильвио продолжал. – Так точно: я не имею права подвергать себя смерти. Шесть лет тому назад я получил пощечину, и враг мой еще жив. Любопытство мое сильно было возбуждено. – Вы с ним не дрались? – спросил я. – Обстоятельства, верно, вас разлучили? – Я с ним дрался, – отвечал Сильвио, – и вот памятник нашего поединка. Сильвио встал и вынул из картона красную шапку с золотою кистью, с галуном (то, что французы называют bonnet de police[1 - В полицейской шапке (фр.).]); он ее надел; она была прострелена на вершок ото лба. – Вы знаете, – продолжал Сильвио, – что я служил в *** гусарском полку. Характер мой вам известен: я привык первенствовать, но смолоду это было во мне страстию. В наше время буйство было в моде: я был первым буяном по армии. Мы хвастались пьянством: я перепил славного Бурцова, воспетого Денисом Давыдовым. Дуэли в нашем полку случались поминутно: я на всех бывал или свидетелем, или действующим лицом. Товарищи меня обожали, а полковые командиры, поминутно сменяемые, смотрели на меня, как на необходимое зло. Я спокойно (или беспокойно) наслаждался моею славою, как определился к нам молодой человек богатой и знатной фамилии (не хочу назвать его). Отроду нe встречал счастливца столь блистательного! Вообразите себе молодость, ум, красоту, веселость самую бешеную, храбрость самую беспечную, громкое имя, деньги, которым не знал он счета и которые никогда у него не переводились, и представьте себе, какое действие должен был он произвести между нами. Первенство мое поколебалось. Обольщенный моею славою, он стал было искать моего дружества; но я принял его холодно, и он безо всякого сожаления от меня удалился. Я его возненавидел. Успехи его в полку и в обществе женщин приводили меня в совершенное отчаяние. Я стал искать с ним ссоры; на эпиграммы мои отвечал он эпиграммами, которые всегда казались мне неожиданнее и острее моих и которые, конечно, не в пример были веселее: он шутил, а я злобствовал. Наконец однажды на бале у польского помещика, видя его предметом внимания всех дам, и особенно самой хозяйки, бывшей со мною в связи, я сказал ему на ухо какую-то плоскую грубость. Он вспыхнул и дал мне пощечину. Мы бросились к саблям; дамы попадали в обморок; нас растащили, и в ту же ночь поехали мы драться. Это было на рассвете. Я стоял на назначенном месте с моими тремя секундантами. С неизъяснимым нетерпением ожидал я моего противника. Весеннее солнце взошло, и жар уже наспевал. Я увидел его издали. Он шел пешком, с мундиром на сабле, сопровождаемый одним секундантом. Мы пошли к нему навстречу. Он приближался, держа фуражку, наполненную черешнями. Секунданты отмерили нам двенадцать шагов. Мне должно было стрелять первому, но волнение злобы во мне было столь сильно, что я не понадеялся на верность руки и, чтобы дать себе время остыть, уступал ему первый выстрел: противник мой не соглашался. Положили бросить жребий: первый нумер достался ему, вечному любимцу счастия. Он прицелился и прострелил мне фуражку. Очередь была за мною. Жизнь его наконец была в моих руках; я глядел на него жадно, стараясь уловить хотя бы одну тень беспокойства… Он стоял под пистолетом, выбирая из фуражки спелые черешни и выплевывая косточки, которые долетали до меня. Его равнодушие взбесило меня. Что пользы мне, подумал я, лишить его жизни, когда он ею вовсе не дорожит? Злобная мысль мелькнула в уме моем. Я опустил пистолет. «Вам, кажется, теперь не до смерти, – сказал я ему, – вы изволите завтракать; мне не хочется вам помешать». – «Вы ничуть не мешаете мне, – возразил он, – извольте себе стрелять, а впрочем, как вам угодно; выстрел ваш остается за вами; я всегда готов к вашим услугам». Я обратился к секундантам, объявив, что нынче стрелять не намерен, и поединок тем и кончился. Я вышел в отставку и удалился в это местечко. С тех пор не прошло ни одного дня, чтобы я не думал о мщении. Ныне час мой настал… Сильвио вынул из кармана утром полученное письмо и дал мне его читать. Кто-то (казалось, его поверенный по делам) писал ему из Москвы, что известная особа скоро должна вступить в законный брак с молодой и прекрасной девушкой. – Вы догадываетесь, – сказал Сильвио, – кто эта известная особа. Еду в Москву. Посмотрим, так ли равнодушно примет он смерть перед своей свадьбой, как некогда ждал ее за черешнями! При сих словах Сильвио встал, бросил об пол свою фуражку и стал ходить взад и вперед по комнате, как тигр по своей клетке. Я слушал его неподвижно; странные, противуположные чувства волновали меня. Слуга вошел и объявил, что лошади готовы. Сильвио крепко сжал мне руку; мы поцеловались. Он сел в тележку, где лежали два чемодана, один с пистолетами, другой с его пожитками. Мы простились еще раз, и лошади поскакали.</t>
  </si>
  <si>
    <t>Рассказ ведётся от имени подполковника И.Л.П., о чём сказано во вступлении к «Повестям Белкина». Рассказчик начинает повествование с описания своей офицерской жизни в местечке ***. Дни проходят одинаково: «Утром ученье, манеж; обед у полкового командира или в жидовском трактире; вечером пунш и карты». Единственным светским лицом, проводящим время в компании офицеров, оказывается угрюмый и замкнутый человек тридцати лет, которого рассказчик условно называет Сильвио. Он кажется офицерам загадочной личностью: непонятно, что побудило его уйти в отставку и поселиться в глуши; неизвестно, откуда у него деньги и много ли их, так как он щедро угощает офицеров обедами, но сам ходит в старой поношенной одежде. Главной же особенностью Сильвио является его поразительное умение метко стрелять: если бы он захотел сбить с чьей-либо фуражки грушу, «никто б в нашем полку не усумнился подставить ему своей головы». Сильвио пользовался всеобщим уважением, однако однажды произошёл случай, заставивший офицеров усомниться в его храбрости. Во время игры в карты в доме у Сильвио недавно приехавший офицер, разгорячившись, кинул в хозяина тяжёлым подсвечником, от которого тот едва увернулся. Все ждали, что за этим последует вызов на дуэль, однако, к их удивлению, Сильвио через несколько дней помирился со своим обидчиком. Из-за этого его престиж в глазах военных на некоторое время упал, однако вскоре этот случай забылся, и Сильвио снова стал всеобщим кумиром. Только рассказчик не мог простить Сильвио его примирение с офицером, воспринятое им как трусость. Хотя раньше он довольно близко общался с Сильвио, и тот разговаривал с ним «о разных предметах с простодушием и необыкновенною приятностию», теперь он старался избегать его. Однажды Сильвио получил письмо, после прочтения которого объявил офицерам, что вынужден немедленно уехать. После прощального обеда он попросил рассказчика остаться и объяснил ему, почему он не вызвал на дуэль оскорбившего его офицера: несмотря на меткость Сильвио, была небольшая доля вероятности, что он может погибнуть, а этого он пока не мог себе позволить. В ответ на удивление рассказчика Сильвио рассказал ему приводимую ниже историю: Раньше Сильвио служил в гусарском полку. Он привык всегда быть первым: участвовал во всех дуэлях, пил больше всех. Другие гусары восхищались им, а командиры видели в нём «необходимое зло». Но однажды в их полку появился молодой человек из знатной и богатой семьи, который своим умом, красотой, смелостью и остроумием начал затмевать Сильвио. Из-за этого тот не взлюбил его и стал искать предлога, чтобы вызвать его на дуэль. В конце концов, его старания увенчались успехом: на бале у польского помещика, где молодой человек пользовался вниманием всех женщин, Сильвио грубо пошутил на его счёт. Тот дал ему пощёчину, и на следующее утро был назначен поединок. Кинули жребий, и первому выпало стрелять противнику Сильвио: он прострелил ему фуражку. Сильвио приготовился уже убить молодого человека, но заметил, что тот совершенно равнодушен к возможной близкой смерти: он ел черешню и выплёвывал косточки в сторону своего противника. Сильвио не захотел убивать человека, который совсем не дорожит жизнью, и отложил свой выстрел на неопределённый срок. Теперь же, из полученного письма, он узнал, что его противник собирается жениться, и решил, что время его выстрела пришло: вряд ли перед свадьбой молодой человек будет так же равнодушен к смерти, как тогда. Вскоре подали лошадей, и Сильвио уехал, оставив противоречивые чувства в душе рассказчика.Прошло несколько лет, и рассказчик поселился в маленькой деревне, где ужасно скучал, не зная, чем заняться, и не имея соседей, с которыми мог бы подружиться: большинство окружающих его помещиков много пили и были неспособны к интересному разговору. Но однажды в долго пустовавшее имение приехала графиня Б*** с мужем. Обрадованный новому обществу, рассказчик сразу поехал представиться им. Роскошное убранство усадьбы сначала смутило его, но граф и графиня обращались с ним очень просто, без церемоний, и вскоре рассказчик разговорился. Осматривая кабинет графа, он увидел, что одна картина прострелена двумя пулями, «всаженными одна на другую». Рассказчик похвалил хороший выстрел, разговор перешёл на тему меткости стрельбы, и в связи с этим рассказчик вспомнил о Сильвио. Граф был поражён, услышав это имя. Оказывается, он и был тем молодым человеком, которого собирался убить Сильвио. А простреленная картина осталась в память от их последней встречи. Граф поведал рассказчику эту историю. Пять лет назад граф проводил медовый месяц со своей женой в этом поместье. Однажды они возвращались с прогулки верхом, и лошадь жены заупрямилась. Она решила пойти пешком, а граф поехал домой первым. Когда он приехал, в усадьбе его поджидал Сильвио, сказавший, что хочет отдать свой выстрел. Граф ужаснулся и просил его стрелять скорее, пока не вернулась жена, но Сильвио медлил. Он сказал, что надо снова бросить жребий, иначе это будет похоже на убийство. Находясь во власти ужаса и невольно подчиняясь Сильвио, граф согласился. Ему опять досталось стрелять первому. К счастью, он промахнулся и попал в картину. Сильвио начал прицеливаться, и как раз в это время вернулась жена графа, пришедшая в ужас и недоумение от этой картины. Граф попробовал успокоить её, сказав, что они просто шутят, но Сильвио зло отвечал на это, что граф вечно шутит, а теперь пришёл его черёд шутить. Он снова хотел прицелиться в Сильвио, но жена графа кинулась к его ногам. Граф в бешенстве потребовал у Сильвио ответа, когда он перестанет издеваться над бедной женщиной и будет ли он наконец стрелять. Но тот ответил, что стрелять не будет, так как довольно и того, что он видел смущение и робость своего соперника. Сильвио вышел из комнаты, но на пороге обернулся и почти не глядя выстрелил в картину в то же место, куда попал граф. Прежде чем кто-либо успел опомниться, Сильвио уехал. На этом граф закончил повествование. Таким образом рассказчик узнал конец истории, которую слышал до этого. Что касается Сильвио, то по слухам он погиб во время возмущения Александра Ипсиланти.</t>
  </si>
  <si>
    <t>Глава 1: О Ларре</t>
  </si>
  <si>
    <t>Я слышал эти рассказы под Аккерманом, в Бессарабии, на морском берегу.
 Однажды вечером, кончив дневной сбор винограда, партия молдаван, с которой я работал, ушла на берег моря, а я и старуха Изергиль остались под густой тенью виноградных лоз и, лежа на земле, молчали, глядя, как тают в голубой мгле ночи силуэты тех людей, что пошли к морю.
 Они шли, пели и смеялись; мужчины – бронзовые, с пышными, черными усами и густыми кудрями до плеч, в коротких куртках и широких шароварах; женщины и девушки – веселые, гибкие, с темно-синими глазами, тоже бронзовые. Их волосы, шелковые и черные, были распущены, ветер, теплый и легкий, играя ими, звякал монетами, вплетенными в них. Ветер тек широкой, ровной волной, но иногда он точно прыгал через что-то невидимое и, рождая сильный порыв, развевал волосы женщин в фантастические гривы, вздымавшиеся вокруг их голов. Это делало женщин странными и сказочными. Они уходили все дальше от нас, а ночь и фантазия одевали их все прекраснее.
 Кто-то играл на скрипке… девушка пела мягким контральто, слышался смех…
 Воздух был пропитан острым запахом моря и жирными испарениями земли, незадолго до вечера обильно смоченной дождем. Еще и теперь по небу бродили обрывки туч, пышные, странных очертаний и красок, тут – мягкие, как клубы дыма, сизые и пепельно-голубые, там – резкие, как обломки скал, матово-черные или коричневые. Между ними ласково блестели темно-голубые клочки неба, украшенные золотыми крапинками звезд. Все это – звуки и запахи, тучи и люди – было странно красиво и грустно, казалось началом чудной сказки. И все как бы остановилось в своем росте, умирало; шум голосов гас, удаляясь, перерождался в печальные вздохи.
 – Что ты не пошел с ними? – кивнув головой, спросила старуха Изергиль.
 Время согнуло ее пополам, черные когда-то глаза были тусклы и слезились. Ее сухой голос звучал странно, он хрустел, точно старуха говорила костями.
 – Не хочу, – ответил я ей.
 – У!.. стариками родитесь вы, русские. Мрачные все, как демоны… Боятся тебя наши девушки… А ведь ты молодой и сильный…
 Луна взошла. Ее диск был велик, кроваво-красен, она казалась вышедшей из недр этой степи, которая на своем веку так много поглотила человеческого мяса и выпила крови, отчего, наверное, и стала такой жирной и щедрой. На нас упали кружевные тени от листвы, я и старуха покрылись ими, как сетью. По степи, влево от нас, поплыли тени облаков, пропитанные голубым сиянием луны, они стали прозрачней и светлей.
 – Смотри, вон идет Ларра!
 Я смотрел, куда старуха указывала своей дрожащей рукой с кривыми пальцами, и видел: там плыли тени, их было много, и одна из них, темней и гуще, чем другие, плыла быстрей и ниже сестер, – она падала от клочка облака, которое плыло ближе к земле, чем другие, и скорее, чем они.
 – Никого нет там! – сказал я.
 – Ты слеп больше меня, старухи. Смотри – вон, темный, бежит степью!
 Я посмотрел еще и снова не видел ничего, кроме тени.
 – Это тень! Почему ты зовешь ее Ларра?
 – Потому что это – он. Он уже стал теперь как тень, – пора! Он живет тысячи лет, солнце высушило его тело, кровь и кости, и ветер распылил их. Вот что может сделать бог с человеком за гордость!..
 – Расскажи мне, как это было! – попросил я старуху, чувствуя впереди одну из славных сказок, сложенных в степях. И она рассказала мне эту сказку.
 «Многие тысячи лет прошли с той поры, когда случилось это. Далеко за морем, на восход солнца, есть страна большой реки, в той стране каждый древесный лист и стебель травы дает столько тени, сколько нужно человеку, чтоб укрыться в ней от солнца, жестоко жаркого там.
 Вот какая щедрая земля в той стране!
 Там жило могучее племя людей, они пасли стада и на охоту за зверями тратили свою силу и мужество, пировали после охоты, пели песни и играли с девушками.
 Однажды, во время пира, одну из них, черноволосую и нежную, как ночь, унес орел, спустившись с неба. Стрелы, пущенные в него мужчинами, упали, жалкие, обратно на землю. Тогда пошли искать девушку, но – не нашли ее. И забыли о ней, как забывают об всем на земле».
 Старуха вздохнула и замолчала. Ее скрипучий голос звучал так, как будто это роптали все забытые века, воплотившись в ее груди тенями воспоминаний. Море тихо вторило началу одной из древних легенд, которые, может быть, создались на его берегах.
 «Но через двадцать лет она сама пришла, измученная, иссохшая, а с нею был юноша, красивый и сильный, как сама она двадцать лет назад. И, когда ее спросили, где была она, она рассказала, что орел унес ее в горы и жил с нею там, как с женой. Вот его сын, а отца нет уже; когда он стал слабеть, то поднялся в последний раз высоко в небо и, сложив крылья, тяжело упал оттуда на острые уступы горы, насмерть разбился о них…
 Все смотрели с удивлением на сына орла и видели, что он ничем не лучше их, только глаза его были холодны и горды, как у царя птиц. И разговаривали с ним, а он отвечал, если хотел, или молчал, а когда пришли старейшие племени, он говорил с ними, как с равными себе. Это оскорбило их, и они, назвав его неоперенной стрелой с неотточенным наконечником, сказали ему, что их чтут, им повинуются тысячи таких, как он, и тысячи вдвое старше его. А он, смело глядя на них, отвечал, что таких, как он, нет больше; и если все чтут их – он не хочет делать этого. О!.. тогда уж совсем рассердились они. Рассердились и сказали:
 – Ему нет места среди нас! Пусть идет куда хочет.
 Он засмеялся и пошел, куда захотелось ему, – к одной красивой девушке, которая пристально смотрела на него; пошел к ней и, подойдя, обнял ее. А она была дочь одного из старшин, осудивших его. И, хотя он был красив, она оттолкнула его, потому что боялась отца. Она оттолкнула его, да и пошла прочь, а он ударил ее и, когда она упала, встал ногой на ее грудь, так, что из ее уст кровь брызнула к небу, девушка, вздохнув, извилась змеей и умерла.
 Всех, кто видел это, оковал страх, – впервые при них так убивали женщину. И долго все молчали, глядя на нее, лежавшую с открытыми глазами и окровавленным ртом, и на него, который стоял один против всех, рядом с ней, и был горд, – не опустил своей головы, как бы вызывая на нее кару. Потом, когда одумались, то схватили его, связали и так оставили, находя, что убить сейчас же – слишком просто и не удовлетворит их».
 Ночь росла и крепла, наполняясь странными, тихими звуками. В степи печально посвистывали суслики, в листве винограда дрожал стеклянный стрекот кузнечиков, листва вздыхала и шепталась, полный диск луны, раньше кроваво-красный, бледнел, удаляясь от земли, бледнел и все обильнее лил на степь голубоватую мглу…
 «И вот они собрались, чтобы придумать казнь, достойную преступления… Хотели разорвать его лошадьми – и это казалось мало им; думали пустить в него всем по стреле, но отвергли и это; предлагали сжечь его, но дым костра не позволил бы видеть его мучений; предлагали много – и не находили ничего настолько хорошего, чтобы понравилось всем. А его мать стояла перед ними на коленях и молчала, не находя ни слез, ни слов, чтобы умолять о пощаде. Долго говорили они, и вот один мудрец сказал, подумав долго:
 – Спросим его, почему он сделал это? Спросили его об этом. Он сказал:
 – Развяжите меня! Я не буду говорить связанный! А когда развязали его, он спросил:
 – Что вам нужно? – спросил так, точно они были рабы…
 – Ты слышал… – сказал мудрец.
 – Зачем я буду объяснять вам мои поступки?
 – Чтоб быть понятым нами. Ты, гордый, слушай! Все равно ты умрешь ведь… Дай же нам понять то, что ты сделал. Мы остаемся жить, и нам полезно знать больше, чем мы знаем…
 – Хорошо, я скажу, хотя я, может быть, сам неверно понимаю то, что случилось. Я убил ее потому, мне кажется, – что меня оттолкнула она… А мне было нужно ее.
 – Но она не твоя! – сказали ему.
 – Разве вы пользуетесь только своим? Я вижу, что каждый человек имеет только речь, руки и ноги… а владеет он животными, женщинами, землей… и многим еще…
 Ему сказали на это, что за все, что человек берет, он платит собой: своим умом и силой, иногда – жизнью. А он отвечал, что он хочет сохранить себя целым.
 Долго говорили с ним и наконец увидели, что он считает себя первым на земле и, кроме себя, не видит ничего. Всем даже страшно стало, когда поняли, на какое одиночество он обрекал себя. У него не было ни племени, ни матери, ни скота, ни жены, и он не хотел ничего этого.
 Когда люди увидали это, они снова принялись судить о том, как наказать его. Но теперь недолго они говорили, – тот, мудрый, не мешавший им судить, заговорил сам:
 – Стойте! Наказание есть. Это страшное наказание; вы не выдумаете такого в тысячу лет! Наказание ему – в нем самом! Пустите его, пусть он будет свободен. Вот его наказание!
 И тут произошло великое. Грянул гром с небес, – хотя на них не было туч. Это силы небесные подтверждали речь мудрого. Все поклонились и разошлись. А этот юноша, который теперь получил имя Ларра, что значит: отверженный, выкинутый вон, – юноша громко смеялся вслед людям, которые бросили его, смеялся, оставаясь один, свободный, как отец его. Но отец его – не был человеком… А этот – был человек. И вот он стал жить, вольный, как птица. Он приходил в племя и похищал скот, девушек – все, что хотел. В него стреляли, но стрелы не могли пронзить его тела, закрытого невидимым покровом высшей кары. Он был ловок, хищен, силен, жесток и не встречался с людьми лицом к лицу. Только издали видели его. И долго он, одинокий, так вился около людей, долго – не один десяток годов. Но вот однажды он подошел близко к людям и, когда они бросились на него, не тронулся с места и ничем не показал, что будет защищаться. Тогда один из людей догадался и крикнул громко:
 – Не троньте его. Он хочет умереть!
 И все остановились, не желая облегчить участь того, кто делал им зло, не желая убивать его. Остановились и смеялись над ним. А он дрожал, слыша этот смех, и все искал чего-то на своей груди, хватаясь за нее руками. И вдруг он бросился на людей, подняв камень. Но они, уклоняясь от его ударов, не нанесли ему ни одного, и когда он, утомленный, с тоскливым криком упал на землю, то отошли в сторону и наблюдали за ним. Вот он встал и, подняв потерянный кем-то в борьбе с ним нож, ударил им себя в грудь. Но сломался нож – точно в камень ударили им. И снова он упал на землю и долго бился головой об нее. Но земля отстранялась от него, углубляясь от ударов его головы.
 – Он не может умереть! – с радостью сказали люди. И ушли, оставив его. Он лежал кверху лицом и видел – высоко в небе черными точками плавали могучие орлы. В его глазах было столько тоски, что можно было бы отравить ею всех людей мира. Так, с той поры остался он один, свободный, ожидая смерти. И вот он ходит, ходит повсюду… Видишь, он стал уже как тень и таким будет вечно! Он не понимает ни речи людей, ни их поступков – ничего. И все ищет, ходит, ходит… Ему нет жизни, и смерть не улыбается ему. И нет ему места среди людей… Вот как был поражен человек за гордость!»
 Старуха вздохнула, замолчала, и ее голова, опустившись на грудь, несколько раз странно качнулась.
 Я посмотрел на нее. Старуху одолевал сон, показалось мне. И стало почему-то страшно жалко ее. Конец рассказа она вела таким возвышенным, угрожающим тоном, а все-таки в этом тоне звучала боязливая, рабская нота.
 На берегу запели, – странно запели. Сначала раздался контральто, – он пропел две-три ноты, и раздался другой голос, начавший песню сначала, а первый все лился впереди его… – третий, четвертый, пятый вступили в песню в том же порядке. И вдруг ту же песню, опять-таки сначала, запел хор мужских голосов.
 Каждый голос женщин звучал совершенно отдельно, все они казались разноцветными ручьями и, точно скатываясь откуда-то сверху по уступам, прыгая и звеня, вливаясь в густую волну мужских голосов, плавно лившуюся кверху, тонули в ней, вырывались из нее, заглушали ее и снова один за другим взвивались, чистые и сильные, высоко вверх.
 Шума волн не слышно было за голосами…</t>
  </si>
  <si>
    <t>Рассказ начинается с того, как встречаются автор-рассказчик и старуха. Уже закончился тяжелый трудовой день. Они остались вдвоем, находясь под виноградным кустом, пока рабочие ушли к морю. Каждый спасался от жары, которая уже была ненавистна. Рассматривая облака, старуха Изергиль предположила, что это Ларра кружится высоко над степью. Так, пожилая женщина, заметив интерес с нотками удивления в глазах автора-рассказчика, решила рассказать ему эту древнюю красивую легенду, что породила все остальные. Легенда о Ларре.Юноша являлся сыном орла и прекрасной девушки, которая, в раннем (юном) возрасте была похищена страшной хищной птицей. Так она оказалась в дальних краях, отчего несколько лет о ней никто ничего не слышал, а кто-то думал, что она погибла. Но вот, через долгих двадцать лет, она вернулась в родные края, но выглядела сухой и изможденной, даже уродливой. От ее красоты, что была с ней всю ее юность, не осталось ничего. Сын же ее был похож на отца: такой же свободолюбивой и невероятно гордый, дерзкий по отношению к окружающим. И дерзость эта граничила с высокомерием, потому что юноша возвышал себя над другими, показывая своим поведением, что равных ему в мире нет, а старейшины села ему не указ и не авторитет. Старейшины же, устав терпеть поведение наглого юнца, отдали ему приказ об уходе из села. Но даже тогда мальчишка решил проявить свой характер и то, что он выше всех остальных. Ларра, в попытке обнять, хватает одну из девушек, которая, также показывая свой характер, отталкивает его от себя. И за это она заплатила жизнью: гордец убил ее на глазах всех жителей. И вот тогда люди столкнулись с проблемой того, как же наказать виновника преступления. Долго они размышляли, хотели казнить, но после допроса Ларры поняли, что он даже не понял, что сделал нечто ужасное. Он был настолько эгоистичен, что не думал о последствиях своих действий для других. По его мнению, сверхчеловеку дозволено все, что он в силах сделать. Но все-таки старейшины придумали план отмщения: они отпустили Ларру на свободу, полностью предоставив юнца самому себе. С тех пор люди просто игнорировали каждый его поступок (будь то воровство скота или девушек или просто его скитания с целью мелко «насолить» людям). Более того, сам Бог вмешался и даровал Ларре бессмертие в скитаниях. В итоге долгожданная свобода стала для него проклятием и прекрасным мщением за его грех. Устав от такой жизни, Ларра уже готов был умереть. Он даже понял, в чем заключался смысл жизни, но момент был упущен: за гордыню наказание в виде бессмертия в одиночестве он уже получил. В мире живых его все игнорировали, а в мир мертвых попасть он мог, потому и стал скитаться по всему миру, пытаясь обрести столь желанный покой. На этом моменте Изергиль приостановила свой рассказ, отвлекаясь на красивую, но очень грустную песню, которая побудила в ней желание поделиться еще одной историей. Столь же интригующей, как первая, и в некоторой степени поучительной. А автор-рассказчик только рад этому.</t>
  </si>
  <si>
    <t>Глава 2: Об Изергиль</t>
  </si>
  <si>
    <t>– Слышал ли ты, чтоб где-нибудь еще так пели? – спросила Изергиль, поднимая голову и улыбаясь беззубым ртом.
 – Не слыхал. Никогда не слыхал…
 – И не услышишь. Мы любим петь. Только красавцы могут хорошо петь, – красавцы, которые любят жить. Мы любим жить. Смотри-ка, разве не устали за день те, которые поют там? С восхода по закат работали, взошла луна, и уже – поют! Те, которые не умеют жить, легли бы спать. Те, которым жизнь мила, вот – поют.
 – Но здоровье… – начал было я.
 – Здоровья всегда хватит на жизнь. Здоровье! Разве ты, имея деньги, не тратил бы их? Здоровье – то же золото. Знаешь ты, что я делала, когда была молодой? Я ткала ковры с восхода по закат, не вставая почти. Я, как солнечный луч, живая была и вот должна была сидеть неподвижно, точно камень. И сидела до того, что, бывало, все кости у меня трещат. А как придет ночь, я бежала к тому, кого любила, целоваться с ним. И так я бегала три месяца, пока была любовь; все ночи этого времени бывала у него. И вот до какой поры дожила – хватило крови! А сколько любила! Сколько поцелуев взяла и дала!..
 Я посмотрел ей в лицо. Ее черные глаза были все-таки тусклы, их не оживило воспоминание. Луна освещала ее сухие, потрескавшиеся губы, заостренный подбородок с седыми волосами на нем и сморщенный нос, загнутый, словно клюв совы. На месте щек были черные ямы, и в одной из них лежала прядь пепельно-седых волос, выбившихся из-под красной тряпки, которою была обмотана ее голова. Кожа на лице, шее и руках вся изрезана морщинами, и при каждом движении старой Изергиль можно было ждать, что сухая эта кожа разорвется вся, развалится кусками и предо мной встанет голый скелет с тусклыми черными глазами.
 Она снова начала рассказывать своим хрустящим голосом:
 – Я жила с матерью под Фальчи, на самом берегу Бырлада; и мне было пятнадцать лет, когда он явился к нашему хутору. Был он такой высокий, гибкий, черноусый, веселый. Сидит в лодке и так звонко кричит он нам в окна:
 «Эй, нет ли у вас вина… и поесть мне?» Я посмотрела в окно сквозь ветви ясеней и вижу: река вся голубая от луны, а он, в белой рубахе и в широком кушаке с распущенными на боку концами, стоит одной ногой в лодке, а другой на берегу. И покачивается, и что-то поет. Увидал меня, говорит: «Вот какая красавица живет тут!.. А я и не знал про это!» Точно он уж знал всех красавиц до меня! Я дала ему вина и вареной свинины… А через четыре дня дала уже и всю себя… Мы всё катались с ним в лодке по ночам. Он приедет и посвистит тихо, как суслик, а я выпрыгну, как рыба, в окно на реку. И едем… Он был рыбаком с Прута, и потом, когда мать узнала про все и побила меня, уговаривал все меня уйти с ним в Добруджу и дальше, в дунайские гирла. Но мне уж не нравился он тогда – только поет да целуется, ничего больше! Скучно это было уже. В то время гуцулы шайкой ходили по тем местам, и у них были любезные тут… Так вот тем – весело было. Иная ждет, ждет своего карпатского молодца, думает, что он уже в тюрьме или убит где-нибудь в драке, – и вдруг он один, а то с двумя-тремя товарищами, как с неба, упадет к ней. Подарки подносил богатые – легко же ведь доставалось все им! И пирует у нее, и хвалится ею перед своими товарищами. А ей любо это. Я и попросила одну подругу, у которой был гуцул, показать мне их… Как ее звали? Забыла как… Все стала забывать теперь. Много времени прошло с той поры, все забудешь! Она меня познакомила с молодцом. Был хорош… Рыжий был, весь рыжий – и усы, и кудри! Огненная голова. И был он такой печальный, иногда ласковый, а иногда, как зверь, ревел и дрался. Раз ударил меня в лицо… А я, как кошка, вскочила ему на грудь да и впилась зубами в щеку… С той поры у него на щеке стала ямка, и он любил, когда я целовала ее…
 – А рыбак куда девался? – спросил я.
 – Рыбак? А он… тут… Он пристал к ним, к гуцулам. Сначала все уговаривал меня и грозил бросить в воду, а потом – ничего, пристал к ним и другую завел… Их обоих и повесили вместе – и рыбака и этого гуцула. Я ходила смотреть, как их вешали. В Добрудже это было. Рыбак шел на казнь бледный и плакал, а гуцул трубку курил. Идет себе и курит, руки в карманах, один ус на плече лежит, а другой на грудь свесился. Увидал меня, вынул трубку и кричит: «Прощай!..» Я целый год жалела его. Эх!.. Это уж тогда с ними было, как они хотели уйти в Карпаты к себе. На прощанье пошли к одному румыну в гости, там их и поймали. Двоих только, а нескольких убили, а остальные ушли… Все-таки румыну заплатили после… Хутор сожгли и мельницу, и хлеб весь. Нищим стал.
 – Это ты сделала? – наудачу спросил я.
 – Много было друзей у гуцулов, не одна я… Кто был их лучшим другом, тот и справил им поминки…
 Песня на берегу моря уже умолкла, и старухе вторил теперь только шум морских волн, – задумчивый, мятежный шум был славной второй рассказу о мятежной жизни. Все мягче становилась ночь, и все больше разрождалось в ней голубого сияния луны, а неопределенные звуки хлопотливой жизни ее невидимых обитателей становились тише, заглушаемые возраставшим шорохом волн… ибо усиливался ветер.
 – А то еще турка любила я. В гареме у него была, в Скутари. Целую неделю жила, – ничего… Но скучно стало… – всё женщины, женщины… Восемь было их у него… Целый день едят, спят и болтают глупые речи… Или ругаются, квохчут, как курицы… Он был уж немолодой, этот турок. Седой почти и такой важный, богатый. Говорил – как владыка… Глаза были черные… Прямые глаза… Смотрят прямо в душу. Очень он любил молиться. Я его в Букурешти увидала… Ходит по рынку, как царь, и смотрит так важно, важно. Я ему улыбнулась. В тот же вечер меня схватили на улице и привезли к нему. Он сандал и пальму продавал, а в Букурешти приехал купить что-то. «Едешь ко мне?» – говорит. «О да, поеду!» – «Хорошо!» И я поехала. Богатый он был, этот турок. И сын у него уже был – черненький мальчик, гибкий такой… Ему лет шестнадцать было. С ним я и убежала от турка… Убежала в Болгарию, в Лом-Паланку… Там меня одна болгарка ножом ударила в грудь за жениха или за мужа своего – уже не помню.
 Хворала я долго в монастыре одном. Женский монастырь. Ухаживала за мной одна девушка, полька… и к ней из монастыря другого, – около Арцер-Паланки, помню, – ходил брат, тоже монашек… Такой… как червяк, все извивался предо мной… И когда я выздоровела, то ушла с ним… в Польшу его.
 – Погоди!.. А где маленький турок?
 – Мальчик? Он умер, мальчик. От тоски по дому или от любви… но стал сохнуть он, так, как неокрепшее деревцо, которому слишком много перепало солнца… так и сох все… Помню, лежит, весь уже прозрачный и голубоватый, как льдинка, а все еще в нем горит любовь… И все просит наклониться и поцеловать его… Я любила его и, помню, много целовала… Потом уж он совсем стал плох – не двигался почти. Лежит и так жалобно, как нищий милостыни, просит меня лечь с ним рядом и греть его. Я ложилась. Ляжешь с ним… он сразу загорится весь. Однажды я проснулась, а он уж холодный… мертвый… Я плакала над ним. Кто скажет? Может, ведь это я и убила его. Вдвое старше его я была тогда уж. И была такая сильная, сочная… а он – что же?.. Мальчик!..
 Она вздохнула и – первый раз я видел это у нее – перекрестилась трижды, шепча что-то сухими губами.
 – Ну, отправилась ты в Польшу… – подсказал я ей.
 – Да… с тем, маленьким полячком. Он был смешной и подлый. Когда ему нужна была женщина, он ластился ко мне котом и с его языка горячий мед тек, а когда он меня не хотел, то щелкал меня словами, как кнутом. Раз как-то шли мы по берегу реки, и вот он сказал мне гордое, обидное слово. О! О!.. Я рассердилась! Я закипела, как смола! Я взяла его на руки и, как ребенка, – он был маленький, – подняла вверх, сдавив ему бока так, что он посинел весь. И вот я размахнулась и бросила его с берега в реку. Он кричал. Смешно так кричал. Я смотрела на него сверху, а он барахтался там, в воде. Я ушла тогда. И больше не встречалась с ним. Я была счастлива на это: никогда не встречалась после с теми, которых когда-то любила. Это нехорошие встречи, все равно как бы с покойниками.
 Старуха замолчала, вздыхая. Я представлял себе воскрешаемых ею людей. Вот огненно-рыжий, усатый гуцул идет умирать, спокойно покуривая трубку. У него, наверное, были холодные, голубые глаза, которые на все смотрели сосредоточенно и твердо. Вот рядом с ним черноусый рыбак с Прута; плачет, не желая умирать, и на его лице, бледном от предсмертной тоски, потускнели веселые глаза, и усы, смоченные слезами, печально обвисли по углам искривленного рта. Вот он, старый, важный турок, наверное, фаталист и деспот, и рядом с ним его сын, бледный и хрупкий цветок Востока, отравленный поцелуями. А вот тщеславный поляк, галантный и жестокий, красноречивый и холодный… И все они – только бледные тени, а та, которую они целовали, сидит рядом со мной живая, но иссушенная временем, без тела, без крови, с сердцем без желаний, с глазами без огня, – тоже почти тень.
 Она продолжала.
 – В Польше стало трудно мне. Там живут холодные и лживые люди. Я не знала их змеиного языка. Все шипят… Что шипят? Это бог дал им такой змеиный язык за то, что они лживы. Шла я тогда, не зная куда, и видела, как они собирались бунтовать с вами, русскими. Дошла до города Бохнии. Жид один купил меня; не для себя купил, а чтобы торговать мною. Я согласилась на это. Чтобы жить – надо уметь что-нибудь делать. Я ничего не умела и за это платила собой. Но я подумала тогда, что ведь, если я достану немного денег, чтобы воротиться к себе на Бырлад, я порву цепи, как бы они крепки ни были. И жила я там. Ходили ко мне богатые паны и пировали у меня. Это им дорого стоило. Дрались из-за меня они, разорялись. Один добивался меня долго и раз вот что сделал: пришел, а слуга за ним идет с мешком. Вот пан взял в руки тот мешок и опрокинул его над моей головой. Золотые монеты стукали меня по голове, и мне весело было слушать их звон, когда они падали на пол. Но я все-таки выгнала пана. У него было такое толстое, сырое лицо, и живот – как большая подушка. Он смотрел, как сытая свинья. Да, выгнала я его, хотя он и говорил, что продал все земли свои, и дома, и коней, чтобы осыпать меня золотом. Я тогда любила одного достойного пана с изрубленным лицом. Все лицо было у него изрублено крест-накрест саблями турок, с которыми он незадолго перед тем воевал за греков. Вот человек!.. Что ему греки, если он поляк? А он пошел, бился с ними против их врагов. Изрубили его, у него вытек один глаз от ударов, и два пальца на левой руке были тоже отрублены… Что ему греки, если он поляк? А вот что: он любил подвиги. А когда человек любит подвиги, он всегда умеет их сделать и найдет, где это можно. В жизни, знаешь ли ты, всегда есть место подвигам. И те, которые не находят их для себя, – те просто лентяи или трусы или не понимают жизни, потому что, кабы люди понимали жизнь, каждый захотел бы оставить после себя свою тень в ней. И тогда жизнь не пожирала бы людей бесследно… О, этот, рубленый, был хороший человек! Он готов был идти на край света, чтобы делать что-нибудь. Наверное, ваши убили его во время бунта. А зачем вы ходили бить мадьяр? Ну-ну, молчи!..
 И, приказывая мне молчать, старая Изергиль вдруг замолчала сама, задумалась.
 – Знала также я и венгра одного. Он однажды ушел от меня, – зимой это было, – и только весной, когда стаял снег, нашли его в поле с простреленной головой. Вот как! Видишь – не меньше чумы губит любовь людей; коли посчитать – не меньше… Что я говорила? О Польше… Да, там я сыграла свою последнюю игру. Встретила одного шляхтича… Вот был красив! Как черт. Я же стара уж была, эх, стара! Было ли мне четыре десятка лет? Пожалуй, что и было… А он был еще и горд, и избалован нами, женщинами. Дорого он мне стал… да. Он хотел сразу так себе взять меня, но я не далась. Я не была никогда рабой, ничьей. А с жидом я уже кончила, много денег дала ему… И уже в Кракове жила. Тогда у меня все было: и лошади, и золото, и слуги… Он ходил ко мне, гордый демон, и все хотел, чтоб я сама кинулась ему в руки. Мы поспорили с ним… Я даже, – помню, – дурнела от этого. Долго это тянулось… Я взяла свое: он на коленях упрашивал меня… Но только взял, как уж и бросил. Тогда поняла я, что стала стара… Ох, это было мне не сладко! Вот уж не сладко!.. Я ведь любила его, этого черта… а он, встречаясь со мной, смеялся… подлый он был! И другим он смеялся надо мной, а я это знала. Ну, уж горько было мне, скажу! Но он был тут, близко, и я все-таки любовалась им. А как вот ушел он биться с вами, русскими, тошно стало мне. Ломала я себя, но не могла сломать… И решила поехать за ним. Он около Варшавы был, в лесу.
 Но когда я приехала, то узнала, что уж побили их ваши… и что он в плену, недалеко в деревне.
 «Значит, – подумала я, – не увижу уже его больше!» А видеть хотелось. Ну, стала стараться увидать… Нищей оделась, хромой, и пошла, завязав лицо, в ту деревню, где был он. Везде казаки и солдаты… дорого мне стоило быть там! Узнала я, где поляки сидят, и вижу, что трудно попасть туда. А нужно мне это было. И вот ночью поползла я к тому месту, где они были. Ползу по огороду между гряд и вижу: часовой стоит на моей дороге… А уж слышно мне – поют поляки и говорят громко. Поют песню одну… к матери бога… И тот там же поет… Аркадэк мой. Мне горько стало, как подумала я, что раньше за мной ползали… а вот оно, пришло время – и я за человеком поползла змеей по земле и, может, на смерть свою ползу. А этот часовой уже слушает, выгнулся вперед. Ну, что же мне? Встала я с земли и пошла на него. Ни ножа у меня нет, ничего, кроме рук да языка. Жалею, что не взяла ножа. Шепчу: «Погоди!..» А он, солдат этот, уже приставил к горлу мне штык. Я говорю ему шепотом: «Не коли, погоди, послушай, коли у тебя душа есть! Не могу тебе ничего дать, а прошу тебя…» Он опустил ружье и также шепотом говорит мне: «Пошла прочь, баба! пошла! Чего тебе?» Я сказала ему, что сын у меня тут заперт… «Ты понимаешь, солдат, – сын! Ты ведь тоже чей-нибудь сын, да? Так вот посмотри на меня – у меня есть такой же, как ты, и вон он где! Дай мне посмотреть на него, может, он умрет скоро… и, может, тебя завтра убьют… будет плакать твоя мать о тебе? И ведь тяжко будет тебе умереть, не взглянув на нее, твою мать? И моему сыну тяжко же. Пожалей же себя и его, и меня – мать!..»
 Ох, как долго говорила я ему! Шел дождь и мочил нас. Ветер выл и ревел, и толкал меня то в спину, то в грудь. Я стояла и качалась перед этим каменным солдатом… А он все говорил: «Нет!» И каждый раз, как я слышала его холодное слово, еще жарче во мне вспыхивало желание видеть того, Аркадэка… Я говорила и мерила глазами солдата – он был маленький, сухой и все кашлял. И вот я упала на землю перед ним и, охватив его колени, все упрашивая его горячими словами, свалила солдата на землю. Он упал в грязь. Тогда я быстро повернула его лицом к земле и придавила его голову в лужу, чтоб он не кричал. Он не кричал, а только все барахтался, стараясь сбросить меня с своей спины. Я же обеими руками втискивала его голову глубже в грязь. Он и задохнулся… Тогда я бросилась к амбару, где пели поляки. «Аркадэк!..» – шептала я в щели стен. Они догадливые, эти поляки, – и, услыхав меня, не перестали петь! Вот его глаза против моих. «Можешь ты выйти отсюда?» – «Да, через пол!» – сказал он. «Ну, иди же». И вот четверо их вылезло из-под этого амбара: трое и Аркадэк мой. «Где часовые?» – спросил Аркадэк. «Вон лежит!..» И они пошли тихо-тихо, согнувшись к земле. Дождь шел, ветер выл громко. Мы ушли из деревни и долго молча шли лесом. Быстро так шли. Аркадэк держал меня за руку, и его рука была горяча и дрожала.
 О!.. Мне так хорошо было с ним, пока он молчал. Последние это были минуты – хорошие минуты моей жадной жизни. Но вот мы вышли на луг и остановились. Они благодарили меня все четверо. Ох, как они долго и много говорили мне что-то! Я все слушала и смотрела на своего пана. Что же он сделает мне? И вот он обнял меня и сказал так важно… Не помню, что он сказал, но так выходило, что теперь он в благодарность за то, что я увела его, будет любить меня… И стал он на колени предо мной, улыбаясь, и сказал мне: «Моя королева!» Вот какая лживая собака была это!.. Ну, тогда я дала ему пинка ногой и ударила бы его в лицо, да он отшатнулся и вскочил. Грозный и бледный стоит он предо мной… Стоят и те трое, хмурые все. И все молчат. Я посмотрела на них… Мне тогда стало – помню – только скучно очень, и такая лень напала на меня… Я сказала им: «Идите!» Они, псы, спросили меня:
 «Ты воротишься туда, указать наш путь?» Вот какие подлые! Ну, все-таки ушли они. Тогда и я пошла… А на другой день взяли меня ваши, но скоро отпустили. Тогда увидела я, что пора мне завести гнездо, будет жить кукушкой! Уж тяжела стала я, и ослабели крылья, и перья потускнели… Пора, пора! Тогда я уехала в Галицию, а оттуда в Добруджу. И вот уже около трех десятков лет живу здесь. Был у меня муж, молдаванин; умер с год тому времени. И живу я вот! Одна живу… Нет, не одна, а вон с теми.
 Старуха махнула рукой к морю. Там все было тихо. Иногда рождался какой-то краткий, обманчивый звук и умирал тотчас же.
 – Любят они меня. Много я рассказываю им разного. Им это надо. Еще молодые все… И мне хорошо с ними. Смотрю и думаю: «Вот и я, было время, такая же была… Только тогда, в мое время, больше было в человеке силы и огня, и оттого жилось веселее и лучше… Да!..»
 Она замолчала. Мне грустно было рядом с ней. Она же дремала, качая головой, и тихо шептала что-то… может быть, молилась.
 С моря поднималась туча – черная, тяжелая, суровых очертаний, похожая на горный хребет. Она ползла в степь. С ее вершины срывались клочья облаков, неслись вперед ее и гасили звезды одну за другой. Море шумело. Недалеко от нас, в лозах винограда, целовались, шептали и вздыхали. Глубоко в степи выла собака… Воздух раздражал нервы странным запахом, щекотавшим ноздри. От облаков падали на землю густые стаи теней и ползли по ней, ползли, исчезали, являлись снова… На месте луны осталось только мутное опаловое пятно, иногда его совсем закрывал сизый клочок облака. И в степной дали, теперь уже черной и страшной, как бы притаившейся, скрывшей в себе что-то, вспыхивали маленькие голубые огоньки. То там, то тут они на миг являлись и гасли, точно несколько людей, рассыпавшихся по степи далеко друг от друга, искали в ней что-то, зажигая спички, которые ветер тотчас же гасил. Это были очень странные голубые языки огня, намекавшие на что-то сказочное.
 – Видишь ты искры? – спросила меня Изергиль.
 – Вон те, голубые? – указывая ей на степь, сказал я.
 – Голубые? Да, это они… Значит, ле-таки! Ну-ну… Я уж вот не вижу их больше. Не могу я теперь многого видеть.
 – Откуда эти искры? – спросил я старуху. Я слышал кое-что раньше о происхождении этих искр, но мне хотелось послушать, как расскажет о том же старая Изергиль.
 – Эти искры от горящего сердца Данко. Было на свете сердце, которое однажды вспыхнуло огнем… И вот от него эти искры. Я расскажу тебе про это… Тоже старая сказка… Старое, все старое! Видишь ты, сколько в старине всего?.. А теперь вот нет ничего такого – ни дел, ни людей, ни сказок таких, как в старину… Почему?.. Ну-ка, скажи! Не скажешь… Что ты знаешь? Что все вы знаете, молодые? Эхе-хе!.. Смотрели бы в старину зорко – там все отгадки найдутся… А вот вы не смотрите и не умеете жить оттого… Я не вижу разве жизнь? Ох, все вижу, хоть и плохи мои глаза! И вижу я, что не живут люди, а все примеряются, примеряются и кладут на это всю жизнь. И когда обворуют сами себя, истратив время, то начнут плакаться на судьбу. Что же тут – судьба? Каждый сам себе судьба! Всяких людей я нынче вижу, а вот сильных нет! Где ж они?.. И красавцев становится все меньше.
 Старуха задумалась о том, куда девались из жизни сильные и красивые люди, и, думая, осматривала темную степь, как бы ища в ней ответа.
 Я ждал ее рассказа и молчал, боясь, что, если спрошу ее о чем-либо, она опять отвлечется в сторону.
 И вот она начала рассказ.</t>
  </si>
  <si>
    <t>И вот тут уже рассказал пошел про любовь. Еще в молодости героиня пользовалась интересом со стороны мужского пола. Мужчины ее любили, а Изергиль было нетрудно ответить им взаимными чувствами. Тем более, в каждом юноше девушка видела своего героя и думала о том, что именно с ним она построит свое будущее, а чувства будут взаимными и вечными. Но каждый раз сталкивалась с разочарованием и «суровой реальностью». Годы проходили в поисках «того самого», мужчины постоянно менялись: каждый из них не становился тем, кого Изергиль назвала бы своей судьбой. Девушка продолжала жить эмоциями. Они заполняли ее сердце и бередили душу. Для нее каждое чувство было вечным и на всю жизнь, а если же оно ушло, то ни о каких отношениях дальше речи не шло. Она не боролась за то, что не могла спасти. Но любви Изергиль отдавала всю себя, будучи готовой пойти даже на убийство во имя великого чувства. Отчего жены тех, кому нравилась девушка, не любили ее. Одна из них даже ранила Изергиль в грудь, руководствуясь всеразрушающей ревностью. Благо, девушка сумела выжить благодаря монашке, что прониклась сожалением и жалостью по отношению к Изергиль. Но даже за спасение полячка не получает благодарности: вместо этого героиня сбегает с братом монашки к ним на родину. Но жизнь у Изергиль и избранника не складывалась: парень был груб по отношению к девушке, и та не стала этого терпеть. Она просто столкнула его в реку и сразу же забыла про него, в тот же момент заинтересовавшись другим. Но время шло, а избранника на всю жизнь Изергиль так и не нашла. Хотя мысли о необходимости семьи, рождении детей и «гнездышке» прочно поселились в ее голове. И вот, наконец, она вышла замуж. Даже прожила долгие годы в счастливом браке, но ныне была вдовой. Именно из-за этого воспоминания о былой юности и красоте так часто одолевают ее душу, а мысли о том, можно ли было все исправить и просуществовать жизнь иначе – разум. Но судьба уже расставила все по своим местам, а Изергиль теперь ждало одиночество до конца ее дней. Теперь она стара, слаба и уродлива, прежней жизни ей уже не вернуть. На этом рассказ закончился и уже пора было бы расходиться по домам, но старуха увидела голубые огни, что зажглись где-то вдали. Похожие на всполохи искр, они разукрашивали вечернюю темноту. Отчего Изергиль сказала о том, что это, должно быть, Данко, и стала рассказывать уже третью историю. Все также поучительную, но более грустную.Так, легенда началась с описания жизни гордых степных людей, что не знали страха и были наполнены радостью. Всю жизнь их окружали дремучие дикие леса с трех сторон. Когда же пришли неизвестные племена и стали теснить их в пугающие скопления густых деревьев, то они были вынуждены бежать все глубже и глубже, скрываясь среди болота и мрака. Там не было ничего, кроме вечной, полной темноты и витающего в воздухе ощущения смрада и смерти. От этого люди, что впервые столкнулись с такими условиями, стали умирать один за другим. Им не было страшно или тяжело дать отпор чужеземцам, но тогда бы они пошли против религии. Убийство было для них недопустимо, «но они не могли умереть в боях, потому что у них были заветы, и коли б умерли они, то пропали б с ними из жизни и заветы», а потому не вступали в бой. Они долго размышляли о том, как же им поступить и что теперь делать. Из-за столь негативных, тягостных мыслей они ослабли, а сердца их сковал страх за свою жизнь и завтрашний день. Дойдя до крайней степени отчаяния, люди почти сдались врагу на «растерзание», однако в этот момент выступил вперед Данко. Их товарищ, который призвал людей пройти сквозь лес, потому что тот не мог быть вечным, а значит скоро закончится. И говорил он так уверенно, а глаза его настолько сильно горели надеждой, что его товарищам пришлось довериться ему и пойти за ним. Путь становился все труднее и тернистее, а сил, как и крупиц надежды, оставалось все меньше. Они буквально таяли с каждой минутой, а во время грозы их вновь затопило отчаяние. Но, не желая признавать собственный страх, они просто обозлились (готовые теперь даже убить) на Данко из-за того, что тот не мог их вывести из леса. А все нутро разрывалось от понимания того, что ему их было жаль: он осознавал, что без него они умрут. Сердце его загорелось желанием спасти людей, поэтому он вырвал его из груди, подняв, словно факел, над головой. И полыхало оно так, как не горело солнце. И вот, «счастливый финал», лес закончился – взору вновь предстали любимые, родные степи. Тогда Данко взглянул на земли, да упал замертво. На труп юноши обратил внимание лишь один человек, наступив (в порыве опасений) на сердце героя. Брызнуло и угасло оно. На этом старуха прекратила рассказ. Все вокруг нее и автора-рассказчика замерло, очарованное храбростью Данко, что погиб во имя людей, не получив благодарности.</t>
  </si>
  <si>
    <t>Акт 1</t>
  </si>
  <si>
    <t>Подвал, похожий на пещеру. Потолок – тяжелые, каменные своды, закопченные, с обвалившейся штукатуркой. Свет – от зрителя и, сверху вниз, – из квадратного окна с правой стороны. Правый угол занят отгороженной тонкими переборками комнатой Пепла, около двери в эту комнату – нары Бубнова. В левом углу – большая русская печь; в левой, каменной, стене – дверь в кухню, где живут Квашня, Барон, Настя. Между печью и дверью у стены – широкая кровать, закрытая грязным ситцевым пологом. Везде по стенам – нары. На переднем плане у левой стены – обрубок дерева с тисками и маленькой наковальней, прикрепленными к нему, и другой, пониже первого. На последнем – перед наковальней – сидит Клещ, примеряя ключи к старым замкам. У ног его – две большие связки разных ключей, надетых на кольца из проволоки, исковерканный самовар из жести, молоток, подпилки. Посредине ночлежки – большой стол, две скамьи, табурет, всё – некрашеное и грязное. За столом, у самовара, Квашня – хозяйничает, Барон жует черный хлеб и Настя, на табурете, читает, облокотясь на стол, растрепанную книжку. На постели, закрытая пологом, кашляет Анна. Бубнов, сидя на нарах, примеряет на болванке для шапок, зажатой в коленях, старые распоротые брюки, соображая, как нужно кроить. Около него – изодранная картонка из-под шляпы – для козырьков, куски клеенки, тряпье. Сатин только что проснулся, лежит на нарах и – рычит. На печке, невидимый, возится и кашляет Актер.
 Начало весны. Утро.
 Барон. Дальше!
 Квашня. Не-ет, говорю, милый, с этим ты от меня – поди прочь. Я, говорю, это испытала… и теперь уж – ни за сто печеных раков – под венец не пойду!
 Бубнов (Сатину). Ты чего хрюкаешь?
 (Сатин рычит.)
 Квашня. Чтобы я, – говорю, – свободная женщина, сама себе хозяйка, да кому-нибудь в паспорт вписалась, чтобы я мужчине в крепость себя отдала – нет! Да будь он хоть принц американский – не подумаю замуж за него идти.
 Клещ. Врешь!
 Квашня. Чего-о?
 Клещ. Врешь. Обвенчаешься с Абрамкой…
 Барон (выхватив у Насти книжку, читает название). «Роковая любовь»… (Хохочет.)
 Настя (протягивая руку). Дай… отдай! Ну… не балуй!
 (Барон смотрит на нее, помахивая книжкой в воздухе.)
 Квашня (Клещу). Козел ты рыжий! Туда же – врешь! Да как ты смеешь говорить мне такое дерзкое слово?
 Барон (ударяя книгой по голове Настю). Дура ты, Настька…
 Настя (отнимает книгу). Дай…
 Клещ. Велика барыня!.. А с Абрамкой ты обвенчаешься… только того и ждешь…
 Квашня. Конечно! Еще бы… как же! Ты вон заездил жену-то до полусмерти…
 Клещ. Молчать, старая собака! Не твое это дело…
 Квашня. А-а! Не терпишь правды!
 Барон. Началось! Настька – ты где?
 Настя (не поднимая головы). А?.. Уйди!
 Анна (высовывая голову из-за полога). Начался день! Бога ради… не кричите… не ругайтесь вы!
 Клещ. Заныла!
 Анна. Каждый божий день… Дайте хоть умереть спокойно!
 Бубнов. Шум – смерти не помеха…
 Квашня (подходя к Анне). И как ты, мать моя, с таким злыднем жила?
 Анна. Оставь… отстань…
 Квашня. Ну-ну! Эх ты… терпеливица!.. Что, не легче в груди-то?
 Барон. Квашня! На базар пора…
 Квашня. Идем, сейчас! (Анне.) Хочешь – пельмешков горяченьких дам?
 Анна. Не надо… спасибо. Зачем мне есть?
 Квашня. А ты – поешь. Горячее – мягчит. Я тебе в чашку отложу и оставлю… захочешь когда, и покушай! Идем, барин… (Клещу.) У, нечистый дух… (Уходит в кухню.)
 Анна (кашляя). Господи…
 Барон (тихонько толкает Настю в затылок). Брось… дуреха!
 Настя (бормочет). Убирайся… я тебе не мешаю.
 (Барон, насвистывая, ухолит за Квашней.)
 Сатин (приподнимаясь на нарах). Кто это бил меня вчера?
 Бубнов. А тебе не всё равно?..
 Сатин. Положим – так… А за что били?
 Бубнов. В карты играл?
 Сатин. Играл…
 Бубнов. За это и били…
 Сатин. М-мерзавцы…
 Актер (высовывая голову с печи). Однажды тебя совсем убьют… до смерти…
 Сатин. А ты – болван.
 Актер. Почему?
 Сатин. Потому что – дважды убить нельзя.
 Актер (помолчав). Не понимаю… почему – нельзя?
 Клещ. А ты слезай с печи-то да убирай квартиру… чего нежишься?
 Актер. Это дело не твое…
 Клещ. А вот Василиса придет – она тебе покажет, чье дело …
 Актер. К черту Василису! Сегодня Баронова очередь убираться… Барон!
 Барон (выходя из кухни). Мне некогда убираться… я на базар иду с Квашней.
 Актер. Это меня не касается… иди хоть на каторгу… а пол мести твоя очередь… я за других не стану работать…
 Барон. Ну, черт с тобой! Настёнка подметет… Эй, ты, роковая любовь! Очнись! (Отнимает книгу у Насти.)
 Настя (вставая). Что тебе нужно? Дай сюда! Озорник! А еще – барин…
 Барон (отдавая книгу). Настя! Подмети пол за меня – ладно?
 Настя (уходя в кухню). Очень нужно… как же!
 Квашня (в двери из кухни – Барону). А ты – иди! Уберутся без тебя… Актер! тебя просят – ты и сделай… не переломишься, чай!
 Актер. Ну… всегда я… не понимаю…
 Барон (выносит из кухни на коромысле корзины. В них – корчаги, покрытые тряпками). Сегодня что-то тяжело…
 Сатин. Стоило тебе родиться бароном…
 Квашня (Актеру). Ты смотри же, – подмети! (Выходит в сени, пропустив вперед себя Барона.)
 Актер (слезая с печи). Мне вредно дышать пылью. (С гордостью.) Мой организм отравлен алкоголем… (Задумывается, сидя на нарах.)
 Сатин. Организм… органон…
 Анна. Андрей Митрич…
 Клещ. Что еще?
 Анна. Там пельмени мне оставила Квашня… возьми, поешь.
 Клещ (подходя к ней). А ты – не будешь?
 Анна. Не хочу… На что мне есть? Ты – работник… тебе – надо…
 Клещ. Боишься? Не бойся… может, еще…
 Анна. Иди, кушай! Тяжело мне… видно, скоро уж.
 Клещ (отходя.) Ничего… может – встанешь… бывает! (Уходит в кухню.)
 Актер (громко, как бы вдруг проснувшись). Вчера, в лечебнице, доктор сказал мне: ваш, говорит, организм – совершенно отравлен алкоголем…
 Сатин (улыбаясь). Органон…
 Актер (настойчиво). Не органон, а ор-га-ни-зм…
 Сатин. Сикамбр…
 Актер (машет на него рукой). Э, вздор! Я говорю – серьезно… да. Если организм – отравлен… значит – мне вредно мести пол… дышать пылью…
 Сатин. Макробиотика… ха!
 Бубнов. Ты чего бормочешь?
 Сатин. Слова… А то еще есть – трансцендентальный…
 Бубнов. Это что?
 Сатин. Не знаю… забыл…
 Бубнов. А к чему говоришь?
 Сатин. Так… Надоели мне, брат, все человеческие слова… все наши слова – надоели! Каждое из них слышал я… наверное, тысячу раз…
 Актер. В драме «Гамлет» говорится: «Слова, слова, слова!» Хорошая вещь… Я играл в ней могильщика…
 Клещ (выходя из кухни). Ты с метлой играть скоро будешь?
 Актер. Не твое дело… (Ударяет себя в грудь рукой.) «Офелия! О… помяни меня в твоих молитвах!..»
 (За сценой, где-то далеко, – глухой шум, крики, свисток полицейского. Клещ садится за работу и скрипит подпилком.)
 Сатин. Люблю непонятные, редкие слова… Когда я был мальчишкой… служил на телеграфе… я много читал книг…
 Бубнов. А ты был и телеграфистом?
 Сатин. Был… (Усмехаясь.) Есть очень хорошие книги… и множество любопытных слов… Я был образованным человеком… знаешь?
 Бубнов. Слыхал… сто раз! Ну и был… эка важность!.. Я вот – скорняк был… свое заведение имел… Руки у меня были такие желтые – от краски: меха подкрашивал я, – такие, брат, руки были желтые – по локоть! Я уж думал, что до самой смерти не отмою… так с желтыми руками и помру… А теперь вот они, руки… просто грязные… да!
 Сатин. Ну, и что же?
 Бубнов. И больше ничего…
 Сатин. Ты это к чему?
 Бубнов. Так… для соображения… Выходит: снаружи как себя ни раскрашивай – всё сотрется… всё сотрется, да!
 Сатин. А… кости у меня болят!
 Актер (сидит, обняв руками колени). Образование – чепуха, главное – талант. Я знал артиста… он читал роли по складам, но мог играть героев так, что… театр трещал и шатался от восторга публики…
 Сатин. Бубнов, дай пятачок!
 Бубнов. У меня всего две копейки…
 Актер. Я говорю – талант, вот что нужно герою. А талант – это вера в себя, в свою силу…
 Сатин. Дай мне пятак, и я поверю, что ты талант, герой, крокодил, частный пристав… Клещ, дай пятак!
 Клещ. Пошел к черту! Много вас тут…
 Сатин. Чего ты ругаешься? Ведь у тебя нет ни гроша, я знаю…
 Анна. Андрей Митрич… Душно мне… трудно…
 Клещ. Что же я сделаю?
 Бубнов. Дверь в сени отвори…
 Клещ. Ладно! Ты сидишь на нарах, а я – на полу… пусти меня на свое место да и отворяй… а я и без того простужен…
 Бубнов (спокойно). Мне отворять не надо… твоя жена просит…
 Клещ (угрюмо). Мало ли кто чего попросил бы…
 Сатин. Гудит у меня голова… эх! И зачем люди бьют друг друга по башкам?
 Бубнов. Они не только по башкам, а и по всему прочему телу. (Встает.) Пойти ниток купить… А хозяев наших чего-то долго не видать сегодня… словно издохли. (Уходит.)
 (Анна кашляет. Сатин, закинув руки под голову, лежит неподвижно.)
 Актер (тоскливо осмотревшись вокруг, подходит к Анне). Что? Плохо?
 Анна. Душно.
 Актер. Хочешь – в сени выведу? Ну, вставай. (Помогает женщине подняться, накидывает ей на плечи какую-то рухлядь и, поддерживая, ведет в сени.) Ну-ну… твердо! Я – сам больной… отравлен алкоголем…
 Костылев (в дверях). На прогулку? Ах, и хороша парочка, баран да ярочка…
 Актер. А ты – посторонись… видишь – больные идут?..
 Костылев. Проходи, изволь… (Напевая под нос что-то божественное, подозрительно осматривает ночлежку и склоняет голову налево, как бы прислушиваясь к чему-то в комнате Пепла. Клещ ожесточенно звякает ключами и скрипит подпилком, исподлобья следя за хозяином.) Скрипишь?
 Клещ. Чего?
 Костылев. Скрипишь, говорю? (Пауза.) А-а… того… что, бишь, я хотел спросить? (Быстро и негромко.) Жена не была здесь?
 Клещ. Не видал…
 Костылев (осторожно подвигаясь к двери в комнату Пепла). Сколько ты у меня за два-то рубля в месяц места занимаешь! Кровать… сам сидишь… н-да! На пять целковых места, ей-богу! Надо будет накинуть на тебя полтинничек…
 Клещ. Ты петлю на меня накинь да задави… Издохнешь скоро, а всё о полтинниках думаешь…
 Костылев. Зачем тебя давить? Кому от этого польза? Господь с тобой, живи знай в свое удовольствие… А я на тебя полтинку накину, – маслица в лампаду куплю… и будет перед святой иконой жертва моя гореть… И за меня жертва пойдет, в воздаяние грехов моих, и за тебя тоже. Ведь сам ты о грехах своих не думаешь… ну вот… Эх, Андрюшка, злой ты человек! Жена твоя зачахла от твоего злодейства… никто тебя не любит, не уважает… работа твоя скрипучая, беспокойная для всех…
 Клещ (кричит). Ты что меня… травить пришел?
 (Сатин громко рычит.)
 Костылев (вздрогнув). Эк ты, батюшка…
 Актер (входит). Усадил бабу в сенях, закутал…
 Костылев. Экой ты добрый, брат! Хорошо это… это зачтется всё тебе…
 Актер. Когда?
 Костылев. На том свете, братик… там всё, всякое деяние наше усчитывают…
 Актер. А ты бы вот здесь наградил меня за доброту…
 Костылев. Это как же я могу?
 Актер. Скости половину долга…
 Костылев. Х-хе! Ты всё шутишь, милачок, всё играешь… Разве доброту сердца с деньгами можно равнять? Доброта – она превыше всех благ. А долг твой мне – это так и есть долг! Значит, должен ты его мне возместить… Доброта твоя мне, старцу, безвозмездно должна быть оказана…
 Актер. Шельма ты, старец… (Уходит в кухню.)
 (Клещ встает и уходит в сени.)
 Костылев (Сатину). Скрипун-то? Убежал, хе-хе! Не любит он меня…
 Сатин. Кто тебя – кроме черта – любит?..
 Костылев (посмеиваясь.) Экой ты ругатель! А я вас всех люблю… я понимаю, братия вы моя несчастная, никудышняя, пропащая… (Вдруг, быстро.) А… Васька – дома?
 Сатин. Погляди…
 Костылев (подходит к двери и стучит). Вася! (Актер появляется в двери из кухни. Он что-то жует.)
 Пепел. Кто это?
 Костылев. Это я… я, Вася.
 Пепел. Что надо?
 Костылев (отодвигаясь). Отвори…
 Сатин (не глядя на Костылева). Он отворит, а она – там…
 (Актер фыркает.)
 Костылев (беспокойно, негромко). А? Кто – там? Ты… что?
 Сатин. Чего? Ты – мне говоришь?
 Костылев. Ты что сказал?
 Сатин. Это я так… про себя…
 Костылев. Смотри, брат! Шути в меру… да! (Сильно стучит в дверь.) Василий!..
 Пепел (отворяя дверь). Ну? Чего беспокоишь?
 Костылев (заглядывая в комнату). Я… видишь – ты…
 Пепел. Деньги принес?
 Костылев. Дело у меня к тебе…
 Пепел. Деньги – принес?
 Костылев. Какие? Погоди…
 Пепел. Деньги, семь рублей, за часы – ну?
 Костылев. Какие часы, Вася?.. Ах, ты…
 Пепел. Ну, ты гляди! Вчера, при свидетелях, я тебе продал часы за десять рублей… три – получил, семь – подай! Чего глазами хлопаешь? Шляется тут, беспокоит людей… а дела своего не знает…
 Костылев. Ш-ш! Не сердись, Вася… Часы – они…
 Сатин. Краденые…
 Костылев (строго). Я краденого не принимаю… как ты можешь…
 Пепел (берет его за плечо). Ты – зачем меня встревожил? Чего тебе надо?
 Костылев. Да… мне – ничего… я уйду… если ты такой…
 Пепел. Ступай, принеси деньги!
 Костылев (уходит). Экие грубые люди! Ай-яй…
 Актер. Комедия!
 Сатин. Хорошо! Это я люблю…
 Пепел. Чего он тут?
 Сатин (смеясь). Не понимаешь? Жену ищет… И чего ты не пришибешь его, Василий?
 Пепел. Стану я из-за такой дряни жизнь себе портить…
 Сатин. А ты – умненько. Потом – женись на Василисе… хозяином нашим будешь…
 Пепел. Велика радость! Вы не токмо всё мое хозяйство, а и меня, по доброте моей, в кабаке пропьете… (Садится на нары.) Старый черт… разбудил… А я – сон хороший видел: будто ловлю я рыбу, и попал мне – огромаднейший лещ! Такой лещ, – только во сне эдакие и бывают… И вот я его вожу на удочке и боюсь, – леса оборвется! И приготовил сачок… Вот, думаю, сейчас…
 Сатин. Это не лещ, а Василиса была…
 Актер. Василису он давно поймал…
 Пепел (сердито). Подите вы к чертям… да и с ней вместе!
 Клещ (входит из сеней.). Холодище… собачий…
 Актер. Ты что же Анну не привел? Замерзнет…
 Клещ. Ее Наташка в кухню увела к себе…
 Актер. Старик – выгонит…
 Клещ (садясь работать). Ну… Наташка приведет…
 Сатин. Василий! Дай пятак…
 Актер (Сатину). Эх ты… пятак! Вася! Дай нам двугривенный…
 Пепел. Надо скорее дать… пока рубля не просите… на!
 Сатин. Гиблартарр! Нет на свете людей лучше воров!
 Клещ (угрюмо). Им легко деньги достаются… Они – не работают…
 Сатин. Многим деньги легко достаются, да немногие легко с ними расстаются… Работа? Сделай так, чтоб работа была мне приятна – я, может быть, буду работать… да! Может быть! Когда труд – удовольствие, жизнь – хороша! Когда труд – обязанность, жизнь – рабство! (Актеру.) Ты, Сарданапал! Идем…
 Актер. Идем, Навухудоноссор! Напьюсь – как… сорок тысяч пьяниц…
 (Уходят.)
 Пепел (зевая). Что, как жена твоя?
 Клещ. Видно, скоро уж…
 (Пауза.)
 Пепел. Смотрю я на тебя, – зря ты скрипишь.
 Клещ. А что делать?
 Пепел. Ничего…
 Клещ. А как есть буду?
 Пепел. Живут же люди…
 Клещ. Эти? Какие они люди? Рвань, золотая рота… люди! Я – рабочий человек… мне глядеть на них стыдно… я с малых лет работаю… Ты думаешь – я не вырвусь отсюда? Вылезу… кожу сдеру, а вылезу… Вот, погоди… умрет жена… Я здесь полгода прожил… а всё равно как шесть лет…
 Пепел. Никто здесь тебя не хуже… напрасно ты говоришь…
 Клещ. Не хуже! Живут без чести, без совести…
 Пепел (равнодушно). А куда они – честь, совесть? На ноги, вместо сапогов, не наденешь ни чести, ни совести… Честь-совесть тем нужна, у кого власть да сила есть…
 Бубнов (входит). У-у… озяб!
 Пепел. Бубнов! У тебя совесть есть?
 Бубнов. Чего-о? Совесть?
 Пепел. Ну да!
 Бубнов. На что совесть? Я – не богатый…
 Пепел. Вот и я то же говорю: честь-совесть богатым нужна, да! А Клещ ругает нас, нет, говорит, у нас совести…
 Бубнов. А он что – занять хотел?
 Пепел. У него – своей много…
 Бубнов. Значит, продает? Ну, здесь этого никто не купит. Вот картонки ломаные я бы купил… да и то в долг…
 Пепел (поучительно). Дурак ты, Андрюшка! Ты бы, насчет совести, Сатина послушал… а то – Барона…
 Клещ. Не о чем мне с ними говорить…
 Пепел. Они – поумнее тебя будут… хоть и пьяницы…
 Бубнов. А кто пьян да умен – два угодья в нем…
 Пепел. Сатин говорит: всякий человек хочет, чтобы сосед его совесть имел, да никому, видишь, не выгодно иметь-то ее… И это – верно…
 (Наташа входит. За нею – Лука с палкой в руке, с котомкой за плечами, котелком и чайником у пояса.)
 Лука. Доброго здоровья, народ честной!
 Пепел (приглаживая усы). А-а, Наташа!
 Бубнов (Луке). Был честной, да позапрошлой весной…
 Наташа. Вот – новый постоялец…
 Лука. Мне – всё равно! Я и жуликов уважаю, по-моему, ни одна блоха – не плоха: все – черненькие, все – прыгают… так-то. Где тут, милая, приспособиться мне?
 Наташа (указывая на дверь в кухню). Туда иди, дедушка…
 Лука. Спасибо, девушка! Туда так туда… Старику – где тепло, там и родина…
 Пепел. Какого занятного старичишку-то привели вы, Наташа…
 Наташа. Поинтереснее вас… Андрей! Жена твоя в кухне у нас… ты, погодя, приди за ней.
 Клещ. Ладно… приду…
 Наташа. Ты бы, чай, теперь поласковее с ней обращался… ведь уж недолго…
 Клещ. Знаю…
 Наташа. Знаешь… Мало знать, ты – понимай. Ведь умирать-то страшно…
 Пепел. А я вот – не боюсь…
 Наташа. Как же!.. Храбрость…
 Бубнов (свистнув). А нитки-то гнилые…
 Пепел. Право – не боюсь! Хоть сейчас – смерть приму! Возьмите вы нож, ударьте против сердца… умру – не охну! Даже – с радостью, потому что – от чистой руки…
 Наташа (уходит). Ну, вы другим уж зубы-то заговаривайте.
 Бубнов (протяжно). А ниточки-то гнилые…
 Наташа (у двери в сени). Не забудь, Андрей, про жену…
 Клещ. Ладно…
 Пепел. Славная девка!
 Бубнов. Девица – ничего…
 Пепел. Чего она со мной… так? Отвергает… Всё равно ведь – пропадет здесь…
 Бубнов. Через тебя пропадет…
 Пепел. Зачем – через меня? Я ее – жалею…
 Бубнов. Как волк овцу…
 Пепел. Врешь ты! Я очень… жалею ее… Плохо ей тут жить… я вижу…
 Клещ. Погоди, вот Василиса увидит тебя в разговоре с ней…
 Бубнов. Василиса? Н-да, она своего даром не отдаст… баба – лютая…
 Пепел (ложится на нары). Подите вы к чертям оба… пророки!
 Клещ. Увидишь… погоди!..
 Лука (в кухне, напевает). Середь но-очи… пу-уть дорогу не-е видать…
 Клещ (уходя в сени). Ишь, воет… тоже…
 Пепел. А скушно… чего это скушно мне бывает? Живешь-живешь – всё хорошо! И вдруг – точно озябнешь: сделается скушно…
 Бубнов. Скушно? М-м…
 Пепел. Ей-ей!
 Лука (поет). Эх, и не вида-ать пути-и…
 Пепел. Старик! Эй!
 Лука (выглядывая из двери). Это я?
 Пепел. Ты. Не пой.
 Лука (выходит). Не любишь?
 Пепел. Когда хорошо поют – люблю…
 Лука. А я, значит, не хорошо?
 Пепел. Стало быть…
 Лука. Ишь ты! А я думал – хорошо пою. Вот всегда так выходит: человек-то думает про себя – хорошо я делаю! Хвать – а люди недовольны…
 Пепел (смеясь). Вот! Верно…
 Бубнов. Говоришь – скушно, а сам хохочешь.
 Пепел. А тебе что? Ворон…
 Лука. Это кому – скушно?
 Пепел. Мне вот…
 (Барон входит.)
 Лука. Ишь ты! А там, в кухне, девица сидит, книгу читает и – плачет! Право! Слезы текут… Я ей говорю: милая, ты чего это, а? А она – жалко! Кого, говорю, жалко? А вот, говорит, в книжке… Вот чем человек занимается, а? Тоже, видно, со скуки…
 Барон. Это – дура…
 Пепел. Барон! Чай пил?
 Барон. Пил… дальше!
 Пепел. Хочешь – полбутылки поставлю?
 Барон. Разумеется… дальше!
 Пепел. Становись на четвереньки, лай собакой!
 Барон. Дурак! Ты что – купец? Или – пьян?
 Пепел. Ну, полай! Мне забавно будет… Ты барин… было у тебя время, когда ты нашего брата за человека не считал… и всё такое…
 Барон. Ну, дальше!
 Пепел. Чего же? А теперь вот я тебя заставлю лаять собакой – ты и будешь… ведь будешь?
 Барон. Ну, буду! Болван! Какое тебе от этого может быть удовольствие, если я сам знаю, что стал чуть ли не хуже тебя? Ты бы меня тогда заставлял на четвереньках ходить, когда я был неровня тебе…
 Бубнов. Верно!
 Лука. И я скажу – хорошо!..
 Бубнов. Что было – было, а остались – одни пустяки… Здесь господ нету… всё слиняло, один голый человек остался…
 Лука. Все, значит, равны… А ты, милый, бароном был?
 Барон. Это что еще? Ты кто, кикимора?
 Лука (смеется). Графа видал я и князя видал… а барона – первый раз встречаю, да и то испорченного…
 Пепел (хохочет). Барон! А ты меня сконфузил…
 Барон. Пора быть умнее, Василий…
 Лука. Эхе-хе! Погляжу я на вас, братцы, – житье ваше – о-ой!..
 Бубнов. Такое житье, что как поутру встал, так и за вытье…
 Барон. Жили и лучше… да! Я… бывало… проснусь утром и, лежа в постели, кофе пью… кофе! – со сливками… да!
 Лука. А всё – люди! Как ни притворяйся, как ни вихляйся, а человеком родился, человеком и помрешь… И всё, гляжу я, умнее люди становятся, всё занятнее… и хоть живут – всё хуже, а хотят – всё лучше… упрямые!
 Барон. Ты, старик, кто такой?.. Откуда ты явился?
 Лука. Я-то?
 Барон. Странник?
 Лука. Все мы на земле странники… Говорят, – слыхал я, – что и земля-то наша в небе странница.
 Барон (строго). Это так, ну, а – паспорт имеешь?
 Лука (не сразу). А ты кто, – сыщик?
 Пепел (радостно). Ловко, старик! Что, Бароша, и тебе попало?
 Бубнов. Н-да, получил барин…
 Барон (сконфуженный). Ну, чего там? Я ведь… шучу, старик! У меня, брат, у самого бумаг нет…
 Бубнов. Врешь!
 Барон. То есть… я имею бумаги… но – они никуда не годятся…
 Лука. Они, бумажки-то, все такие… все никуда не годятся.
 Пепел. Барон! Идем в трактир…
 Барон. Готов! Ну, прощай, старик… Шельма ты!
 Лука. Всяко бывает, милый…
 Пепел (у двери в сени). Ну, идем, что ли! (Уходит. Барон быстро идет за ним.)
 Лука. В самом деле, человек-то бароном был?
 Бубнов. Кто его знает? Барин, это верно… Он и теперь – нет-нет, да вдруг и покажет барина из себя. Не отвык, видно, еще.
 Лука. Оно, пожалуй, барство-то – как оспа… и выздоровеет человек, а знаки-то остаются.
 Бубнов. Он ничего все-таки… Только так иногда брыкнется… вроде как насчет твоего паспорта…
 Алешка (входит выпивши, с гармонией в руках. Свистит). Эй, жители!
 Бубнов. Чего орешь?
 Алешка. Извините… простите! Я человек вежливый…
 Бубнов. Опять загулял?
 Алешка. Сколько угодно! Сейчас из участка помощник пристава Медякин выгнал и говорит: чтобы, говорит, на улице тобой и не пахло… ни-ни! Я – человек с характером… А хозяин на меня фыркает… А что такое – хозяин? Ф-фе! Недоразумение одно… Пьяница он, хозяин-то… А я такой человек, что… ничего не желаю! Ничего не хочу и – шабаш! На, возьми меня за рубль за двадцать! А я – ничего не хочу. (Настя выходит из кухни.) Давай мне миллион – н-не хочу! И чтобы мной, хорошим человеком, командовал товарищ мой… пьяница, – не желаю! Не хочу!
 (Настя, стоя у двери, качает головой, глядя на Алешку.)
 Лука (добродушно). Эй, парень, запутался ты…
 Бубнов. Дурость человеческая…
 Алешка (ложится на пол). На, ешь меня! А я – ничего не хочу! Я – отчаянный человек! Объясните мне – кого я хуже? Почему я хуже прочих? Вот! Медякин говорит: на улицу не ходи – морду побью! А я – пойду… пойду лягу середь улицы – дави меня! Я – ничего не желаю!..
 Настя. Несчастный!.. молоденький еще, а уж… так ломается…
 Алешка (увидав ее, встает на колени). Барышня! Мамзель! Парле франсе… прейскурант! Загулял я…
 Настя (громко шепчет). Василиса!
 Василиса (быстро отворяя дверь, Алешке). Ты опять здесь?
 Алешка. Здравствуйте… пожалуйте…
 Василиса. Я тебе, щенку, сказала, чтобы духа твоего не было здесь… а ты опять пришел?
 Алешка. Василиса Карповна… хошь, я тебе… похоронный марш сыграю?
 Василиса (толкает его в плечо). Вон!
 Алешка (подвигаясь к двери). Постой… так нельзя! Похоронный марш… недавно выучил! Свежая музыка… Погоди! так нельзя!
 Василиса. Я тебе покажу – нельзя… я всю улицу натравлю на тебя… язычник ты проклятый… молод ты лаять про меня…
 Алешка (выбегая). Ну, я уйду…
 Василиса (Бубнову). Чтобы ноги его здесь не было! Слышишь?
 Бубнов. Я тут не сторож тебе…
 Василиса. А мне дела нет, кто ты таков! Из милости живешь – не забудь! Сколько должен мне?
 Бубнов (спокойно). Не считал…
 Василиса. Смотри – я посчитаю!
 Алешка (отворив дверь, кричит). Василиса Карповна! А я тебя не боюсь… н-не боюсь! (Прячется.)
 (Лука смеется).
 Василиса. Ты кто такой?..
 Лука. Проходящий… странствующий…
 Василиса. Ночуешь или жить?
 Лука. Погляжу там…
 Василиса. Пачпорт!
 Лука. Можно…
 Василиса. Давай!
 Лука. Я тебе принесу… на квартиру тебе приволоку его…
 Василиса. Прохожий… тоже! Говорил бы – проходимец… всё ближе к правде-то…
 Лука (вздохнув). Ах, и неласкова ты, мать…
 (Василиса идет к двери в комнату Пепла.)
 Алешка (выглядывая из кухни, шепчет). Ушла? а?
 Василиса (оборачивается к нему). Ты еще здесь?
 (Алешка, скрываясь, свистит. Настя и Лука смеются.)
 Бубнов (Василисе). Нет его…
 Василиса. Кого?
 Бубнов. Васьки…
 Василиса. Я тебя спрашивала про него?
 Бубнов. Вижу я… заглядываешь ты везде…
 Василиса. Я за порядком гляжу – понял? Это почему у вас до сей поры не метено? Я сколько раз приказывала, чтобы чисто было?
 Бубнов. Актеру мести…
 Василиса. Мне дела нет – кому! А вот если санитары придут да штраф наложат, я тогда… всех вас – вон!
 Бубнов (спокойно). А чем жить будешь?
 Василиса. Чтобы соринки не было! (Идет в кухню. Насте.) Ты чего тут торчишь? Что рожа-то вспухла? Чего стоишь пнем? Мети пол! Наталью… видела? Была она тут?
 Настя. Не знаю… не видела…
 Василиса. Бубнов! Сестра была здесь?
 Бубнов. А… вот его привела она…
 Василиса. Этот… дома был?
 Бубнов. Василий? Был… С Клещом она тут говорила, Наталья-то…
 Василиса. Я тебя не спрашиваю – с кем! Грязь везде… грязища! Эх, вы… свиньи! Чтобы было чисто… слышите! (Быстро уходит.)
 Бубнов. Сколько в ней зверства, в бабе этой!
 Лука. Сурьезная бабочка…
 Настя. Озвереешь в такой жизни… Привяжи всякого живого человека к такому мужу, как ее…
 Бубнов. Ну, она не очень крепко привязана…
 Лука. Всегда она так… разрывается?
 Бубнов. Всегда… К любовнику, видишь, пришла, а его нет…
 Лука. Обидно, значит, стало. Охо-хо! Сколько это разного народа на земле распоряжается… и всякими страхами друг дружку стращает, а всё порядка нет в жизни… и чистоты нет…
 Бубнов. Все хотят порядка, да разума нехватка. Однако же надо подмести… Настя!.. Ты бы занялась…
 Настя. Ну да, как же! Горничная я вам тут…. (Помолчав.) Напьюсь вот я сегодня… так напьюсь!
 Бубнов. И то – дело…
 Лука. С чего же это ты, девица, пить хочешь? Давеча ты плакала, теперь вот говоришь – напьюсь!
 Настя (вызывающе). А напьюсь – опять плакать буду… вот и всё!
 Бубнов. Не много…
 Лука. Да от какой причины, скажи? Ведь так, без причины, и прыщ не вскочит…
 (Настя молчит, качая головой.)
 Лука. Так… Эхе-хе… господа люди! И что с вами будет?.. Ну-ка хоть я помету здесь. Где у вас метла?
 Бубнов. За дверью, в сенях…
 (Лука идет в сени.)
 Бубнов. Настёнка!
 Настя. А?
 Бубнов. Чего Василиса на Алешку бросилась?
 Настя. Он про нее говорил, что надоела она Ваське и что Васька бросить ее хочет… а Наташу взять себе… Уйду я отсюда… на другую квартиру.
 Бубнов. Чего? Куда?
 Настя. Надоело мне… Лишняя я здесь…
 Бубнов (спокойно). Ты везде лишняя… да и все люди на земле – лишние…
 (Настя качает головой. Встает, тихо уходит в сени. Медведев входит. За ним – Лука с метлой.)
 Медведев. Как будто я тебя не знаю…
 Лука. А остальных людей – всех знаешь?
 Медведев. В своем участке я должен всех знать… а тебя вот – не знаю…
 Лука. Это оттого, дядя, что земля-то не вся в твоем участке поместилась… осталось маленько и опричь его… (Уходит в кухню.)
 Медведев (подходя к Бубнову). Правильно, участок у меня невелик… хоть хуже всякого большого… Сейчас, перед тем как с дежурства смениться, сапожника Алешку в часть отвез… Лег, понимаешь, среди улицы, играет на гармонии и орет: ничего не хочу, ничего не желаю! Лошади тут ездят и вообще – движение… могут раздавить колесами и прочее… Буйный парнишка… Ну, сейчас я его и… представил. Очень любит беспорядок…
 Бубнов. Вечером в шашки играть придешь?
 Медведев. Приду. М-да… А что… Васька?
 Бубнов. Ничего… всё так же…
 Медведев. Значит… живет?
 Бубнов. Что ему не жить? Ему можно жить…
 Медведев (сомневаясь). Можно? (Лука выходит в сени с ведром в руке.) М-да… тут – разговор идет… насчет Васьки… ты не слыхал?
 Бубнов. Я разные разговоры слышу…
 Медведев. Насчет Василисы, будто… не замечал?
 Бубнов. Чего?
 Медведев. Так… вообще… Ты, может, знаешь, да врешь? Ведь все знают… (Строго.) Врать нельзя, брат…
 Бубнов. Зачем мне врать!
 Медведев. То-то!.. Ах, псы! Разговаривают: Васька с Василисой… дескать… а мне что? Я ей не отец, я – дядя… Зачем надо мной смеяться?.. (Входит Квашня.) Какой народ стал… надо всем смеется… А-а! Ты… пришла…
 Квашня. Разлюбезный мой гарнизон! Бубнов! Он опять на базаре приставал ко мне, чтобы венчаться…
 Бубнов. Валяй… чего же? У него деньги есть, и кавалер он еще крепкий…
 Медведев. Я-то? Хо-хо!
 Квашня. Ах ты, серый! Нет, ты меня за это мое, за больное место не тронь! Это, миленький, со мной было… Замуж бабе выйти – всё равно как зимой в прорубь прыгнуть: один раз сделала – на всю жизнь памятно…
 Медведев. Ты – погоди… мужья – они разные бывают.
 Квашня. Да я-то всё одинакова! Как издох мой милый муженек, – ни дна бы ему ни покрышки, – так я целый день от радости одна просидела: сижу и всё не верю счастью своему…
 Медведев. Ежели тебя муж бил… зря – надо было в полицию жаловаться…
 Квашня. Я богу жаловалась восемь лет, – не помогал!
 Медведев. Теперь запрещено жен бить… теперь во всем – строгость и закон-порядок! Никого нельзя зря бить… бьют – для порядку…
 Лука (вводит Анну). Ну, вот и доползли… эх ты! И разве можно в таком слабом составе одной ходить? Где твое место?
 Анна (указывая). Спасибо, дедушка…
 Квашня. Вот она – замужняя… глядите!
 Лука. Бабочка совсем слабого состава… Идет по сеням, цепляется за стенки и – стенает… Пошто вы ее одну пущаете?
 Квашня. Не доглядели, простите, батюшка! А горничная ейная, видно, гулять ушла…
 Лука. Ты вот – смеешься… а разве можно человека эдак бросать? Он – каков ни есть – а всегда своей цены стоит…
 Медведев. Надзор нужен! Вдруг – умрет? Канитель будет из этого… Следить надо!
 Лука. Верно, господин ундер…
 Медведев. М-да… хоть я… еще не совсем ундер…
 Лука. Н-ну? А видимость – самая геройская!
 (В сенях шум и топот. Доносятся глухие крики.)
 Медведев. Никак – скандал?
 Бубнов. Похоже…
 Квашня. Пойти поглядеть…
 Медведев. И мне надо идти… Эх, служба! И зачем разнимают людей, когда они дерутся? Они и сами перестали бы… ведь устаешь драться… Давать бы им бить друг друга свободно, сколько каждому влезет… стали бы меньше драться, потому побои-то помнили бы дольше…
 Бубнов (слезая с нар). Ты начальству поговори насчет этого…
 Костылев (распахивая дверь, кричит). Абрам! Иди… Василиса Наташку… убивает… иди!
 (Квашня, Медведев, Бубнов бросаются в сени. Лука, качая головой, смотрит вслед им.)
 Анна. О господи… Наташенька бедная!
 Лука. Кто дерется там?
 Анна. Хозяйки… сестры…
 Лука (подходя к Анне). Чего делят?
 Анна. Так они… сытые обе… здоровые…
 Лука. Тебя как звать-то?
 Анна. Анной… Гляжу я на тебя… на отца ты похож на моего… на батюшку… такой же ласковый… мягкий…
 Лука. Мяли много, оттого и мягок… (Смеется дребезжащим смехом.)
 Занавес</t>
  </si>
  <si>
    <t>Действие начинается весной в подвале, в обстановке, пронизанной нищетой. Настя читает книгу «Роковая Любовь», над чем подшучивает Барон, пока Квашня, торговка пельменями, ведёт феминистские разговоры о замужестве, её донимал ухажёр. Слесарь Клещ относится к этому скептически, хотя его жена Анна находится в предсмертном состоянии. Анна просыпается и просит дать её умереть спокойно, закончив перепалку. Барон с Квашней уходят. Просыпается Сатин, со слов Бубнова, его недавно избили за проигрыш в карты. Актёр предупреждает его, что однажды его убьют, но тот убеждён, что уже мёртв. Сатин служил на телеграфе, Бубнов был скорняком. Анне становится хуже, Актёр помогает ей выйти на улицу. Они натыкаются на Костылёва, хозяина их ночлежки, он ищет свою жену и одобряет помощь Актёра. Посмертную. Актёр просит сократить его долг, но получает отказ. Хозяину кажется, что его жена изменяет ему с вором Васькой Пеплом, но не идёт на конфликт – он скупает у него краденое. На деле вор ухаживает за её сестрой Наташей. Актёр берёт в долг и у вора. Клещ хочет добросовестно вырваться из нищеты, но дожидается смерти жены. Но Пепел возражает ему: «Совесть на ноги вместо сапог не наденешь». Он убежден, что честного выхода из подвала нет. Наташа приводит в комнату новое лицо, странствующего старика по имени Лука. Пепел не упускает свой шанс, оказывая Наташе внимание и хвастаясь собой, но его отвергают. Лука знакомится с постояльцами и узнаёт, что Барон действительно был аристократом, но теперь обнищал. Между тем в комнату заходит загулявший сапожник Алёшка. Своим видом и пьяными речами он вызывает сочувствие Луки и Насти, последняя зовёт Василису, и та прогоняет «щенка» на улицу. Она тайком ищет Пепла, но тот, со слов Бубнова, исчез. Она в раздражении заставляет его мести вне очереди и уходит. Луке объясняют любовный треугольник Пепла, и тот подметает за Бубнова. Входит полицейский Медведев, задержавший сапожника за нарушение спокойствия. Появляется квашня, все понимают, что полицейский – её ухажёр (другой). Она снова отрицает замужество и тепло вспоминает смерть первого мужа. Лука приводит нездоровую Анну, а в сенях начинается драка Василисы и её сестры. Их разнимают, и Лука остаётся наедине с больной девушкой.</t>
  </si>
  <si>
    <t>Акт 2</t>
  </si>
  <si>
    <t>Та же обстановка.
 Вечер. На нарах около печи Сатин, Барон, Кривой Зоб и Татарин играют в карты. Клещ и Актер наблюдают за игрой. Бубнов на своих нарах играет в шашки с Медведевым. Лука сидит на табурете у постели Анны. Ночлежка освещена двумя лампами: одна висит на стене около играющих в карты, другая – на нарах Бубнова.
 Татарин. Еще раз играю, – больше не играю…
 Бубнов. Зоб! Пой! (Запевает.)
 Солнце всходит и заходит…
 Кривой Зоб (подхватывает голос).
 А в тюрьме моей темно…
 Татарин (Сатину). Мешай карта! Хорошо мешай! Знаем мы, какой-такой ты…
 Бубнов и Кривой Зоб (вместе).
 Дни и ночи часовые – э-эх!
 Стерегут мое окно…
 Анна. Побои… обиды… ничего кроме – не видела я… ничего не видела!
 Лука. Эх, бабочка! Не тоскуй!
 Медведев. Куда ходишь? Гляди!..
 Бубнов. А-а! Так, так, так…
 Татарин (грозя Сатину кулаком). Зачем карта прятать хочешь? Я вижу… э, ты!
 Кривой Зоб. Брось, Асан! Всё равно – они нас объегорят… Бубнов, заводи!
 Анна. Не помню – когда я сыта была… Над каждым куском хлеба тряслась… Всю жизнь мою дрожала… Мучилась… как бы больше другого не съесть… Всю жизнь в отрепьях ходила… всю мою несчастную жизнь… За что?
 Лука. Эх ты, детынька! Устала? Ничего!
 Актер (Кривому Зобу). Валетом ходи… валетом, черт!
 Барон. А у нас – король.
 Клещ. Они всегда побьют.
 Сатин. Такая у нас привычка…
 Медведев. Дамка!
 Бубнов. И у меня… н-ну…
 Анна. Помираю, вот…
 Клещ. Ишь, ишь как! Князь, бросай игру! Бросай, говорю!
 Актер. Он без тебя не понимает?
 Барон. Гляди, Андрюшка, как бы я тебя не швырнул ко всем чертям!
 Татарин. Сдавай еще раз! Кувшин ходил за вода, разбивал себя… и я тоже!
 (Клещ, качая головой, отходит к Бубнову.)
 Анна. Всё думаю я: господи! Неужто и на том свете мука мне назначена? Неужто и там?
 Лука. Ничего не будет! Лежи знай! Ничего! Отдохнешь там!.. Потерпи еще! Все, милая, терпят… всяк по-своему жизнь терпит… (Встает и уходит в кухню быстрыми шагами.)
 Бубнов (запевает).
 Как хотите, стерегите…
 Кривой Зоб.
 Я и так не убегу…
 (В два голоса.)
 Мне и хочется на волю… эх!
 Цепь порвать я не могу…
 Татарин (кричит). А! Карта рукав совал!
 Барон (конфузясь). Ну… что же мне – в нос твой сунуть?
 Актер (убедительно). Князь! Ты ошибся… никто, никогда…
 Татарин. Я видел! Жулик! Не буду играть!
 Сатин (собирая карты). Ты, Асан, отвяжись… Что мы – жулики, тебе известно. Стало быть, зачем играл?
 Барон. Проиграл два двугривенных, а шум делаешь на трешницу… еще князь!
 Татарин (горячо). Надо играть честна!
 Сатин. Это зачем же?
 Татарин. Как зачем?
 Сатин. А так… Зачем?
 Татарин. Ты не знаешь?
 Сатин. Не знаю. А ты – знаешь?
 (Татарин плюет, озлобленный. Все хохочут над ним.}
 Кривой Зоб (благодушно). Чудак ты, Асан! Ты – пойми! Коли им честно жить начать, они в три дня с голоду издохнут…
 Татарин. А мне какое дело! Надо честно жить!
 Кривой Зоб. Заладил! Идем чай пить лучше… Бубен!
 И-эх вы, цепи, мои цепи…
 Бубнов.
 Да вы железны сторожа…
 Кривой Зоб. Идем, Асанка! (Уходит, напевая.)
 Не порвать мне, не разбить вас…
 (Татарин грозит Барону кулаком и выходит вслед за товарищем.)
 Сатин (Барону, смеясь). Вы, ваше вашество, опять торжественно сели в лужу! Образованный человек, а карту передернуть не можете…
 Барон (разводя руками). Чёрт знает, как она…
 Актер. Таланта нет… нет веры в себя… а без этого… никогда, ничего…
 Медведев. У меня одна дамка… а у тебя две… н-да!
 Бубнов. И одна – не бедна, коли умна… Ходи!
 Клещ. Проиграли вы, Абрам Иваныч!
 Медведев. Это не твое дело… понял? И молчи..
 Сатин. Выигрыш – пятьдесят три копейки…
 Актер. Три копейки мне… А впрочем, зачем мне нужно три копейки?
 Лука (выходя из кухни). Ну, обыграли татарина? Водочку пить пойдете?
 Барон. Идем с нами!
 Сатин. Посмотреть бы, каков ты есть пьяный!
 Лука. Не лучше трезвого-то…
 Актер. Идем, старик… я тебе продекламирую куплеты…
 Лука. Чего это?
 Актер. Стихи, – понимаешь?
 Лука. Стихи-и! А на что они мне, стихи-то?..
 Актер. Это – смешно… А иногда – грустно…
 Сатин. Ну, куплетист, идешь? (Уходит с Бароном.)
 Актер. Иду… я догоню! Вот, например, старик, из одного стихотворения… начало я забыл… забыл! (Потирает лоб.)
 Бубнов. Готово! Пропала твоя дамка… ходи!
 Медведев. Не туда я пошел… пострели ее!
 Актер. Раньше, когда мой организм не был отравлен алкоголем, у меня, старик, была хорошая память… А теперь вот… кончено, брат! Всё кончено для меня! Я всегда читал это стихотворение с большим успехом… гром аплодисментов! Ты… не знаешь, что такое аплодисменты… это, брат, как… водка!.. Бывало, выйду, встану вот так… (Становится в позу.) Встану… и… (Молчит.) Ничего не помню… ни слова… не помню! Любимое стихотворение… плохо это, старик?
 Лука. Да уж чего хорошего, коли любимое забыл? В любимом – вся душа…
 Актер. Пропил я душу, старик… я, брат, погиб… А почему – погиб? Веры у меня не было… Кончен я…
 Лука. Ну, чего? Ты… лечись! От пьянства нынче лечат, слышь! Бесплатно, браток, лечат… такая уж лечебница устроена для пьяниц… чтобы, значит, даром их лечить… Признали, видишь, что пьяница – тоже человек… и даже – рады, когда он лечиться желает! Ну-ка, вот, валяй! Иди…
 Актер (задумчиво). Куда? Где это?
 Лука. А это… в одном городе… как его? Название у него эдакое… Да я тебе город назову!.. Ты только вот чего: ты пока готовься! Воздержись!.. возьми себя в руки и – терпи… А потом – вылечишься… и начнешь жить снова… хорошо, брат, снова-то! Ну, решай… в два приема…
 Актер (улыбаясь). Снова… сначала… Это – хорошо… Н-да… Снова? (Смеется.) Ну… да! Я могу?! Ведь могу, а?
 Лука. А чего? Человек – всё может… лишь бы захотел…
 Актер (вдруг, как бы проснувшись). Ты – чудак! Прощай пока! (Свистит.) Старичок… прощай… (Уходит.)
 Анна. Дедушка!
 Лука. Что, матушка?
 Анна. Поговори со мной…
 Лука (подходя к ней). Давай, побеседуем…
 (Клещ оглядывается, молча подходит к жене, смотрит на нее и делает какие-то жесты руками, как бы желая что-то сказать.)
 Лука. Что, браток?
 Клещ (негромко). Ничего… (Медленно идет к двери в сени, несколько секунд стоит пред ней и – уходит.)
 Лука (проводив его взглядом). Тяжело мужику-то твоему…
 Анна. Мне уж не до него…
 Лука. Бил он тебя?
 Анна. Еще бы… От него, чай, и зачахла…
 Бубнов. У жены моей… любовник был; ловко, бывало, в шашки играл, шельма…
 Медведев. Мм-м…
 Анна. Дедушка! Говори со мной, милый… Тошно мне…
 Лука. Это ничего! Это – перед смертью… голубка. Ничего, милая! Ты – надейся… Вот, значит, помрешь, и будет тебе спокойно… ничего больше не надо будет, и бояться – нечего! Тишина, спокой… лежи себе! Смерть – она всё успокаивает… она для нас ласковая… Помрешь – отдохнешь, говорится… верно это, милая! Потому – где здесь отдохнуть человеку?
 (Пепел входит. Он немного выпивши, растрепанный, мрачный. Садится у двери на нарах и сидит молча, неподвижно.)
 Анна. А как там – тоже мука?
 Лука. Ничего не будет! Ничего! Ты – верь! Спокой и – больше ничего! Призовут тебя к господу и скажут: господи, погляди-ка, вот пришла раба твоя, Анна…
 Медведев (строго). А ты почему знаешь, что там скажут? Эй, ты…
 (Пепел при звуке голоса Медведева поднимает голову и прислушивается.)
 Лука. Стало быть, знаю, господин ундер…
 Медведев (примирительно). М… да! Ну… твое дело… Хоша… я еще не совсем… ундер…
 Бубнов. Двух беру…
 Медведев. Ах ты… чтоб тебе!..
 Лука. А господь – взглянет на тебя кротко-ласково и скажет: знаю я Анну эту! Ну, скажет, отведите ее, Анну, в рай! Пусть успокоится… Знаю я, жила она – очень трудно… очень устала… Дайте покой Анне…
 Анна (задыхаясь). Дедушка… милый ты… кабы так! Кабы… покой бы… не чувствовать бы ничего…
 Лука. Не будешь! Ничего не будет! Ты – верь! Ты – с радостью помирай, без тревоги… Смерть, я те говорю, она нам – как мать малым детям…
 Анна. А… может… может, выздоровлю я?
 Лука (усмехаясь). На что? На муку опять?
 Анна. Ну… еще немножко… пожить бы… немножко! Коли там муки не будет… здесь можно потерпеть… можно!
 Лука. Ничего там не будет!.. Просто…
 Пепел (вставая). Верно… а может, и – не верно!
 Анна (пугливо). Господи…
 Лука. А, красавец…
 Медведев. Кто орет?
 Пепел (подходя к нему). Я! А что?
 Медведев. Зря орешь, вот что! Человек должен вести себя смирно…
 Пепел. Э… дубина!.. А еще – дядя… х-хо!
 Лука (Пеплу, негромко). Слышь, – не кричи! Тут – женщина помирает… уж губы у нее землей обметало… не мешай!
 Пепел. Тебе, дед, изволь, – уважу! Ты, брат, молодец! Врешь ты хорошо… сказки говоришь приятно! Ври, ничего… мало, брат, приятного на свете!
 Бубнов. Вправду – помирает баба-то?
 Лука. Кажись, не шутит…
 Бубнов. Кашлять, значит, перестанет… Кашляла она очень беспокойно… двух беру!
 Медведев. Ах, пострели тебя в сердце!
 Пепел. Абрам!
 Медведев. Я тебе – не Абрам…
 Пепел. Абрашка! Наташа – хворает?
 Медведев. А тебе какое дело?
 Пепел. Нет, ты скажи: сильно ее Василиса избила?
 Медведев. И это дело не твое! Это – семейное дело… А ты – кто таков?
 Пепел. Кто бы я ни был, а… захочу – и не видать вам больше Наташки!
 Медведев (бросая игру). Ты – что говоришь? Ты – про кого это? Племянница моя чтобы… ах, вор!
 Пепел. Вор, а тобой не пойман…
 Медведев. Погоди! Я – поймаю… я – скоро…
 Пепел. А поймаешь, – на горе всему вашему гнезду. Ты думаешь – я молчать буду перед следователем? Жди от волка толка! Спросят: кто меня на воровство подбил и место указал? Мишка Костылев с женой! Кто краденое принял? Мишка Костылев с женой!
 Медведев. Врешь! Не поверят тебе!
 Пепел. Поверят, потому – правда! И тебя еще запутаю… ха! Погублю всех вас, черти, – увидишь!
 Медведев (теряясь). Врешь! И… врешь! И… что я тебе худого сделал? Пес ты бешеный…
 Пепел. А что ты мне хорошего сделал?
 Лука. Та-ак!
 Медведев (Луке). Ты… чего каркаешь? Твое тут – какое дело? Тут – семейное дело!
 Бубнов (Луке). Отстань! Не для нас с тобой петли вяжут.
 Лука (смиренно). Я ведь – ничего! Я только говорю, что, если кто кому хорошего не сделал, тот и худо поступил…
 Медведев (не поняв). То-то! Мы тут… все друг друга знаем… а ты – кто такой? (Сердито фыркая, быстро уходит.)
 Лука. Рассердился кавалер… Охо-хо, дела у вас, братцы, смотрю я… путаные дела!
 Пепел. Василисе жаловаться побежал…
 Бубнов. Дуришь ты, Василий. Чего-то храбрости у тебя много завелось… гляди, храбрость у места, когда в лес по грибы идешь… а здесь она – ни к чему… Они тебе живо голову свернут…
 Пепел. Н-ну, нет! Нас, ярославских, голыми руками не сразу возьмешь… Ежели война – будем воевать…
 Лука. А в самом деле, отойти бы тебе, парень, прочь с этого места…
 Пепел. Куда? Ну-ка, выговори…
 Лука. Иди… в Сибирь!
 Пепел. Эге! Нет, уж я погожу, когда пошлют меня в Сибирь эту на казенный счет…
 Лука. А ты слушай, иди-ка! Там ты себе можешь путь найти… Там таких – надобно!
 Пепел. Мой путь – обозначен мне! Родитель всю жизнь в тюрьмах сидел и мне тоже заказал… Я когда маленький был, так уж в ту пору меня звали вор, воров сын…
 Лука. А хорошая сторона – Сибирь! Золотая сторона! Кто в силе да в разуме, тому там – как огурцу в парнике!
 Пепел. Старик! Зачем ты всё врешь?
 Лука. Ась?
 Пепел. Оглох! Зачем врешь, говорю?
 Лука. Это в чем же вру-то я?
 Пепел. Во всем… Там у тебя хорошо, здесь хорошо… ведь – врешь! На что?
 Лука. А ты мне – поверь, да поди сам погляди… Спасибо скажешь… Чего ты тут трешься? И… чего тебе правда больно нужна… подумай-ка! Она, правда-то, может, обух для тебя…
 Пепел. А мне всё едино! Обух так обух…
 Лука. Да чудак! На что самому себя убивать?
 Бубнов. И чего вы оба мелете? Не пойму… Какой тебе, Васька, правды надо? И зачем? Знаешь ты правду про себя… да и все ее знают…
 Пепел. Погоди, не каркай! Пусть он мне скажет… Слушай, старик: бог есть?
 (Лука молчит, улыбаясь.)
 Бубнов. Люди все живут… как щепки по реке плывут… строят дом… а щепки – прочь…
 Пепел. Ну? Есть? Говори…
 Лука (негромко). Коли веришь, – есть; не веришь, – нет… Во что веришь, то и есть…
 (Пепел молча, удивленно и упорно смотрит на старика.)
 Бубнов. Пойду чаю попью… идемте в трактир? Эй!..
 Лука (Пеплу). Чего глядишь?
 Пепел. Так… погоди!.. Значит…
 Бубнов. Ну, я один… (Идет к двери и встречается с Василисой.)
 Пепел. Стало быть… ты…
 Василиса (Бубнову). Настасья – дома?
 Бубнов. Нет… (Уходит.)
 Пепел. А… пришла…
 Василиса (подходя к Анне). Жива еще?
 Лука. Не тревожь…
 Василиса. А ты… чего тут торчишь?
 Лука. Я могу уйти… коли надо…
 Василиса (направляясь к двери в комнату Пепла). Василий! У меня к тебе дело есть…
 (Лука подходит к двери в сени, отворяет ее и громко хлопает ею. Затем осторожно влезает на нары и – на печь.)
 Василиса (из комнаты Пепла). Вася… поди сюда!
 Пепел. Не пойду… не хочу…
 Василиса. А… что же? На что гневаешься?
 Пепел. Скушно мне… надоела мне вся эта канитель…
 Василиса. И я… надоела?
 Пепел. И ты…
 (Василиса крепко стягивает платок на плечах, прижимая руки ко груди. Идет к постели Анны, осторожно смотрит за полог и возвращается к Пеплу.)
 Пепел. Ну… говори…
 Василиса. Что же говорить? Насильно мил не будешь… и не в моем это характере милости просить… Спасибо тебе за правду…
 Пепел. Какую правду?
 Василиса. А что надоела я тебе… али это не правда?
 (Пепел молча смотрит на нее.)
 Василиса (подвигаясь к нему). Что глядишь? Не узнаёшь?
 Пепел (вздыхая). Красивая ты, Васка (женщина кладет ему руку на шею, но он встряхивает руку ее движением плеча)– а никогда не лежало у меня сердце к тебе… И жил я с тобой и всё… а никогда ты не нравилась мне…
 Василиса (тихо). Та-ак… Н-ну…
 Пепел. Ну, не о чем нам говорить! Не о чем… иди от меня…
 Василиса. Другая приглянулась?
 Пепел. Не твое дело… И приглянулась – в свахи тебя не позову…
 Василиса (значительно). А напрасно… Может, я бы и сосватала…
 Пепел (подозрительно). Кого это?
 Василиса. Ты знаешь… что притворяться? Василий… я – человек прямой… (Тише.) Скрывать не буду… ты меня обидел… Ни за что, ни про что – как плетью хлестнул… Говорил – любишь… и вдруг…
 Пепел. Вовсе не вдруг… я давно… души в тебе нет, баба… В женщине – душа должна быть… Мы – звери… нам надо… надо нас – приучать… а ты – к чему меня приучила?..
 Василиса. Что было – того нет… Я знаю – человек сам в себе не волен… Не любишь больше… ладно! Так тому и быть…
 Пепел. Ну, значит, и – шабаш! Разошлись смирно, без скандала… и хорошо!
 Василиса. Нет, погоди! Все-таки… когда я с тобой жила… я всё дожидалась, что ты мне поможешь из омута этого выбраться… освободишь меня от мужа, от дяди… от всей этой жизни… И, может, я не тебя, Вася, любила, а… надежду мою, думу эту любила в тебе… Понимаешь? Ждала я, что вытащишь ты меня…
 Пепел. Ты – не гвоздь, я – не клещи… Я сам думал, что ты, как умная… ведь ты умная… ты – ловкая!
 Василиса (близко наклоняясь к нему). Вася! давай… поможем друг другу…
 Пепел. Как это?
 Василиса (тихо, сильно). Сестра… тебе нравится, я знаю….
 Пепел. За то ты и бьешь ее зверски! Смотри, Васка! Ее – не тронь…
 Василиса. Погоди! Не горячись! Можно всё сделать тихо, по-хорошему… Хочешь – женись на ней? И я тебе еще денег дам… целковых… триста! Больше соберу – больше дам…
 Пепел (отодвигаясь). Постой… как это? За что?
 Василиса. Освободи меня… от мужа! Сними с меня петлю эту…
 Пепел (тихо свистит). Вон что-о! Ого-го! Это – ты ловко придумала… мужа, значит, в гроб, любовника – на каторгу, а сама…
 Василиса. Вася! Зачем – каторга? Ты – не сам… через товарищей! Да если и сам – кто узнает? Наталья – подумай! Деньги будут… уедешь куда-нибудь… меня навек освободишь… И что сестры около меня не будет – это хорошо для нее. Видеть мне ее – трудно… злоблюсь я на нее за тебя и сдержаться не могу… мучаю девку, бью ее… так – бью… что – сама плачу от жалости к ней… А – бью. И – буду бить!
 Пепел. Зверь! Хвастаешься зверством своим?
 Василиса. Не хвастаюсь – правду говорю. Подумай, Вася… Ты два раза из-за мужа моего в тюрьме сидел… из-за его жадности… Он в меня, как клоп, впился… четыре года сосет! А какой он мне муж? Наташку теснит, измывается над ней, нищая, говорит! И для всех он – яд…
 Пепел. Хитро ты плетешь… Василиса. В речах моих – всё ясно… Только глупый не поймет, чего я хочу…
 (Костылев осторожно входит и крадется вперед.)
 Пепел (Василисе). Ну… иди!
 Василиса. Подумай! (Видит мужа.) Ты – что? За мной?
 (Пепел вскакивает и дико смотрит на Костылева.)
 Костылев. Это я… я! А вы тут… одни? А-а… Вы – разговаривали? (Вдруг топает ногами – громко визжит.) Васка… поганая! Нищая… шкура! (Пугается своего крика, встреченного молчанием и неподвижностью.) Прости господи… опять ты меня, Василиса, во грех ввела… Я тебя ищу везде… (Взвизгивая.) Спать пора! Масла в лампады забыла налить… у, ты! Нищая… свинья… (Дрожащими руками машет на нее. Василиса медленно идет к двери в сени, оглядываясь на Пепла.)
 Пепел (Костылеву). Ты! Уйди… пошел!..
 Костылев (кричит). Я – хозяин! Сам пошел, да! Вор…
 Пепел (глухо). Уйди, Мишка…
 Костылев. Не смей! Я тут… я тебя…
 (Пепел хватает его за шиворот и встряхивает. На печи раздается громкая возня и воющее позевыванье. Пепел выпускает Костылева, старик с криком бежит в сени.)
 Пепел (вспрыгнув на нары). Кто это… кто на печи?
 Лука (высовывая голову). Ась?
 Пепел. Ты?!
 Лука (спокойно). Я… я самый… О господи Исусе Христе!
 Пепел (затворяет дверь в сени, ищет запора и не находит). А, черти… Старик, слезай!
 Лука. Сейча-ас… лезу…
 Пепел (грубо). Ты зачем на печь залез?
 Лука. А куда надо было?
 Пепел. Ведь… ты в сени ушел?
 Лука. В сенях, браточек, мне, старику, холодно…
 Пепел. Ты… слышал?
 Лука. А – слышал! Как не слышать? Али я – глухой? Ах, парень, счастье тебе идет… Вот идет счастье!
 Пепел (подозрительно). Какое счастье? В чем?
 Лука. А вот в том, что я на печь залез.
 Пепел. А… зачем ты там возиться начал?
 Лука. Затем, значит, что – жарко мне стало… на твое сиротское счастье… И – опять же – смекнул я, как бы, мол, парень-то не ошибся… не придушил бы старичка-то…
 Пепел. Да-а… я это мог… ненавижу…
 Лука. Что мудреного? Ничего нет трудного… Часто эдак-то ошибаются…
 Пепел (улыбаясь). Ты – что? Сам, что ли, ошибся однажды?
 Лука. Парень! Слушай-ка, что я тебе скажу: бабу эту – прочь надо! Ты ее – ни-ни! – до себя не допускай… Мужа – она и сама со света сживет, да еще половчее тебя, да! Ты ее, дьяволицу, не слушай… Гляди – какой я? Лысый… А отчего? От этих вот самых разных баб… Я их, баб-то, может, больше знал, чем волос на голове было… А эта Василиса – она… хуже черемиса!
 Пепел. Не понимаю я… спасибо тебе сказать, или ты… тоже…
 Лука. Ты – не говори! Лучше моего не скажешь! Ты слушай: которая тут тебе нравится, бери ее под руку да отсюда – шагом марш! – уходи! Прочь уходи…
 Пепел (угрюмо). Не поймешь людей! Которые – добрые, которые – злые?.. Ничего не понятно…
 Лука. Чего там понимать? Всяко живет человек… как сердце налажено, так и живет… сегодня – добрый, завтра – злой… А коли девка эта за душу тебя задела всурьез… уйди с ней отсюда, и кончено… А то – один иди… Ты – молодой, успеешь бабой обзавестись…
 Пепел (берет его за плечо). Нет, ты скажи – зачем ты всё это…
 Лука. Погоди-ка, пусти… Погляжу я на Анну… чего-то она хрипела больно… (Идет к постели Анны, открывает полог, смотрит, трогает рукой. Пепел задумчиво и растерянно следит за ним.) Исусе Христе, многомилостивый! Дух новопреставленной рабы твоей Анны с миром прими…
 Пепел (тихо). Умерла?.. (Не подходя, вытягивается и смотрит на кровать.)
 Лука (тихо). Отмаялась!.. А где мужик-то ее?
 Пепел. В трактире, наверно…
 Лука. Надо сказать…
 Пепел (вздрагивая). Не люблю покойников…
 Лука (идет к двери). За что их любить?.. Любить – живых надо… живых…
 Пепел. И я с тобой…
 Лука. Боишься?
 Пепел. Не люблю…
 (Торопливо выходят. Пустота и тишина. За дверью в сени слышен глухой шум, неровный, непонятный. Потом – входит Актер.)
 Актер (останавливается, не затворяя двери, на пороге и, придерживаясь руками за косяки, кричит). Старик, эй! Ты где? Я – вспомнил… слушай. (Шатаясь, делает два шага вперед и, принимая позу, читает.)
 Господа! Если к правде святой
 Мир дорогу найти не умеет, —
 Честь безумцу, который навеет
 Человечеству сон золотой!
 (Наташа является сзади Актера в двери.)
 Актер. Старик!..
 Если бы завтра земли нашей путь
 Осветить наше солнце забыло,
 Завтра ж целый бы мир осветила
 Мысль безумца какого-нибудь…
 Наташа (смеется). Чучело! Нализался…
 Актер (оборачиваясь к ней). А-а, это ты? А – где старичок… милый старикашка? Здесь, по-видимому, – никого нет… Наташа, прощай! Прощай… да!
 Наташа (входя). Не здоровался, а прощаешься…
 Актер (загораживая ей дорогу). Я – уезжаю, ухожу… Настанет весна – и меня больше нет…
 Наташа. Пусти-ка… куда это ты?
 Актер. Искать город… лечиться… Ты – тоже уходи… Офелия… иди в монастырь… Понимаешь – есть лечебница для организмов… для пьяниц… Превосходная лечебница… Мрамор… мраморный пол! Свет… чистота, пища… всё – даром! И мраморный пол, да! Я ее найду, вылечусь и… снова буду… Я на пути к возрожденью… как сказал… король… Лир! Наташа… по сцене мое имя Сверчков-Заволжский… никто этого не знает, никто! Нет у меня здесь имени… Понимаешь ли ты, как это обидно – потерять имя? Даже собаки имеют клички…
 (Наташа осторожно обходит Актера, останавливается у кровати Анны, смотрит.)
 Актер. Без имени – нет человека…
 Наташа. Гляди… голубчик… померла ведь…
 Актер (качая головой). Не может быть…
 Наташа (отступая). Ей-богу… смотри…
 Бубнов (в двери). Чего смотреть?
 Наташа. Анна-то… померла!
 Бубнов. Кашлять перестала, значит. (Идет к постели Анны, смотрит, идет на свое место.) Надо Клещу сказать… это – его дело…
 Актер. Я иду… скажу… потеряла имя!.. (Уходит.)
 Наташа (посреди комнаты). Вот и я… когда-нибудь так же… в подвале… забитая…
 Бубнов (расстилая на своих нарах какое-то тряпье). Чего? Ты чего бормочешь?
 Наташа. Так… про себя…
 Бубнов. Ваську ждешь? Гляди – сломит тебе голову Васька…
 Наташа. А не всё равно – кто сломит? Уж пускай лучше он…
 Бубнов (ложится). Ну, твое дело…
 Наташа. Ведь вот… хорошо, что она умерла… а жалко… Господи!.. Зачем жил человек?
 Бубнов. Все так: родятся, поживут, умирают. И я помру… и ты… Чего жалеть?
 (Входят: Лука, Татарин, Кривой Зоб и Клещ. Клещ идет сзади всех, медленно, съежившись.)
 Наташа. Ш-ш! Анна…
 Кривой Зоб. Слышали… царство небесное, коли померла…
 Татарин (Клещу). Надо вон тащить! Сени надо тащить! Здесь – мертвый – нельзя, здесь – живой спать будет…
 Клещ (негромко). Вытащим…
 (Все подходят к постели. Клещ смотрит на жену через плечи других.)
 Кривой Зоб (Татарину). Ты думаешь – дух пойдет? От нее духа не будет… она вся еще живая высохла…
 Наташа. Господи! Хоть бы пожалели… хоть бы кто слово сказал какое-нибудь! Эх вы…
 Лука. Ты, девушка, не обижайся… ничего! Где им… куда нам – мертвых жалеть? Э, милая! Живых – не жалеем… сами себя пожалеть-то не можем… где тут!
 Бубнов (зевая). И опять же – смерть слова не боится!.. Болезнь – боится слова, а смерть – нет!
 Татарин (отходя). Полицию надо…
 Кривой Зоб. Полицию – это обязательно! Клещ! Полиции заявил?
 Клещ. Нет… Хоронить надо… а у меня сорок копеек всего…
 Кривой Зоб. Ну, на такой случай – займи… а то мы соберем… кто пятак, кто – сколько может… А полиции заяви… скорее! А то она подумает – убил ты бабу… или что… (Идет к нарам и собирается лечь рядом с Татарином.)
 Наташа (отходя к нарам Бубнова). Вот… будет она мне сниться теперь… мне всегда покойники снятся… Боюсь идти одна… в сенях – темно…
 Лука (следуя за ней). Ты – живых опасайся… вот что я скажу…
 Наташа. Проводи меня, дедушка…
 Лука. Идем… идем, провожу!
 (Уходят. Пауза.)
 Кривой Зоб. Охо-хо-о! Асан! Скоро весна, друг… тепло нам жить будет! Теперь уж в деревнях мужики сохи, бороны чинят… пахать налаживаются… н-да! А мы… Асан!.. Дрыхнет уж, Магомет окаянный…
 Бубнов. Татары спать любят…
 Клещ (стоит посредине ночлежки и тупо смотрит пред собой). Чего же мне теперь делать?
 Кривой Зоб. Ложись да спи… только и всего…
 Клещ (тихо). А… она… как же?
 (Никто не отвечает ему. Сатин и Актер входят.)
 Актер (кричит). Старик! Сюда, мой верный Кент…
 Сатин. Миклуха-Маклай идет… х-хо!
 Актер. Кончено и решено! Старик, где город… где ты?
 Сатин. Фата-моргана! Наврал тебе старик… Ничего нет! Нет городов, нет людей… ничего нет!
 Актер. Врешь!
 Татарин (вскакивая). Где хозяин? Хозяину иду! Нельзя спать – нельзя деньги брать… Мертвые… пьяные… (Быстро уходит. Сатин свистит вслед ему.)
 Бубнов (сонным голосом). Ложись, ребята, не шуми… ночью – спать надо!
 Актер. Да… здесь – ага! Мертвец… «Наши сети притащили мертвеца»… стихотворение… Б-беранжера!
 Сатин (кричит). Мертвецы – не слышат! Мертвецы не чувствуют… Кричи… реви… мертвецы не слышат!..
 (В двери является Лука.)
 Занавес</t>
  </si>
  <si>
    <t>Действие проходит в той же обстановке вечером. Лука проводит время возле Анны, Клещ и Актёр наблюдают за шумной игрой в карты, Медведев играет с Бубновым в шашки. К компании присоединяются двое крючников. Анна предаётся воспоминаниям о мучительном голодном прошлом, Лука утешает её как может, обещая отдых после смерти, в раю, и уходит в кухню. В это время крючник Татарин ловит Барона на жульничестве, Сатин подмечает, что все они – жулики, и разгорячённый Татарин уходит. Актёр пытается рассказать Луке стихи, но забывает начало. Пытается сослаться на отравление алкоголем, но Лука отмечает – «в любимом — вся душа», — на что Актёр отвечает, что давно пропил свою душу. Он алкоголик. Лука пытается его вразумить, рассказав о бесплатной больнице для пьяниц в одном городе, обещает сказать название, если тот воздержится от бутылки на пару дней. На миг Актёр кажется заинтересованным, но, словно проснувшись, отказывается и уходит. Анна хочет поговорить с дедушкой Лукой. Клещ тоже хотел что-то сказать, но воздержался. Анна считает, что в её состоянии есть его вина – он её бил. Лука снова утешает её ласковой смертью и райским уделом всех страждущих. Входит подвыпивший мрачный Пепел. Анна спрашивает Луку, что её ждёт «там», он уверяет, что ничего. Медведев строго интересуется, откуда тому известно, привлекая внимание Пепла. Вор нагло вмешивается на стороне странника и между делом справляется о состоянии Наташи, шутливо угрожая полицейскому. Лука с Бубновым его освистывают, когда угроза становится уверенней. Васька рассказывает, что вором он родился, и его судьба предрешена. Он интересуется у старца, есть ли бог, но тот (с улыбкой) отошел от темы, ведь, по его мнению, есть то, во что ты готов поверить. Бубнов уходит. Входит Василиса и зовёт Ваську в его же комнату. У них состоялся неловкий разговор, и она принимает правду: герой отвергает ее, потому что у женщины его мечты должна быть душа, а у Василисы ее нет. В ответ она предлагает Пеплу сделку – он должен убить её мужа в обмен на Наташу и небольшое приданное. Осторожно входит Костылёв и застаёт их вместе, начинается скандал, и Пепел прогоняет его. Их разговор услышал Лука. Он осторожно советует оставить эту женщину в покое – мужа она сживёт и сама, половчее него. Пусть берёт ту, что по нраву, и бежит прочь. Вскоре Лука замечает, что Анна умерла. Они пошли вдвоём в трактир за Клещом. Вору не по себе от покойников. Появляется «нализавшийся» Актёр, снова со своим стихом, что он читает в пустоту. Входит Наташа, он прощается с ней и сообщает, что уходит в поисках той самой больницы. Входят остальные, Клещ пропил свои деньги, ему не на что похоронить Анну. Ему обещают помочь.</t>
  </si>
  <si>
    <t>Акт 3</t>
  </si>
  <si>
    <t>«Пустырь» – засоренное разным хламом и заросшее бурьяном дворовое место. В глубине его – высокий кирпичный брандмауер. Он закрывает небо. Около него – кусты бузины. Направо – темная, бревенчатая стена какой-то надворной постройки – сарая или конюшни. А налево – серая, покрытая остатками штукатурки стена того дома, в котором помещается ночлежка Костылевых. Она стоит наискось, так что ее задний угол выходит почти на средину пустыря. Между ею и красной стеной – узкий проход. В серой стене два окна: одно – в уровень с землей, другое – аршина на два выше и ближе к брандмауеру. У этой стены лежат розвальни кверху полозьями и обрубок бревна, длиною аршина в четыре. Направо у стены – куча старых досок, брусьев. Вечер, заходит солнце, освещая брандмауер красноватым светом. Ранняя весна, недавно стаял снег. Черные сучья бузины еще без почек. На бревне сидят рядом Наташа и Настя. На дровнях – Лука и Барон. Клещ лежит на куче дерева у правой стены. В окне у земли – рожа Бубнова.
 Настя (закрыв глаза и качая головой в такт словам, певуче рассказывает). Вот приходит он ночью в сад, в беседку, как мы уговорились… а уж я его давно жду и дрожу от страха и горя. Он тоже дрожит весь и – белый, как мел, а в руках у него леворверт…
 Наташа (грызет семечки). Ишь! Видно, правду говорят, что студенты – отчаянные…
 Настя. И говорит он мне страшным голосом: «Драгоценная моя любовь…»
 Бубнов. Хо-хо! Драгоценная?
 Барон. Погоди! Не любо – не слушай, а врать не мешай… Дальше!
 Настя. «Ненаглядная, говорит, моя любовь! Родители, говорит, согласия своего не дают, чтобы я венчался с тобой… и грозят меня навеки проклясть за любовь к тебе. Ну и должен, говорит, я от этого лишить себя жизни…» А леворверт у него – агромадный и заряжен десятью пулями… «Прощай, говорит, любезная подруга моего сердца! – решился я бесповоротно… жить без тебя – никак не могу». И отвечала я ему: «Незабвенный друг мой… Рауль…»
 Бубнов (удивленный). Чего-о? Как? Краул?
 Барон (хохочет.) Настька! Да ведь… ведь прошлый раз – Гастон был!
 Настя (вскакивая). Молчите… несчастные! Ах… бродячие собаки! Разве… разве вы можете понимать… любовь? Настоящую любовь? А у меня – была она… настоящая! (Барону.) Ты! Ничтожный!.. Образованный ты человек… говоришь – лежа кофей пил…
 Лука. А вы – погоди-ите! Вы – не мешайте! Уважьте человеку… не в слове – дело, а – почему слово говорится? – вот в чем дело! Рассказывай, девушка, ничего!
 Бубнов. Раскрашивай, ворона, перья… валяй!
 Барон. Ну – дальше!
 Наташа. Не слушай их… что они? Они – из зависти это… про себя им сказать нечего…
 Настя (снова садится). Не хочу больше! Не буду говорить… Коли они не верят… коли смеются… (Вдруг, прерывая речь, молчит несколько секунд и, вновь закрыв глаза, продолжает горячо и громко, помахивая рукой в такт речи и точно вслушиваясь в отдаленную музыку.) И вот – отвечаю я ему: «Радость жизни моей! Месяц ты мой ясный! И мне без тебя тоже вовсе невозможно жить на свете… потому как люблю я тебя безумно и буду любить, пока сердце бьется во груди моей! Но, говорю, не лишай себя молодой твоей жизни… как нужна она дорогим твоим родителям, для которых ты – вся их радость… Брось меня! Пусть лучше я пропаду… от тоски по тебе, жизнь моя… я – одна… я – таковская! Пускай уж я… погибаю, – всё равно! Я – никуда не гожусь… и нет мне ничего… нет ничего…» (Закрывает лицо руками и беззвучно плачет.)
 Наташа (отвертываясь в сторону, негромко). Не плачь… не надо!
 (Лука, улыбаясь, гладит голову Насти.)
 Бубнов (хохочет). Ах… чертова кукла! а?
 Барон (тоже смеется). Дедка! Ты думаешь – это правда? Это всё из книжки «Роковая любовь»… Всё это – ерунда! Брось ее!..
 Наташа. А тебе что? Ты! Молчи уж… коли бог убил…
 Настя (яростно). Пропащая душа. Пустой человек! Где у тебя – душа?
 Лука (берет Настю за руку). Уйдем, милая! ничего… не сердись! Я – знаю… Я – верю! Твоя правда, а не ихняя… Коли ты веришь, была у тебя настоящая любовь… значит – была она! Была! А на него – не сердись, на сожителя-то… Он… может, и впрямь из зависти смеется… у него, может, вовсе не было настоящего-то… ничего не было! Пойдем-ка!..
 Настя (крепко прижимая руки ко груди). Дедушка! Ей-богу… было это! Всё было!.. Студент он… француз был… Гастошей звали… с черной бородкой… в лаковых сапогах ходил… разрази меня гром на этом месте! И так он меня любил… так любил!
 Лука. Я – знаю! Ничего! Я верю! В лаковых сапогах, говоришь? А-яй-ай! Ну – и ты его тоже – любила?
 (Уходят за угол.)
 Барон. Ну и глупа же эта девица… добрая, но… глупа – нестерпимо!
 Бубнов. И чего это… человек врать так любит? Всегда – как перед следователем стоит… право!
 Наташа. Видно, вранье-то… приятнее правды… Я – тоже…
 Барон. Что – тоже? Дальше?!
 Наташа. Выдумываю… Выдумываю и – жду…
 Барон. Чего?
 Наташа (смущенно улыбаясь). Так… Вот, думаю, завтра… приедет кто-то… кто-нибудь… особенный… Или – случится что-нибудь… тоже – небывалое… Подолгу жду… всегда – жду… А так… на самом деле – чего можно ждать?
 (Пауза.)
 Барон (с усмешкой). Нечего ждать… Я – ничего не жду! Всё уже… было! Прошло… кончено!.. Дальше!
 Наташа. А то… воображу себе, что завтра я… скоропостижно помру… И станет от этого – жутко… Летом хорошо воображать про смерть… грозы бывают летом… всегда может грозой убить…
 Барон. Нехорошо тебе жить… эта сестра твоя… дьявольский характер!
 Наташа. А кому – хорошо жить? Всем плохо… я вижу…
 Клещ (до этой поры неподвижный и безучастный – вдруг вскакивает). Всем? Врешь! Не всем! Кабы – всем… пускай! Тогда – не обидно… да!
 Бубнов. Что тебя – черт боднул? Ишь ты… взвыл как!
 (Клещ снова ложится на свое место и ворчит.)
 Барон. А… надо мне к Настёнке мириться идти… не помиришься – на выпивку не даст…
 Бубнов. Мм… Любят врать люди… Ну, Настька… дело понятное! Она привыкла рожу себе подкрашивать… вот и душу хочет подкрасить… румянец на душу наводит… А… другие – зачем? Вот – Лука, примерно… много он врет… и без всякой пользы для себя… Старик уж… Зачем бы ему?
 Барон (усмехаясь, отходит). У всех людей – души серенькие… все подрумяниться желают…
 Лука (выходит из-за угла). Ты, барин, зачем девку тревожишь? Ты бы не мешал ей… пускай плачет-забавляется… Она ведь для своего удовольствия слезы льет… чем тебе это вредно?
 Барон. Глупо, старик! Надоела она… Сегодня – Рауль, завтра – Гастон… а всегда одно и то же! Впрочем – я иду мириться с ней… (Уходит.)
 Лука. Поди-ка, вот… приласкай! Человека приласкать – никогда не вредно…
 Наташа. Добрый ты, дедушка… Отчего ты – такой добрый?
 Лука. Добрый, говоришь? Ну… и ладно, коли так… да! (За красной стеной тихо звучит гармоника и песня.) Надо, девушка, кому-нибудь и добрым быть… жалеть людей надо! Христос-от всех жалел и нам так велел… Я те скажу – вовремя человека пожалеть… хорошо бывает! Вот, примерно, служил я сторожем на даче… у инженера одного под Томском-городом… Ну, ладно! В лесу дача стояла, место – глухое… а зима была, и – один я, на даче-то… Славно-хорошо! Только раз – слышу – лезут!
 Наташа. Воры?
 Лука. Они. Лезут, значит, да!.. Взял я ружьишко, вышел… Гляжу – двое… открывают окно – и так занялись делом, что меня и не видят. Я им кричу: ах вы!.. пошли прочь!.. А они, значит, на меня с топором… Я их упреждаю – отстаньте, мол! А то сейчас – стрелю!.. Да ружьишко-то то на одного, то на другого и навожу. Они – на коленки пали: дескать, – пусти! Ну, а я уж того… осердился… за топор-то, знаешь! Говорю – я вас, лешие, прогонял, не шли… а теперь, говорю, ломай ветки один который-нибудь! Наломали они. Теперь, приказываю, один – ложись, а другой – пори его! Так они, по моему приказу, и выпороли дружка дружку. А как выпоролись они… и говорят мне – дедушка, говорят, дай хлебца Христа ради! Идем, говорят, не жрамши. Вот те и воры, милая… (смеется) … вот те и с топором! Да… Хорошие мужики оба… Я говорю им: вы бы, лешие, прямо бы хлеба просили. А они – надоело, говорят… просишь-просишь, а никто не дает… обидно!.. Так они у меня всю зиму и жили. Один, – Степаном звать, – возьмет, бывало, ружьишко и закатится в лес… А другой – Яков был, всё хворал, кашлял всё… Втроем, значит, мы дачу-то и стерегли. Пришла весна – прощай, говорят, дедушка! И ушли… в Россию побрели…
 Наташа. Они – беглые? Каторжане?
 Лука. Действительно – так, – беглые… с поселенья ушли… Хорошие мужики!.. Не пожалей я их – они бы, может, убили меня… али еще что… А потом – суд, да тюрьма, да Сибирь… что толку? Тюрьма – добру не научит, и Сибирь не научит… а человек – научит… да! Человек – может добру научить… очень просто!
 (Пауза.)
 Бубнов. Мм-да!.. А я вот… не умею врать! Зачем? По-моему – вали всю правду, как она есть! Чего стесняться?
 Клещ (вдруг снова вскакивает, как обожженный, и кричит). Какая – правда? Где – правда? (Треплет руками лохмотья на себе.) Вот – правда! Работы нет… силы нет! Вот – правда! Пристанища… пристанища нету! Издыхать надо… вот она, правда! Дьявол! На… на что мне она – правда? Дай вздохнуть… вздохнуть дай! Чем я виноват?.. За что мне – правду? Жить – дьявол – жить нельзя… вот она – правда!..
 Бубнов. Вот так… забрало!..
 Лука. Господи Исусе… слышь-ка, милый! Ты…
 Клещ (дрожит от возбуждения). Говорите тут – пра-авда! Ты, старик, утешаешь всех… Я тебе скажу… ненавижу я всех! И эту правду… будь она, окаянная, проклята! Понял? Пойми! Будь она – проклята! (Бежит за угол, оглядываясь.)
 Лука. Ай-яй-ай! Как встревожился человек… И куда побежал?
 Наташа. Всё равно как рехнулся…
 Бубнов. Здорово пущено! Как в театре разыграл… Бывает это, частенько… Не привык еще к жизни-то…
 Пепел (медленно выходит из-за угла). Мир честной компании! Что, Лука, старец лукавый, всё истории рассказываешь?
 Лука. Видел бы ты… как тут человек кричал!
 Пепел. Это Клещ, что ли? Чего он? Бежит, как ошпаренный…
 Лука. Побежишь, если этак… к сердцу подступит…
 Пепел (садится). Не люблю его… больно он зол да горд. (Передразнивая Клеща.) «Я – рабочий человек». И – все его ниже будто… Работай, коли нравится… чем же гордиться тут? Ежели людей по работе ценить… тогда лошадь лучше всякого человека… возит и – молчит! Наташа! Твои – дома?
 Наташа. На кладбище ушли… потом – ко всенощной хотели…
 Пепел. То-то, я гляжу, свободна ты… редкость!
 Лука (задумчиво, Бубнову). Вот… ты говоришь – правда… Она, правда-то, – не всегда по недугу человеку… не всегда правдой душу вылечишь… Был, примерно, такой случай: знал я одного человека, который в праведную землю верил…
 Бубнов. Во что-о?
 Лука. В праведную землю. Должна, говорил, быть на свете праведная земля… в той, дескать, земле – особые люди населяют… хорошие люди! друг дружку они уважают, друг дружке – завсяко-просто – помогают… и всё у них славно-хорошо! И вот человек всё собирался идти… праведную эту землю искать… Был он – бедный, жил – плохо… и когда приходилось ему так уж трудно, что хоть ложись да помирай, – духа он не терял, а всё, бывало, усмехался только да высказывал: «Ничего! потерплю! Еще несколько – пожду… а потом – брошу всю эту жизнь и – уйду в праведную землю…» Одна у него радость была – земля эта…
 Пепел. Ну? Пошел?
 Бубнов. Куда? Хо-хо!
 Лука. И вот в это место – в Сибири дело-то было – прислали ссыльного, ученого… с книгами, с планами он, ученый-то, и со всякими штуками… Человек и говорит ученому: «Покажи ты мне, сделай милость – где лежит праведная земля и как туда дорога?» Сейчас это ученый книги раскрыл, планы разложил… глядел-глядел – нет нигде праведной земли! Всё верно, все земли показаны, а праведной – нет!..
 Пепел (негромко). Ну? Нету?
 (Бубнов хохочет.)
 Наташа. Погоди ты… ну, дедушка?
 Лука. Человек – не верит… Должна, говорит, быть… ищи лучше! А то, говорит, книги и планы твои – ни к чему, если праведной земли нет… Ученый – в обиду. Мои, говорит, планы самые верные, а праведной земли вовсе нигде нет. Ну, тут и человек рассердился – как так? Жил-жил, терпел-терпел и всё верил – есть! а по планам выходит – нету! Грабеж!.. И говорит он ученому: «Ах ты… сволочь эдакой! Подлец ты, а не ученый…» Да в ухо ему – раз! Да еще!.. (Помолчав.) А после того пошел домой и – удавился!..
 (Все молчат, Лука, улыбаясь, смотрит на Пепла и Наташу.)
 Пепел (негромко). Ч-черт те возьми… история – невеселая…
 Наташа. Не стерпел обмана…
 Бубнов (угрюмо). Всё – сказки…
 Пепел. Н-да… вот те и праведная земля… не оказалось, значит…
 Наташа. Жалко… человека-то…
 Бубнов. Всё – выдумки… тоже! Хо-хо! Праведная земля! Туда же! Хо-хо-хо! (Исчезает из окна.)
 Лука (кивая головой на окно Бубнова). Смеется! Эхе-хе… (Пауза.) Ну, ребята!.. живите богато! Уйду скоро от вас…
 Пепел. Куда теперь?
 Лука. В хохлы… Слыхал я – открыли там новую веру… поглядеть надо… да!.. Всё ищут люди, всё хотят – как лучше… Дай им, господи, терпенья!
 Пепел. Как думаешь… найдут?
 Лука. Люди-то? Они – найдут! Кто ищет – найдет… Кто крепко хочет – найдет!
 Наташа. Кабы нашли что-нибудь… придумали бы получше что…
 Лука. Они – придумают! Помогать только надо им, девонька… уважать надо…
 Наташа. Как я помогу? Я сама… без помощи…
 Пепел (решительно). Опять я… снова я буду говорить с тобой… Наташа… Вот – при нем… он – всё знает… Иди… со мной!
 Наташа. Куда? По тюрьмам?
 Пепел. Я сказал – брошу воровство! Ей-богу – брошу! Коли сказал – сделаю! Я – грамотный… буду работать… Вот он говорит – в Сибирь-то по своей воле надо идти… Едем туда, ну?.. Ты думаешь – моя жизнь не претит мне? Эх, Наташа! Я знаю… вижу!.. Я утешаю себя тем, что другие побольше моего воруют, да в чести живут… только это мне не помогает! Это… не то! Я – не каюсь… в совесть я не верю… Но – я одно чувствую: надо жить… иначе! Лучше надо жить! Надо так жить… чтобы самому себя можно мне было уважать…
 Лука. Верно, милый! Дай тебе господи… помоги тебе Христос! Верно: человек должен уважать себя…
 Пепел. Я – сызмалетства – вор… все всегда говорили мне: вор Васька, воров сын Васька! Ага? Так? Ну – нате! Вот – я вор!.. Ты пойми: я, может быть, со зла вор-то… оттого я вор, что другим именем никто никогда не догадался назвать меня… Назови ты… Наташа, ну?
 Наташа (грустно). Не верю я как-то… никаким словам… И беспокойно мне сегодня… сердце щемит… будто жду я чего-то. Напрасно ты, Василий, разговор этот сегодня завел…
 Пепел. Когда же? Я не первый раз говорю…
 Наташа. И что же я с тобой пойду? Ведь… любить тебя… не очень я люблю… Иной раз – нравишься ты мне… а когда – глядеть на тебя тошно… Видно – не люблю я тебя… когда любят – плохого в любимом не видят… а я – вижу…
 Пепел. Полюбишь – не бойся! Я тебя приучу к себе… ты только согласись! Больше года я смотрел на тебя… вижу, ты девица строгая… хорошая… надежный человек… Очень полюбил тебя!..
 (Василиса, нарядная, является в окне и, стоя у косяка, слушает.)
 Наташа. Так. Меня – полюбил, а сестру мою…
 Пепел (смущенно). Ну, что она? Мало ли… эдаких-то…
 Лука. Ты… ничего, девушка! Хлеба нету, – лебеду едят… если хлебушка-то нету…
 Пепел (угрюмо). Ты… пожалей меня! Несладко живу… волчья жизнь – мало радует… Как в трясине тону… за что ни схватишься… всё – гнилое… всё – не держит… Сестра твоя… я думал, она… не то… Ежели бы она… не жадная до денег была – я бы ее ради… на всё пошел!.. Лишь бы она – вся моя была… Ну, ей другого надо… ей – денег надо… и воли надо… а воля ей – чтобы развратничать. Она – помочь мне не может… А ты – как молодая елочка – и колешься, а сдержишь…
 Лука. И я скажу – иди за него, девонька, иди! Он – парень ничего, хороший! Ты только почаще напоминай ему, что он хороший парень, чтобы он, значит, не забывал про это! Он тебе – поверит… Ты только поговаривай ему: «Вася, мол, ты – хороший человек… не забывай!» Ты подумай, милая, куда тебе идти окроме-то? Сестра у тебя – зверь злой… про мужа про ее – и сказать нечего: хуже всяких слов старик… И вся эта здешняя жизнь… Куда тебе идти? А парень – крепкий…
 Наташа. Идти некуда… я знаю… думала… Только вот… не верю я никому… А идти мне – некуда…
 Пепел. Одна дорога… ну, на эту дорогу я не допущу… Лучше убью…
 Наташа (улыбаясь). Вот… еще не жена я тебе, а уж хочешь убить.
 Пепел (обнимает ее). Брось, Наташа! Всё равно!..
 Наташа (прижимаясь к нему). Ну… одно я тебе скажу, Василий… вот как перед богом говорю! – как только ты меня первый раз ударишь… или иначе обидишь… я – себя не пожалею… или сама удавлюсь, или…
 Пепел. Пускай у меня рука отсохнет, коли я тебя трону!..
 Лука. Ничего, не сумневайся, милая! Ты ему нужнее, чем он – тебе…
 Василиса (из окна). Вот и сосватались! Совет да любовь!
 Наташа. Пришли!.. ох, господи! Видели… эх, Василий!
 Пепел. Чего ты испугалась? Теперь никто не смеет тронуть тебя!
 Василиса. Не бойся, Наталья! Он тебя бить не станет… Он ни бить, ни любить не может… я знаю!
 Лука (негромко). Ах, баба… гадюка ядовитая…
 Василиса. Он больше на словах удал…
 Костылев (выходит). Наташка! Ты что тут делаешь, дармоедка? Сплетни плетешь? На родных жалуешься? А самовар не готов? На стол не собрано?
 Наташа (уходя). Да ведь вы в церковь идти хотели…
 Костылев. Не твое дело, чего мы хотели! Ты должна свое дело делать… что тебе приказано!
 Пепел. Цыц, ты! Она тебе больше не слуга… Наталья, не ходи… не делай ничего!..
 Наташа. Ты – не командуй… рано еще! (Уходит.)
 Пепел (Костылеву). Будет вам! Поиздевались над человеком… достаточно! Теперь она – моя!
 Костылев. Тво-оя? Когда купил? Сколько дал?
 (Василиса хохочет.)
 Лука. Вася! Ты – уйди…
 Пепел. Глядите вы… веселые! Не заплакать бы вам!
 Василиса. Ой, страшно! Ой, боюсь!
 Лука. Василий – уйди! Видишь, – подстрекает она тебя… подзадоривает – понимаешь?
 Пепел. Да… ага! Врет… врешь! Не быть тому, чего тебе хочется!
 Василиса. И того не будет, чего я не захочу, Вася!
 Пепел (грозит ей кулаком). Поглядим… (Уходит.)
 Василиса (исчезая из окна). Устрою я тебе свадебку!
 Костылев (подходит к Луке). Что, старичок?
 Лука. Ничего, старичок!..
 Костылев. Так… Уходишь, говорят?
 Лука. Пора…
 Костылев. Куда?
 Лука. Куда глаза поведут…
 Костылев. Бродяжить, значит… Неудобство, видно, имеешь на одном-то месте жить?
 Лука. Под лежач камень – сказано – и вода не течет…
 Костылев. То – камень. А человек должен на одном месте жить… Нельзя, чтобы люди вроде тараканов жили… Куда кто хочет – туда и ползет… Человек должен определять себя к месту… а не путаться зря на земле…
 Лука. А если которому – везде место?
 Костылев. Стало быть, он – бродяга… бесполезный человек… Нужно, чтобы от человека польза была… чтобы он работал…
 Лука. Ишь ты!
 Костылев. Да. А как же!.. Что такое… странник? Странный человек… непохожий на других… Ежели он – настояще странен… что-нибудь знает… что-нибудь узнал эдакое… не нужное никому… может, он и правду узнал там… ну, не всякая правда нужна… да! Он – про себя ее храни… и – молчи! Ежели он настояще-то… странен… он – молчит! А то – так говорит, что никому не понятно… И он – ничего не желает, ни во что не мешается, людей зря не мутит… Как люди живут – не его дело… Он должен преследовать праведную жизнь… должен жить в лесах… в трущобах… невидимо! И никому не мешать, никого не осуждать… а за всех – молиться… за все мирские грехи… за мои, за твои… за все! Он для того и суеты мирской бежит… чтобы молиться. Вот как… (Пауза.) А ты… какой ты странник?.. Пачпорта не имеешь… Хороший человек должен иметь пачпорт… Все хорошие люди пачпорта имеют… да!..
 Лука. Есть – люди, а есть – иные – и человеки…
 Костылев. Ты… не мудри! Загадок не загадывай… Я тебя не глупее… Что такое – люди и человеки?
 Лука. Где тут загадка? Я говорю – есть земля, неудобная для посева… и есть урожайная земля… что ни посеешь на ней – родит… Так-то вот…
 Костылев. Ну? Это к чему же?
 Лука. Вот ты, примерно… Ежели тебе сам господь бог скажет: «Михайло! Будь человеком!..» Все равно – никакого толку не будет… как ты есть – так и останешься…
 Костылев. А… а – ты знаешь? – у жены моей дядя – полицейский? И если я…
 Василиса (входит). Михайла Иваныч, иди чай пить.
 Костылев (Луке). Ты… вот что: пошел-ка вон! долой с квартиры!..
 Василиса. Да, убирайся-ка, старик!.. Больно у тебя язычок длинен… Да и кто знает?.. может, ты беглый какой…
 Костылев. Сегодня же чтобы духа твоего не было! А то я… смотри!
 Лука. Дядю позовешь? Позови дядю… Беглого, мол, изловил… Награду дядя получить может… копейки три…
 Бубнов (в окне). Чем тут торгуют? За что – три копейки?
 Лука. Меня вот грозятся продать…
 Василиса (мужу). Идем…
 Бубнов. За три копейки? Ну, гляди, старик… Они и за копейку продадут…
 Костылев (Бубнову). Ты… вытаращился, ровно домовой из-под печки! (Идет с женой.)
 Василиса. Сколько на свете темных людей… и жуликов разных!..
 Лука. Приятного вам аппетиту!..
 Василиса (оборачиваясь). Попридержи язык… гриб поганый! (Уходит с мужем за угол.)
 Лука. Сегодня в ночь – уйду…
 Бубнов. Это – лучше. Вовремя уйти всегда лучше…
 Лука. Верно говоришь…
 Бубнов. Я – знаю! Я, может, от каторги спасся тем, что вовремя ушел.
 Лука. Ну?
 Бубнов. Правда. Было так: жена у меня с мастером связалась… Мастер, положим, хороший… очень он ловко собак в енотов перекрашивал… кошек тоже – в кенгурий мех… выхухоль… и всяко. Ловкач. Так вот – связалась с ним жена… и так они крепко друг за друга взялись, что – того и гляди – либо отравят меня, либо еще как со света сживут. Я было – жену бить… а мастер – меня… Очень злобно дрался! Раз – половину бороды выдрал у меня и ребро сломал. Ну и я тоже обозлился… однажды жену по башке железным аршином тяпнул… и вообще – большая война началась! Однако вижу – ничего эдак не выйдет… одолевают они меня! И задумал я тут – укокошить жену… крепко задумал! Но вовремя спохватился – ушел…
 Лука. Эдак-то лучше! Пускай их там из собак енотов делают!..
 Бубнов. Только… мастерская-то на жену была… и остался я – как видишь! Хоть, по правде говоря, пропил бы я мастерскую… Запой у меня, видишь ли…
 Лука. Запой? А-а!
 Бубнов. Злющий запой! Как начну я заливать – весь пропьюсь, одна кожа остается… И еще – ленив я. Страсть как работать не люблю!..
 (Сатин и Актер входят, споря.)
 Сатин. Чепуха! Никуда ты не пойдешь… всё это чертовщина! Старик! Чего ты надул в уши этому огарку?
 Актер. Врешь! Дед! Скажи ему, что он – врет! Я – иду! Я сегодня – работал, мел улицу… а водки – не пил! Каково? Вот они – два пятиалтынных, а я – трезв!
 Сатин. Нелепо, и всё тут! Дай, я пропью… а то – проиграю…
 Актер. Пошел прочь! Это – на дорогу!
 Лука (Сатину). А ты – почто его с толку сбиваешь?
 Сатин. «Скажи мне, кудесник, любимец богов, – что сбудется в жизни со мною?» Продулся, брат, я – вдребезги! Еще не всё пропало, дед, – есть на свете шулера поумнее меня!
 Лука. Веселый ты, Костянтин… приятный!
 Бубнов. Актер! Поди-ка сюда!
 (Актер идет к окну и садится пред ним на корточки. Вполголоса разговаривают.)
 Сатин. Я, брат, молодой – занятен был! Вспомнить хорошо!.. Рубаха-парень… плясал великолепно, играл на сцене, любил смешить людей… славно!
 Лука. Как же это ты свихнулся со стези своей, а?
 Сатин. Какой ты любопытный, старикашка! Всё бы тебе знать… а – зачем?
 Лука. Понять хочется дела-то человеческие… а на тебя гляжу – не понимаю! Эдакий ты бравый… Костянтин… неглупый… и вдруг…
 Сатин. Тюрьма, дед! Я четыре года семь месяцев в тюрьме отсидел… а после тюрьмы – нет ходу!
 Лука. Ого-го! За что сидел-то?
 Сатин. За подлеца… убил подлеца в запальчивости и раздражении… В тюрьме я и в карты играть научился…
 Лука. А убил – из-за бабы?
 Сатин. Из-за родной сестры… Однако – ты отвяжись! Я не люблю, когда меня расспрашивают… И… всё это было давно… Сестра – умерла… уже девять лет… прошло… Славная, брат, была человечинка сестра у меня!..
 Лука. Легко ты жизнь переносишь! А вот давеча тут… слесарь – так взвыл… а-а-яй!
 Сатин. Клещ?
 Лука. Он. «Работы, кричит, нету… ничего нету!»
 Сатин. Привыкнет… Чем бы мне заняться?
 Лука (тихо). Гляди! Идет…
 (Клещ идет – медленно, низко опустив голову.)
 Сатин. Эй, вдовец! Чего нюхалку повесил? Что хочешь выдумать?
 Клещ. Думаю… чего делать буду? Инструмента – нет… всё – похороны съели?
 Сатин. Я тебе дам совет: ничего не делай! Просто – обременяй землю!..
 Клещ. Ладно… говори… Я – стыд имею пред людьми…
 Сатин. Брось! Люди не стыдятся того, что тебе хуже собаки живется… Подумай – ты не станешь работать, я – не стану… еще сотни… тысячи, все! – понимаешь? все бросают работать! Никто, ничего не хочет делать – что тогда будет?
 Клещ. С голоду подохнут все…
 Лука (Сатину). Тебе бы с такими речами к бегунам идти… Есть такие люди, бегуны называются…
 Сатин. Я знаю… они – не дураки, дедка!
 (Из окна Костылевых доносится крик Наташи: «За что? Постой… за что-о?»)
 Лука (беспокойно). Наташа? Она кричит? а? Ах ты…
 (В квартире Костылевых – шум, возня, звон разбитой посуды и визгливый крик Костылева: «А-а… еретица… шкуреха…»)
 Василиса. Стой… погоди… Я ее… вот… вот…
 Наташа. Бьют! Убивают…
 Сатин (кричит в окно). Эй, вы там!
 Лука (суетясь). Василья бы… позвать бы Васю-то… ах, господи! Братцы… ребята…
 Актер (убегая). Вот я… сейчас его…
 Бубнов. Ну и часто они ее бить стали.
 Сатин. Идем, старик… свидетелями будем!
 Лука (идет вслед за Сатиным). Какой я свидетель! Куда уж… Василья-то бы скорее… Э-эхма!..
 Наташа. Сестра… сестрица… Ва-а-а…
 Бубнов. Рот заткнули… пойду взгляну…
 (Шум в квартире Костылевых стихает, удаляясь, должно быть, в сени из комнаты. Слышен крик старика: «Стой!» Громко хлопает дверь, и этот звук, как топором, обрубает весь шум. На сцене – тихо. Вечерний сумрак.)
 Клещ (безучастно сидит на дровнях, крепко потирает руки. Потом начинает что-то бормотать, сначала – невнятно, далее). Как же?.. Надо жить… (Громко.) Пристанище надо… ну? Нет пристанища… ничего нет! Один человек… один, весь тут… Помощи нет…
 (Медленно, согнувшись, уходит. Несколько секунд зловещей тишины. Потом – где-то в проходе рождается смутный шум, хаос звуков. Он растет, приближается. Слышны отдельные голоса.)
 Василиса. Я ей – сестра! Пусти…
 Костылев. Какое ты имеешь право?
 Василиса. Каторжник…
 Сатин. Ваську зови!.. скорее… Зоб – бей его!
 (Полицейский свисток.)
 Татарин (выбегает. Правая рука у него на перевязи). Какой такой закон есть – днем убивать?
 Кривой Зоб (за ним Медведев). Эх, и дал я ему разочек!
 Медведев. Ты – как можешь драться?
 Татарин. А ты? Твоя какая обязанность?
 Медведев (гонится за крючником). Стой! Отдай свисток…
 Костылев (выбегает). Абрам! Хватай… бери его! Убил…
 (Из-за угла выходят Квашня и Настя – они ведут под руки Наташу, растрепанную. Сатин пятится задом, отталкивая Василису, которая, размахивая руками, пытается ударить сестру. Около нее прыгает, как бесноватый, Алешка, свистит ей в уши, кричит, воет. Потом еще несколько оборванных фигур мужчин и женщин.)
 Сатин (Василисе). Куда? Сова, проклятая…
 Василиса. Прочь, каторжник! Жизни решусь, а – растерзаю…
 Квашня (отводя Наташу). А ты, Карповна, полно… постыдись! Что зверствуешь?
 Медведев (хватает Сатина). Ага… попал!
 Сатин. Зоб! Лупи их!.. Васька… Васька!
 (Все сталкиваются в кучу около прохода, у красной стены. Наташу уводят направо и там усаживают на куче дерева.)
 Пепел (выскочив из проулка, он молча сильными движениями расталкивает всех). Где – Наталья? Ты…
 Костылев (скрываясь за углом). Абрам! Хватай Ваську… Братцы – помогите Ваську взять! Вора… грабителя…
 Пепел. А, ты… блудня старая! (Сильно размахнувшись, бьет старика. Костылев падает так, что из-за угла видна только верхняя половина его тела. Пепел бросается к Наташе.)
 Василиса. Бейте Ваську! Голубчики… бейте вора!
 Медведев (кричит Сатину). Не можешь… тут – дело семейное! Они – родные… а ты кто?
 Пепел. Как… Чем она тебя? Ножом?
 Квашня. Гляди-ко, звери какие! Кипятком ноги девке сварили…
 Настя. Самовар опрокинули…
 Татарин. Может – нечаянно… надо – верно знать… нельзя зря говорить…
 Наташа (почти в обмороке). Василий… возьми меня… схорони меня…
 Василиса. Батюшки! Глядите-ка… смотрите-ка… помер! Убили…
 (Все толпятся у прохода, около Костылева. Из толпы выходит Бубнов, идет к Василию.)
 Бубнов (негромко). Васька! Старик-то… того… готов!
 Пепел (смотрит на него, как бы не понимая). Иди… зови… в больницу надо… ну, я рассчитаюсь с ними!
 Бубнов. Я говорю – старика-то кто-то уложил… (Шум на сцене гаснет, как огонь костра, заливаемый водою. Раздаются отдельные возгласы вполголоса: «Неужто?», «Вот те раз!», «Ну-у?», «Уйдем-ка, брат!», «Ах, черт!». «Теперь – держись!», «Айда прочь, покуда полиции нет!» Толпа становится меньше. Уходят Бубнов, Татарин. Настя и Квашня бросаются к трупу Костылева.)
 Василиса (поднимаясь с земли, кричит торжествующим голосом). Убили! Мужа моего… вот кто убил! Васька убил! Я – видела! Голубчики – я видела! Что – Вася? Полиция!
 Пепел (отходит от Наташи). Пусти… прочь! (Смотрит на старика. Василисе.) Ну? рада? (Трогает труп ногой.) Околел… старый пес! По-твоему вышло… А… не прихлопнуть ли и тебя? (Бросается на нее; Сатин и Кривой Зоб быстро хватают его. Василиса скрывается в проулке.)
 Сатин. Опомнись!
 Кривой Зоб. Тпруу! Куда скачешь?
 Василиса (появляясь). Что, Вася, мил друг? От судьбы – не уйдешь… Полиция! Абрам… свисти!
 Медведев. Свисток сорвали, дьяволы…
 Алешка. Вот он! (Свистит. Медведев бежит за ним.)
 Сатин (отводя Пепла к Наташе). Васька – не трусь! Убийство в драке… пустяки! Это – недорого стоит…
 Василиса. Держите Ваську! Он убил… я видела!
 Сатин. Я тоже раза три ударил старика… Много ли ему надо! Зови меня в свидетели, Васька…
 Пепел. Мне… оправдываться не надо… Мне – Василису надо подвести… я же ее подведу! Она этого хотела… Она меня подговаривала мужа убить… подговаривала!..
 Наташа (вдруг, громко). А-а… я поняла!.. Так, Василий?! Добрые люди! Они – заодно! Сестра моя и – он… они заодно! Они всё это подстроили! Так, Василий?.. Ты… для того со мной давеча говорил… чтобы она всё слышала? Люди добрые! Она – его любовница… вы – знаете… это – все знают… они – заодно! Она… это она его подговорила мужа убить!.. муж им мешал… и я – мешала… Вот – изувечили меня…
 Пепел. Наталья! Что ты… что ты?!
 Сатин. Вот так… черт!
 Василиса. Врешь! Врет она… я… Он, Васька, убил!
 Наташа. Они – заодно! Будь вы прокляты! Вы оба…
 Сатин. Н-ну, игра!.. Держись, Василий! Утопят они тебя!..
 Кривой Зоб. Понять невозможно!.. Ах ты… дела!
 Пепел. Наталья! Неужто ты… вправду? Неужто веришь, что я… с ней…
 Сатин. Ей-богу, Наташа, ты… сообрази!
 Василиса (в проулке). Убили мужа моего… ваше благородие… Васька Пепел, вор… он убил… господин пристав! Я – видела… все видели…
 Наташа (мечется почти в беспамятстве). Люди добрые… сестра моя и Васька убили! Полиция – слушай… Вот эта, сестра моя, научила… уговорила… своего любовника… вот он, проклятый! – они убили! Берите их… судите… Возьмите и меня… в тюрьму меня! Христа ради… в тюрьму меня!..
 Занавес</t>
  </si>
  <si>
    <t>Действие проходит ранней весной, на заднем дворе ночлежки, называемом «Пустырём». Присутствуют Наташа, Настя, Лука, Барон и Клещ, Бубнов выглядывает из окна. Настя увлечённо выдумывает любовную историю между собой и неким студентом. Барон со смехом отмечает, что у студента поменялось имя. Лука встаёт на её сторону со словами: «Не в слове — дело, а — почему слово говорится? — вот в чём дело!». Настя продолжает, но Барон подмечает, что эта история из её книги «Роковая Любовь». Лука успокаивает её и уводит в сторону. Барон интересуется, почему другим так нравится врать, Наташа признаётся, что любит врать себе. Барон сопереживает Наташе, Костылёв её часто бьёт (ранее его называли кровопийцей) и уходит мириться с Настей. Лука рассказывает историю из своего прошлого про то, как он пощадил воров, бывших каторжников, оказавшихся хорошими людьми. Бубнов признаётся, что не умеет врать. Клещ внезапно кричит на него. Его взгляды более материалистичны, он уходит. Бубнова это забавляет, Лука остаётся при своём. Появляется Пепел, узнав о проблеме Клеща, осуждает его, передразнивая. После очередной дискуссии на тему лжи, Васька решительно предлагает Наташе уйти с ним и пообещал бросить воровство. Она не решается, хотя ее поддерживает Лука, а сестра подшучивает над ней из окна. Выходит Костылёв, прогоняя Наташу. Начинается перепалка, но Лука охлаждает его пыл, и вор уходит. Скоро уходит и Лука, хозяин ночлежки интересуется у него, куда он держит путь. Странник идёт куда глаза глядят, но для Котылёва это неприемлемо. Он считает, что у каждого должно быть свое место, и покидать его нельзя. Для Луки же все люди разные. Хозяин ночлежки пытается неловко угрожать оппоненту, раззадорившись, однако, Василиса вовремя зовёт его на чай. Появляются Сатин и Актёр. Последний не оставляет мыслей о лечебнице и уже день не пил. Лука не до конца понимает Сатина и расспрашивает его о прошлом. Сатин около четырёх с половиной лет просидел за убийство подлеца, совершенное по вспыльчивости – покойник оскорбил его сестру. В тюрьме свой образ жизни и заработал, став игроком. Приходит Клещ: он продал практически всё, чтобы похоронить жену, он больше не может работать. Наташа вновь сцепилась с сестрой. Актёр приводит Пепла, он мешает Василисе бить сестру и случайно ударяет Костылёва. Тот падает и разбивается, начинается путаница: Василиса обвиняет Пепла в убийстве, он оглашает их договор. Наташа, будучи не в себе, проклинает его.Действие начинается в комнате. Лука исчез. Сатин, Барон и Настя, выпивая, обсуждали эту новость: Настя сочувствовала старику, ставшему свидетелем убийства, остальные по-своему насмехались над его философией. Сатин считал, что ложь бывает утешительная, примиряющая, из жалости к ближнему, он знает ложь. Он говорит: Кто слаб душой… и кто живёт чужими соками — тем ложь нужна… одних она поддерживает, другие — прикрываются ею… А кто — сам себе хозяин… Ложь — религия рабов и хозяев… Правда — бог свободного человека! Барон так же принял сторону Луки. Сатин предлагает за него выпить. Возможно, он родился на счастье ним, говорит герой. Он напоминает Барону о былом, тот начинает вспоминать историю деда, но Настя в шутку обвиняет его во лжи снова и снова, что бы он ни говорил. Когда Сатин спрашивает её, посещает ли она Наташу в больнице, оказывается, что она тоже исчезла, как и странник. Они размышляют, что станет с Пеплом. За убийство в драке – только тюрьма, как заметил Сатин. В шутку Настя предпочла бы всех отправить в каторгу. Сатин напился. Барон восхищён его умением рассуждать, даже в таком состоянии. «Человек — вот правда!» — говорит его собесдник. Барон признаётся, что прожил всю жизнь как в тумане, словно во сне, только и делая, что переодеваясь. Актёр просит Татарина за него помолиться и уходит. Навеселе появляются Медведев и Бубнов. Все начинают петь и пить в буйной компании. Позднее Барон обнаружил, что Актёр повесился. Занавес.</t>
  </si>
  <si>
    <t>От автора</t>
  </si>
  <si>
    <t>На войне, в пыли походной, В летний зной и в холода, Лучше нет простой, природной Из колодца, из пруда, Из трубы водопроводной, Из копытного следа, Из реки, какой угодной, Из ручья, из-подо льда, - Лучше нет воды холодной, Лишь вода была б — вода. На войне, в быту суровом, В трудной жизни боевой, На снегу, под хвойным кровом, На стоянке полевой, - Лучше нет простой, здоровой, Доброй пищи фронтовой. Важно только, чтобы повар Был бы повар — парень свой; Чтобы числился недаром, Чтоб подчас не спал ночей, - Лишь была б она с наваром Да была бы с пылу, с жару — Подобрей, погорячей; Чтоб идти в любую драку, Силу чувствуя в плечах, Бодрость чувствуя. Однако Дело тут не только в щах. Жить без пищи можно сутки, Можно больше, но порой На войне одной минутки Не прожить без прибаутки, Шутки самой немудрой. Не прожить, как без махорки, От бомбежки до другой Без хорошей поговорки Или присказки какой, - Без тебя, Василий Теркин, Вася Теркин — мой герой. А всего иного пуще Не прожить наверняка — Без чего? Без правды сущей, Правды, прямо в душу бьющей, Да была б она погуще, Как бы ни была горька. Что ж еще?.. И все, пожалуй. Словом, книга про бойца Без начала, без конца. Почему так — без начала? Потому, что сроку мало Начинать ее сначала. Почему же без конца? Просто жалко молодца. С первых дней годины горькой, В тяжкий час земли родной Не шутя, Василий Теркин, Подружились мы с тобой, Я забыть того не вправе, Чем твоей обязан славе, Чем и где помог ты мне. Делу время, час забаве, Дорог Теркин на войне. Как же вдруг тебя покину? Старой дружбы верен счет. Словом, книгу с середины И начнем. А там пойдет.</t>
  </si>
  <si>
    <t>Твардовский рассуждает, что Теркин не умрет, пока война идет, так что все слухи о его неудаче – враки. Теперь Василий стал знаменитым, все его полюбили, хоть раньше никто не знал. Но этот герой не падет, пока Родина не выйдет из оккупации. Герой стал настоящим богатырем на фронте, только он не из сказки, и все его подвиги – живые. Он идет в бой с опаской, осторожно, но отважно и самозабвенно. В этом его главная сила.</t>
  </si>
  <si>
    <t>На привале</t>
  </si>
  <si>
    <t>— Дельный, что и говорить, Был старик тот самый, Что придумал суп варить На колесах прямо. Суп — во-первых. Во-вторых, Кашу в норме прочной. Нет, старик он был старик Чуткий — это точно. Слышь, подкинь еще одну Ложечку такую, Я вторую, брат, войну На веку воюю. Оцени, добавь чуток. Покосился повар: «Ничего себе едок — Парень этот новый». Ложку лишнюю кладет, Молвит несердито: — Вам бы, знаете, во флот С вашим аппетитом. Тот: — Спасибо. Я как раз Не бывал во флоте. Мне бы лучше, вроде вас, Поваром в пехоте.— И, усевшись под сосной, Кашу ест, сутулясь. «Свой?» — бойцы между собой, — «Свой!» — переглянулись. И уже, пригревшись, спал Крепко полк усталый. В первом взводе сон пропал, Вопреки уставу. Привалясь к стволу сосны, Не щадя махорки, На войне насчет войны Вел беседу Теркин. — Вам, ребята, с серединки Начинать. А я скажу: Я не первые ботинки Без починки здесь ношу. Вот вы прибыли на место, Ружья в руки — и воюй. А кому из вас известно, Что такое сабантуй? — Сабантуй — какой-то праздник? Или что там — сабантуй? — Сабантуй бывает разный, А не знаешь — не толкуй. Вот под первою бомбежкой Полежишь с охоты в лежку, Жив остался — не горюй: Это — малый сабантуй. Отдышись, покушай плотно, Закури и в ус не дуй. Хуже, брат, как минометный Вдруг начнется сабантуй. Тот проймет тебя поглубже, — Землю-матушку целуй. Но имей в виду, голубчик, Это — средний сабантуй. Сабантуй — тебе наука, Враг лютует — сам лютуй. Но совсем иная штука Это — главный сабантуй. Парень смолкнул на минуту, Чтоб прочистить мундштучок, Словно исподволь кому-то Подмигнул: держись, дружок… — Вот ты вышел спозаранку, Глянул — в пот тебя и в дрожь: Прут немецких тыща танков… — Тыща танков? Ну, брат, врешь. — А с чего мне врать, дружище? Рассуди — какой расчет? — Но зачем же сразу — тыща? — Хорошо. Пускай пятьсот. — Ну, пятьсот. Скажи по чести, Не пугай, как старых баб. — Ладно. Что там триста, двести — Повстречай один хотя б… — Что ж, в газетке лозунг точен: Не беги в кусты да в хлеб. Танк — он с виду грозен очень, А на деле глух и слеп. — То-то слеп. Лежишь в канаве, А на сердце маята: Вдруг как сослепу задавит, - Ведь не видит ни черта. Повторить согласен снова: Что не знаешь — не толкуй. Сабантуй — одно лишь слово — Сабантуй!.. Но сабантуй Может в голову ударить, Или попросту, в башку. Вот у нас один был парень… Дайте, что ли, табачку. Балагуру смотрят в рот, Слово ловят жадно. Хорошо, когда кто врет Весело и складно. В стороне лесной, глухой, При лихой погоде, Хорошо, как есть такой Парень на походе. И несмело у него Просят: — Ну-ка, на ночь Расскажи еще чего, Василий Иваныч… Ночь глуха, земля сыра. Чуть костер дымится. — Нет, ребята, спать пора, Начинай стелиться. К рукаву припав лицом, На пригретом взгорке Меж товарищей бойцов Лег Василий Теркин. Тяжела, мокра шинель, Дождь работал добрый. Крыша — небо, хата — ель, Корни жмут под ребра. Но не видно, чтобы он Удручен был этим, Чтобы сон ему не в сон Где-нибудь на свете. Вот он полы подтянул, Укрывая спину, Чью-то тещу помянул, Печку и перину. И приник к земле сырой, Одолен истомой, И лежит он, мой герой, Спит себе, как дома. Спит — хоть голоден, хоть сыт, Хоть один, хоть в куче. Спать за прежний недосып, Спать в запас научен. И едва ль герою снится Всякой ночью тяжкий сон: Как от западной границы Отступал к востоку он; Как прошел он, Вася Теркин, Из запаса рядовой, В просоленной гимнастерке Сотни верст земли родной. До чего земля большая, Величайшая земля. И была б она чужая, Чья-нибудь, а то — своя. Спит герой, храпит — и точка. Принимает все, как есть. Ну, своя — так это ж точно. Ну, война — так я же здесь. Спит, забыв о трудном лете. Сон, забота, не бунтуй. Может, завтра на рассвете Будет новый сабантуй. Спят бойцы, как сон застал, Под сосною впокат. Часовые на постах Мокнут одиноко. Зги не видно. Ночь вокруг. И бойцу взгрустнется. Только что-то вспомнит вдруг, Вспомнит, усмехнется. И как будто сон пропал, Смех прогнал зевоту. — Хорошо, что он попал, Теркин, в нашу роту. ______ Теркин — кто же он такой? Скажем откровенно: Просто парень сам собой Он обыкновенный. Впрочем, парень хоть куда. Парень в этом роде В каждой роте есть всегда, Да и в каждом взводе. И чтоб знали, чем силен, Скажем откровенно: Красотою наделен Не был он отменной. Не высок, не то чтоб мал, Но герой — героем. На Карельском воевал — За рекой Сестрою. И не знаем почему, - Спрашивать не стали, - Почему тогда ему Не дали медали. С этой темы повернем, Скажем для порядка: Может, в списке наградном Вышла опечатка. Не гляди, что на груди, А гляди, что впереди! В строй с июня, в бой с июля, Снова Теркин на войне. — Видно, бомба или пуля Не нашлась еще по мне. Был в бою задет осколком, Зажило — и столько толку. Трижды был я окружен, Трижды — вот он! — вышел вон. И хоть было беспокойно — Оставался невредим Под огнем косым, трехслойным, Под навесным и прямым. И не раз в пути привычном, У дорог, в пыли колонн, Был рассеян я частично, А частично истреблен… Но, однако, Жив вояка, К кухне — с места, с места — в бой. Курит, ест и пьет со смаком На позиции любой. Как ни трудно, как ни худо — Не сдавай, вперед гляди, Это присказка покуда, Сказка будет впереди.</t>
  </si>
  <si>
    <t>В полку прибыло: появился новенький боец, который смело просил добавки у повара и перешучивался с ним. Его определили в первый взвод. Балагур, Василий Теркин, своему отряду рассказывает разные истории: о сабантуе и о вражеских танках. Сабантуй – это атака, которую боец делит на три разряда по степени силы: малый (бомбы), средний (артобстрел) и главный (1000 танков). Что до танков, то это они только с виду страшные, а на деле слепые. Даже давят сослепу – говорит солдат. Слушали его охотно, жадно ловили каждое слово. Просили солдаты еще рассказать им историй, но рассказчик сказал, что время приблизилось ко сну, и лег на траву, укрываясь подолом своей одежды. Спал он среди елей и на сырой земле. Но он не жалуется и принимает действительность как есть. Это поэту нравится в нем особенно: настоящий солдат не требует перин, понимая, что родина в опасности и истощении большего, чем сыра земля, дать не может. Автор описывает самого героя: сила его в том, что он – герой. Много воевал, трижды выбивался из окружения, ранен был, но все равно выжил. Пусть нет у него медалей, нет красоты и высокого роста, зато парень он хоть куда: весельчак и сильный духом боец.</t>
  </si>
  <si>
    <t>Перед боем</t>
  </si>
  <si>
    <t>— Доложу хотя бы вкратце, Как пришлось нам в счет войны С тыла к фронту пробираться С той, с немецкой стороны. Как с немецкой, с той зарецкой Стороны, как говорят, Вслед за властью за советской, Вслед за фронтом шел наш брат. Шел наш брат, худой, голодный, Потерявший связь и часть, Шел поротно и повзводно, И компанией свободной, И один, как перст, подчас. Полем шел, лесною кромкой, Избегая лишних глаз, Подходил к селу в потемках, И служил ему котомкой Боевой противогаз. Шел он, серый, бородатый, И, цепляясь за порог, Заходил в любую хату, Словно чем-то виноватый Перед ней. А что он мог! И по горькой той привычке, Как в пути велела честь, Он просил сперва водички, А потом просил поесть. Тетка — где ж она откажет? Хоть какой, а все ж ты свой. Ничего тебе не скажет, Только всхлипнет над тобой, Только молвит, провожая: — Воротиться дай вам бог… То была печаль большая, Как брели мы на восток. Шли худые, шли босые В неизвестные края. Что там, где она, Россия, По какой рубеж своя! Шли, однако. Шел и я… Я дорогою постылой Пробирался не один. Человек нас десять было, Был у нас и командир. Из бойцов. Мужчина дельный, Местность эту знал вокруг. Я ж, как более идейный, Был там как бы политрук. Шли бойцы за нами следом, Покидая пленный край. Я одну политбеседу Повторял: — Не унывай. Не зарвемся, так прорвемся, Будем живы — не помрем. Срок придет, назад вернемся, Что отдали — все вернем. Самого б меня спросили, Ровно столько знал и я, Что там, где она, Россия, По какой рубеж своя? Командир шагал угрюмо, Тоже, исподволь смотрю, Что-то он все думал, думал… — Брось ты думать, — говорю. Говорю ему душевно. Он в ответ и молвит вдруг: — По пути моя деревня. Как ты мыслишь, политрук? Что ответить? Как я мыслю? Вижу, парень прячет взгляд, Сам поник, усы обвисли. Ну, а чем он виноват, Что деревня по дороге, Что душа заныла в нем? Тут какой бы ни был строгий, А сказал бы ты: «Зайдем…» Встрепенулся ясный сокол, Бросил думать, начал петь. Впереди идет далеко, Оторвался — не поспеть. А пришли туда мы поздно, И задами, коноплей, Осторожный и серьезный, Вел он всех к себе домой. Вот как было с нашим братом, Что попал домой с войны: Заходи в родную хату, Пробираясь вдоль стены. Знай вперед, что толку мало От родимого угла, Что война и тут ступала, Впереди тебя прошла, Что тебе своей побывкой Не порадовать жену: Забежал, поспал урывком, Догоняй опять войну… Вот хозяин сел, разулся, Руку правую — на стол, Будто с мельницы вернулся, С поля к ужину пришел. Будто так, а все иначе… — Ну, жена, топи-ка печь, Всем довольствием горячим Мне команду обеспечь. Дети спят. Жена хлопочет, В горький, грустный праздник свой, Как ни мало этой ночи, А и та — не ей одной. Расторопными руками Жарит, варит поскорей, Полотенца с петухами Достает, как для гостей. Напоила, накормила, Уложила на покой, Да с такой заботой милой, С доброй ласкою такой, Словно мы иной порою Завернули в этот дом, Словно были мы герои, И не малые притом. Сам хозяин, старший воин, Что сидел среди гостей, Вряд ли был когда доволен Так хозяйкою своей. Вряд ли всей она ухваткой Хоть когда-нибудь была, Как при этой встрече краткой, Так родна и так мила. И болел он, парень честный, Понимал, отец семьи, На кого в плену безвестном Покидал жену с детьми… Кончив сборы, разговоры, Улеглись бойцы в дому. Лег хозяин. Но не скоро Подошла она к нему. Тихо звякала посудой, Что-то шила при огне. А хозяин ждет оттуда, Из угла. Неловко мне. Все товарищи уснули, А меня не гнет ко сну. Дай-ка лучше в карауле На крылечке прикорну. Взял шинель, да, по присловью, Смастерил себе постель, Что под низ, и в изголовье, И наверх, — и все — шинель. Эх, суконная, казенная, Военная шинель, — У костра в лесу прожженная, Отменная шинель. Знаменитая, пробитая В бою огнем врага Да своей рукой зашитая, - Кому не дорога! Упадешь ли, как подкошенный, Пораненный наш брат, На шинели той поношенной Снесут тебя в санбат. А убьют — так тело мертвое Твое с другими в ряд Той шинелкою потертою Укроют — спи, солдат! Спи, солдат, при жизни краткой Ни в дороге, ни в дому Не пришлось поспать порядком Ни с женой, ни одному… На крыльцо хозяин вышел, Той мне ночи не забыть. — Ты чего? — А я дровишек Для хозяйки нарубить. Вот не спится человеку, Словно дома — на войне. Зашагал на дровосеку, Рубит хворост при луне. Тюк да тюк. До света рубит. Коротка солдату ночь. Знать, жену жалеет, любит, Да не знает, чем помочь. Рубит, рубит. На рассвете Покидает дом боец. А под свет проснулись дети, Поглядят — пришел отец, Поглядят — бойцы чужие, Ружья разные, ремни. И ребята, как большие, Словно поняли они. И заплакали ребята. И подумать было тут: Может, нынче в эту хату Немцы с ружьями войдут… И доныне плач тот детский В ранний час лихого дня С той немецкой, с той зарецкой Стороны зовет меня. Я б мечтал не ради славы Перед утром боевым, Я б желал на берег правый, Бой пройдя, вступить живым. И скажу я без утайки, Приведись мне там идти, Я хотел бы к той хозяйке Постучаться по пути. Попросить воды напиться — Не затем, чтоб сесть за стол, А затем, чтоб поклониться Доброй женщине простой. Про хозяина ли спросит, - «Полагаю — жив, здоров». Взять топор, шинелку сбросить, Нарубить хозяйке дров. Потому — хозяин-барин Ничего нам не сказал? Может, нынче землю парит, За которую стоял… Впрочем, что там думать, братцы. Надо немца бить спешить. Вот и все, что Теркин вкратце Вам имеет доложить.</t>
  </si>
  <si>
    <t>Василий Теркин вместе со своим маленьким отрядом шел «за фронтом». Болело сердце за то, что идут они «по немецкой стороне» и к селам подходят ночью, опасаясь лишних взглядов. Наш герой – более идейный, поэтому имеет неофициальную должность политрука в отряде. По пути им встретилась деревня командира, и он позвал солдат к себе домой. Жена ожидала не такой встречи с супругом, но, несмотря на это, заботливо накормила всех и уложила спать, словно вернулись солдаты с войны героями. А командир уж не знал, чем помочь жене и детям – сильно любил он их. Пошел ночью дрова рубить, чтобы облегчить быт. Знал он, несчастный, на кого покидает женщину на плененной немцами земле. Василия Теркина до глубины души пробрала ласка и забота этой женщины, что он решил на обратном пути зайти к ней, чтобы поклониться.</t>
  </si>
  <si>
    <t>Переправа</t>
  </si>
  <si>
    <t>Переправа, переправа! Берег левый, берег правый, Снег шершавый, кромка льда… Кому память, кому слава, Кому темная вода, - Ни приметы, ни следа. Ночью, первым из колонны, Обломав у края лед, Погрузился на понтоны Первый взвод. Погрузился, оттолкнулся И пошел. Второй за ним. Приготовился, пригнулся Третий следом за вторым. Как плоты, пошли понтоны, Громыхнул один, другой Басовым, железным тоном, Точно крыша под ногой. И плывут бойцы куда-то, Притаив штыки в тени. И совсем свои ребята Сразу — будто не они, Сразу будто не похожи На своих, на тех ребят: Как-то все дружней и строже, Как-то все тебе дороже И родней, чем час назад. Поглядеть — и впрямь — ребята! Как, по правде, желторот, Холостой ли он, женатый, Этот стриженый народ. Но уже идут ребята, На войне живут бойцы, Как когда-нибудь в двадцатом Их товарищи — отцы. Тем путем идут суровым, Что и двести лет назад Проходил с ружьем кремневым Русский труженик-солдат. Мимо их висков вихрастых, Возле их мальчишьих глаз Смерть в бою свистела часто И минет ли в этот раз? Налегли, гребут, потея, Управляются с шестом. А вода ревет правее — Под подорванным мостом. Вот уже на середине Их относит и кружит… А вода ревет в теснине, Жухлый лед в куски крошит, Меж погнутых балок фермы Бьется в пене и в пыли… А уж первый взвод, наверно, Достает шестом земли. Позади шумит протока, И кругом — чужая ночь. И уже он так далеко, Что ни крикнуть, ни помочь. И чернеет там зубчатый, За холодною чертой, Неподступный, непочатый Лес над черною водой. Переправа, переправа! Берег правый, как стена… Этой ночи след кровавый В море вынесла волна. Было так: из тьмы глубокой, Огненный взметнув клинок, Луч прожектора протоку Пересек наискосок. И столбом поставил воду Вдруг снаряд. Понтоны — в ряд. Густо было там народу — Наших стриженых ребят… И увиделось впервые, Не забудется оно: Люди теплые, живые Шли на дно, на дно, на дно… Под огнем неразбериха — Где свои, где кто, где связь? Только вскоре стало тихо, — Переправа сорвалась. И покамест неизвестно, Кто там робкий, кто герой, Кто там парень расчудесный, А наверно, был такой. Переправа, переправа… Темень, холод. Ночь как год. Но вцепился в берег правый, Там остался первый взвод. И о нем молчат ребята В боевом родном кругу, Словно чем-то виноваты, Кто на левом берегу. Не видать конца ночлегу. За ночь грудою взялась Пополам со льдом и снегом Перемешанная грязь. И усталая с похода, Что б там ни было, — жива, Дремлет, скорчившись, пехота, Сунув руки в рукава. Дремлет, скорчившись, пехота, И в лесу, в ночи глухой Сапогами пахнет, потом, Мерзлой хвоей и махрой. Чутко дышит берег этот Вместе с теми, что на том Под обрывом ждут рассвета, Греют землю животом, - Ждут рассвета, ждут подмоги, Духом падать не хотят. Ночь проходит, нет дороги Ни вперед и ни назад… А быть может, там с полночи Порошит снежок им в очи, И уже давно Он не тает в их глазницах И пыльцой лежит на лицах — Мертвым все равно. Стужи, холода не слышат, Смерть за смертью не страшна, Хоть еще паек им пишет Первой роты старшина. Старшина паек им пишет, А по почте полевой Не быстрей идут, не тише Письма старые домой, Что еще ребята сами На привале при огне Где-нибудь в лесу писали Друг у друга на спине… Из Рязани, из Казани, Из Сибири, из Москвы — Спят бойцы. Свое сказали И уже навек правы. И тверда, как камень, груда, Где застыли их следы… Может — так, а может — чудо? Хоть бы знак какой оттуда, И беда б за полбеды. Долги ночи, жестки зори В ноябре — к зиме седой. Два бойца сидят в дозоре Над холодною водой. То ли снится, то ли мнится, Показалось что невесть, То ли иней на ресницах, То ли вправду что-то есть? Видят — маленькая точка Показалась вдалеке: То ли чурка, то ли бочка Проплывает по реке? — Нет, не чурка и не бочка — Просто глазу маята. — Не пловец ли одиночка? — Шутишь, брат. Вода не та! Да, вода… Помыслить страшно. Даже рыбам холодна. — Не из наших ли вчерашних Поднялся какой со дна?.. Оба разом присмирели. И сказал один боец: — Нет, он выплыл бы в шинели, С полной выкладкой, мертвец. Оба здорово продрогли, Как бы ни было, — впервой. Подошел сержант с биноклем. Присмотрелся: нет, живой. — Нет, живой. Без гимнастерки. — А не фриц? Не к нам ли в тыл? — Нет. А может, это Теркин? — Кто-то робко пошутил. — Стой, ребята, не соваться, Толку нет спускать понтон. — Разрешите попытаться? — Что пытаться! — Братцы, — он! И, у заберегов корку Ледяную обломав, Он как он, Василий Теркин, Встал живой, — добрался вплавь. Гладкий, голый, как из бани, Встал, шатаясь тяжело. Ни зубами, ни губами Не работает — свело. Подхватили, обвязали, Дали валенки с ноги. Пригрозили, приказали — Можешь, нет ли, а беги. Под горой, в штабной избушке, Парня тотчас на кровать Положили для просушки, Стали спиртом растирать. Растирали, растирали… Вдруг он молвит, как во сне: — Доктор, доктор, а нельзя ли Изнутри погреться мне, Чтоб не все на кожу тратить? Дали стопку — начал жить, Приподнялся на кровати: — Разрешите доложить. Взвод на правом берегу Жив-здоров назло врагу! Лейтенант всего лишь просит Огоньку туда подбросить. А уж следом за огнем Встанем, ноги разомнем. Что там есть, перекалечим, Переправу обеспечим… Доложил по форме, словно Тотчас плыть ему назад. — Молодец! — сказал полковник.— Молодец! Спасибо, брат. И с улыбкою неробкой Говорит тогда боец: — А еще нельзя ли стопку, Потому как молодец? Посмотрел полковник строго, Покосился на бойца. — Молодец, а будет много — Сразу две. — Так два ж конца… Переправа, переправа! Пушки бьют в кромешной мгле. Бой идет святой и правый. Смертный бой не ради славы, Ради жизни на земле.</t>
  </si>
  <si>
    <t>Отряд переправлялся на понтонах (плавучих мостах) с левого берега на правый, как вдруг началась неразбериха. Шли в наступление, но враг тоже не дремал. Снаряды, тонущие солдаты, темень, холод. Переправу прервали, жалея солдат. А те, кто смог переправиться, стали заложниками ситуации: не вперед и не назад. Но, всем на удивленье, Василий Теркин выплыл из холодной реки и доложил об обстановке на том берегу: ребята держатся, закрепились там, но им нужно огневая поддержка. Бойца за подвиг поблагодарил сам полковник. А солдат лишь попросил в награду две стопки спирта – в честь двух берегов.</t>
  </si>
  <si>
    <t>О войне</t>
  </si>
  <si>
    <t>— Разрешите доложить Коротко и просто: Я большой охотник жить Лет до девяноста. А война — про все забудь И пенять не вправе. Собирался в дальний путь, Дан приказ: «Отставить!» Грянул год, пришел черед, Нынче мы в ответе За Россию, за народ И за все на свете. От Ивана до Фомы, Мертвые ль, живые, Все мы вместе — это мы, Тот народ, Россия. И поскольку это мы, То скажу вам, братцы, Нам из этой кутерьмы Некуда податься. Тут не скажешь: я — не я, Ничего не знаю, Не докажешь, что твоя Нынче хата с краю. Не велик тебе расчет Думать в одиночку. Бомба — дура. Попадет Сдуру прямо в точку. На войне себя забудь, Помни честь, однако, Рвись до дела — грудь на грудь, Драка — значит, драка. И признать не премину, Дам свою оценку. Тут не то, что в старину, — Стенкою на стенку. Тут не то, что на кулак: Поглядим, чей дюже, - Я сказал бы даже так: Тут гораздо хуже… Ну, да что о том судить, - Ясно все до точки. Надо, братцы, немца бить, Не давать отсрочки. Раз война — про все забудь И пенять не вправе, Собирался в долгий путь, Дан приказ: «Отставить!» Сколько жил — на том конец, От хлопот свободен. И тогда ты — тот боец, Что для боя годен. И пойдешь в огонь любой, Выполнишь задачу. И глядишь — еще живой Будешь сам в придачу. А застигнет смертный час, Значит, номер вышел. В рифму что-нибудь про нас После нас напишут. Пусть приврут хоть во сто крат, Мы к тому готовы, Лишь бы дети, говорят, Были бы здоровы…</t>
  </si>
  <si>
    <t>Солдат должен быть готов ко всему ради народа, ради родины и ради мира на земле. Сейчас нет одного человека, есть народ, и ему угрожает опасность, которую он должен отразить. Эта война гораздо хуже, чем все, что было до этого, но даже ее нужно перебороть. Все, от Ивана до Фомы, должны идти одним строем ради будущего своих детей, которые будут свободны.</t>
  </si>
  <si>
    <t>Теркин ранен</t>
  </si>
  <si>
    <t>На могилы, рвы, канавы, На клубки колючки ржавой, На поля, холмы — дырявой, Изувеченной земли, На болотный лес корявый, На кусты — снега легли. И густой поземкой белой Ветер поле заволок. Вьюга в трубах обгорелых Загудела у дорог. И в снегах непроходимых Эти мирные края В эту памятную зиму Орудийным пахли дымом, Не людским дымком жилья. И в лесах, на мерзлой груде По землянкам без огней, Возле танков и орудий И простуженных коней На войне встречали люди Долгий счет ночей и дней. И лихой, нещадной стужи Не бранили, как ни зла: Лишь бы немцу было хуже, О себе ли речь там шла! И желал наш добрый парень: Пусть померзнет немец-барин, Немец-барин не привык, Русский стерпит — он мужик. Шумным хлопом рукавичным, Топотней по целине Спозаранку день обычный Начинался на войне. Чуть вился дымок несмелый, Оживал костер с трудом, В закоптелый бак гремела Из ведра вода со льдом. Утомленные ночлегом, Шли бойцы из всех берлог Греться бегом, мыться снегом, Снегом жестким, как песок. А потом — гуськом по стежке, Соблюдая свой черед, Котелки забрав и ложки, К кухням шел за взводом взвод. Суп досыта, чай до пота, — Жизнь как жизнь. И опять война — работа: — Становись! _______ Вслед за ротой на опушку Теркин движется с катушкой, Разворачивает снасть, - Приказали делать связь. Рота головы пригнула. Снег чернеет от огня. Теркин крутит: — Тула, Тула! Тула, слышишь ты меня? Подмигнув бойцам украдкой: Мол, у нас да не пойдет, - Дунул в трубку для порядку, Командиру подает. Командиру все в привычку, - Голос в горсточку, как спичку Трубку книзу, лег бочком, Чтоб поземкой не задуло. Все в порядке. — Тула, Тула, Помогите огоньком… Не расскажешь, не опишешь, Что за жизнь, когда в бою За чужим огнем расслышишь Артиллерию свою. Воздух круто завивая, С недалекой огневой Ахнет, ахнет полковая, Запоет над головой. А с позиций отдаленных, Сразу будто бы не в лад, Ухнет вдруг дивизионной Доброй матушки снаряд. И пойдет, пойдет на славу, Как из горна, жаром дуть, С воем, с визгом шепелявым Расчищать пехоте путь, Бить, ломать и жечь в окружку. Деревушка? — Деревушку. Дом — так дом. Блиндаж — блиндаж. Врешь, не высидишь — отдашь! А еще остался кто там, Запорошенный песком? Погоди, встает пехота, Дай достать тебя штыком. Вслед за ротою стрелковой Теркин дальше тянет провод. Взвод — за валом огневым, Теркин с ходу — вслед за взводом, Топит провод, точно в воду, Жив-здоров и невредим. Вдруг из кустиков корявых, Взрытых, вспаханных кругом, - Чох! — снаряд за вспышкой ржавой. Теркин тотчас в снег — ничком. Вдался вглубь, лежит — не дышит, Сам не знает: жив, убит? Всей спиной, всей кожей слышит, Как снаряд в снегу шипит… Хвост овечий — сердце бьется. Расстается с телом дух. «Что ж он, черт, лежит — не рвется, Ждать мне больше недосуг». Приподнялся — глянул косо. Он почти у самых ног — Гладкий, круглый, тупоносый, И над ним — сырой дымок. Сколько б душ рванул на выброс Вот такой дурак слепой Неизвестного калибра — С поросенка на убой. Оглянулся воровато, Подивился — смех и грех: Все кругом лежат ребята, Закопавшись носом в снег. Теркин встал, такой ли ухарь, Отряхнулся, принял вид: — Хватит, хлопцы, землю нюхать, Не годится, — говорит. Сам стоит с воронкой рядом И у хлопцев на виду, Обратясь к тому снаряду, Справил малую нужду… Видит Теркин погребушку - Не оттуда ль пушка бьет? Передал бойцам катушку: — Вы — вперед. А я — в обход. С ходу двинул в дверь гранатой. Спрыгнул вниз, пропал в дыму. — Офицеры и солдаты, Выходи по одному!.. Тишина. Полоска света. Что там дальше — поглядим. Никого, похоже, нету. Никого. И я один. Гул разрывов, словно в бочке, Отдается в глубине. Дело дрянь: другие точки Бьют по занятой. По мне. Бьют неплохо, спору нету. Добрым словом помяни Хоть за то, что погреб этот Прочно сделали они. Прочно сделали, надежно — Тут не то что воевать, Тут, ребята, чай пить можно, Стенгазету выпускать. Осмотрелся, точно в хате: Печка теплая в углу, Вдоль стены идут полати, Банки, склянки на полу. Непривычный, непохожий Дух обжитого жилья: Табаку, одежи, кожи И солдатского белья. Снова сунутся? Ну что же, В обороне нынче — я… На прицеле вход и выход, Две гранаты под рукой. Смолк огонь. И стало тихо. И идут — один, другой… Теркин, стой. Дыши ровнее. Теркин, ближе подпусти. Теркин, целься. Бей вернее, Теркин. Сердце, не части. Рассказать бы вам, ребята, Хоть не верь глазам своим, Как немецкого солдата В двух шагах видал живым. Подходил он в чем-то белом, Наклонившись от огня, И как будто дело делал: Шел ко мне — убить меня. В этот ровик, точно с печки, Стал спускаться на заду… Теркин, друг, не дай осечки. Пропадешь, — имей в виду. За секунду до разрыва, Знать, хотел подать пример: Прямо в ровик спрыгнул живо В полушубке офицер. И поднялся незадетый, Цельный. Ждем за косяком. Офицер — из пистолета, Теркин — в мягкое — штыком. Сам присел, присел тихонько. Повело его легонько. Тронул правое плечо. Ранен. Мокро. Горячо. И рукой коснулся пола: Кровь, — чужая иль своя? Тут как даст вблизи тяжелый, Аж подвинулась земля! Вслед за ним другой ударил, И темнее стало вдруг. «Это — наши, — понял парень, — Наши бьют, — теперь каюк». Оглушенный тяжким гулом, Теркин никнет головой. Тула, Тула, что ж ты, Тула, Тут же свой боец живой. Он сидит за стенкой дзота, Кровь течет, рукав набряк. Тула, Тула, неохота Помирать ему вот так. На полу в холодной яме Неохота нипочем Гибнуть с мокрыми ногами, Со своим больным плечом. Жалко жизни той, приманки, Малость хочется пожить, Хоть погреться на лежанке, Хоть портянки просушить… Теркин сник. Тоска согнула. Тула, Тула… Что ж ты, Тула? Тула, Тула. Это ж я… Тула… Родина моя!.. _______ А тем часом издалека, Глухо, как из-под земли, Ровный, дружный, тяжкий рокот Надвигался, рос. С востока Танки шли. Низкогрудый, плоскодонный, Отягченный сам собой, С пушкой, в душу наведенной, Страшен танк, идущий в бой. А за грохотом и громом, За броней стальной сидят, По местам сидят, как дома, Трое-четверо знакомых Наших стриженых ребят. И пускай в бою впервые, Но ребята — свет пройди. Ловят в щели смотровые Кромку поля впереди. Видят — вздыбился разбитый, Развороченный накат. Крепко бито. Цель накрыта. Ну, а вдруг как там сидят! Может быть, притих до срока У орудия расчет? Развернись машина боком — Бронебойным припечет. Или немец с автоматом, Лезть наружу не дурак, Там следит за нашим братом, Выжидает. Как не так. Двое вслед за командиром Вниз — с гранатой — вдоль стены. Тишина.— Углы темны… — Хлопцы, занята квартира, — Слышат вдруг из глубины. Не обман, не вражьи шутки, Голос вправдашний, родной: — Пособите. Вот уж сутки Точка данная за мной… В темноте, в углу каморки, На полу боец в крови. Кто такой? Но смолкнул Теркин, Как там хочешь, так зови. Он лежит с лицом землистым, Не моргнет, хоть глаз коли. В самый срок его танкисты Подобрали, повезли. Шла машина в снежной дымке, Ехал Теркин без дорог. И держал его в обнимку Хлопец — башенный стрелок. Укрывал своей одежей, Грел дыханьем. Не беда, Что в глаза его, быть может, Не увидит никогда… Свет пройди, — нигде не сыщешь, Не случалось видеть мне Дружбы той святей и чище, Что бывает на войне.</t>
  </si>
  <si>
    <t>Автор описывает суровую зиму, но нашим людям не до холода. Они радуются, что мерзнет «немец-барин», который не привык к такой жизни. А наши ребята обмываются снегом. Вася Теркин налаживал связь с Тулой: просил огневой поддержки. Тут падает на него снаряд, все пугаются, но он, видимо, бракованный. Герой, поднявшись, справил на него маленькую нужду, и решил передать товарищам катушку, а сам идти в обход. Наш главный герой пробирается в погребок, где ждет врага. Неожиданно для него, вышел из неоткуда немецкий офицер и выстрелил Теркину в плечо. Тот взамен ранил его штыком. Не хотел Василий — вот так умирать, ведь Тула дала обещанную поддержку. Его спасают танкисты, прибывшие спустя сутки.</t>
  </si>
  <si>
    <t>О награде</t>
  </si>
  <si>
    <t>— Нет, ребята, я не гордый. Не загадывая вдаль, Так скажу: зачем мне орден? Я согласен на медаль. На медаль. И то не к спеху. Вот закончили б войну, Вот бы в отпуск я приехал На родную сторону. Буду ль жив еще? — Едва ли. Тут воюй, а не гадай. Но скажу насчет медали: Мне ее тогда подай. Обеспечь, раз я достоин. И понять вы все должны: Дело самое простое — Человек пришел с войны. Вот пришел я с полустанка В свой родимый сельсовет. Я пришел, а тут гулянка. Нет гулянки? Ладно, нет. Я в другой колхоз и в третий — Вся округа на виду. Где-нибудь я в сельсовете На гулянку попаду. И, явившись на вечерку, Хоть не гордый человек, Я б не стал курить махорку, А достал бы я «Казбек». И сидел бы я, ребята, Там как раз, друзья мои, Где мальцом под лавку прятал Ноги босые свои. И дымил бы папиросой, Угощал бы всех вокруг. И на всякие вопросы Отвечал бы я не вдруг. — Как, мол, что? — Бывало всяко. — Трудно все же? — Как когда. — Много раз ходил в атаку? — Да, случалось иногда. И девчонки на вечерке Позабыли б всех ребят, Только слушали б девчонки, Как ремни на мне скрипят. И шутил бы я со всеми, И была б меж них одна… И медаль на это время Мне, друзья, вот так нужна! Ждет девчонка, хоть не мучай, Слова, взгляда твоего… — Но, позволь, на этот случай Орден тоже ничего? Вот сидишь ты на вечерке, И девчонка — самый цвет. — Нет, — сказал Василий Теркин И вздохнул. И снова: — Нет. Нет, ребята. Что там орден. Не загадывая вдаль, Я ж сказал, что я не гордый, Я согласен на медаль. _______ Теркин, Теркин, добрый малый, Что тут смех, а что печаль. Загадал ты, друг, немало, Загадал далеко вдаль. Были листья, стали почки, Почки стали вновь листвой. А не носит писем почта В край родной смоленский твой. Где девчонки, где вечерки? Где родимый сельсовет? Знаешь сам, Василий Теркин, Что туда дороги нет. Нет дороги, нету права Побывать в родном селе. Страшный бой идет, кровавый, Смертный бой не ради славы, Ради жизни на земле.</t>
  </si>
  <si>
    <t>Василий Теркин мечтает лишь о доме, как приедет в родные края с медалью, ордена ему много (за ранение), он не гордый. Все девчонки будут тогда на него смотреть. Но автор напоминает ему, что пока идет бой кровавый, никому не удастся попасть в свой сельсовет на гулянку.</t>
  </si>
  <si>
    <t>Гармонь</t>
  </si>
  <si>
    <t>По дороге прифронтовой, Запоясан, как в строю, Шел боец в шинели новой, Догонял свой полк стрелковый, Роту первую свою. Шел легко и даже браво По причине по такой, Что махал своею правой, Как и левою рукой. Отлежался. Да к тому же Щелкал по лесу мороз, Защемлял в пути все туже, Подгонял, под мышки нес. Вдруг — сигнал за поворотом, Дверцу выбросил шофер, Тормозит: — Садись, пехота, Щеки снегом бы натер. Далеко ль? — На фронт обратно, Руку вылечил. — Понятно. Не герой? — Покамест нет. — Доставай тогда кисет. Курят, едут. Гроб — дорога. Меж сугробами — туннель. Чуть ли что, свернешь немного, Как свернул — снимай шинель. — Хорошо — как есть лопата. — Хорошо, а то беда. — Хорошо — свои ребята. — Хорошо, да как когда. Грузовик гремит трехтонный, Вдруг колонна впереди. Будь ты пеший или конный, А с машиной — стой и жди. С толком пользуйся стоянкой. Разговор — не разговор. Наклонился над баранкой, — Смолк шофер, Заснул шофер. Сколько суток полусонных, Сколько верст в пурге слепой На дорогах занесенных Он оставил за собой… От глухой лесной опушки До невидимой реки — Встали танки, кухни, пушки, Тягачи, грузовики, Легковые — криво, косо. В ряд, не в ряд, вперед-назад, Гусеницы и колеса На снегу еще визжат. На просторе ветер резок, Зол мороз вблизи железа, Дует в душу, входит в грудь — Не дотронься как-нибудь. — Вот беда: во всей колонне Завалящей нет гармони, А мороз — ни стать, ни сесть… Снял перчатки, трет ладони, Слышит вдруг: — Гармонь-то есть. Уминая снег зернистый, Впеременку — пляс не пляс — Возле танка два танкиста Греют ноги про запас. — У кого гармонь, ребята? — Да она-то здесь, браток… — Оглянулся виновато На водителя стрелок. — Так сыграть бы на дорожку? — Да сыграть — оно не вред. — В чем же дело? Чья гармошка? — Чья была, того, брат, нет… И сказал уже водитель Вместо друга своего: — Командир наш был любитель… Схоронили мы его. — Так… — С неловкою улыбкой Поглядел боец вокруг, Словно он кого ошибкой, Нехотя обидел вдруг. Поясняет осторожно, Чтоб на том покончить речь: — Я считал, сыграть-то можно, Думал, что ж ее беречь. А стрелок: — Вот в этой башне Он сидел в бою вчерашнем… Трое — были мы друзья. — Да нельзя так уж нельзя. Я ведь сам понять умею, Я вторую, брат, войну… И ранение имею, И контузию одну. И опять же — посудите — Может, завтра — с места в бой… — Знаешь что, — сказал водитель, Ну, сыграй ты, шут с тобой. Только взял боец трехрядку, Сразу видно — гармонист. Для началу, для порядку Кинул пальцы сверху вниз. Позабытый деревенский Вдруг завел, глаза закрыв, Стороны родной смоленской Грустный памятный мотив, И от той гармошки старой, Что осталась сиротой, Как-то вдруг теплее стало На дороге фронтовой. От машин заиндевелых Шел народ, как на огонь. И кому какое дело, Кто играет, чья гармонь. Только двое тех танкистов, Тот водитель и стрелок, Все глядят на гармониста — Словно что-то невдомек. Что-то чудится ребятам, В снежной крутится пыли. Будто виделись когда-то, Словно где-то подвезли… И, сменивши пальцы быстро, Он, как будто на заказ, Здесь повел о трех танкистах, Трех товарищах рассказ. Не про них ли слово в слово, Не о том ли песня вся. И потупились сурово В шлемах кожаных друзья. А боец зовет куда-то, Далеко, легко ведет. — Ах, какой вы все, ребята, Молодой еще народ. Я не то еще сказал бы, — Про себя поберегу. Я не так еще сыграл бы, — Жаль, что лучше не могу. Я забылся на минутку, Заигрался на ходу, И давайте я на шутку Это все переведу. Обогреться, потолкаться К гармонисту все идут. Обступают. — Стойте, братцы, Дайте на руки подуть. — Отморозил парень пальцы, — Надо помощь скорую. — Знаешь, брось ты эти вальсы, Дай-ка ту, которую… И опять долой перчатку, Оглянулся молодцом И как будто ту трехрядку Повернул другим концом. И забыто — не забыто, Да не время вспоминать, Где и кто лежит убитый И кому еще лежать. И кому траву живому На земле топтать потом, До жены прийти, до дому, — Где жена и где тот дом? Плясуны на пару пара С места кинулися вдруг. Задышал морозным паром, Разогрелся тесный круг. — Веселей кружитесь, дамы! На носки не наступать! И бежит шофер тот самый, Опасаясь опоздать. Чей кормилец, чей поилец, Где пришелся ко двору? Крикнул так, что расступились: — Дайте мне, а то помру!.. И пошел, пошел работать, Наступая и грозя, Да как выдумает что-то, Что и высказать нельзя. Словно в праздник на вечерке Половицы гнет в избе, Прибаутки, поговорки Сыплет под ноги себе. Подает за штукой штуку: — Эх, жаль, что нету стуку, Эх, друг, Кабы стук, Кабы вдруг — Мощеный круг! Кабы валенки отбросить, Подковаться на каблук, Припечатать так, чтоб сразу Каблуку тому — каюк! А гармонь зовет куда-то, Далеко, легко ведет… Нет, какой вы все, ребята, Удивительный народ. Хоть бы что ребятам этим, С места — в воду и в огонь. Все, что может быть на свете, Хоть бы что — гудит гармонь. Выговаривает чисто, До души доносит звук. И сказали два танкиста Гармонисту: — Знаешь, друг… Не знакомы ль мы с тобою? Не тебя ли это, брат, Что-то помнится, из боя Доставляли мы в санбат? Вся в крови была одежа, И просил ты пить да пить… Приглушил гармонь: — Ну что же, Очень даже может быть. — Нам теперь стоять в ремонте. У тебя маршрут иной. — Это точно… — А гармонь-то, Знаешь что, — бери с собой. Забирай, играй в охоту, В этом деле ты мастак, Весели свою пехоту. — Что вы, хлопцы, как же так?.. — Ничего, — сказал водитель, — Так и будет. Ничего. Командир наш был любитель, Это — память про него… И с опушки отдаленной Из-за тысячи колес Из конца в конец колонны: — По машинам! — донеслось. И опять увалы, взгорки, Снег да елки с двух сторон… Едет дальше Вася Теркин, — Это был, конечно, он.</t>
  </si>
  <si>
    <t>Выйдя из госпиталя, Теркин сразу же намеревается догнать свою роту. Тогда его подобрал грузовик. По дороге Василию было скучно, и вспоминал он о гармони. Танкисты дали ему гармонь погибшего бойца. Все переживали, что его нет, сначала даже не хотели давать инструмент чужаку. Но как начал Василий играть, так тепло стало у всех на душе. Они решили подарить ему эту гармонь, узнав в нем раненого, которого они спасли.</t>
  </si>
  <si>
    <t>Два солдата</t>
  </si>
  <si>
    <t>В поле вьюга-завируха, В трех верстах гудит война. На печи в избе старуха, Дед-хозяин у окна. Рвутся мины. Звук знакомый Отзывается в спине. Это значит — Теркин дома, Теркин снова на войне. А старик как будто ухом По привычке не ведет. — Перелет! Лежи, старуха.— Или скажет: — Недолет… На печи, забившись в угол, Та следит исподтишка С уважительным испугом За повадкой старика, С кем жила — не уважала, С кем бранилась на печи, От кого вдали держала По хозяйству все ключи. А старик, одевшись в шубу И в очках подсев к столу, Как от клюквы, кривит губы — Точит старую пилу. — Вот не режет, точишь, точишь, Не берет, ну что ты хочешь!..— Теркин встал: — А может, дед, У нее развода нет? Сам пилу берет: — А ну-ка… — И в руках его пила, Точно поднятая щука, Острой спинкой повела. Повела, повисла кротко. Теркин щурится: — Ну, вот. Поищи-ка, дед, разводку, Мы ей сделаем развод. Посмотреть — и то отрадно: Завалящая пила Так-то ладно, так-то складно У него в руках прошла. Обернулась — и готово. — На-ко, дед, бери, смотри. Будет резать лучше новой, Зря инструмент не кори. И хозяин виновато У бойца берет пилу. — Вот что значит мы, солдаты, Ставит бережно в углу. А старуха: — Слаб глазами. Стар годами мой солдат. Поглядел бы, что с часами, С той войны еще стоят… Снял часы, глядит: машина, Точно мельница, в пыли. Паутинами пружины Пауки обволокли. Их повесил в хате новой Дед-солдат давным-давно: На стене простой сосновой Так и светится пятно. Осмотрев часы детально, — Все ж часы, а не пила, — Мастер тихо и печально Посвистел: — Плохи дела… Но куда-то шильцем сунул, Что-то высмотрел в пыли, Внутрь куда-то дунул, плюнул, Что ты думаешь, — пошли! Крутит стрелку, ставит пятый, Час — другой, вперед — назад. — Вот что значит мы, солдаты.— Прослезился дед-солдат. Дед растроган, а старуха, Отслонив ладонью ухо, С печки слушает: — Идут! — Ну и парень, ну и шут… Удивляется. А парень Услужить еще не прочь. — Может, сало надо жарить? Так опять могу помочь. Тут старуха застонала: — Сало, сало! Где там сало… Теркин: — Бабка, сало здесь. Не был немец — значит, есть! И добавил, выжидая, Глядя под ноги себе: — Хочешь, бабка, угадаю, Где лежит оно в избе? Бабка охнула тревожно. Завозилась на печи. — Бог с тобою, разве можно… Помолчи уж, помолчи. А хозяин плутовато Гостя под локоть тишком: — Вот что значит мы, солдаты, А ведь сало под замком. Ключ старуха долго шарит, Лезет с печки, сало жарит И, страдая до конца, Разбивает два яйца. Эх, яичница! Закуски Нет полезней и прочней. Полагается по-русски Выпить чарку перед ней. — Ну, хозяин, понемножку, По одной, как на войне. Это доктор на дорожку Для здоровья выдал мне. Отвинтил у фляги крышку: — Пей, отец, не будет лишку. Поперхнулся дед-солдат. Подтянулся: — Виноват!.. Крошку хлебушка понюхал. Пожевал — и сразу сыт. А боец, тряхнув над ухом Тою флягой, говорит: — Рассуждая так ли, сяк ли, Все равно такою каплей Не согреть бойца в бою. Будьте живы! — Пейте. — Пью… И сидят они по-братски За столом, плечо в плечо. Разговор ведут солдатский, Дружно спорят, горячо. Дед кипит: — Позволь, товарищ. Что ты валенки мне хвалишь? Разреши-ка доложить. Хороши? А где сушить? Не просушишь их в землянке, Нет, ты дай-ка мне сапог, Да суконные портянки Дай ты мне — тогда я бог! Снова где-то на задворках Мерзлый грунт боднул снаряд. Как ни в чем — Василий Теркин, Как ни в чем — старик солдат. — Эти штуки в жизни нашей, — Дед расхвастался, — пустяк! Нам осколки даже в каше Попадались. Точно так. Попадет, откинешь ложкой, А в тебя — так и мертвец. — Но не знали вы бомбежки, Я скажу тебе, отец. — Это верно, тут наука, Тут напротив не попрешь. А скажи, простая штука Есть у вас? — Какая? — Вошь. И, макая в сало коркой, Продолжая ровно есть, Улыбнулся вроде Теркин И сказал: — Частично есть… — Значит, есть? Тогда ты — воин, Рассуждать со мной достоин. Ты — солдат, хотя и млад. А солдат солдату — брат. И скажи мне откровенно, Да не в шутку, а всерьез. С точки зрения военной Отвечай на мой вопрос. Отвечай: побьем мы немца Или, может, не побьем? — Погоди, отец, наемся, Закушу, скажу потом. Ел он много, но не жадно, Отдавал закуске честь, Так-то ладно, так-то складно, Поглядишь — захочешь есть. Всю зачистил сковородку, Встал, как будто вдруг подрос, И платочек к подбородку, Ровно сложенный, поднес. Отряхнул опрятно руки И, как долг велит в дому, Поклонился и старухе И солдату самому. Молча в путь запоясался, Осмотрелся — все ли тут? Честь по чести распрощался, На часы взглянул: идут! Все припомнил, все проверил, Подогнал и под конец Он вздохнул у самой двери И сказал: — Побьем, отец… В поле вьюга-завируха, В трех верстах гремит война. На печи в избе — старуха. Дед-хозяин у окна. В глубине родной России, Против ветра, грудь вперед, По снегам идет Василий Теркин. Немца бить идет.</t>
  </si>
  <si>
    <t>Останавливается как-то Теркин в доме деда и бабки. Помогает боец, чем может: чинит часы, которые дороги пожилым, как память. Они же с недоверием следят за ним: дед решает испытать его разговором о службе, бабка же спрятала все припасы. Но Василий теплым словом убеждает крестьян накормить солдат, ведь им в бою несладко приходится. Тогда старики сдались и решили накрыть стол. Накормила и напоила их бабка. Они рассказывают, что снаряды попадаются им даже в тарелке. Перед тем как уходить, он обещает деду, который в свое время тоже был бойцом, разгромить немцев. Обещает, как солдат солдату.</t>
  </si>
  <si>
    <t>О потере</t>
  </si>
  <si>
    <t>Потерял боец кисет, Заискался, — нет и нет. Говорит боец: — Досадно. Столько вдруг свалилось бед: Потерял семью. Ну, ладно. Нет, так на тебе — кисет! Запропастился куда-то, Хвать-похвать, пропал и след. Потерял и двор и хату. Хорошо. И вот — кисет. Кабы годы молодые, А не целых сорок лет… Потерял края родные, Все на свете и кисет. Посмотрел с тоской вокруг: — Без кисета, как без рук. В неприютном школьном доме Мужики, не детвора. Не за партой — на соломе, Перетертой, как костра. Спят бойцы, кому досуг. Бородач горюет вслух: — Без кисета у махорки Вкус не тот уже. Слаба! Вот судьба, товарищ Теркин.— Теркин: — Что там за судьба! Так случиться может с каждым, Возразил бородачу, — Не такой со мной однажды Случай был. И то молчу, И молчит, сопит сурово. Кое-где привстал народ. Из мешка из вещевого Теркин шапку достает. Просто шапку меховую, Той подругу боевую, Что сидит на голове. Есть одна. Откуда две? — Привезли меня на танке, — Начал Теркин, — сдали с рук. Только нет моей ушанки, Непорядок чую вдруг. И не то чтоб очень зябкий, — Просто гордость у меня. Потому, боец без шапки — Не боец. Как без ремня. А девчонка перевязку Нежно делает, с опаской, И, видать, сама она В этом деле зелена. — Шапку, шапку мне, иначе Не поеду! — Вот дела. Так кричу, почти что плачу, Рана трудная была. А она, девчонка эта, Словно «баюшки-баю»: — Шапки вашей, — молвит, — нету, Я вам шапку дам свою. Наклонилась и надела. — Не волнуйтесь, — говорит И своей ручонкой белой Обкололась: был небрит. Сколько в жизни всяких шапок Я носил уже — не счесть, Но у этой даже запах Не такой какой-то есть… — Ишь ты, выдумал примету. — Слышал звон издалека. — А зачем ты шапку эту Сохраняешь? — Дорога. Дорога бойцу, как память. А еще сказать могу По секрету, между нами, — Шапку с целью берегу. И в один прекрасный вечер Вдруг случится разговор: «Разрешите вам при встрече Головной вручить убор.».; Сам привстал Василий с места И под смех бойцов густой, Как на сцене, с важным жестом Обратился будто к той, Что пять слов ему сказала, Что таких ребят, как он, За войну перевязала, Может, целый батальон. — Ишь, какие знает речи, Из каких политбесед: «Разрешите вам при встрече.».; Вон тут что. А ты — кисет. — Что ж, понятно, холостому Много лучше на войне: Нет тоски такой по дому, По детишкам, по жене. — Холостому? Это точно. Это ты как угадал. Но поверь, что я нарочно Не женился. Я, брат, знал! — Что ты знал! Кому другому Знать бы лучше наперед, Что уйдет солдат из дому, А война домой придет. Что пройдет она потопом По лицу земли живой И заставит рыть окопы Перед самою Москвой. Что ты знал!.. — А ты постой-ка, Не гляди, что с виду мал, Я не столько, Не полстолько, — Четверть столько! — Только знал. — Ничего, что я в колхозе, Не в столице курс прошел. Жаль, гармонь моя в обозе, Я бы лекцию прочел. Разреши одно отметить, Мой товарищ и сосед: Сколько лет живем на свете? Двадцать пять! А ты — кисет. Бородач под смех и гомон Роет вновь труху-солому, Перещупал все вокруг: — Без кисета, как без рук… — Без кисета, несомненно, Ты боец уже не тот. Раз кисет — предмет военный, На-ко мой, не подойдет? Принимай, я — добрый парень. Мне не жаль. Не пропаду. Мне еще пять штук подарят В наступающем году. Тот берет кисет потертый. Как дитя, обновке рад… И тогда Василий Теркин Словно вспомнил: — Слушай, брат. Потерять семью не стыдно — Не твоя была вина. Потерять башку — обидно, Только что ж, на то война. Потерять кисет с махоркой, Если некому пошить, — Я не спорю, — тоже горько, Тяжело, но можно жить, Пережить беду-проруху, В кулаке держать табак, Но Россию, мать-старуху, Нам терять нельзя никак. Наши деды, наши дети, Наши внуки не велят. Сколько лет живем на свете? Тыщу?.. Больше! То-то, брат! Сколько жить еще на свете, — Год, иль два, иль тыщи лет, — Мы с тобой за все в ответе. То-то, брат! А ты — кисет…</t>
  </si>
  <si>
    <t>Товарищ Василия Теркина расстраивается из-за потери кисета. Говорит: потерял семью, потерял кисет, а теперь и родину отнимают. Тогда Вася рассказывает ему о том, как сам горевал по потерянной шапке. Тогда медсестричка дала ему свой убор, чтобы он успокоился и дал перевязать рану. Теркин тогда отдает ему свой потертый кисет и говорит, что главное — не потерять Россию, о остальное не так уж и важно. Он говорит, что специально не женился, чтобы некому было по нем горевать, но друга он поддержал словами о том, что в потере семьи он не виноват.</t>
  </si>
  <si>
    <t>Поединок</t>
  </si>
  <si>
    <t>Немец был силен и ловок, Ладно скроен, крепко сшит, Он стоял, как на подковах, Не пугай — не побежит. Сытый, бритый, береженый, Дармовым добром кормленный, На войне, в чужой земле Отоспавшийся в тепле. Он ударил, не стращая, Бил, чтоб сбить наверняка. И была как кость большая В русской варежке рука… Не играл со смертью в прятки, — Взялся — бейся и молчи, — Теркин знал, что в этой схватке Он слабей: не те харчи. Есть войны закон не новый: В отступленье — ешь ты вдоволь, В обороне — так ли сяк, В наступленье — натощак. Немец стукнул так, что челюсть Будто вправо подалась. И тогда боец, не целясь, Хряснул немца промеж глаз. И еще на снег не сплюнул Первой крови злую соль, Немец снова в санки сунул С той же силой, в ту же боль. Так сошлись, сцепились близко, Что уже обоймы, диски, Автоматы — к черту, прочь! Только б нож и мог помочь. Бьются двое в клубах пара, Об ином уже не речь, — Ладит Теркин от удара Хоть бы зубы заберечь, Но покуда Теркин санки Сколько мог В бою берег, Двинул немец, точно штангой, Да не в санки, А под вздох. Охнул Теркин: плохо дело, Плохо, думает боец. Хорошо, что легок телом — Отлетел. А то б — конец… Устоял — и сам с испугу Теркин немцу дал леща, Так что собственную руку Чуть не вынес из плеча. Черт с ней! Рад, что не промазал, Хоть зубам не полон счет, Но и немец левым глазом Наблюденья не ведет. Драка — драка, не игрушка! Хоть огнем горит лицо, Но и немец красной юшкой Разукрашен, как яйцо. Вот он — в полвершке — противник. Носом к носу. Теснота. До чего же он противный — Дух у немца изо рта. Злобно Теркин сплюнул кровью. Ну и запах! Валит с ног. Ах ты, сволочь, для здоровья, Не иначе, жрешь чеснок! Ты куда спешил — к хозяйке? Матка, млеко? Матка, яйки? Оказать решил нам честь? Подавай! А кто ты есть, Кто ты есть, что к нашей бабке Заявился на порог, Не спросясь, не скинув шапки И не вытерши сапог? Со старухой сладить в силе? Подавай! Нет, кто ты есть, Что должны тебе в России Подавать мы пить и есть? Не калека ли убогий, Или добрый человек — Заблудился По дороге, Попросился На ночлег? Добрым людям люди рады. Нет, ты сам себе силен. Ты наводишь Свой порядок. Ты приходишь — Твой закон. Кто ж ты есть? Мне толку нету, Чей ты сын и чей отец. Человек по всем приметам, — Человек ты? Нет. Подлец! Двое топчутся по кругу, Словно пара на кругу, И глядят в глаза друг другу: Зверю — зверь и враг — врагу. Как на древнем поле боя, Грудь на грудь, что щит на щит, — Вместо тысяч бьются двое, Словно схватка все решит. А вблизи от деревушки, Где застал их свет дневной, Самолеты, танки, пушки У обоих за спиной. Но до боя нет им дела, И ни звука с тех сторон. В одиночку — грудью, телом Бьется Теркин, держит фронт. На печальном том задворке, У покинутых дворов Держит фронт Василий Теркин, В забытьи глотая кровь. Бьется насмерть парень бравый, Так что дым стоит сырой, Словно вся страна-держава Видит Теркина: — Герой! Что страна! Хотя бы рота Видеть издали могла, Какова его работа И какие тут дела. Только Теркин не в обиде. Не затем на смерть идешь, Чтобы кто-нибудь увидел. Хорошо б. А нет — ну что ж… Бьется насмерть парень бравый — Так, как бьются на войне. И уже рукою правой Он владеет не вполне. Кость гудит от раны старой, И ему, чтоб крепче бить, Чтобы слева класть удары, Хорошо б левшою быть. Бьется Теркин, В драке зоркий, Утирает кровь и пот. Изнемог, убился Теркин, Но и враг уже не тот. Далеко не та заправка, И побита морда вся, Словно яблоко-полявка, Что иначе есть нельзя. Кровь — сосульками. Однако В самый жар вступает драка. Немец горд. И Теркин горд. — Раз ты пес, так я — собака, Раз ты черт, Так сам я — черт! Ты не знал мою натуру, А натура — первый сорт. В клочья шкуру — Теркин чуру Не попросит. Вот где черт! Кто одной боится смерти — Кто плевал на сто смертей. Пусть ты черт. Да наши черти Всех чертей В сто раз чертей. Бей, не милуй. Зубы стисну. А убьешь, так и потом На тебе, как клещ, повисну, Мертвый буду на живом. Отоспись на мне, будь ласков, Да свали меня вперед. Ах, ты вон как! Драться каской? Ну не подлый ли народ! Хорошо же! — И тогда-то, Злость и боль забрав в кулак, Незаряженной гранатой Теркин немца — с левой — шмяк! Немец охнул и обмяк… Теркин ворот нараспашку, Теркин сел, глотает снег, Смотрит грустно, дышит тяжко, — Поработал человек. Хорошо, друзья, приятно, Сделав дело, ко двору — В батальон идти обратно Из разведки поутру. По земле ступать советской, Думать — мало ли о чем! Автомат нести немецкий, Между прочим, за плечом. Языка — добычу ночи, — Что идет, куда не хочет, На три шага впереди Подгонять: — Иди, иди… Видеть, знать, что каждый встречный- Поперечный — это свой. Не знаком, а рад сердечно, Что вернулся ты живой. Доложить про все по форме, Сдать трофеи не спеша. А потом тебя покормят, — Будет мерою душа. Старшина отпустит чарку, Строгий глаз в нее кося. А потом у печки жаркой Ляг, поспи. Война не вся. Фронт налево, фронт направо, И в февральской вьюжной мгле Страшный бой идет, кровавый, Смертный бой не ради славы, Ради жизни на земле.</t>
  </si>
  <si>
    <t>Теркин гордится собой, потому что в рукопашном бою ему удалось одолеть более сильного врага. Немец был крепко слажен, орудовал руками ловко, и в бою Василий не досчитался зубов, но и сам русский солдат не опозорил себя: подбил врагу левый глаз. Теркин в легком весе, поэтому отворачивается и отскакивает, а свои удары наносит. В итоге отводит пленного в батальон.</t>
  </si>
  <si>
    <t>«Кто стрелял?»</t>
  </si>
  <si>
    <t>Отдымился бой вчерашний, Высох пот, металл простыл. От окопов пахнет пашней, Летом мирным и простым. В полверсте, в кустах — противник, Тут шагам и пядям счет. Фронт. Война. А вечер дивный По полям пустым идет. По следам страды вчерашней, По немыслимой тропе; По ничьей, помятой, зряшной Луговой, густой траве; По земле, рябой от рытвин, Рваных ям, воронок, рвов, Смертным зноем жаркой битвы Опаленных у краев… И откуда по пустому Долетел, донесся звук, Добрый, давний и знакомый Звук вечерний. Майский жук! И ненужной горькой лаской Растревожил он ребят, Что в росой покрытых касках По окопчикам сидят. И такой тоской родною Сердце сразу обволок! Фронт, война. А тут иное: Выводи коней в ночное, Торопись на пятачок. Отпляшись, а там сторонкой Удаляйся в березняк, Провожай домой девчонку Да целуй — не будь дурак, Налегке иди обратно, Мать заждалася… И вдруг — Вдалеке возник невнятный, Новый, ноющий, двукратный, Через миг уже понятный И томящий душу звук. Звук тот самый, при котором В прифронтовой полосе Поначалу все шоферы Разбегались от шоссе. На одной постылой ноте Ноет, воет, как в трубе. И бежать при всей охоте Не положено тебе. Ты, как гвоздь, на этом взгорке Вбился в землю. Не тоскуй. Ведь — согласно поговорке — Это малый сабантуй… Ждут, молчат, глядят ребята, Зубы сжав, чтоб дрожь унять. И, как водится, оратор Тут находится под стать. С удивительной заботой Подсказать тебе горазд: — Вот сейчас он с разворота И начнет. И жизни даст. Жизни даст! Со страшным ревом Самолет ныряет вниз, И сильнее нету слова Той команды, что готова На устах у всех: — Ложись!.. Смерть есть смерть. Ее прихода Все мы ждем по старине. А в какое время года Легче гибнуть на войне? Летом солнце греет жарко, И вступает в полный цвет Все кругом. И жизни жалко До зарезу. Летом — нет. В осень смерть под стать картине, В сон идет природа вся. Но в грязи, в окопной глине Вдруг загнуться? Нет, друзья… А зимой — земля, как камень, На два метра глубиной, Привалит тебя комками — Нет уж, ну ее — зимой. А весной, весной… Да где там, Лучше скажем наперед: Если горько гибнуть летом, Если осенью — не мед, Если в зиму дрожь берет, То весной, друзья, от этой Подлой штуки — душу рвет. И какой ты вдруг покорный На груди лежишь земной, Заслонясь от смерти черной Только собственной спиной. Ты лежишь ничком, парнишка Двадцати неполных лет. Вот сейчас тебе и крышка, Вот тебя уже и нет. Ты прижал к вискам ладони, Ты забыл, забыл, забыл, Как траву щипали кони, Что в ночное ты водил. Смерть грохочет в перепонках, И далек, далек, далек Вечер тот и та девчонка, Что любил ты и берег. И друзей и близких лица, Дом родной, сучок в стене… Нет, боец, ничком молиться Не годится на войне. Нет, товарищ, зло и гордо, Как закон велит бойцу, Смерть встречай лицом к лицу, И хотя бы плюнь ей в морду, Если все пришло к концу… Ну-ка, что за перемена? То не шутки — бой идет. Встал один и бьет с колена Из винтовки в самолет. Трехлинейная винтовка На брезентовом ремне, Да патроны с той головкой, Что страшна стальной броне. Бой неравный, бой короткий. Самолет чужой, с крестом, Покачнулся, точно лодка, Зачерпнувшая бортом. Накренясь, пошел по кругу, Кувыркается над лугом, — Не задерживай — давай, В землю штопором въезжай! Сам стрелок глядит с испугом: Что наделал невзначай. Скоростной, военный, черный, Современный, двухмоторный Самолет — стальная снасть — Ухнул в землю, завывая, Шар земной пробить желая И в Америку попасть. — Не пробил, старался слабо. — Видно, место прогадал. — Кто стрелял? — звонят из штаба. Кто стрелял, куда попал? Адъютанты землю роют, Дышит в трубку генерал. — Разыскать тотчас героя. Кто стрелял? А кто стрелял? Кто не спрятался в окопчик, Поминая всех родных, Кто он — свой среди своих — Не зенитчик и не летчик, А герой — не хуже их? Вот он сам стоит с винтовкой, Вот поздравили его. И как будто всем неловко — Неизвестно отчего. Виноваты, что ль, отчасти? И сказал сержант спроста: — Вот что значит парню счастье, Глядь — и орден, как с куста! Не промедливши с ответом, Парень сдачу подает: — Не горюй, у немца этот — Не последний самолет… С этой шуткой-поговоркой, Облетевшей батальон, Перешел в герои Теркин, — Это был, понятно, он.</t>
  </si>
  <si>
    <t>Отряд находится под бомбардировкой самолета. Автор рассуждает, что нет времени года для смерти – всегда умирать не хочется, вот и ребята пригибаются к земле, спасаясь от огня. Но не нужно ничком молится в бою. Смерти в лицо нужно плюнуть и смотреть гордо. Храбрый Вася подбивает вражеский самолет, за что получает орден от генерала.</t>
  </si>
  <si>
    <t>О герое</t>
  </si>
  <si>
    <t>— Нет, поскольку о награде Речь опять зашла, друзья, То уже не шутки ради Кое-что добавлю я. Как-то в госпитале было. День лежу, лежу второй. Кто-то смотрит мне в затылок, Погляжу, а то — герой. Сам собой, сказать, — мальчишка, Недолеток-стригунок. И мутит меня мыслишка: Вот он мог, а я не мог… Разговор идет меж нами, И спроси я с первых слов: — Вы откуда родом сами — Не из наших ли краев? Смотрит он: — А вы откуда? — Отвечаю: — Так и так, Сам как раз смоленский буду, Может, думаю, земляк? Аж привстал герой: — Ну что вы, Что вы, — вскинул головой, — Я как раз из-под Тамбова, — И потрогал орден свой. И умолкнул. И похоже, Подчеркнуть хотел он мне, Что таких, как он, не может Быть в смоленской стороне; Что уж так они вовеки Различаются места, Что у них ручьи и реки И сама земля не та, И полянки, и пригорки, И козявки, и жуки… И куда ты, Васька Теркин, Лезешь сдуру в земляки! Так ли, нет — сказать, — не знаю, Только мне от мысли той Сторона моя родная Показалась сиротой, Сиротинкой, что не видно На народе, на кругу… Так мне стало вдруг обидно, — Рассказать вам не могу. Это да, что я не гордый По характеру, а все ж Вот теперь, когда я орден Нацеплю, скажу я: врешь! Мы в землячество не лезем, Есть свои у нас края. Ты — тамбовский? Будь любезен. А смоленский — вот он я, Не иной какой, не энский, Безымянный корешок, А действительно смоленский, Как дразнили нас, рожок. Не кичусь родным я краем, Но пройди весь белый свет — Кто в рожки тебе сыграет Так, как наш смоленский дед. Заведет, задует сивая Лихая борода: Ты куда, моя красивая, Куда идешь, куда… И ведет, поет, заяривает — Ладно, что без слов, Со слезою выговаривает Радость и любовь. И за ту одну старинную За музыку-рожок В край родной дорогу длинную Сто раз бы я прошел, Мне не надо, братцы, ордена, Мне слава не нужна, А нужна, больна мне родина, Родная сторона!</t>
  </si>
  <si>
    <t>Воспоминания Василия Теркина о доме, о госпитале. Он вспомнил, как лежал в одной палате с героем, который гордился тем, что он из Тамбова. И тут Васе стало обидно, что из его земель он подвигов не знает. Теперь же он мог гордо сказать: он – герой из Смоленска! Василию вообще не нужен орден, главное, чтобы родина уцелела.</t>
  </si>
  <si>
    <t>Генерал</t>
  </si>
  <si>
    <t>Заняла война полсвета, Стон стоит второе лето. Опоясал фронт страну. Где-то Ладога… А где-то Дон — и то же на Дону… Где-то лошади в упряжке В скалах зубы бьют об лед… Где-то яблоня цветет, И моряк в одной тельняшке Тащит степью пулемет… Где-то бомбы топчут город, Тонут на море суда… Где-то танки лезут в горы, К Волге двинулась беда… Где-то будто на задворке, Будто знать про то не знал, На своем участке Теркин В обороне загорал. У лесной глухой речушки, Что катилась вдоль войны, После доброй постирушки Поразвесил для просушки Гимнастерку и штаны. На припеке обнял землю. Руки выбросил вперед И лежит и так-то дремлет, Может быть, за целый год. И речушка — неглубокий Родниковый ручеек — Шевелит травой-осокой У его разутых ног. И курлычет с тихой лаской, Моет камушки на дне. И выходит не то сказка, Не то песенка во сне. Я на речке ноги вымою. Куда, реченька, течешь? В сторону мою, родимую, Может, где-нибудь свернешь. Может, где-нибудь излучиной По пути зайдешь туда, И под проволокой колючею Проберешься без труда, Меж немецкими окопами, Мимо вражеских постов, Возле пушек, в землю вкопанных, Промелькнешь из-за кустов. И тропой своей исконною Протечешь ты там, как тут, И ни пешие, ни конные На пути не переймут, Дотечешь дорогой кружною До родимого села. На мосту солдаты с ружьями, — Ты под мостиком прошла, Там печаль свою великую, Что без края и конца, Над тобой, над речкой, выплакать, Может, выйдет мать бойца. Над тобой, над малой речкою, Над водой, чей путь далек, Послыхать бы хоть словечко ей, Хоть одно, что цел сынок. Помороженный, простуженный Отдыхает он, герой, Битый, раненый, контуженный, Да здоровый и живой… Теркин — много ли дремал он, Землю-мать прижав к щеке, — Слышит: — Теркин, к генералу На одной давай ноге. Посмотрел, поднялся Теркин, Тут связной стоит, — Ну что ж, Без штанов, без гимнастерки К генералу не пойдешь. Говорит, чудит, а все же Сам, волнуясь и сопя, Непросохшую одежу Спешно пялит на себя. Приросла к спине — не стронет. — Теркин, сроку пять минут. — Ничего. С земли не сгонят, Дальше фронта не пошлют. Подзаправился на славу, И хоть знает наперед, Что совсем не на расправу Генерал его зовет, — Все ж у главного порога В генеральском блиндаже — Был бы бог, так Теркин богу Помолился бы в душе. Шутка ль, если разобраться: К генералу входишь вдруг, — Генерал — один на двадцать, Двадцать пять, а может статься, И на сорок верст вокруг. Генерал стоит над нами, — Оробеть при нем не грех, — Он не только что чинами, Боевыми орденами, Он годами старше всех. Ты, обжегшись кашей, плакал, Ты пешком ходил под стол, Он тогда уж был воякой, Он ходил уже в атаку, Взвод, а то и роту вел. И на этой половине — У передних наших линий, На войне — не кто как он Твой ЦК и твой Калинин. Суд. Отец. Глава. Закон. Честью, друг, считай немалой, Заработанной в бою, Услыхать от генерала Вдруг фамилию свою. Знай: за дело, за заслугу Жмет тебе он крепко руку Боевой своей рукой. — Вот, брат, значит, ты какой. Богатырь. Орел. Ну, просто — Воин! — скажет генерал. И пускай ты даже ростом И плечьми всего не взял, И одет не для парада, — Тут война — парад потом, — Говорят: орел, так надо И глядеть и быть орлом. Стой, боец, с достойным видом, Понимай, в душе имей: Генерал награду выдал — Как бы снял с груди своей — И к бойцовской гимнастерке Прикрепил немедля сам, И ладонью: — Вот, брат Теркин, — По лихим провел усам. В скобках надобно, пожалуй, Здесь отметить, что усы, Если есть у генерала, То они не для красы. На войне ли, на параде Не пустяк, друзья, когда Генерал усы погладил И сказал хотя бы: — Да… Есть привычка боевая, Есть минуты и часы… И не зря еще Чапаев Уважал свои усы. Словом — дальше. Генералу Показалось под конец, Что своей награде мало Почему-то рад боец. Что ж, боец — душа живая, На войне второй уж год… И не каждый день сбивают Из винтовки самолет. Молодца и в самом деле Отличить расчет прямой, — Вот что, Теркин, на неделю Можешь с орденом — домой… Теркин — понял ли, не понял, Иль не верит тем словам? Только дрогнули ладони Рук, протянутых по швам. Про себя вздохнув глубоко, Теркин тихо отвечал: — На неделю мало сроку Мне, товарищ генерал… Генерал склонился строго; — Как так мало? Почему? — Потому — трудна дорога Нынче к дому моему. Дом-то вроде недалечко, По прямой — пустяшный путь… — Ну, а что ж? — Да я не речка; Чтоб легко туда шмыгнуть. Мне по крайности вначале Днем соваться не с руки. Мне идти туда ночами, Ну, а ночи коротки… Генерал кивнул: — Понятно! Дело с отпуском — табак.— Пошутил: — А как обратно Ты пришел бы?.. — Точно ж так… Сторона моя лесная, Каждый кустик мне — родня. Я пути такие знаю, Что поди поймай меня! Мне там каждая знакома Борозденка под межой. Я — смоленский. Я там дома. Я там — свой, а он — чужой. — Погоди-ка. Ты без шуток. Ты бы вот что мне сказал… И как будто в ту минуту Что-то вспомнил генерал. На бойца взглянул душевней И сказал, шагнув к стене: — Ну-ка, где твоя деревня? Покажи по карте мне. Теркин дышит осторожно У начальства за плечом. — Можно, — молвит, — это можно. Вот он Днепр, а вот мой дом. Генерал отметил точку. — Вот что, Теркин, в одиночку Не резон тебе идти. Потерпи уж, дай отсрочку, Нам с тобою по пути… Отпуск точно, аккуратно За тобой прошу учесть. И боец сказал: — Понятно.— И еще добавил: — Есть. Встал по форме у порога, Призадумался немного, На секунду на одну… Генерал усы потрогал И сказал, поднявшись: — Ну?.. Скольких он, над картой сидя, Словом, подписью своей, Перед тем в глаза не видя, Посылал на смерть людей! Что же, всех и не увидишь, С каждым к росстаням не выйдешь, На прощанье всем нельзя Заглянуть тепло в глаза. Заглянуть в глаза, как другу, И пожать покрепче руку, И по имени назвать, И удачи пожелать, И, помедливши минутку, Ободрить старинной шуткой: Мол, хотя и тяжело, А, между прочим, ничего… Нет, на всех тебя не хватит, Хоть какой ты генерал. Но с одним проститься кстати Генерал не забывал. Обнялись они, мужчины, Генерал-майор с бойцом, — Генерал — с любимым сыном, А боец — с родным отцом. И бойцу за тем порогом Предстояла путь-дорога На родную сторону, Прямиком через войну.</t>
  </si>
  <si>
    <t>Дело происходит в 1942 году. На дворе лето, но никому не весело: Русь опоясала война. Теркин лежит и мечтает послать матери весточку, что жив. Но тут его зовут к генералу. В бою было честью услышать свою фамилию из его уст. Был он законом, партией, отцом для бойца. Хотел генерал дать бойцу отпуск, но дело осложнилось тем, что там бои. Генерал обещает поехать в Смоленскую область – родной край Теркина, ведь там тоже идет война. Василий растроган: он очень скучает по дому, ему снится мать. Обнялись они, как сын с отцом.</t>
  </si>
  <si>
    <t>О себе</t>
  </si>
  <si>
    <t>Я покинул дом когда-то, Позвала дорога вдаль. Не мала была утрата, Но светла была печаль. И годами с грустью нежной — Меж иных любых тревог — Угол отчий, мир мой прежний Я в душе моей берег. Да и не было помехи Взять и вспомнить наугад Старый лес, куда в орехи Я ходил с толпой ребят. Лес — ни пулей, ни осколком Не пораненный ничуть, Не порубленный без толку, Без порядку как-нибудь; Не корчеванный фугасом, Не поваленный огнем, Хламом гильз, жестянок, касок Не заваленный кругом; Блиндажами не изрытый, Не обкуренный зимой, Ни своими не обжитый, Ни чужими под землей. Милый лес, где я мальчонкой Плел из веток шалаши, Где однажды я теленка, Сбившись с ног, искал в глуши… Полдень раннего июня Был в лесу, и каждый лист, Полный, радостный и юный, Был горяч, но свеж и чист. Лист к листу, листом прикрытый, В сборе лиственном густом Пересчитанный, промытый Первым за лето дождем. И в глуши родной, ветвистой, И в тиши дневной, лесной Молодой, густой, смолистый, Золотой держался зной. И в спокойной чаще хвойной У земли мешался он С муравьиным духом винным И пьянил, склоняя в сон. И в истоме птицы смолкли… Светлой каплею смола По коре нагретой елки, Как слеза во сне, текла… Мать-земля моя родная, Сторона моя лесная, Край недавних детских лет, Отчий край, ты есть иль нет? Детства день, до гроба милый, Детства сон, что сердцу свят, Как легко все это было Взять и вспомнить год назад. Вспомнить разом что придется — Сонный полдень над водой, Дворик, стежку до колодца, Где песочек золотой; Книгу, читанную в поле, Кнут, свисающий с плеча, Лед на речке, глобус в школе У Ивана Ильича… Да и не было запрета, Проездной купив билет, Вдруг туда приехать летом, Где ты не был десять лет… Чтобы с лаской, хоть не детской, Вновь обнять старуху мать, Не под проволокой немецкой Нужно было проползать. Чтоб со взрослой грустью сладкой Праздник встречи пережить — Не украдкой, не с оглядкой По родным лесам кружить. Чтоб сердечным разговором С земляками встретить день — Не нужда была, как вору, Под стеною прятать тень… Мать-земля моя родная, Сторона моя лесная, Край, страдающий в плену! Я приду — лишь дня не знаю, Но приду, тебя верну. Не звериным робким следом Я приду, твой кровный сын, — Вместе с нашею победой Я иду, а не один. Этот час не за горою, Для меня и для тебя… А читатель той порою Скажет: — Где же про героя? Это больше про себя. Про себя? Упрек уместный, Может быть, меня пресек. Но давайте скажем честно: Что ж, а я не человек? Спорить здесь нужды не вижу, Сознавайся в чем в другом. Я ограблен и унижен, Как и ты, одним врагом. Я дрожу от боли острой, Злобы горькой и святой. Мать, отец, родные сестры У меня за той чертой. Я стонать от боли вправе И кричать с тоски клятой. То, что я всем сердцем славил И любил, — за той чертой. Друг мой, так же не легко мне, Как тебе с глухой бедой. То, что я хранил и помнил, Чем я жил — за той, за той — За неписаной границей, Поперек страны самой, Что горит, горит в зарницах Вспышек — летом и зимой… И скажу тебе, не скрою, — В этой книге, там ли, сям, То, что молвить бы герою, Говорю я лично сам. Я за все кругом в ответе, И заметь, коль не заметил, Что и Теркин, мой герой, За меня гласит порой. Он земляк мой и, быть может, Хоть нимало не поэт, Все же как-нибудь похоже Размышлял. А нет, ну — нет. Теркин — дальше. Автор — вслед.</t>
  </si>
  <si>
    <t>Автор рассказывает о своей биографии. Он родился в деревне. Там очень красивая природа, леса и поля полнятся орехами и ягодами. Но там боец не был 10 лет, и все же не хочет он сейчас пробираться потайными тропами как вор. Он придет на свою землю освободителем. Автор считает, что сейчас его с народом роднит то обстоятельство, что все они ограблены войной, поэтому он имеет право говорить о своей беде в поэме о Василии Теркине. Люди начинают не бояться войны, они всей своей душой хотят прогнать врага. Они обязательно освободят родину, автор верит в это. И он отождествляет себя со своим героем:</t>
  </si>
  <si>
    <t>Бой в болоте</t>
  </si>
  <si>
    <t>Бой безвестный, о котором Речь сегодня поведем, Был, прошел, забылся скоро… Да и вспомнят ли о нем? Бой в лесу, в кустах, в болоте, Где война стелила путь, Где вода была пехоте По колено, грязь — по грудь; Где брели бойцы понуро, И, скользнув с бревна в ночи, Артиллерия тонула, Увязали тягачи. Этот бой в болоте диком На втором году войны Не за город шел великий, Что один у всей страны; Не за гордую твердыню, Что у матушки-реки, А за некий, скажем ныне, Населенный пункт Борки. Он стоял за тем болотом У конца лесной тропы, В нем осталось ровным счетом Обгорелых три трубы. Там с открытых и закрытых Огневых — кому забыть! — Было бито, бито, бито, И, казалось, что там бить? Там в щебенку каждый камень, В щепки каждое бревно. Называлось там Борками Место черное одно. А в окружку — мох, болото, Край от мира в стороне. И подумать вдруг, что кто-то Здесь родился, жил, работал, Кто сегодня на войне. Где ты, где ты, мальчик босый, Деревенский пастушок, Что по этим дымным росам, Что по этим кочкам шел? Бился ль ты в горах Кавказа Или пал за Сталинград, Мой земляк, ровесник, брат, Верный долгу и приказу Русский труженик-солдат. Или, может, в этих дымах, Что уже недалеки, Видишь нынче свой родимый Угол дедовский, Борки? И у той черты недальной, У земли многострадальной. Что была к тебе добра, Влился голос твой в печальный И протяжный стон: Ура-а… Как в бою удачи мало И дела нехороши, Виноватого, бывало, Там попробуй поищи. Артиллерия толково Говорит — она права: — Вся беда, что танки снова В лес свернули по дрова. А еще сложнее счеты, Чуть танкиста повстречал: — Подвела опять пехота. Залегла. Пропал запал. А пехота не хвастливо, Без отрыва от земли Лишь махнет рукой лениво: — Точно. Танки подвели. Так идет оно по кругу, И ругают все друг друга, Лишь в согласье все подряд Авиацию бранят. Все хорошие ребята, Как посмотришь — красота, И ничуть не виноваты, И деревня не взята. И противник по болоту, По траншейкам торфяным Садит вновь из минометов — Что ты хочешь делай с ним. Адреса разведал точно, Шлет посылки спешной почтой, И лежишь ты, адресат, Изнывая, ждешь за кочкой, Скоро ль мина влепит в зад. Перемокшая пехота В полный смак клянет болото, Не мечтает о другом — Хоть бы смерть, да на сухом. Кто-нибудь еще расскажет, Как лежали там в тоске. Третьи сутки кукиш кажет В животе кишка кишке. Посыпает дождик редкий, Кашель злой терзает грудь. Ни клочка родной газетки — Козью ножку завернуть; И ни спичек, ни махорки — Все раскисло от воды. — Согласись, Василий Теркин, Хуже нет уже беды? Тот лежит у края лужи, Усмехнулся: — Нет, друзья, Во сто раз бывает хуже, Это точно знаю я. — Где уж хуже… — А не спорьте, Кто не хочет, тот не верь, Я сказал бы: на курорте Мы находимся теперь. И глядит шутник великий На людей со стороны. Губы — то ли от черники, То ль от холода черны. Говорит: — В своем болоте Ты находишься сейчас. Ты в цепи. Во взводе. В роте. Ты имеешь связь и часть. Даже сетовать неловко При такой, чудак, судьбе. У тебя в руках винтовка, Две гранаты при тебе. У тебя — в тылу ль, на фланге, — Сам не знаешь, как силен, — Бронебойки, пушки, танки. Ты, брат, — это батальон. Полк. Дивизия. А хочешь — Фронт. Россия! Наконец, Я скажу тебе короче И понятней: ты — боец. Ты в строю, прошу усвоить, А быть может, год назад Ты бы здесь изведал, воин, То, что наш изведал брат. Ноги б с горя не носили! Где свои, где чьи края? Где тот фронт и где Россия? По какой рубеж своя? И однажды ночью поздно, От деревни в стороне Укрывался б ты в колхозной, Например, сенной копне… Тут, озноб вдувая в души, Долгой выгнувшись дугой, Смертный свист скатился в уши, Ближе, ниже, суше, глуше — И разрыв! За ним другой… — Ну, накрыл. Не даст дослушать Человека. — Он такой… И за каждым тем разрывом На примолкнувших ребят Рваный лист, кружась лениво, Ветки сбитые летят. Тянет всех, зовет куда-то, Уходи, беда вот-вот… Только Теркин: — Брось, ребята, Говорю — не попадет. Сам сидит как будто в кресле… Всех страхует от огня. — Ну, а если?.. — А уж если… Получи тогда с меня. Слушай лучше. Я серьезно Рассуждаю о войне. Вот лежишь ты в той бесхозной, В поле брошенной копне. Немец где? До ближней хаты Полверсты — ни дать ни взять, И приходят два солдата В поле сена навязать. Из копнушки вяжут сено, Той, где ты нашел приют, Уминают под колено И поют. И что ж поют! Хлопцы, верьте мне, не верьте, Только врать не стал бы я, А поют худые черти, Сам слыхал: Москва моя. Тут состроил Теркин рожу И привстал, держась за пень, И запел весьма похоже, Как бы немец мог запеть. До того тянул он криво, И смотрел при этом он Так чванливо, так тоскливо, Так чудно, — печенки вон! — Вот и смех тебе. Однако Услыхал бы ты тогда Эту песню, — ты б заплакал От печали и стыда. И смеешься ты сегодня, Потому что, знай, боец: Этой песни прошлогодней Нынче немец не певец. — Не певец-то — это верно, Это ясно, час не тот… — А деревню-то, примерно, Вот берем — не отдает. И с тоскою бесконечной, Что, быть может, год берег, Кто-то так чистосердечно, Глубоко, как мех кузнечный, Вдруг вздохнул: — Ого, сынок! Подивился Теркин вздоху, Посмотрел, — ну, ну! — сказал, — И такой ребячий хохот Всех опять в работу взял. — Ах ты, Теркин. Ну и малый. И в кого ты удался, Только мать, наверно, знала… — Я от тетки родился. — Теркин — теткин, елки-палки, Сыпь еще назло врагу. — Не могу. Таланта жалко. До бомбежки берегу. Получай тогда на выбор, Что имею про запас. — И за то тебе спасибо. — На здоровье. В добрый час. Заключить теперь нельзя ли, Что, мол, горе не беда, Что ребята встали, взяли Деревушку без труда? Что с удачей постоянной Теркин подвиг совершил: Русской ложкой деревянной Восемь фрицев уложил! Нет, товарищ, скажем прямо: Был он долог до тоски, Летний бой за этот самый Населенный пункт Борки. Много дней прошло суровых, Горьких, списанных в расход. — Но позвольте, — скажут снова, Так о чем тут речь идет? Речь идет о том болоте, Где война стелила путь, Где вода была пехоте По колено, грязь — по грудь; Где в трясине, в ржавой каше, Безответно — в счет, не в счет — Шли, ползли, лежали наши Днем и ночью напролет; Где подарком из подарков, Как труды ни велики, Не Ростов им был, не Харьков, Населенный пункт Борки. И в глуши, в бою безвестном, В сосняке, в кустах сырых Смертью праведной и честной Пали многие из них. Пусть тот бой не упомянут В списке славы золотой, День придет — еще повстанут Люди в памяти живой. И в одной бессмертной книге Будут все навек равны — Кто за город пал великий, Что один у всей страны; Кто за гордую твердыню, Что у Волги у реки, Кто за тот, забытый ныне, Населенный пункт Борки. И Россия — мать родная — Почесть всем отдаст сполна. Бой иной, пора иная, Жизнь одна и смерть одна.</t>
  </si>
  <si>
    <t>Бои в болоте мало кто помнит, это не большая красивая стычка на виду у всех, но именно эти маленькие столкновения в тяжелейших условиях, когда пехота тонула и вязла неделями, решают исход войны. Василий Теркин вдохновляет товарищей, находящихся в совсем не легкой ситуации: в болоте третий день, мерзкая погода, еды нет, махорка промокла. Вася говорит, что могло быть и хуже. Надо радоваться хотя бы тому, что у них есть оружие, часть и связь, что болото их, родное, а не врага какого-нибудь. Также он упоминает, что немец хвалился год назад, будто Москву возьмет, да не вышло! Значит, и деревню Борки они возьмут без труда.</t>
  </si>
  <si>
    <t>О любви</t>
  </si>
  <si>
    <t>Всех, кого взяла война, Каждого солдата Проводила хоть одна Женщина когда-то… Не подарок, так белье Собрала, быть может, И что дольше без нее, То она дороже. И дороже этот час, Памятный, особый, Взгляд последний этих глаз, Что забудь попробуй. Обойдись в пути большом, Глупой славы ради, Без любви, что видел в нем, В том прощальном взгляде. Он у каждого из нас Самый сокровенный И бесценный наш запас, Неприкосновенный. Он про всякий час, друзья, Бережно хранится. И с товарищем нельзя Этим поделиться, Потому — он мой, он весь — Мой, святой и скромный, У тебя он тоже есть, Ты подумай, вспомни. Всех, кого взяла война, Каждого солдата Проводила хоть одна Женщина когда-то… И приходится сказать, Что из всех тех женщин, Как всегда, родную мать Вспоминают меньше. И не принято родной Сетовать напрасно, — В срок иной, в любви иной Мать сама была женой С тем же правом властным. Да, друзья, любовь жены, — Кто не знал — проверьте, — На войне сильней войны И, быть может, смерти. Ты ей только не перечь, Той любви, что вправе Ободрить, предостеречь, Осудить, прославить. Вновь достань листок письма, Перечти сначала, Пусть в землянке полутьма, Ну-ка, где она сама То письмо писала? При каком на этот раз Примостилась свете? То ли спали в этот час, То ль мешали дети. То ль болела голова Тяжко, не впервые, Оттого, брат, что дрова Не горят сырые?.. Впряжена в тот воз одна, Разве не устанет? Да зачем тебе жена Жаловаться станет? Жены думают, любя, Что иное слово Все ж скорей найдет тебя На войне живого. Нынче жены все добры, Беззаветны вдосталь, Даже те, что до поры Были ведьмы просто. Смех — не смех, случалось мне С женами встречаться, От которых на войне Только и спасаться. Чем томиться день за днем С той женою-крошкой, Лучше ползать под огнем Или под бомбежкой. Лучше, пять пройдя атак, Ждать шестую в сутки… Впрочем, это только так, Только ради шутки. Нет, друзья, любовь жены — Сотню раз проверьте, — На войне сильней войны И, быть может, смерти. И одно сказать о ней Вы б могли вначале: Что короче, что длинней — Та любовь, война ли? Но, бестрепетно в лицо Глядя всякой правде, Я замолвил бы словцо За любовь, представьте. Как война на жизнь ни шла, Сколько ни пахала, Но любовь пережила Срок ее немалый. И недаром нету, друг, Письмеца дороже, Что из тех далеких рук, Дорогих усталых рук В трещинках по коже, И не зря взываю я К женам настоящим: — Жены, милые друзья, Вы пишите чаще. Не ленитесь к письмецу Приписать, что надо. Генералу ли, бойцу, Это — как награда. Нет, товарищ, не забудь На войне жестокой: У войны короткий путь, У любви — далекий. И ее большому дню Сроки близки ныне. А к чему я речь клоню? Вот к чему, родные. Всех, кого взяла война, Каждого солдата Проводила хоть одна Женщина когда-то… Но хотя и жалко мне, Сам помочь не в силе, Что остался в стороне Теркин мой Василий. Не случилось никого Проводить в дорогу. Полюбите вы его, Девушки, ей-богу! Любят летчиков у нас, Конники в почете. Обратитесь, просим вас, К матушке-пехоте! Пусть тот конник на коне, Летчик в самолете, И, однако, на войне Первый ряд — пехоте. Пусть танкист красив собой И горяч в работе, А ведешь машину в бой — Поклонись пехоте. Пусть форсист артиллерист В боевом расчете, Отстрелялся — не гордись, Дела суть — в пехоте. Обойдите всех подряд, Лучше не найдете: Обратите нежный взгляд, Девушки, к пехоте. Полюбите молодца, Сердце подарите, До победного конца Верно полюбите!</t>
  </si>
  <si>
    <t>Вспоминают солдаты своих жен, любовь которых сильнее войны, сильнее смерти. Автор описывает суровую женскую долю: одна она впряжена в воз, что тянет за собой хозяйство и обеспечение фронта. Он напоминает женщинам, чтобы они писали чаще и радовали бойцов, ведь на передовой любая весточка дороже всего на свете. А Василию Теркину грустно – нет у него на родной стороне возлюбленной. Девушки, полюбите Василия Теркина и солдат из пехоты!</t>
  </si>
  <si>
    <t>Отдых Теркина</t>
  </si>
  <si>
    <t>На войне — в пути, в теплушке, В тесноте любой избушки, В блиндаже иль погребушке, — Там, где случай приведет, — Лучше нет, как без хлопот, Без перины, без подушки, Примостясь кой-как друг к дружке, Отдохнуть… Минут шестьсот. Даже больше б не мешало, Но солдату на войне Срок такой для сна, пожалуй, Можно видеть лишь во сне. И представь, что вдруг, покинув В некий час передний край, Ты с попутною машиной Попадаешь прямо в рай. Мы здесь вовсе не желаем Шуткой той блеснуть спроста, Что, мол, рай с передним краем Это — смежные места. Рай по правде. Дом. Крылечко. Веник — ноги обметай. Дальше — горница и печка. Все, что надо. Чем не рай? Вот и в книге ты отмечен, Раздевайся, проходи. И плечьми у теплой печи На свободе поведи. Осмотрись вокруг детально, Вот в ряду твоя кровать. И учти, что это — спальня, То есть место — специально Для того, чтоб только спать. Спать, солдат, весь срок недельный, Самолично, безраздельно Занимать кровать свою, Спать в сухом тепле постельном, Спать в одном белье нательном, Как положено в раю. И по строгому приказу, Коль тебе здесь быть пришлось, Ты помимо сна обязан Пищу в день четыре раза Принимать. Но как? — вопрос. Всех привычек перемена Поначалу тяжела. Есть в раю нельзя с колена, Можно только со стола. И никто в раю не может Бегать к кухне с котелком, И нельзя сидеть в одеже И корежить хлеб штыком. И такая установка Строго-настрого дана, Что у ног твоих винтовка Находиться не должна. И в ущерб своей привычке Ты не можешь за столом Утереться рукавичкой Или — так вот — рукавом. И когда покончишь с пищей, Не забудь еще, солдат, Что в раю за голенище Ложку прятать не велят. Все такие оговорки Разобрав, поняв путем, Принял в счет Василий Теркин И решил: — Не пропадем. Вот обед прошел и ужин. — Как вам нравится у нас? — Ничего. Немножко б хуже, То и было б в самый раз… Покурил, вздохнул и на бок. Как-то странно голове. Простыня — пускай одна бы, Нет, так на, мол, сразу две. Чистота — озноб по коже, И неловко, что здоров, А до крайности похоже, Будто в госпитале вновь. Бережет плечо в кровати, Головой не повернет. Вот и девушка в халате Совершает свой обход. Двое справа, трое слева К ней разведчиков тотчас. А она, как королева: Мол, одна, а сколько вас. Теркин смотрит сквозь ресницы: О какой там речь красе. Хороша, как говорится, В прифронтовой полосе. Хороша, при смутном свете, Дорога, как нет другой, И видать, ребята эти Отдохнули день, другой… Сон-забвенье на пороге, Ровно, сладко дышит грудь. Ах, как холодно в дороге У объезда где-нибудь! Как прохватывает ветер, Как луна теплом бедна! Ах, как трудно все на свете: Служба, жизнь, зима, война. Как тоскует о постели На войне солдат живой! Что ж не спится в самом деле? Не укрыться ль с головой? Полчаса и час проходит, С боку на бок, навзничь, ниц. Хоть убейся — не выходит. Все храпят, а ты казнись. То ли жарко, то ли зябко, Не понять, а сна все нет. — Да надень ты, парень, шапку, — Вдруг дают ему совет. Разъясняют: — Ты не первый, Не второй страдаешь тут. Поначалу наши нервы Спать без шапки не дают. И едва надел родимый Головной убор солдат, Боевой, пропахший дымом И землей, как говорят, — Тот, обношенный на славу Под дождем и под огнем, Что еще колючкой ржавой Как-то прорван был на нем; Тот, в котором жизнь проводишь, Не снимая, — так хорош! — И когда ко сну отходишь, И когда на смерть идешь, — Видит: нет, не зря послушал Тех, что знали, в чем резон: Как-то вдруг согрелись уши, Как-то стало мягче, глуше — И всего свернуло в сон. И проснулся он до срока С чувством редкостным — точь-в-точь Словно где-нибудь далеко Побывал за эту ночь; Словно выкупался где-то, Где — хоть вновь туда вернись — Не зима была, а лето, Не война, а просто жизнь. И с одной ногой обутой, Шапку снять забыв свою, На исходе первых суток Он задумался в раю. Хороши харчи и хата, Осуждать не станем зря, Только, знаете, война-то Не закончена, друзья. Посудите сами, братцы, Кто б чудней придумать мог: Раздеваться, разуваться На такой короткий срок. Тут обвыкнешь — сразу крышка, Чуть покинешь этот рай. Лучше скажем: передышка. Больше время не теряй. Закусил, собрался, вышел, Дело было на мази. Грузовик идет, — заслышал, Голосует: — Подвези. И, четыре пуда грузу Добавляя по пути, Через борт ввалился в кузов, Постучал: давай, крути. Ехал — близко ли, далеко — Кому надо, вымеряй. Только, рай, прощай до срока, И опять — передний край. Соскочил у поворота, — Глядь — и дома, у огня. — Ну, рассказывайте, что тут, Как тут, хлопцы, без меня? — Сам рассказывай. Кому же Неохота знать тотчас, Как там, что в раю у вас… — Хорошо. Немножко б хуже, Верно, было б в самый раз… — Хорошо поспал, богато, Осуждать не станем зря. Только, знаете, война-то Не закончена, друзья. Как дойдем до той границы По Варшавскому шоссе, Вот тогда, как говорится, Отдохнем. И то не все. А пока — в пути, в теплушке, В тесноте любой избушки, В блиндаже иль погребушке, Где нам случай приведет, — Лучше нет, как без хлопот, Без перины, без подушки, Примостясь плотней друг к дружке, Отдохнуть. А там — вперед.</t>
  </si>
  <si>
    <t>Привык Василий Теркин ночевать, где придется: и на сырой земле, и на мокрой траве, потому после того, как приехал он в дом отдыха, никак не мог там обустроиться. Он привык к тому, чтобы было хуже, и новое место ему не подошло. Поначалу не мог спать без шапки: нервы солдатские не выдерживают. Он вернулся на фронт, ведь война еще не закончена. Нечего отдыхать и привыкать к роскоши, пока родина еще в опасности.</t>
  </si>
  <si>
    <t>В наступлении</t>
  </si>
  <si>
    <t>Столько жили в обороне, Что уже с передовой Сами шли, бывало, кони, Как в селе, на водопой. И на весь тот лес обжитый, И на весь передний край У землянок домовитый Раздавался песий лай. И прижившийся на диво, Петушок — была пора — По утрам будил комдива, Как хозяина двора. И во славу зимних буден В бане — пару не жалей — Секлись вениками люди Вязки собственной своей, На войне, как на привале, Отдыхали про запас, Жили, Теркина читали На досуге. Вдруг — приказ… Вдруг — приказ, конец стоянке. И уж где-то далеки Опустевшие землянки, Сиротливые дымки. И уже обыкновенно То, что минул целый год, Точно день. Вот так, наверно, И война, и все пройдет… И солдат мой поседелый, Коль останется живой, Вспомнит: то-то было дело, Как сражались под Москвой… И с печалью горделивой Он начнет в кругу внучат Свой рассказ неторопливый, Если слушать захотят… Трудно знать. Со стариками Не всегда мы так добры. Там посмотрим. А покамест Далеко до той поры. ________ Бой в разгаре. Дымкой синей Серый снег заволокло. И в цепи идет Василий, Под огнем идет в село… И до отчего порога, До родимого села Через то село дорога — Не иначе — пролегла. Что поделаешь — иному И еще кружнее путь. И идет иной до дому То ли степью незнакомой, То ль горами где-нибудь… Низко смерть над шапкой свищет, Хоть кого согнет в дугу. Цепь идет, как будто ищет Что-то в поле на снегу. И бойцам, что помоложе, Что впервые так идут, В этот час всего дороже Знать одно, что Теркин тут. Хорошо — хотя ознобцем Пронимает под огнем — Не последним самым хлопцем Показать себя при нем. Толку нет, что в миг тоскливый, Как снаряд берет разбег, Теркин так же ждет разрыва, Камнем кинувшись на снег; Что над страхом меньше власти У того в бою подчас, Кто судьбу свою и счастье Испытал уже не раз; Что, быть может, эта сила Уцелевшим из огня Человека выносила До сегодняшнего дня, — До вот этой борозденки, Где лежит, вобрав живот, Он, обшитый кожей тонкой Человек. Лежит и ждет… Где-то там, за полем бранным, Думу думает свою Тот, по чьим часам карманным Все часы идут в бою. И за всей вокруг пальбою, За разрывами в дыму Он следит, владыка боя, И решает, что к чему. Где-то там, в песчаной круче, В блиндаже сухом, сыпучем, Глядя в карту, генерал Те часы свои достал; Хлопнул крышкой, точно дверкой, Поднял шапку, вытер пот… И дождался, слышит Теркин: — Взвод! За Родину! Вперед!.. И хотя слова он эти — Клич у смерти на краю — Сотни раз читал в газете И не раз слыхал в бою, — В душу вновь они вступали С одинаковою той Властью правды и печали, Сладкой горечи святой; С тою силой неизменной, Что людей в огонь ведет, Что за все ответ священный На себя уже берет. — Взвод! За Родину! Вперед!.. Лейтенант щеголеватый, Конник, спешенный в боях, По-мальчишечьи усатый, Весельчак, плясун, казак, Первым встал, стреляя с ходу, Побежал вперед со взводом, Обходя село с задов. И пролег уже далеко След его в снегу глубоком — Дальше всех в цепи следов. Вот уже у крайней хаты Поднял он ладонь к усам: — Молодцы! Вперед, ребята! — Крикнул так молодцевато, Словно был Чапаев сам. Только вдруг вперед подался, Оступился на бегу, Четкий след его прервался На снегу… И нырнул он в снег, как в воду, Как мальчонка с лодки в вир. И пошло в цепи по взводу: — Ранен! Ранен командир!.. Подбежали. И тогда-то, С тем и будет не забыт, Он привстал: — Вперед, ребята! Я не ранен. Я — убит… Край села, сады, задворки — В двух шагах, в руках вот-вот… И увидел, понял Теркин, Что вести его черед. — Взвод! За Родину! Вперед!.. И доверчиво по знаку, За товарищем спеша, С места бросились в атаку Сорок душ — одна душа… Если есть в бою удача, То в исходе все подряд С похвалой, весьма горячей, Друг о друге говорят. — Танки действовали славно. — Шли саперы молодцом. — Артиллерия подавно Не ударит в грязь лицом. — А пехота! — Как по нотам, Шла пехота. Ну да что там! Авиация — и та… Словом, просто — красота. И бывает так, не скроем, Что успех глаза слепит: Столько сыщется героев, Что — глядишь — один забыт. Но для точности примерной, Для порядка генерал, Кто в село ворвался первым, Знать на месте пожелал. Доложили, как обычно: Мол, такой-то взял село, Но не смог явиться лично, Так как ранен тяжело. И тогда из всех фамилий, Всех сегодняшних имен — Теркин — вырвалось — Василий! Это был, конечно, он.</t>
  </si>
  <si>
    <t>Автор мечтает о том, как солдаты постареют и будут рассказывать внукам о том, как было в бою. Но пока до этого далеко. Когда бойцы переходят в наступление, все 40 людей бегут по одному слову командира. Клич «За родину!» каждый раз воспламеняет сердца. Но командир побежал впереди, и его убили. Тогда наш Вася взял командование на себя, был ранен, однако село взяли и отбили у немцев.</t>
  </si>
  <si>
    <t>Смерть и воин</t>
  </si>
  <si>
    <t>За далекие пригорки Уходил сраженья жар. На снегу Василий Теркин Неподобранный лежал. Снег под ним, набрякши кровью, Взялся грудой ледяной. Смерть склонилась к изголовью: — Ну, солдат, пойдем со мной. Я теперь твоя подруга, Недалеко провожу, Белой вьюгой, белой вьюгой, Вьюгой след запорошу. Дрогнул Теркин, замерзая На постели снеговой. — Я не звал тебя, Косая, Я солдат еще живой. Смерть, смеясь, нагнулась ниже: — Полно, полно, молодец, Я-то знаю, я-то вижу: Ты живой да не жилец. Мимоходом тенью смертной Я твоих коснулась щек, А тебе и незаметно, Что на них сухой снежок. Моего не бойся мрака, Ночь, поверь, не хуже дня… — А чего тебе, однако, Нужно лично от меня? Смерть как будто бы замялась, Отклонилась от него. — Нужно мне… такую малость, Ну почти что ничего. Нужен знак один согласья, Что устал беречь ты жизнь, Что о смертном молишь часе… — Сам, выходит, подпишись? — Смерть подумала. — Ну что же, — Подпишись, и на покой. — Нет, уволь. Себе дороже. — Не торгуйся, дорогой. Все равно идешь на убыль.— Смерть подвинулась к плечу.— Все равно стянулись губы, Стынут зубы… — Не хочу. — А смотри-ка, дело к ночи, На мороз горит заря. Я к тому, чтоб мне короче И тебе не мерзнуть зря… — Потерплю. — Ну, что ты, глупый! Ведь лежишь, всего свело. Я б тебя тотчас тулупом, Чтоб уже навек тепло. Вижу, веришь. Вот и слезы, Вот уж я тебе милей. — Врешь, я плачу от мороза, Не от жалости твоей. — Что от счастья, что от боли — Все равно. А холод лют. Завилась поземка в поле. Нет, тебя уж не найдут… И зачем тебе, подумай, Если кто и подберет. Пожалеешь, что не умер Здесь, на месте, без хлопот… — Шутишь, Смерть, плетешь тенета.— Отвернул с трудом плечо.— Мне как раз пожить охота, Я и не жил-то еще… — А и встанешь, толку мало, — Продолжала Смерть, смеясь.— А и встанешь — все сначала: Холод, страх, усталость, грязь… Ну-ка, сладко ли, дружище, Рассуди-ка в простоте. — Что судить! С войны не взыщешь Ни в каком уже суде. — А тоска, солдат, в придачу: Как там дома, что с семьей? — Вот уж выполню задачу — Кончу немца — и домой. — Так. Допустим. Но тебе-то И домой к чему прийти? Догола земля раздета И разграблена, учти. Все в забросе. — Я работник, Я бы дома в дело вник, — Дом разрушен. — Я и плотник… — Печки нету. — И печник… Я от скуки — на все руки, Буду жив — мое со мной. — Дай еще сказать старухе: Вдруг придешь с одной рукой? Иль еще каким калекой, — Сам себе и то постыл… И со Смертью Человеку Спорить стало свыше сил. Истекал уже он кровью, Коченел. Спускалась ночь… — При одном моем условье, Смерть, послушай… я не прочь… И, томим тоской жестокой, Одинок, и слаб, и мал, Он с мольбой, не то с упреком Уговариваться стал: — Я не худший и не лучший, Что погибну на войне. Но в конце ее, послушай, Дашь ты на день отпуск мне? Дашь ты мне в тот день последний, В праздник славы мировой, Услыхать салют победный, Что раздастся над Москвой? Дашь ты мне в тот день немножко Погулять среди живых? Дашь ты мне в одно окошко Постучать в краях родных, И как выйдут на крылечко, — Смерть, а Смерть, еще мне там Дашь сказать одно словечко? Полсловечка? — Нет. Не дам… Дрогнул Теркин, замерзая На постели снеговой. — Так пошла ты прочь, Косая, Я солдат еще живой. Буду плакать, выть от боли, Гибнуть в поле без следа, Но тебе по доброй воле Я не сдамся никогда. — Погоди. Резон почище Я найду, — подашь мне знак… — Стой! Идут за мною. Ищут. Из санбата. — Где, чудак? — Вон, по стежке занесенной… Смерть хохочет во весь рот: — Из команды похоронной. — Все равно: живой народ. Снег шуршит, подходят двое. Об лопату звякнул лом. — Вот еще остался воин. К ночи всех не уберем. — А и то: устали за день, Доставай кисет, земляк. На покойничке присядем Да покурим натощак. — Кабы, знаешь, до затяжки — Щец горячих котелок. — Кабы капельку из фляжки. — Кабы так — один глоток. — Или два… И тут, хоть слабо, Подал Теркин голос свой: — Прогоните эту бабу, Я солдат еще живой. Смотрят люди: вот так штука! Видят: верно, — жив солдат. — Что ты думаешь! — А ну-ка, Понесем его в санбат. — Ну и редкостное дело, — Рассуждают не спеша.— Одно дело — просто тело, А тут — тело и душа. — Еле-еле душа в теле… — Шутки, что ль, зазяб совсем. А уж мы тебя хотели, Понимаешь, в наркомзем… — Не толкуй. Заждался малый. Вырубай шинель во льду. Поднимай. А Смерть сказала: — Я, однако, вслед пойду. Земляки — они к работе Приспособлены к иной. Врете, мыслит, растрясете — И еще он будет мой. Два ремня да две лопаты, Две шинели поперек. — Береги, солдат, солдата. — Понесли. Терпи, дружок.— Норовят, чтоб меньше тряски, Чтоб ровнее как-нибудь, Берегут, несут с опаской: Смерть сторонкой держит путь. А дорога — не дорога, — Целина, по пояс снег. — Отдохнули б вы немного, Хлопцы… — Милый человек, — Говорит земляк толково, — Не тревожься, не жалей. Потому несем живого, Мертвый вдвое тяжелей. А другой: — Оно известно. А еще и то учесть, Что живой спешит до места, — Мертвый дома — где ни есть. — Дело, стало быть, в привычке, — Заключают земляки.— Что ж ты, друг, без рукавички? На-ко теплую, с руки… И подумала впервые Смерть, следя со стороны: До чего они, живые, Меж собой свои — дружны. Потому и с одиночкой Сладить надобно суметь, Нехотя даешь отсрочку. И, вздохнув, отстала Смерть.</t>
  </si>
  <si>
    <t>Смерть была так близка к Теркину, больно ранили его. Она склонилась и позвала его с собой. Он из последних сил гнал ее, ведь он обещал не только всем, но, прежде всего, себе – победу над немцами. Она искушала его покоем, просила и угрожала, но боец был полон решимости жить, хоть снег под ним пропитался кровью. Тогда смерть рассказала, что даже после войны, если он выживет, отдохнуть не удастся: страна разгромлена, дома больше нет, все придется начать сначала. Но Василий и тут нашел, что сказать: он – сам себе плотик и печник, все выстроит заново. А смерть ему: вернешься калекой! И тут чуть было не сдался боец. Говорит Теркин: дашь ли ты мне увидеть салют над Москвой в день Победы? Дашь ли постучать в родимое окно? Она отказала, и он погнал ее прочь: «Я солдат еще живой!». Солдаты из санчасти нашли его в снегу, и отнесли в лазарет. По пути смерть все еще шла за носилками, но поняла, что «живые меж собой дружны», и отстала, дав очередную отсрочку.</t>
  </si>
  <si>
    <t>Теркин пишет</t>
  </si>
  <si>
    <t>...И могу вам сообщить Из своей палаты, Что, большой любитель жить, Выжил я, ребята. И хотя натер бока, Належался лежнем, Говорят, зато нога Будет лучше прежней. И намерен я опять Вскоре без подмоги Той ногой траву топтать, Встав на обе ноги... Озабочен я сейчас Лишь одной задачей, Чтоб попасть в родную часть, Никуда иначе. С нею жил и воевал, Курс наук усвоил. Отступая, пыль глотал, Наступая, снег черпал Валенками воин. И покуда что она Для меня - солдата - Все на свете, все сполна: И родная сторона, И семья, и хата. И охота мне скорей К ней в ряды вклиниться И, дождавшись добрых дней, По Смоленщине своей Топать до границы. Впрочем, даже суть не в том, Я скажу точнее: Доведись другим путем До конца идти, - пойдем, Где угодно, с нею! Если ж пуля в третий раз Клюнет насмерть, злая, То по крайности средь вас, Братцы, свой последний час Встретить я желаю. Только с этим мы спешить Без нужды не станем. Я большой любитель жить, Как сказал заране. И, поскольку я спешу Повстречаться с вами, Генералу напишу Теми же словами. Полагаю, генерал Как-никак уважит, - Он мне орден выдавал, В просьбе не откажет. За письмом, надеюсь, вслед Буду сам обратно... Ну и повару привет От меня двукратный. Пусть и впредь готовят так, Заправляя жирно, Чтоб в котле стоял черпак По команде «смирно»... И одним слова свои Заключить хочу я: Что великие бои, Как погоду, чую. Так бывает у коня Чувство близкой свадьбы... До того большого дня Мне без палок встать бы! Сплю скорей да жду вестей. Все сказал до корки... Обнимаю вас, чертей. Ваш Василий Теркин.</t>
  </si>
  <si>
    <t>Смерть отступила. Василия ранили в ногу, но теперь опасность позади: нога «будет лучше прежней». Он снова вспоминает родную часть, которая стала для него семьей. Сердце Теркина зовет его в бой, но умирать он не готов. Боец передает особый привет повару, просит его готовить еду пожирнее. Чует солдат великие бои, которым место в будущем, а пока поправляется.</t>
  </si>
  <si>
    <t>Теркин-Теркин</t>
  </si>
  <si>
    <t>Теркин, Теркин, добрый малый, Что тут смех, а что печаль. Загадал ты, друг, немало, Загадал далеко вдаль. Были листья, стали почки, Почки стали вновь листвой. А не носит писем почта В край родной смоленский твой. Где девчонки, где вечерки? Где родимый сельсовет? Знаешь сам, Василий Теркин, Что туда дороги нет. Нет дороги, нету права Побывать в родном селе. Страшный бой идет, кровавый, Смертный бой не ради славы, Ради жизни на земле.</t>
  </si>
  <si>
    <t>Вернувшись в отряд, он встречается со своим однофамильцем – Иваном. Оба похожи друг на друга: подбивали танки и играли на гармони. Невольно они начали соревноваться друг с другом. Старшина рассудил, что каждому отряду по Теркину.</t>
  </si>
  <si>
    <t>Дед и баба</t>
  </si>
  <si>
    <t>Третье лето. Третья осень. Третья озимь ждёт весны. О своих нет-нет и спросим Или вспомним средь войны. Вспомним с нами отступавших, Воевавших год иль час, Павших, без вести пропавших, С кем видались мы хоть раз, Провожавших, вновь встречавших, Нам попить воды подавших, Помолившихся за нас. Вспомним вьюгу-завируху Прифронтовой полосы, Хату с дедом и старухой, Где наш друг чинил часы. Им бы не было износу Впредь до будущей войны, Но, как водится, без спросу Снял их немец со стены: То ли вещью драгоценной Те куранты посчитал, То ль решил с нужды военной, — Как-никак цветной металл. Шла зима, весна и лето. Немец жить велел живым. Шла война далёко где-то Чередом глухим своим. И в твоей родимой речке Мылся немец тыловой. На твоём сидел крылечке С непокрытой головой. И кругом его порядки, И немецкий, привозной На смоленской узкой грядке Зеленел салат весной. И ходил сторонкой, боком Ты по улочке своей, — Уберёгся ненароком, Жить живи, дышать не смей. Так и жили дед да баба Без часов своих давно, И уже светилось слабо На пустой стене пятно… Но со страстью неизменной Дед судил, рядил, гадал О кампании военной, Как в отставке генерал. На дорожке возле хаты Костылём старик чертил Окруженья и охваты, Фланги, клинья, рейды в тыл… — Что ж, за чем там остановка? — Спросят люди. — Срок не мал… Дед-солдат моргал неловко, Кашлял: — Перегруппировка… — И таинственно вздыхал. У людей уже украдкой Наготове был упрёк, Словно добрую догадку Дед по скупости берёг. Словно думал подороже Запросить с души живой. — Дед, когда же? — Дед, ну что же? — Где ж он, дед, Будённый твой? И едва войны погудки Заводил вдали восток, Дед, не медля ни минутки, Объявил, что грянул срок. Отличал тотчас по слуху Грохот наших батарей. Бегал, топал: — Дай им духу! Дай ещё! Добавь! Прогрей! Но стихала канонада, Потухал зарниц пожар. — Дед, ну что же? — Думать надо, Здесь не главный был удар. И уже казалось деду, — Сам хотел того иль нет, — Перед всеми за победу Лично он держал ответ. И, тая свою кручину, Для всего на свете он И угадывал причину, И придумывал резон. Но когда пора настала, Долгожданный вышел срок, То впервые воин старый Ничего сказать не мог… Все тревоги, все заботы У людей слились в одну: Чтоб за час до той свободы Не постигла смерть в плену. x x x В ночь, как все, старик с женой Поселились в яме. А война — не стороной, Нет, над головами. Довелось под старость лет: Ни в пути, ни дома, А у входа на тот свет Ждать в часы приёма. Под накатом из жердей, На мешке картошки, С узелком, с горшком углей, С курицей в лукошке… Две войны прошёл солдат Целый, невредимый. Пощади его, снаряд, В конопле родимой! Просвисти над головой, Но вблизи не падай, Даже если ты и свой, — Всё равно не надо! Мелко крестится жена, Сам не скроешь дрожи! Ведь живая смерть страшна И солдату тоже. Стихнул грохот огневой С полночи впервые. Вдруг — шаги за коноплёй. — Ну, идут… немые… По картофельным рядам К погребушке прямо. — Ну, старик, не выйти нам Из готовой ямы. Но старик встаёт, плюёт По-мужицки в руку, За топор — и наперёд: Заслонил старуху. Гибель верную свою, Как тот миг ни горек, Порешил встречать в бою, Держит свой топорик. Вот шаги у края — стоп! И на шубу глухо Осыпается окоп. Обмерла старуха. Всё же вроде как жива, — Наше место свято, — Слышит русские слова: — Жители, ребята?.. — Детки! Родненькие… Детки!.. Уронил топорик дед. — Мы, отец, ещё в разведке, Тех встречай, что будут вслед. На подбор орлы-ребята, Молоде́ц до молодца́. И старшой у аппарата, — Хоть ты что, знаком с лица. — Закурить? Верти, папаша. — Дед садится, вытер лоб. — Ну, ребята, счастье ваше — Голос подали. А то б… И старшой ему кивает: — Ничего. На том стоим. На войне, отец, бывает — Попадает по своим. — Точно так. — И тут бы деду В самый раз, что покурить, В самый раз продлить беседу: Столько ждал! — Поговорить. Но они спешат не в шутку. И ещё не снялся дым… — Погоди, отец, минутку, Дай сперва освободим… Молодец ему при этом Подмигнул для красоты, И его по всем приметам Дед узнал: — Так это ж ты! Друг-знакомец, мастер-ухарь, С кем сидели у стола. Погляди скорей, старуха! Узнаёшь его, орла? Та как глянула: — Сыночек! Голубочек. Вот уж гость. Может, сала съешь кусочек, Воевал, устал небось? Смотрит он, шутник тот самый: — Закусить бы счёл за честь, Но ведь нету, бабка, сала? — Да и нет, а всё же есть… — Значит, цел, орёл, покуда. — Ну, отец, не только цел: Отступал солдат отсюда, А теперь, гляди, кто буду, — Вроде даже офицер. — Офицер? Так-так. Понятно, — Дед кивает головой. — Ну, а если… на попятный, То опять как рядовой?.. — Нет, отец, забудь. Отныне Нерушим простой завет: Ни в большом, ни в малом чине На попятный ходу нет. Откажи мне в чёрствой корке, Прогони тогда за дверь. Это я, Василий Тёркин, Говорю. И ты уж верь. — Да уж верю! Как получше, На какой теперь манер: Господин, сказать, поручик Иль товарищ, офицер? — Стар годами, слаб глазами, И, однако, ты, старик, За два года с господами К обращению привык… Дед — плеваться, а старуха, Подперши́сь одной рукой, Чуть склонясь и эту руку Взявши под локо́ть другой, Всё смотрела, как на сына Смотрит мать из уголка. — 3акуси ещё, — просила, — Закуси, пое́шь пока… И спешил, а всё ж отведал, Угостился, как родной. Табаку отсыпал деду И простился. — Связь, за мной! — И уже пройдя немного, — Мастер памятлив и тут, — Тёркин будто бы с порога Про часы спросил: — Идут? — Как не так! — и вновь причина Бабе кинуться в слезу. — Будет, бабка! Из Берлина Двое новых привезу.</t>
  </si>
  <si>
    <t>Автор возвратился в те места, где жили те самые дед да баба, у которых уже останавливался Василий. Они давно лишились тех часов, что он починил: немец снял и забрал. Их село оккупировали нацисты, и пожилая пара жила под их гнетом. Но дед все еще следил за боевыми действиями и надеялся на победу. Он объяснял смысл маневров всем людям. Как-то раз, когда бой был прямо под окнами, дед подумал, что пришли за ними немцы. Взял топор и заслонил жену, готовый принять смерть в бою. Но это оказались русские. Вновь пришел Василий Теркин, но он уже выше званием и со своим отрядом – в разведке. Его угощают, а он в утешение старухе обещает привезти из Берлина новые часы.</t>
  </si>
  <si>
    <t>На Днепре</t>
  </si>
  <si>
    <t>За рекой ещё Угрою, Что осталась позади, Генерал сказал герою: — Нам с тобою по пути… Вот, казалось, парню счастье, Наступать расчёт прямой: Со своей гвардейской частью На войне придёт домой. Но едва ль уже мой Тёркин, Жизнью тёртый человек, При девчонках на вечёрке Помышлял курить «Казбек»… Всё же с каждым переходом, С каждым днём, что ближе к ней, Сторона, откуда родом, Земляку была больней. И в пути, в горячке боя, На привале и во сне В нём жила сама собою Речь к родимой стороне: — Мать-земля моя родная, Сторона моя лесная, Приднепровский отчий край, Здравствуй, сына привечай! Здравствуй, пёстрая осинка, Ранней осени краса, Здравствуй, Ельня, здравствуй, Глинка, Здравствуй, речка Лучеса… Мать-земля моя родная, Я твою изведал власть, Как душа моя больная Издали к тебе рвалась! Я загнул такого крюку, Я прошёл такую даль, И видал такую муку, И такую знал печаль! Мать-земля моя родная, Дымный дедовский большак, Я про то не вспоминаю, Не хвалюсь, а только так!.. Я иду к тебе с востока, Я тот самый, не иной. Ты взгляни, вздохни глубоко, Встреться наново со мной. Мать-земля моя родная, Ради радостного дня Ты прости, за что — не знаю, Только ты прости меня!.. Так в пути, в горячке боя, В суете хлопот и встреч В нём жила сама собою Эта песня или речь. Но война — ей всё едино, Все — хорошие края: Что Кавказ, что Украина, Что Смоленщина твоя. Через реки и речонки, По мостам, и вплавь, и вброд, Мимо, мимо той сторонки Шла дивизия вперёд. А левее той порою, Ранней осенью сухой, Занимал село героя Генерал совсем другой… Фронт полнел, как половодье, Вширь и вдаль. К Днепру, к Днепру Кони шли, прося поводья, Как с дороги ко двору. И в пыли, рябой от пота, Фронтовой смеялся люд: Хорошо идёт пехота. Раз колёса отстают. Нипочём, что уставали По пути к большой реке Так, что ложку на привале Не могли держать в руке. Вновь сильны святым порывом, Шли вперёд своим путём, Со страдальчески-счастливым, От жары открытым ртом. Слева наши, справа наши, Не отстать бы на ходу. — Немец кухни с тёплой кашей Второпях забыл в саду. — Подпереть его да в воду. — Занял берег, сукин сын! — Говорят, уж занял с ходу Населённый пункт Берлин… Золотое бабье лето Оставляя за собой, Шли войска — и вдруг с рассвета Наступил днепровский бой… Может быть, в иные годы, Очищая русла рек, Всё, что скрыли эти воды, Вновь увидит человек. Обнаружит в илах сонных, Извлечёт из рыбьей мглы, Как стволы дубов морёных, Орудийные стволы; Русский танк с немецким в паре, Что нашли один конец, И обоих полушарий Сталь, резину и свинец; Хлам войны — понтона днище, Трос, оборванный в песке, И топор без топорища, Что сапёр держал в руке. Может быть, куда как пуще И об этом топоре Скажет кто-нибудь в грядущей Громкой песне о Днепре; О страде неимоверной Кровью памятного дня. Но о чём-нибудь, наверно, Он не скажет за меня. Пусть не мне ещё с задачей Было сладить. Не беда. В чём-то я его богаче, — Я ступал в тот след горячий, Я там был. Я жил тогда… Если с грузом многотонным Отстают грузовики, И когда-то мост понтонный Доберётся до реки, — Под огнём не ждёт пехота, Уставной держась статьи, За паром идут ворота; Доски, брёвна — за ладьи. К ночи будут переправы, В срок поднимутся мосты, А ребятам берег правый Свесил на воду кусты. Подплывай, хватай за гриву. Словно доброго коня. Передышка под обрывом И защита от огня. Не беда, что с гимнастёрки, Со всего ручьём течёт… Точно так Василий Тёркин И вступил на берег тот. На заре туман кудлатый, Спутав дымы и дымки, В берегах сползал куда-то, Как река поверх реки., И ещё в разгаре боя, Нынче, может быть, вот-вот, Вместе с берегом, с землёю Будет в воду сброшен взвод. Впрочем, всякое привычно, — Срок войны, что жизни век. От заставы пограничной До Москвы-реки столичной И обратно — столько рек! Вот уже боец последний Вылезает на песок И жуёт сухарь немедля, Потому — в Днепре намок, Мокрый сам, шуршит штанами. Ничего! — На то десант. — Наступаем. Днепр за нами, А, товарищ лейтенант?.. Бой гремел за переправу, А внизу, южнее чуть — Немцы с левого на правый, Запоздав, держали путь. Но уже не разминуться, Тёркин строго говорит: — Пусть на левом в плен сдаются, Здесь пока приём закрыт, А на левом с ходу, с ходу Подоспевшие штыки Их толкали в воду, в воду, А вода себе теки… И ещё меж берегами Без разбору, наугад Бомбы сваи помогали Загонять, стелить накат… Но уже из погребушек, Из кустов, лесных берлог Шёл народ — родные души — По обочинам дорог… К штабу на берег восточный Плёлся стёжкой, стороной Некий немец беспорточный, Веселя народ честной. — С переправы? — С переправы. Только-только из Днепра. — Плавал, значит? — Плавал, дьявол, Потому — пришла жара… — Сытый, чёрт! Чистопородный. — В плен спешит, как на привал… Но уже любимец взводный — Тёркин, в шутки не встревал. Он курил, смотрел нестрого, Думой занятый своей. За спиной его дорога Много раз была длинней. И молчал он не в обиде, Не кому-нибудь в упрёк, — Просто, больше знал и видел, Потерял и уберёг… — Мать-земля моя родная, Вся смоленская родня, Ты прости, за что — не знаю, Только ты прости меня! Не в плену тебя жестоком, По дороге фронтовой, А в родном тылу глубоком Оставляет Тёркин твой. Минул срок годины горькой, Не воротится назад. — Что ж ты, брат, Василий Тёркин, Плачешь вроде?.. — Виноват…</t>
  </si>
  <si>
    <t>Василий Теркин со временем стал стреляным воробьем. Казалось бы, его ничего не может сломить или расстроить. Однако он узнает, что Смоленск кто-то уже освободил, пока он воевал на Днепре, и он чувствует вину перед родной стороной. В конце главы он плачет, видя, как легко немцы сдаются в плен.</t>
  </si>
  <si>
    <t>Про солдата-сироту</t>
  </si>
  <si>
    <t>Нынче речи о Берлине. Шутки прочь, — подай Берлин. И давно уж не в помине, Скажем, древний город Клин. И на Одере едва ли Вспомнят даже старики, Как полгода с бою брали Населённый пункт Борки. А под теми под Борками Каждый камень, каждый кол На три жизни вдался в память Нам с солдатом-земляком. Был земляк не стар, не молод, На войне с того же дня И такой же был весёлый, Наподобие меня. Приходилось парню драпать, Бодрый дух всегда берёг, Повторял: «Вперёд, на запад», Продвигаясь на восток. Между прочим, при отходе, Как сдавали города, Больше вроде был он в моде, Больше славился тогда. И по странности, бывало, Одному ему почёт, Так что даже генералы Были будто бы не в счёт. Срок иной, иные даты. Разделён издревле труд: Города сдают солдаты, Генералы их берут. В общем, битый, тёртый, жжёный, Раной меченный двойной, В сорок первом окружённый, По земле он шёл родной. Шёл солдат, как шли другие, В неизвестные края: «Что там, где она, Россия, По какой рубеж своя?..» И в плену семью кидая, За войной спеша скорей, Что он думал, не гадаю, Что он нёс в душе своей. Но какая ни морока, Правда правдой, ложью ложь. Отступали мы до срока, Отступали мы далёко, Но всегда твердили: — Врёшь!.. И теперь взглянуть на запад От столицы. Край родной! Не на шутку был он заперт За железною стеной. И до малого селенья Та из плена сторона Не по щучьему веленью Вновь сполна возвращена, По веленью нашей силы, Русской, собственной своей. Ну-ка, где она, Россия, У каких гремит дверей! И, навеки сбив охоту В драку лезть на свой авось, Враг её — какой по счёту! — Пал ничком и лапы врозь. Над какой столицей круто Взмыл твой флаг, отчизна-мать! Подождемте до салюта, Чтобы в точности сказать. Срок иной, иные даты. Правда, ноша не легка… Но продолжим про солдата, Как сказали, земляка. Дом родной, жена ли, дети, Брат, сестра, отец иль мать У тебя вот есть на свете, — Есть куда письмо послать. А у нашего солдата — Адресатом белый свет. Кроме радио, ребята, Близких родственников нет. На земле всего дороже, Коль имеешь про запас То окно, куда ты сможешь Постучаться в некий час. На походе за границей, В чужедальней стороне, Ах, как бережно хранится Боль-мечта о том окне! А у нашего солдата, — Хоть сейчас войне отбой, — Ни окошка нет, ни хаты, Ни хозяйки, хоть женатый, Ни сынка, а был, ребята, — Рисовал дома с трубой… Под Смоленском наступали. Выпал отдых. Мой земляк Обратился на привале К командиру: так и так, — Отлучиться разрешите, Дескать, случай дорогой, Мол, поскольку местный житель, До двора — подать рукой. Разрешают в меру срока… Край известный до куста. Но глядит — не та дорога, Местность будто бы не та. Вот и взгорье, вот и речка, Глушь, бурьян солдату в рост, Да на столбике дощечка, Мол, деревня Красный Мост. И нашлись, что были живы, И скажи ему спроста Всё по правде, что служивый — Достоверный сирота. У дощечки на развилке, Сняв пилотку, наш солдат Постоял, как на могилке, И пора ему назад. И, подворье покидая, За войной спеша скорей, Что он думал, не гадаю, Что он нёс в душе своей… Но, бездомный и безродный, Воротившись в батальон, Ел солдат свой суп холодный После всех, и плакал он. На краю сухой канавы, С горькой, детской дрожью рта, Плакал, сидя с ложкой в правой, С хлебом в левой, — сирота. Плакал, может быть, о сыне, О жене, о чём ином, О себе, что знал: отныне Плакать некому о нём. Должен был солдат и в горе Закусить и отдохнуть, Потому, друзья, что вскоре Ждал его далёкий путь. До земли советской края Шёл тот путь в войне, в труде. А война пошла такая — Кухни сзади, чёрт их где! Позабудешь и про голод За хорошею войной. Шутки, что ли, сутки — город, Двое суток — областной. Срок иной, пора иная — Бей, гони, перенимай. Белоруссия родная, Украина золотая, Здравствуй, пели, и прощай. Позабудешь и про жажду, Потому что пиво пьёт На войне отнюдь не каждый Тот, что брал пивной завод. Так-то с ходу ли, не с ходу, Соступив с родной земли, Пограничных речек воду Мы с боями перешли. Счёт сведён, идёт расплата На свету, начистоту. Но закончим про солдата, Про того же сироту. Где он нынче на поверку. Может, пал в бою каком, С мелкой надписью фанерку Занесло сырым снежком. Или снова был он ранен, Отдохнул, как долг велит, И опять на поле брани Вместе с нами брал Тильзит? И, Россию покидая, За войной спеша скорей, Что он думал, не гадаю, Что он нёс в душе своей. Может, здесь ещё бездонней И больней душе живой, Так ли, нет, — должны мы помнить О его слезе святой. Если б ту слезу руками Из России довелось На немецкий этот камень Донести, — прожгла б насквозь" Счёт велик, идёт расплата. И за той большой страдой Не забудемте, ребята, Вспомним к счёту про солдата, Что остался сиротой. Грозен счёт, страшна расплата За мильоны душ и тел. Уплати — и дело свято, Но вдобавок за солдата, Что в войне осиротел. Далеко ли до Берлина, Не считай, шагай, смоли, — Вдвое меньше половины Той дороги, что от Клина, От Москвы уже прошли. День идёт за ночью следом, Подведём штыком черту. Но и в светлый день победы Вспомним, братцы, за беседой Про солдата-сироту…</t>
  </si>
  <si>
    <t>Солдат-сирота потерял самое важное в своей жизни – жену и сына. Хоть на войне он был бравым парнем и всегда верил в победу, война отняла у него самое дорогое. Кроме радио, ребята, родственников близких нет. Деревня Красный Мост была пуста, в отличие от души солдата – она была полна горя и страдания. Но, не упустив голову, он продолжал биться за родину. И автор призывает даже в День Победы вспомнить о нем и его потере, ведь он ел холодный суп и плакал, но не бросал отчизну в час опасности, когда оказался одиноким.</t>
  </si>
  <si>
    <t>По дороге на Берлин</t>
  </si>
  <si>
    <t>По дороге на Берлин Вьется серый пух перин. Провода умолкших линий, Ветки вымокшие лип Пух перин повил, как иней, По бортам машин налип. И колеса пушек, кухонь Грязь и снег мешают с пухом. И ложится на шинель С пухом мокрая метель... Скучный климат заграничный, Чуждый край краснокирпичный, Но война сама собой, И земля дрожит привычно, Хрусткий щебень черепичный Отряхая с крыш долой... Мать-Россия, мы полсвета У твоих прошли колес, Позади оставив где-то Рек твоих раздольный плес. Долго-долго за обозом В край чужой тянулся вслед Белый цвет твоей березы И в пути сошел на нет. С Волгой, с древнею Москвою Как ты нынче далека. Между нами и тобою - Три не наших языка. Поздний день встает не русский Над немилой стороной. Черепичный щебень хрусткий Мокнет в луже под стеной. Всюду надписи, отметки, Стрелки, вывески, значки, Кольца проволочной сетки, Загородки, дверцы, клетки - Все нарочно для тоски... Мать-земля родная наша, В дни беды и в дни побед Нет тебя светлей и краше И желанней сердцу нет. Помышляя о солдатской Непредсказанной судьбе, Даже лечь в могиле братской Лучше, кажется, в тебе. А всего милей до дому, До тебя дойти живому, Заявиться в те края: - Здравствуй, родина моя! Воин твой, слуга народа, С честью может доложить: Воевал четыре года, Воротился из похода И теперь желает жить. Он исполнил долг во славу Боевых твоих знамен. Кто еще имеет право Так любить тебя, как он! День и ночь в боях сменяя, В месяц шапки не снимая, Воин твой, защитник-сын, Шел, спешил к тебе, родная, По дороге на Берлин. По дороге неминучей Пух перин клубится тучей. Городов горелый лом Пахнет паленым пером. И под грохот канонады На восток, из мглы и смрада, Как из адовых ворот, Вдоль шоссе течет народ. Потрясенный, опаленный, Всех кровей, разноплеменный, Горький, вьючный, пеший люд... На восток - один маршрут. На восток, сквозь дым и копоть, Из одной тюрьмы глухой По домам идет Европа. Пух перин над ней пургой. И на русского солдата Брат француз, британец брат, Брат поляк и все подряд С дружбой будто виноватой, Но сердечною глядят. На безвестном перекрестке На какой-то встречный миг - Сами тянутся к прическе Руки девушек немых. И от тех речей, улыбок Залит краской сам солдат; Вот Европа, а спасибо Все по-русски говорят. Он стоит, освободитель, Набок шапка со звездой. Я, мол, что ж, помочь любитель, Я насчет того простой. Мол, такая служба наша, Прочим флагам не в упрек... - Эй, а ты куда, мамаша? - А туда ж, - домой, сынок. В чужине, в пути далече, В пестром сборище людском Вдруг слова родимой речи, Бабка в шубе, с посошком. Старость вроде, да не дряхлость В ту котомку впряжена. По-дорожному крест-накрест Вся платком оплетена, Поздоровалась и встала. Земляку-бойцу под стать, Деревенская, простая Наша труженица-мать. Мать святой извечной силы, Из безвестных матерей, Что в труде неизносимы И в любой беде своей; Что судьбою, повторенной На земле сто раз подряд, И растят в любви бессонной, И теряют нас, солдат; И живут, и рук не сложат, Не сомкнут своих очей, Коль нужны еще, быть может, Внукам вместо сыновей. Мать одна в чужбине где-то! - Далеко ли до двора? - До двора? Двора-то нету, А сама из-за Днепра... Стой, ребята, не годится, Чтобы этак с посошком Шла домой из-за границы Мать солдатская пешком. Нет, родная, по порядку Дай нам делать, не мешай. Перво-наперво лошадку С полной сбруей получай. Получай экипировку, Ноги ковриком укрой. А еще тебе коровку Вместе с приданной овцой. В путь-дорогу чайник с кружкой Да ведерко про запас, Да перинку, да подушку, - Немцу в тягость, нам как раз... - Ни к чему. Куда, родные? - А ребята - нужды нет - Волокут часы стенные И ведут велосипед. - Ну, прощай. Счастливо ехать! Что-то силится сказать И закашлялась от смеха, Головой качает мать. - Как же, детки, путь не близкий, Вдруг задержат где меня: Ни записки, ни расписки Не имею на коня, - Ты об этом не печалься, Поезжай да поезжай. Что касается начальства, - Свой у всех передний край. Поезжай, кати, что с горки, А случится что-нибудь, То скажи, не позабудь: Мол, снабдил Василий Теркин, - И тебе свободен путь. Будем живы, в Заднепровье Завернем на пироги. - Дай господь тебе здоровья И от пули сбереги... Далеко, должно быть, где-то Едет нынче бабка эта, Правит, щурится от слез. И с боков дороги узкой, На земле еще не русской - Белый цвет родных берез. Ах, как радостно и больно Видеть их в краю ином!.. Пограничный пост контрольный, Пропусти ее с конем!</t>
  </si>
  <si>
    <t>Европа освобождена. Люди приветствуют победителей. Сами ребята спешат домой, к Родине. Никто не любит ее также сильно, как они. По дороге встретили солдаты русскую женщину и позаботились о ней, как о родной матери. Дали ей лошадь с обмундированием, овцу и корову, чтобы пришла домой с хозяйством.</t>
  </si>
  <si>
    <t>В бане</t>
  </si>
  <si>
    <t>На околице войны - В глубине Германии - Баня! Что там Сандуны С остальными банями! На чужбине отчий дом - Баня натуральная. По порядку поведем Нашу речь похвальную. Дом ли, замок, все равно, Дело безобманное: Банный пар занес окно Пеленой туманною. Стулья графские стоят Вдоль стены в предбаннике. Снял подштанники солдат, Докурил без паники. Докурил, рубаху с плеч Тащит через голову. Про солдата в бане речь, - Поглядим на голого. Невысок, да грудь вперед И в кости надежен. Телом бел, - который год Загорал в одеже. И хоть нет сейчас на нем Форменных регалий, Что знаком солдат с огнем, Сразу б угадали. Подивились бы спроста, Что остался целым. Припечатана звезда На живом, на белом. Неровна, зато красна, Впрямь под стать награде, Пусть не спереди она, - На лопатке сзади. С головы до ног мельком Осмотреть атлета: Там еще рубец стручком, Там иная мета. Знаки, точно письмена Памятной страницы. Тут и Ельня, и Десна, И родная сторона В строку с заграницей. Столько верст я столько вех, Не забыть иную. Но разделся человек, Так идет в парную, Он идет, но как идет, Проследим сторонкой: Так ступает, точно лед Под ногами тонкий; Будто делает G трудом Шаг - и непременно: - Ух, ты! -"- крякает, притом Щурится блаженно. Говор, плеск, веселый гул, Капли с потных сводов... Ищет, руки протянув, Прежде пар, чем воду. Пар бодает в потолок Ну-ка, ходу на полок! В жизни мирной или бранной, У любого рубежа, Благодарны ласке банной Наше тело и душа. Ничего, что ты природой Самый русский человек, А берешь для бани воду Из чужих; далеких рек. Много хуже для здоровья, По зиме ли, по весне, Возле речек Подмосковья Мыться в бане на войне. ... Эй, славяне, что с Кубани, С Дона, с Волги, с Иртыша, Занимай высоты в бане, Закрепляйся не спеша! До того, друзья, отлично Так-то всласть, не торопясь, Парить веником привычным Заграничный пот и грязь. Пар на славу, молодецкий, Мокрым доскам горячо. Ну-ка, где ты, друг елецкий, Кинь гвардейскую еще! Кинь еще, а мы освоим С прежней дачей заодно. Вот теперь спасибо, воин, Отдыхай. Теперь - оно! Кто не нашей подготовки, Того с полу на полок Не встянуть и на веревке, - Разве только через блок. ... Нет, куда, куда, куда там, Хоть кому, кому, кому Браться париться с солдатом, - Даже черту самому. На полке, полке, что тесан Мастерами на войне, Ходит веник жарким чесом По малиновой спине. Человек поет и стонет, Просит; - Гуще нагнетай.- Стонет, стонет, а не донят: - Дай! Дай! Дай! Дай! ... Сила силе доказала: Сила силе - не ровня. Есть металл прочней металла, Есть огонь страшней огня! ... А покамест суд да справа - Пропотел солдат на славу, Кость прогрел, разгладил швы, Новый с ног до головы - И слезай, кончай забаву... А внизу - иной уют, В душевой и ванной Завершает голый люд Банный труд желанный. Тот упарился, а тот Борется с истомой. Номер первый спину трет Номеру второму. ... Тот платочек носовой, Свой трофей карманный, Моет мыльною водой, Дармовою банной. Ну, а наш слегка остыл И - конец лежанке. В шайке пену нарастил, Обработал фронт и тыл, Не забыл про фланги. Быстро сладил с остальным, Обдался и вылез. И невольно вслед за ним Все поторопились. Не затем, чтоб он стоял Выше в смысле чина, А затем, что жизни дал На полке мужчина. Любит русский человек Праздник силы всякий, Оттого и хлеще всех Он в труде и драке. И в привычке у него Издавна, извечно За лихое удальство Уважать сердечно. И с почтеньем все глядят, Как опять без паники Не спеша надел солдат Новые подштанники. Не спеша надел штаны И почти что новые, С точки зренья старшины, Сапоги кирзовые. В гимнастерку влез солдат, А на гимнастерке - Ордена, медали в ряд Жарким пламенем горят... - Закупил их, что ли, брат, Разом в военторге? Тот стоит во всей красе, Занят самокруткой. - Это что! Еще не все, - Метит шуткой в шутку. ... И едва простился он, Как бойцы в восторге Вслед вздохнули: - Ну, силен! - Все равно, что Теркин.</t>
  </si>
  <si>
    <t>Слышится звон орденов и медалей. Впервые за долгое время солдаты парятся в бане. На теле у каждого рубцы и шрамы, но никто не жалеет об этом, ведь они получены во имя мира. Тела солдат рассказывают их историю: они загорали в одежде, поэтому бледные, зато сила в них скрыта, накопившаяся в боях. Автор предвкушает победу, салюты и отдых, ведь даже война не кажется такой уж ужасной, когда рядом ее конец.Не забывайте Василия Теркина после войны. Не забывайте. Она закончилась, они с автором устарели, но мы обязаны помнить о том, что было. Твардовскому дорог его герой, ведь он прошел с ним через все лишения и испытания. Он подробно описывал, как работал в окопах, что видел и через что прошел. Он посвящает этот труд всем тем, кто прошел суровый путь к победе вместе с Васей.</t>
  </si>
  <si>
    <t>Глава 1: Знакомство с героиней</t>
  </si>
  <si>
    <t>В конце лета на Чёрном море случилась непогода. Все, кто имел здесь дачи, был на курорте или просто отдыхал в гостях у родственников, стали собираться в город. Побережье опустело. Однако в доме главной героини рассказа – княгини Веры Шеиной – шёл ремонт, поэтому она была вынуждена остаться на даче. Будто в награду за перенесённую на побережье непогоду, в начале осени солнце вновь стало выглядывать из-за туч, стало тепло и княгиня не могла нарадоваться ясным дням и покою, царившему на опустевшем берегу.</t>
  </si>
  <si>
    <t>Глава 2: Состояние Шеиных</t>
  </si>
  <si>
    <t>17 сентября у Веры был день именин. Муж подарил ей чудесные серьги с грушевидными жемчужинам. Он спешил по делам, поэтому оставил презент на ночном столике супруге. Ей они понравились. Дома было пусто. Николай, родной брат Веры, уехал в суд по делам. Вера весь день ожидала мужа, который должен был привезти к обеду гостей для празднования именин жены. Так как финансовое положение семьи Шеиных было достаточно стесненным, супруги были рады, что праздник совпал с последними днями дачного сезона и не было необходимости тратиться на роскошный прием в городском доме. Муж героини был очень знатным, но его предки изрядно растратили капитал, а жить приходилось роскошно, чтобы не ударить в грязь лицом. Сама Вера во многом отказывала себе, экономила, как могла поддерживала мужа в этой непростой ситуации. Страстная любовь к супругу сменилась спокойной привязанностью, и Вера тайно от Василия делала все возможное, чтобы ему помочь. А помочь с подготовкой к празднику к княгине приехала её сестра Анна Николаевна Фриессе, с которой они с детских лет были сильно привязаны друг к другу. Анна была замужем за богатым глупцом, который лишь числился на службе, а по факту не работал. У нее были двое детей, но супруга она не любила, поэтому решила больше не рожать. Вера же обожала племянников, но так и не могла родить своих детей. Она страстно хотела этого. Анна была веселой кокеткой, а Вера — «царственно спокойной» дамой и общалась со всеми «немного свысока».</t>
  </si>
  <si>
    <t>Глава 3: Разговор сестер</t>
  </si>
  <si>
    <t>Любуясь прелестным пейзажем со скамейки, расположенной прямо над обрывом, который «падал» в море, сёстры разговорились. Вера признается, что море давит на нее плоской пустотой. Она больше любит густые леса. Анна Николаевна вспомнила о подарке, приготовленном для сестры, и вручила Вере красивую записную книжку в старинном переплёте. Сестры обсуждают меню и гостей.</t>
  </si>
  <si>
    <t>Глава 4: Генерал Аносов</t>
  </si>
  <si>
    <t>Ближе к вечеру начали прибывать гости, среди которых был и друг покойного отца сестер – генерал Аносов, которого Анна и Вера ласково называли дедушкой. Он был другом их отца и храбрым офицером. Он лично участвовал во многих войнах, а в старости ему дали должность коменданта крепости, ведь он не хотел идти в отставку. Он отличался добротой и честностью. Дети очень его любили, поэтому он был желанным гостем для Веры, которая выросла на его рассказах и играх. Сам Аносов был женат на женщине, которая ушла от него к актеру. Он вскоре бросил ее, а Аносов супругу не оставил: он посылал ей пансион до самой смерти, но в дом не пустил, хоть она и очень просила его возобновить отношения. Увы, брак был бездетным, и Аносов всю свою нежность посвятил дочерям друга.</t>
  </si>
  <si>
    <t>Глава 5: Нежданный подарок</t>
  </si>
  <si>
    <t>За обедом гостей развлекал муж Веры Николаевны – князь Василий Львович. Он обладал чудесным даром рассказчика и умел ловко соединять правду с вымыслом так, что все его истории получались необыкновенно увлекательны. После трапезы Вера пересчитала гостей. Их оказалось тринадцать и княгине, как суеверной женщине, стало немного тревожно. Когда гости пошли играть в покер, княгиня вышла из комнаты и встретила горничную, которая сообщила, что приходил посыльный с просьбой передать некий пакет лично в руки Вере Николаевне. В этом пакете находились золотой браслет с гранатами и записка. Рассматривая гранаты на браслете, Вера Николаевна подумала, что эти камни походят на кровь. Записка оказалась от тайного поклонника княгини, которой уже не первый год донимал Веру Николаевну своими письмами и признаниями. На этот раз он писал, что украшение, подаренное княгине, принадлежало еще его прабабушке. Он извлек камни из серебряного украшения и перенес их в золотую оправу (низкопробную). Так что его еще никто не носил. Однако, даже несмотря на это, мужчина говорил, что нет на всем свете украшения, достойного Веры. Он просил прощения за глупые письма, которыми он донимал Веру еще до замужества. Тогда он еще надеялся на ответ и даже требовал его. Но теперь ему остались «только благоговение, вечное преклонение и рабская преданность». Он счастлив, потому что Вера счастлива, и рад тому, что она прикоснулась к его подарку. Вера не знает, когда сказать об этом мужу. Ей досадно, что этот глупец выставляет ее в смешном свете.</t>
  </si>
  <si>
    <t>Глава 6: Смешной поклонник</t>
  </si>
  <si>
    <t>Продолжая развлекать гостей, князь Василий Львович стал показывать свой альбом с рисунками, которые всем казались очень смешными. Последней зарисовкой в альбоме была «Княгиня Вера и влюблённый телеграфист», и князь, не обратив внимания на просьбу жены, начал зачитывать гостям историю о том, как его жена получала трепетные послания от неизвестного влюблённого телеграфиста. Вася придумал целую историю о том, как телеграфист ушел в монахи и умер, оставив Вере в наследство флакон со своими слезами.</t>
  </si>
  <si>
    <t>Глава 7: История Аносова</t>
  </si>
  <si>
    <t>Одним из последних оставшихся в доме гостей был генерал Аносов, истории которого с удовольствием слушали Вера и Анна на террасе их дома. Речь зашла о любви. Аносов рассказывал о том, что встретил в Болгарии девушку, и между ними пробежала искра страсти. У них был бурный роман. Но пришло время для разлуки, и они поклялись друг другу в вечной любви. Но Анна отметила, что это не настоящая любовь. Аносов же ответил, что так и не полюбил «неземной» любовью ни одну женщину. Вся молодость растрачена на войну и карты, а в старости уже не до любви. Перед тем как проводить «дедушку», княгиня показала мужу, где лежит очередное письмо от того самого телеграфиста.</t>
  </si>
  <si>
    <t>Глава 8: Рассуждения о любви</t>
  </si>
  <si>
    <t>По дороге к экипажу Аносов разговаривал с Верой о настоящей любви, которая, по его мнению, должна быть величайшей трагедией. В его время такой любви не было, и он считал, что ее нет на свете. Вера возразила: а как же брак? Аносов признается, что жестоко обманулся. До алтаря невеста казалась ему непорочным ангелом с длинными ресницами. Но через 3 месяца этот ангел показал свое истинное лицо: «Мотовка, актриса, неряха, жадная». Генерал рад, что у него не было с ней детей. Он даже был благодарен тому актеру. И жену он простил. Аносов не считал, что отношения Веры и Васи — такая любовь. Он видел в браке лишь удобства и материальные выгоды для обеих сторон. Но бескорыстной и великой любви он не видел. Разве что два эпизода… В одном полку была старая развратница, морфинистка, гулящая жена одного из офицеров. И вот она влюбила в себя юного прапорщика. У них был страстный роман, он ходил за ней как тень. Но она его бросила. А он не унимался и все ходил за ней. Она предложила ему в шутку броситься под поезд, и он бросился, но его оттащили, и поезд лишь отрезал ему кисти рук. Он стал нищим и замерз насмерть. Еще один пример: молодая и красивая жена офицера изменяла ему, а он все прощал, «лишь бы Леночка была счастлива». Она жила с двумя мужьями и ничуть не смущалась. Она даже велела мужу, чтобы он берег любовника на войне. И муж берег. Именно это Аносов считал великой и настоящей любовью. Поподробнее расспросив Веру об истории с тайным поклонником, генерал заметил, что, возможно, это и есть та самая искренняя и «на всё готовая» любовь, о которой мечтает каждая женщина. Вера рассказала, что Г. С. Ж. стал преследовать ее за 2 года до замужества. Сначала его письма были пылкими и курьезными, но затем Вера ответила ему (тайно ото всех), чтобы он оставил ее в покое. После этого Г. С. Ж. писал только по праздникам и очень почтительно, не говоря уже о любви.</t>
  </si>
  <si>
    <t>Глава 9: Гнев Николая</t>
  </si>
  <si>
    <t>Когда княгиня проводила последних гостей, она застала в доме беседу мужа и её брата. Николай очень упорно настаивал на том, что историю с поклонником нужно сейчас же прекратить, так как под угрозой могла оказаться репутация семьи Шеиных. Василий не видел в письмах ничего криминального, но согласился с тем, что подарок нужно вернуть, иначе Вера рискует приобрести репутацию дурной женщины, принимающей ценности от посторонних мужчин. Николай объявил, что завтра же он найдет этого обожателя. В былые времена он и вовсе наказал бы его розгами. В итоге решили, что завтра же Василий Львович вместе с Николаем разыщут телеграфиста и вернут браслет, потребовав оставить княгиню в покое.</t>
  </si>
  <si>
    <t>Глава 10: Разговор с Желтковым</t>
  </si>
  <si>
    <t>Глава 11: Смерть телеграфиста и реакция Веры</t>
  </si>
  <si>
    <t>На следующий день из газет Вера Николаевна узнаёт, что чиновник Желтков покончил с собой, по официальной версии – из-за растраты государственных денег. Княгиня задумалась о словах генерала Аносова о настоящей любви: «Почем знать, может быть, твой жизненный путь пересекла настоящая, самоотверженная, истинная любовь», — вспомнились ей слова Аносова. А затем ей принесли прощальное письмо уже не тайного поклонника. В нём он извинялся за неудобства, который он внёс в её жизнь, благодарил Веру просто за то, что она живёт, и прощался с ней навсегда: «Я проверял себя — это не болезнь, не маниакальная идея — это любовь, которою Богу было угодно за что-то меня вознаградить. Уходя, я в восторге говорю: «Да святится имя Твое». Прочитав послание, Вера поехала посмотреть на комнату человека, который любил её. Желтков просил ее о том, чтобы она приказала сыграть сонату D-dur № 2, op. 2, если вспомнит о нем. Муж Веры не был против ее визита туда. Он и сам считает, что Желтков не был сумасшедшим. Ему было не по себе, ведь он не знал, как помочь Желткову тогда. А ведь уже видел, что он был мертв, сидя напротив.</t>
  </si>
  <si>
    <t>Глава 12: Прощание с Желтковым</t>
  </si>
  <si>
    <t>В квартире, которую снимал Желтков, Веру встретила хозяйка и рассказала о последних днях чиновника. Сам он лежал с глубокой важностью в глазах и блаженной улыбкой на устах, как будто перед смертью ему открылась какая-то сладостная, заветная тайна, которая и была смыслом его жизни. Когда княгиня собиралась уходить, хозяйка квартиры передала ей просьбу Желткова, в которой он говорил, что если вдруг с ним придет попрощаться женщина, то ей нужно передать, что лучшее произведение Бетховена – это вторая соната. Уходя, Вера расплакалась, объяснив это тяжелым впечатлением от смерти.Вернувшись домой, княгиня встретила пианистку Женни Рейтер, которую Вера попросила что-нибудь сыграть. Она была уверена, что Женни сыграет именно то место из бетховенской сонаты, и не ошиблась. Слушая музыку, Вера Николаевна думала о той самой великой любви, которая прошла мимо и одновременно о том, почему она сейчас должна слушать именно это произведение. С течением времени княгиня не заметила, как из ее глаз полились слёзы. Музыка волновала и успокаивала ее одновременно. Как только Женни закончила, Вера пришла в себя. Подруга спросила, почему Вера плачет, на что та ответила: «Он меня простил теперь. Все хорошо».</t>
  </si>
  <si>
    <t>Глава 1: История семьи Мелеховых</t>
  </si>
  <si>
    <t>Мелеховский двор — на самом краю хутора. Воротца со скотиньего база ведут на север к Дону. Крутой восьмисаженный спуск меж замшелых в прозелени меловых глыб, и вот берег: перламутровая россыпь ракушек, серая изломистая кайма нацелованной волнами гальки и дальше — перекипающее под ветром вороненой рябью стремя Дона. На восток, за красноталом гуменных плетней, — Гетманский шлях, полынная проседь, истоптанный конскими копытами бурый, живущий придорожник, часовенка на развилке; за ней — задернутая текучим маревом степь. С юга — меловая хребтина горы. На запад — улица, пронизывающая площадь, бегущая к займищу.
 В предпоследнюю турецкую кампанию вернулся в хутор казак Мелехов Прокофий. Из Туретчины привел он жену — маленькую, закутанную в шаль женщину. Она прятала лицо, редко показывая тоскующие одичалые глаза. Пахла шелковая шаль далекими неведомыми запахами, радужные узоры ее питали бабью зависть. Пленная турчанка сторонилась родных Прокофия, и старик Мелехов вскоре отделил сына. В курень его не ходил до смерти, не забывая обиды.
 Прокофий обстроился скоро: плотники срубили курень, сам пригородил базы для скотины и к осени увел на новое хозяйство сгорбленную иноземку?жену. Шел с ней за арбой с имуществом по хутору — высыпали на улицу все, от мала до велика. Казаки сдержанно посмеивались в бороды, голосисто перекликались бабы, орда немытых казачат улюлюкала Прокофию вслед, но он, распахнув чекмень, шел медленно, как по пахотной борозде, сжимал в черной ладони хрупкую кисть жениной руки, непокорно нес белесо?чубатую голову, — лишь под скулами у него пухли и катались желваки да промеж каменных, по всегдашней неподвижности, бровей проступил пот.
 С той поры редко видели его в хуторе, не бывал он и на майдане. Жил в своем курене, на отшибе у Дона, бирюком. Гутарили про него по хутору чудное. Ребятишки, пасшие за прогоном телят, рассказывали, будто видели они, как Прокофий вечерами, когда вянут зори, на руках носил жену до Татарского, ажник, кургана. Сажал ее там на макушке кургана, спиной к источенному столетиями ноздреватому камню, садился с ней рядом, и так подолгу глядели они в степь. Глядели до тех пор, пока истухала заря, а потом Прокофий кутал жену в зипун и на руках относил домой. Хутор терялся в догадках, подыскивая объяснение таким диковинным поступкам, бабам за разговорами поискаться некогда было. Разно гутарили и о жене Прокофия: одни утверждали, что красоты она досель невиданной, другие — наоборот. Решилось все после того, как самая отчаянная из баб, жалмерка Мавра, сбегала к Прокофию будто бы за свежей накваской. Прокофий полез за накваской в погреб, а за это время Мавра и разглядела, что турчанка попалась Прокофию последняя из никудышных…
 Спустя время раскрасневшаяся Мавра, с платком, съехавшим набок, торочила на проулке бабьей толпе:
 — И что он, милушки, нашел в ней хорошего? Хоть бы баба была, а то так… Ни заду, ни пуза, одна страма. У нас девки глаже ее выгуливаются. В стану — перервать можно, как оса; глазюки — черные, здоровющие, стригеть ими, как сатана, прости бог. Должно, на сносях дохаживает, ей?бо!
 — На сносях? — дивились бабы.
 — Кубыть, не махонькая, сама трех вынянчила.
 — А с лица?то как?
 — С лица?то? Желтая. Глаза тусменныи, — небось не сладко на чужой сторонушке. А ишо, бабоньки, ходит?то она… в Прокофьевых шароварах.
 — Ну?у?.. — ахали бабы испуганно и дружно.
 — Сама видала — в шароварах, только без лампасин. Должно, буднишные его подцепила. Длинная на ней рубаха, а из?под рубахи шаровары, в чулки вобратые. Я как разглядела, так и захолонуло во мне…
 Шепотом гутарили по хутору, что Прокофьева жена ведьмачит. Сноха Астаховых (жили Астаховы от хутора крайние к Прокофию) божилась, будто на второй день троицы, перед светом, видела, как Прокофьева жена, простоволосая и босая, доила на их базу корову. С тех пор ссохлось у коровы вымя в детский кулачок, отбила от молока и вскоре издохла.
 В тот год случился небывалый падеж скота. На стойле возле Дона каждый день пятнилась песчаная коса трупами коров и молодняка. Падеж перекинулся на лошадей. Таяли конские косяки, гулявшие на станичном отводе. И вот тут?то прополз по проулкам и улицам черный слушок…
 С хуторского схода пришли казаки к Прокофию.
 Хозяин вышел на крыльцо, кланяясь.
 — За чем добрым пожаловали, господа старики?
 Толпа, подступая к крыльцу, немо молчала.
 Наконец один подвыпивший старик первым крикнул:
 — Волоки нам свою ведьму! Суд наведем!..
 Прокофий кинулся в дом, но в сенцах его догнали. Рослый батареец, по уличному прозвищу Люшня, стукал Прокофия головой о стену, уговаривал:
 — Не шуми, не шуми, нечего тут!.. Тебя не тронем, а бабу твою в землю втолочим. Лучше ее уничтожить, чем всему хутору без скотины гибнуть. А ты не шуми, а то головой стену развалю!
 — Тяни ее, суку, на баз!.. — гахнули у крыльца.
 Полчанин Прокофия, намотав на руку волосы турчанки, другой рукой зажимая рот ее, распяленный в крике, бегом протащил ее через сени и кинул под ноги толпе. Тонкий вскрик просверлил ревущие голоса.
 Прокофий раскидал шестерых казаков и, вломившись в горницу, сорвал со стены шашку. Давя друг друга, казаки шарахнулись из сенцев. Кружа над головой мерцающую, взвизгивающую шашку, Прокофий сбежал с крыльца. Толпа дрогнула и рассыпалась по двору.
 У амбара Прокофий настиг тяжелого в беге батарейца Люшню и сзади, с левого плеча наискось, развалил его до пояса. Казаки, выламывавшие из плетня колья, сыпанули через гумно в степь.
 Через полчаса осмелевшая толпа подступила ко двору. Двое разведчиков, пожимаясь, вошли в сенцы. На пороге кухни, подплывшая кровью, неловко запрокинув голову, лежала Прокофьева жена; в прорези мученически оскаленных зубов ее ворочался искусанный язык. Прокофий, с трясущейся головой и остановившимся взглядом, кутал в овчинную шубу попискивающий комочек — преждевременно родившегося ребенка.
 Жена Прокофия умерла вечером этого же дня. Недоношенного ребенка, сжалившись, взяла бабка, Прокофьева мать.
 Его обложили пареными отрубями, поили кобыльим молоком и через месяц, убедившись в том, что смуглый турковатый мальчонок выживет, понесли в церковь, окрестили. Назвали по деду Пантелеем. Прокофий вернулся с каторги через двенадцать лет. Подстриженная рыжая с проседью борода и обычная русская одежда делала его чужим, непохожим на казака. Он взял сына и стал на хозяйство.
 Пантелей рос исчерна?смуглым, бедовым. Схож был на мать лицом и подбористой фигурой.
 Женил его Прокофий на казачке — дочери соседа.
 С тех пор и пошла турецкая кровь скрещиваться с казачьей. Отсюда и повелись в хуторе горбоносые, диковато?красивые казаки Мелеховы, а по?уличному — Турки.
 Похоронив отца, въелся Пантелей в хозяйство: заново покрыл дом, прирезал к усадьбе с полдесятины гулевой земли, выстроил новые сараи и амбар под жестью. Кровельщик по хозяйскому заказу вырезал из обрезков пару жестяных петухов, укрепил их на крыше амбара. Веселили они мелеховский баз беспечным своим видом, придавая и ему вид самодовольный и зажиточный.
 Под уклон сползавших годков закряжистел Пантелей Прокофьевич: раздался в ширину, чуть ссутулился, но все же выглядел стариком складным. Был сух в кости, хром (в молодости на императорском смотру на скачках сломал левую ногу), носил в левом ухе серебряную полумесяцем серьгу, до старости не слиняли на нем вороной масти борода и волосы, в гневе доходил до беспамятства и, как видно, этим раньше времени состарил свою когда?то красивую, а теперь сплошь опутанную паутиной морщин, дородную жену.
 Старший, уже женатый сын его, Петро, напоминал мать: небольшой, курносый, в буйной повители пшеничного цвета волос, кареглазый; а младший, Григорий, в отца попер: на полголовы выше Петра, хоть на шесть лет моложе, такой же, как у бати, вислый коршунячий нос, в чуть косых прорезях подсиненные миндалины горячих глаз, острые плиты скул обтянуты коричневой румянеющей кожей. Так же сутулился Григорий, как и отец, даже в улыбке было у обоих общее, звероватое.
 Дуняшка — отцова слабость — длиннорукий, большеглазый подросток, да Петрова жена Дарья с малым дитем — вот и вся мелеховская семья.</t>
  </si>
  <si>
    <t>Мелеховы жили на краю селения Татарского, и такое расположение было неспроста. История этой семьи полна драматизма: по возвращению с турецкой войны привез Прокофий Мелехов с собой жену-турчанку. Семья и окружение не приняли чужеземку, она тоже чуждалась всех, по мусульманскому обычаю кутала лицо, изредка показывая «тоскующие одичалые глаза». Тогда отец Прокофия «отделил сына» и до самой смерти не показывался в его доме. Прокофий же сильно любил жену и на издевки и улюлюкание толпы отвечал презрительным равнодушием. Он зажил «бирюком» и довольствовался общением с женой. Как-то раз местная сплетница Марфа рассказала, что увидела турчанку без платка. По ее мнению, болезненная худоба и желтая кожа женщины были некрасивы, хотя до этого все думали, что Прокофий привез пленницу редкой прелести. Но вот прошел «черный слух» по хутору: начался падеж скота, и все обвинили в этом турчанку, якобы она была ведьмой. Тогда пришли казаки в дом Прокофия и, задержав его силой, выволокли жену на суд толпы. Ее, беременную на последнем сроке, сильно избили, она родила недоношенного ребенка, а сам отец семейства, освободившись, зарубил Люшню, который не дал ему защитить супругу. На второй день турчанка умерла. Прокофия отправили на каторгу (на 12 лет). Чернявого и смуглого Пантелея выходила его старуха-мать. Ребенок рос «бедовым», во всем похожим на мать. Когда вернулся отец, взял он его и снова стал хозяйничать. Подросшего сына женил Прокофий на казачке. С тех пор появились на хуторе «диковато-красивые» казаки — сыновья Пантелея, Григорий и Петро. Пантелей был хозяйственным и прижимистым человеком, но «в гневе доходил до беспамятства» и «этим прежде времени состарил» красавицу-жену. Было у них трое детей: Старший, уже женатый сын его, Петро, напоминал мать: небольшой,курносый, в буйной повители пшеничного цвета волос, кареглазый; а младший,Григорий, в отца попер: на полголовы выше Петра, хоть на шесть лет моложе,такой же, как у бати, вислый коршунячий нос, в чуть косых прорезяхподсиненные миндалины горячих глаз, острые плиты скул обтянуты коричневойрумянеющей кожей. Так же сутулился Григорий, как и отец, даже в улыбкебыло у обоих общее, звероватое. Дуняшка — отцова слабость — длиннорукий, большеглазый подросток. Также в доме обитали жена (Дарья) и ребенок Петра.</t>
  </si>
  <si>
    <t>Глава 2: Рыбалка отца и сына</t>
  </si>
  <si>
    <t>Редкие в пепельном рассветном небе зыбились звезды. Из?под туч тянул ветер. Над Доном на дыбах ходил туман и, пластаясь по откосу меловой горы, сползал в яры серой безголовой гадюкой. Левобережное Обдонье, пески, ендовы , камышистая непролазь, лес в росе — полыхали исступленным холодным заревом. За чертой, не всходя, томилось солнце.
 В мелеховском курене первый оторвался ото сна Пантелей Прокофьевич. Застегивая на ходу ворот расшитой крестиками рубахи, вышел на крыльцо. Затравевший двор выложен росным серебром. Выпустил на проулок скотину. Дарья в исподнице пробежала доить коров. На икры белых босых ее ног молозивом брызгала роса, по траве через баз лег дымчатый примятый след.
 Пантелей Прокофьевич поглядел, как прямится примятая Дарьиными ногами трава, пошел в горницу.
 На подоконнике распахнутого окна мертвенно розовели лепестки отцветавшей в палисаднике вишни. Григорий спал ничком, кинув наотмашь руку.
 — Гришка, рыбалить поедешь?
 — Чего ты? — шепотом спросил тот и свесил с кровати ноги.
 — Поедем, посидим зорю.
 Григорий, посапывая, стянул с подвески будничные шаровары, вобрал их в белые шерстяные чулки и долго надевал чирик, выправляя подвернувшийся задник.
 — А приваду маманя варила? — сипло спросил он, выходя за отцом в сенцы.
 — Варила. Иди к баркасу, я зараз.
 Старик ссыпал в рубашку распаренное пахучее жито, по?хозяйски смел на ладонь упавшие зерна и, припадая на левую ногу, захромал к спуску. Григорий, нахохлясь, сидел в баркасе.
 — Куда править?
 — К Черному яру. Спробуем возле энтой карши, где надысь сидели.
 Баркас, черканув кормою землю, осел в воду, оторвался от берега. Стремя понесло его, покачивая, норовя повернуть боком. Григорий, не огребаясь, правил веслом.
 — Гребани, что ль.
 — А вот на середку выберемся.
 Пересекая быстрину, баркас двинулся к левому берегу. От хутора догоняли их глухие на воде петушиные переклики. Чертя бортом черный хрящеватый яр, лежавший над водой урубом, баркас причалил к котловине. Саженях в пяти от берега виднелись из воды раскоряченные ветви затонувшего вяза. Вокруг него коловерть гоняла бурые комья пены.
 — Разматывай, а я заприважу, — шепнул Григорию отец и сунул ладонь в парное зевло кубышки.
 Жито четко брызнуло по воде, словно кто вполголоса шепнул: «Шик!» Григорий нанизал на крючок взбухшие зерна, улыбнулся:
 — Ловись, ловись, рыбка, большая и малая.
 Леса, упавшая в воду кругами, вытянулась струной и снова ослабла, едва грузило коснулось дна. Григорий ногой придавил конец удилища, полез, стараясь не шелохнуться, за кисетом.
 — Не будет, батя, дела… Месяц на ущербе.
 — Серники захватил?
 — Ага.
 — Дай огню.
 Старик закурил, поглядел на солнце, застрявшее по ту сторону коряги.
 — Сазан, он разно берет. И на ущербе иной раз возьмется.
 — Чутно, мелочь насадку обсекает, — вздохнул Григорий.
 Возле баркаса, хлюпнув, схлынула вода, и двухаршинный, словно слитый из красной меди, сазан со стоном прыгнул вверх, сдвоив по воде изогнутым лопушистым хвостом. Зернистые брызги засеяли баркас.
 — Теперя жди! — Пантелей Прокофьевич вытер рукавом мокрую бороду.
 Около затонувшего вяза, в рукастых оголенных ветвях одновременно выпрыгнули два сазана; третий, поменьше, ввинчиваясь в воздух, настойчиво раз за разом бился у яра.
 Григорий нетерпеливо жевал размокший конец самокрутки. Неяркое солнце стало в полдуба. Пантелей Прокофьевич израсходовал всю приваду и, недовольно подобрав губы, тупо глядел на недвижный конец удилища.
 Григорий выплюнул остаток цигарки, злобно проследил за стремительным его полетом. В душе он ругал отца за то, что разбудил спозаранку, не дал выспаться. Во рту от выкуренного натощак табака воняло припаленной щетиной. Нагнулся было зачерпнуть в пригоршню воды — в это время конец удилища, торчавший на пол?аршина от воды, слабо качнулся, медленно пополз книзу.
 — Засекай! — выдохнул старик.
 Григорий, встрепенувшись, потянул удилище, но конец стремительно зарылся в воду, удилище согнулось от руки обручем. Словно воротом, огромная сила тянула вниз тугое красноталовое удилище.
 — Держи! — стонал старик, отпихивая баркас от берега.
 Григорий силился поднять удилище и не мог. Сухо чмокнув, лопнула толстая леса. Григорий качнулся, теряя равновесие.
 — Ну и бугай! — пришептывал Пантелей Прокофьевич, не попадая жалом крючка в насадку.
 Взволнованно посмеиваясь, Григорий навязал новую лесу, закинул.
 Едва грузило достигло дна, конец погнуло.
 — Вот он, дьявол!.. — хмыкнул Григорий, с трудом отрывая от дна метнувшуюся к стремени рыбу.
 Леса, пронзительно брунжа, зачертила воду, за ней косым зеленоватым полотном вставала вода. Пантелей Прокофьевич перебирал обрубковатыми пальцами держак черпала.
 — Заверни его на воду! Держи, а то пилой рубанет!
 — Небось!
 Большой изжелта?красный сазан поднялся на поверхность, вспенил воду и, угнув тупую лобастую голову, опять шарахнулся вглубь.
 — Давит, аж рука занемела… Нет, погоди!
 — Держи, Гришка!
 — Держу?у?у!
 — Гляди под баркас не пущай!.. Гляди!
 Переводя дух, подвел Григорий к баркасу лежавшего на боку сазана. Старик сунулся было с черпалом, но сазан, напрягая последние силы, вновь ушел в глубину.
 — Голову его подымай! Нехай глотнет ветру, он посмирнеет.
 Выводив, Григорий снова подтянул к баркасу измученного сазана. Зевая широко раскрытым ртом, тот ткнулся носом в шершавый борт и стал, переливая шевелящееся оранжевое золото плавников.
 — Отвоевался! — крякнул Пантелей Прокофьевич, поддевая его черпаком.
 Посидели еще с полчаса. Стихал сазаний бой.
 — Сматывай, Гришка. Должно, последнего запрягли, ишо не дождемся.
 Собрались. Григорий оттолкнулся от берега. Проехали половину пути. По лицу отца Григорий видел, что хочет тот что?то сказать, но старик молча поглядывал на разметанные под горой дворы хутора.
 — Ты, Григорий, вот что… — нерешительно начал он, теребя завязки лежавшего под ногами мешка, — примечаю, ты, никак, с Аксиньей Астаховой…
 Григорий густо покраснел, отвернулся. Воротник рубахи, врезаясь в мускулистую прижженную солнцегревом шею, выдавил белую полоску.
 — Ты гляди, парень, — уже жестко и зло продолжал старик, — я с тобой не так загутарю. Степан нам сосед, и с его бабой не дозволю баловать. Тут дело могет до греха взыграть, а я наперед упреждаю: примечу — запорю!
 Пантелей Прокофьевич ссучил пальцы в узловатый кулак, — жмуря выпуклые глаза, глядел, как с лица сына сливала кровь.
 — Наговоры, — глухо, как из воды, буркнул Григорий и прямо в синеватую переносицу поглядел отцу.
 — Ты помалкивай.
 — Мало что люди гутарют…
 — Цыц, сукин сын!
 Григорий слег над веслом. Баркас заходил скачками. Завитушками заплясала люлюкающая за кормой вода.
 До пристани молчали оба. Уже подъезжая к берегу, отец напомнил:
 — Гляди не забудь, а нет — с нонешнего дня прикрыть все игрища. Чтоб с базу ни шагу. Так?то!
 Промолчал Григорий. Примыкая баркас, спросил:
 — Рыбу бабам отдать?
 — Понеси купцам продай, — помягчел старик, — на табак разживешься.
 Покусывая губы, шел Григорий позади отца. «Выкуси, батя, хоть стреноженный, уйду ноне на игрище», — думал, злобно обгрызая глазами крутой отцовский затылок.
 Дома Григорий заботливо смыл с сазаньей чешуи присохший песок, продел сквозь жабры хворостинку.
 У ворот столкнулся с давнишним другом?одногодком Митькой Коршуновым. Идет Митька, играет концом наборного пояска. Из узеньких щелок желто маслятся круглые с наглинкой глаза. Зрачки — кошачьи, поставленные торчмя, оттого взгляд Митькин текуч, неуловим.
 — Куда с рыбой?
 — Нонешняя добыча. Купцам несу.
 — Моховым, что ли?
 — Им…
 Митька на глазок взвесил сазана.
 — Фунтов пятнадцать?
 — С половиной. На безмене прикинул.
 — Возьми с собой, торговаться буду.
 — Пойдем.
 — А магарыч?
 — Сладимся, нечего впустую брехать.
 От обедни рассыпался по улицам народ.
 По дороге рядышком вышагивали три брата по кличке Шамили.
 Старший, безрукий Алексей, шел в середине. Тугой воротник мундира прямил ему жилистую шею, редкая, курчавым клинышком, бороденка задорно топорщилась вбок, левый глаз нервически подмаргивал. Давно на стрельбище разорвало в руках Алексея винтовку, кусок затвора изуродовал щеку. С той поры глаз к делу и не к делу подмигивает; голубой шрам, перепахивая щеку, зарывается в кудели волос. Левую руку оторвало по локоть, но и одной крутит Алексей цигарки искусно и без промаха: прижмет кисет к выпуклому заслону груди, зубами оторвет нужный клочок бумаги, согнет его желобком, нагребет табаку и неуловимо поведет пальцами, скручивая. Не успеет человек оглянуться, а Алексей, помаргивая, уже жует готовую цигарку и просит огоньку.
 Хоть и безрукий, а первый в хуторе кулачник. И кулак не особенно чтоб особенный — так, с тыкву?травянку величиной; а случилось как?то на пахоте на быка осерчать, кнут затерялся, стукнул кулаком — лег бык на борозде, из ушей кровь, насилу отлежался. Остальные братья — Мартин и Прохор — до мелочей схожи с Алексеем. Такие же низкорослые, шириной в дуб, только рук у каждого по паре.
 Григорий поздоровался с Шамилями, Митька прошел, до хруста отвернув голову. На масленице в кулачной стенке не пожалел Алешка Шамиль молодых Митькиных зубов, махнул наотмашь, и выплюнул Митька на сизый, изодранный коваными каблуками лед два коренных зуба.
 Равняясь с ними, Алексей мигнул раз пять подряд.
 — Продай чурбака!
 — Купи.
 — Почем просишь?
 — Пару быков да жену в придачу.
 Алексей, щурясь, замахал обрубком руки:
 — Чудак, ах, чудак!.. Ох?хо?ха, жену… А приплод возьмешь?
 — Себе на завод оставь, а то Шамили переведутся, — зубоскалил Григорий.
 На площади у церковной ограды кучился народ. В толпе ктитор , поднимая над головой гуся, выкрикивал: «Полтинник! От?да?ли. Кто больше?»
 Гусь вертел шеей, презрительно жмурил бирюзинку глаза.
 В кругу рядом махал руками седенький, с крестами и медалями, завесившими грудь, старичок.
 — Наш дед Гришака про турецкую войну брешет. — Митька указал глазами. — Пойдем послухаем?
 — Покель будем слухать — сазан провоняется, распухнет.
 — Распухнет — весом прибавит, нам выгода.
 На площади, за пожарным сараем, где рассыхаются пожарные бочки с обломанными оглоблями, зеленеет крыша моховского дома. Шагая мимо сарая, Григорий сплюнул и зажал нос. Из?за бочки, застегивая шаровары — пряжка в зубах, — вылезал старик.
 — Приспичило? — съязвил Митька.
 Старик управился с последней пуговицей и вынул изо рта пряжку.
 — А тебе что?
 — Носом навтыкать бы надо! Бородой! Бородой! Чтоб старуха за неделю не отбанила.
 — Я тебе, стерва, навтыкаю! — обиделся старик.
 Митька стал, щуря кошачьи глаза, как от солнца.
 — Ишь ты, благородный какой. Сгинь, сукин сын! Что присучился? А то и ремнем!
 Посмеиваясь, Григорий подошел к крыльцу моховского дома. Перила — в густой резьбе дикого винограда. На крыльце пятнистая ленивая тень.
 — Во, Митрий, живут люди…
 — Ручка и то золоченая. — Митька приоткрыл дверь на террасу и фыркнул: — Деда бы энтого направить сюда…
 — Кто там? — окликнули их с террасы.
 Робея, Григорий пошел первый. Крашеные половицы мел сазаний хвост.
 — Вам кого?
 В плетеной качалке — девушка. В руке блюдце с клубникой. Григорий молча глядел на розовое сердечко полных губ, сжимавших ягодку. Склонив голову, девушка оглядывала пришедших.
 На помощь Григорию выступил Митька. Он кашлянул.
 — Рыбки не купите?
 — Рыбы? Я сейчас скажу.
 Она качнула кресло, вставая, — зашлепала вышитыми, надетыми на босые ноги туфлями. Солнце просвечивало белое платье, и Митька видел смутные очертания полных ног и широкое волнующееся кружево нижней юбки. Он дивился атласной белизне оголенных икр, лишь на круглых пятках кожа молочно желтела.
 Митька толкнул Григория:
 — Гля, Гришка, ну и юбка… Как скло, насквозь все видать.
 Девушка вышла из коридорных дверей, мягко присела на кресло.
 — Пройдите на кухню.
 Ступая на носках, Григорий пошел в дом. Митька, отставив ногу, жмурился на белую нитку пробора, разделявшую волосы на ее голове на два золотистых полукруга. Девушка оглядела его озорными, неспокойными глазами.
 — Вы здешний?
 — Тутошний.
 — Чей же это?
 — Коршунов.
 — А звать вас как?
 — Митрием.
 Она внимательно осмотрела розовую чешую ногтей, быстрым движением подобрала ноги.
 — Кто из вас рыбу ловит?
 — Григорий, друзьяк мой.
 — А вы рыбалите?
 — Рыбалю и я, коль охота набредет.
 — Удочками?
 — И удочками рыбалим, по?нашему — притугами.
 — Мне бы тоже хотелось порыбалить, — сказала она, помолчав.
 — Что ж, поедем, коль охота есть.
 — Как бы это устроить? Нет, серьезно?
 — Вставать надо дюже рано.
 — Я встану, только разбудить меня надо.
 — Разбудить можно… А отец?
 — Что отец?
 Митька засмеялся.
 — Как бы за вора не почел… Собаками ишо притравит.
 — Глупости! Я сплю одна в угловой комнате. Вот это окно. — Она указала пальцем. — Если придете за мной — постучите мне в окошко, и я встану.
 В кухне дробились голоса: робкий — Григория, и густой, мазутный — кухарки.
 Митька, перебирая тусклое серебро казачьего пояска, молчал.
 — Женаты вы? — спросила девушка, тепля затаенную улыбку.
 — А что?
 — Так просто, интересно.
 Митька внезапно покраснел, а она, играя улыбкой и веточкой осыпавшейся на пол тепличной клубники, спрашивала:
 — Что же, Митя, девушки вас любят?
 — Какие любят, а какие и нет.
 — Ска?жи?те… А отчего это у вас глаза как у кота?
 — У… кота? — вконец терялся Митька.
 — Вот именно, кошачьи.
 — Это от матери, должно… Я тут ни при чем.
 — А почему же, Митя, вас не женят?
 Митька оправился от минутного смущения и, чувствуя в словах ее неуловимую насмешку, замерцал желтизною глаз.
 — Женилка не выросла.
 Она изумленно взметнула брови, вспыхнула и встала.
 С улицы по крыльцу шаги.
 Ее коротенькая, таящая смех улыбка жиганула Митьку крапивой. Сам хозяин, Сергей Платонович Мохов, мягко шаркая шевровыми просторными ботинками, с достоинством пронес мимо посторонившегося Митьки свое полнеющее тело.
 — Ко мне? — спросил, пройдя, не поворачивая головы.
 — Это, папа, рыбу принесли.
 Вышел с порожними руками Григорий.</t>
  </si>
  <si>
    <t>Рано утром Пантелей разбудил младшего сына, чтобы пойти на рыбалку. Григорий еле проснулся, но бушующий отец не дал ему времени мешкать. Дарья встала доить корову. Мужчины погрузили снасти в баркас и уехали. Григорий расположился удить и закурил. В душе он ругал отца, ведь не смог выспаться, а во рту горчила выкуренная натощак самокрутка. Он хотел напиться воды, как вдруг клюнуло. Не без боя попался большой сазан. Но не рыба интересовала Пантелея. Он заговорил с сыном о его романе с женой их соседа — Степана Астахова. По хутору поползли слухи об их связи. Хоть ее и не было, злые языки подметили, как Григорий увивается за ней. В ответ на претензии сын покраснел и сказал, что это пустые наговоры. Отец пообещал выпороть его, если узнает, и запретил ходить на игрища. Сын молчал. Но про себя Григорий подумал: «Выкуси, батя, хотьстреноженный, уйду ноне на игрище». Рыбу решили продать купцу Мохову — местному богачу, который содержал лавку. С Григорием увязался Митька Коршунов — его приятель из зажиточной казачей семьи. Его лицо отличали озорные «кошачьи глаза». По пути повстречались с Шамилями — братьями Алексеем, Мартыном и Прохором. Алексей на учениях пострадал: у него в руках взорвалась винтовка, и левую руку ему оторвало по локоть. Но и так он славился силой: на кулачных боях выбил Митьке два зуба. Путники пришли в купцу. Их встретила девушка с пухлыми губами, которая сидела и ела клубнику. Она встала и пошла за отцом, а ее кружевное платье просвечивалось на солнце, и гости видели белизну ее тела и пухлые ноги. На лице ее светились «озорные, неспокойные» глаза. Пока Григорий прошел в кухню, Митька остался с ней беседовать. Она напросилась с ними на рыбалку, сказав, что спит одна в угловой комнате. Она засыпала его нескромными вопросами про то, любят ли его девушки, почему его не женят, а он грубовато ответил на ее насмешки: «Женилка не выросла». Она вспыхнула и отошла. Пришлое Сергей Платонович Мохов и купил рыбу.</t>
  </si>
  <si>
    <t>Глава 3: Разговор с Аксиньей</t>
  </si>
  <si>
    <t>Григорий пришел с игрищ после первых кочетов. Из сенцев пахнуло на него запахом перекисших хмелин и пряной сухменью богородицыной травки.
 На цыпочках прошел в горницу, разделся, бережно повесил праздничные, с лампасами, шаровары, перекрестился, лег. На полу — перерезанная крестом оконного переплета золотая дрема лунного света. В углу под расшитыми полотенцами тусклый глянец серебреных икон, над кроватью на подвеске тягучий гуд потревоженных мух.
 Задремал было, но в кухне заплакал братнин ребенок.
 Немазаной арбой заскрипела люлька. Дарья сонным голосом бормотнула:
 — Цыц, ты, поганое дите! Ни сну тебе, ни покою, — запела тихонько:
 — Колода?дуда, Иде ж ты была?
 — Коней стерегла.
 — Чего выстерегла?
 — Коня с седлом, С золотым махром…
 Григорий, засыпая под мерный баюкающий скрип, вспомнил: «А ить завтра Петру в лагеря выходить. Останется Дашка с дитем… Косить, должно, без него будем».
 Зарылся головой в горячую подушку, в уши назойливо сочится:
 — А иде ж твой конь?
 — За воротами стоит,
 — А иде ж ворота?
 — Вода унесла.
 Встряхнуло Григория заливистое конское ржанье. По голосу угадал Петрова строевого коня.
 Обессилевшими со сна пальцами долго застегивал рубаху, опять почти уснул под текучую зыбь песни:
 — А иде ж гуси?
 — В камыш ушли.
 — А иде ж камыш?
 — Девки выжали.
 — А иде ж девки?
 — Девки замуж ушли.
 — А иде ж казаки?
 — На войну пошли…
 Разбитый сном, добрался Григорий до конюшни, вывел коня на проулок. Щекотнула лицо налетевшая паутина, и неожиданно продал сон.
 По Дону наискось — волнистый, никем не езженный лунный шлях. Над Доном — туман, а вверху звездное просо. Конь позади сторожко переставляет ноги. К воде спуск дурной. На той стороне утиный кряк, возле берега в тине взвернул и бухнул по воде омахом охотящийся на мелочь сом.
 Григорий долго стоял у воды. Прелью сырой и пресной дышал берег. С конских губ ронялась дробная капель. На сердце у Григория сладостная пустота. Хорошо и бездумно. Возвращаясь, глянул на восход, там уже рассосалась синяя полутьма.
 Возле конюшни столкнулся с матерью.
 — Это ты, Гришка?
 — А то кто ж.
 — Коня поил?
 — Поил, — нехотя отвечает Григорий.
 Откинувшись назад, несет мать в завеске на затоп кизяки, шаркает старчески дряблыми босыми ногами.
 — Сходил бы Астаховых побудил. Степан с нашим Петром собирался ехать.
 Прохлада вкладывает в Григория тугую дрожащую пружину. Тело в колючих мурашках. Через три порожка взбегает к Астаховым на гулкое крыльцо. Дверь не заперта. В кухне на разостланной полсти спит Степан, под мышкой у него голова жены.
 В поредевшей темноте Григорий видит взбитую выше колен Аксиньину рубаху, березово?белые, бесстыдно раскинутые ноги. Он секунду смотрит, чувствуя, как сохнет во рту и в чугунном звоне пухнет голова.
 Воровато повел глазами. Зачужавшим голосом хрипло:
 — Эй, кто тут есть? Вставайте!
 Аксинья всхлипнула со сна.
 — Ой, кто такое? Ктой?то? — Суетливо зашарила, забилась в ногах голая ее рука, натягивая рубаху. Осталось на подушке пятнышко уроненной во сне слюны; крепок заревой бабий сон.
 — Это я. Мать послала побудить вас…
 — Мы зараз… Тут у нас не влезешь… От блох на полу спим. Степан, вставай, слышишь?
 По голосу Григорий догадывается, что ей неловко, и спешит уйти.
 Из хутора в майские лагеря уходило человек тридцать казаков. Место сбора — плац. Часам к семи к плацу потянулись повозки с брезентовыми будками, пешие и конные казаки в майских парусиновых рубахах, в снаряжении.
 Петро на крыльце наспех сшивал треснувший чембур. Пантелей Прокофьевич похаживал возле Петрова коня, подсыпая в корыто овес, изредка покрикивал:
 — Дуняшка, сухари зашила? А сало пересыпала солью?
 Вся в румяном цвету, Дуняшка ласточкой чертила баз от стряпки к куреню, на окрики отца, смеясь, отмахивалась:
 — Вы, батя, свое дело управляйте, а я братушке так уложу, что до Черкасского не ворохнется.
 — Не поел? — осведомился Петро, слюнявя дратву и кивая на коня.
 — Жует, — степенно отвечал отец, шершавой ладонью проверяя потники. Малое дело — крошка или былка прилипнет к потнику, а за один переход в кровь потрет спину коню.
 — Доисть Гнедой — попоите его, батя.
 — Гришка к Дону сводит. Эй, Григорий, веди коня!
 Высокий поджарый донец с белой на лбу вызвездью пошел играючись. Григорий вывел его за калитку, чуть тронув левой рукой холку, вскочил на него и с места — машистой рысью. У спуска хотел придержать, но конь сбился с ноги, зачастил, пошел под гору наметом. Откинувшись назад, почти лежа на спине коня, Григорий увидел спускавшуюся под гору женщину с ведрами. Свернул со стежки и, обгоняя взбаламученную пыль, врезался в воду.
 С горы, покачиваясь, сходила Аксинья, еще издали голосисто крикнула:
 — Чертяка бешеный! Чудок конем не стоптал! Вот погоди, я скажу отцу, как ты ездишь.
 — Но?но, соседка, не ругайся. Проводишь мужа в лагеря, может, и я в хозяйстве сгожусь.
 — Как?то ни черт, нужен ты мне!
 — Зачнется покос — ишо попросишь, — смеялся Григорий.
 Аксинья с подмостей ловко зачерпнула на коромысле ведро воды и, зажимая промеж колен надутую ветром юбку, глянула на Григория.
 — Что ж, Степан твой собрался? — спросил Григорий.
 — А тебе чего?
 — Какая ты… Спросить, что ль, нельзя?
 — Собрался. Ну?
 — Остаешься, стал быть, жалмеркой?
 — Стал быть, так.
 Конь оторвал от воды губы, со скрипом пожевал стекавшую воду и, глядя на ту сторону Дона, ударил по воде передней ногой. Аксинья зачерпнула другое ведро; перекинув через плечо коромысло, легкой раскачкой пошла на гору. Григорий тронул коня следом. Ветер трепал на Аксинье юбку, перебирал на смуглой шее мелкие пушистые завитки. На тяжелом узле волос пламенела расшитая цветным шелком шлычка, розовая рубаха, заправленная в юбку, не морщинясь, охватывала крутую спину и налитые плечи. Поднимаясь в гору, Аксинья клонилась вперед, ясно вылегала под рубахой продольная ложбинка на спине. Григорий видел бурые круги слинявшей под мышками от пота рубахи, провожал глазами каждое движение. Ему хотелось снова заговорить с ней.
 — Небось, будешь скучать по мужу? А?
 Аксинья на ходу повернула голову, улыбнулась.
 — А то как же. Ты вот женись, — переводя дух, она говорила прерывисто, — женись, а посля узнаешь, скучают ай нет по дружечке.
 Толкнув коня, равняясь с ней, Григорий заглянул ей в глаза:
 — А ить иные бабы ажник рады, как мужей проводют. Наша Дарья без Петра толстеть зачинает.
 Аксинья, двигая ноздрями, резко дышала; поправляя волосы, сказала:
 — Муж — он не уж, а тянет кровя. Тебя?то скоро обженим?
 — Не знаю, как батя. Должно, после службы.
 — Молодой ишо, не женись.
 — А что?
 — Сухота одна. — Она глянула исподлобья; не разжимая губ, скупо улыбнулась. И тут в первый раз заметил Григорий, что губы у нее бесстыдно?жадные, пухловатые.
 Он, разбирая гриву на прядки, сказал:
 — Охоты нету жениться. Какая?нибудь и так полюбит.
 — Ай приметил?
 — Чего не примечать… Ты вот проводишь Степана…
 — Ты со мной не заигрывай!
 — Ушибешь?
 — Степану скажу словцо…
 — Я твоего Степана…
 — Гляди, храбрый, слеза капнет.
 — Не пужай, Аксинья!
 — Я не пужаю. Твое дело с девками. Пущай утирки тебе вышивают, а на меня не заглядывайся.
 — Нарошно буду глядеть.
 — Ну и гляди.
 Аксинья примиряюще улыбнулась и сошла со стежки, норовя обойти коня. Григорий повернул его боком, загородил дорогу.
 — Пусти, Гришка!
 — Не пущу.
 — Не дури, мне надо мужа сбирать.
 Григорий, улыбаясь, горячил коня; тот, переступая, теснил Аксинью к яру.
 — Пусти, дьявол, вон люди! Увидют, что подумают?
 Она метнула по сторонам испуганным взглядом и прошла, хмурясь и не оглядываясь.
 На крыльце Петро прощался с родными. Григорий заседлал коня. Придерживая шашку, Петро торопливо сбежал по порожкам, взял из рук Григория поводья.
 Конь, чуя дорогу, беспокойно переступал, пенил, гоняя во рту, мундштук. Поймав ногой стремя, держась за луку, Петро говорил отцу:
 — Лысых работой не нури, батя! Заосеняет — продадим. Григорию ить коня справлять. А степную траву, гляди, не продавай: в лугу ноне, сам знаешь, какие сена будут.
 — Ну, с богом. Час добрый, — проговорил старик, крестясь.
 Петро привычным движением вскинул в седло свое сбитое тело, поправил позади складки рубахи, стянутые пояском. Конь пошел к воротам. На солнце тускло блеснула головка шашки, подрагивавшая в такт шагам.
 Дарья с ребенком на руках пошла следом. Мать, вытирая рукавом глаза и углом завески покрасневший нос, стояла посреди база.
 — Братушка, пирожки! Пирожки забыл!.. Пирожки с картошкой!..
 Дуняша козой скакнула к воротам.
 — Чего орешь, дура! — досадно крикнул на нее Григорий.
 — Остались пирожки?и! — прислонясь к калитке, стонала Дуняшка, и на измазанные горячие щеки, а со щек на будничную кофтенку — слезы.
 Дарья из?под ладони следила за белой, занавешенной пылью рубахой мужа. Пантелей Прокофьевич, качая подгнивший столб у ворот, глянул на Григория.
 — Ворота возьмись поправь да стоянок на углу врой. — Подумав, добавил, как новость сообщил: — Уехал Петро.
 Через плетень Григорий видел, как собирался Степан. Принаряженная в зеленую шерстяную юбку Аксинья подвела ему коня. Степан, улыбаясь, что?то говорил ей. Он не спеша, по?хозяйски, поцеловал жену и долго не снимал руки с ее плеча. Сожженная загаром и работой рука угольно чернела на белой Аксиньиной кофточке. Степан стоял к Григорию спиной; через плетень было видно его тугую, красиво подбритую шею, широкие, немного вислые плечи и — когда наклонялся к жене — закрученный кончик русого уса.
 Аксинья чему?то смеялась и отрицательно качала головой. Рослый вороной конь качнулся, подняв на стремени седока. Степан выехал из ворот торопким шагом, сидел в седле, как врытый, а Аксинья шла рядом, держась за стремя и снизу вверх, любовно и жадно, по?собачьи заглядывала ему в глаза.
 Так миновали они соседний курень и скрылись за поворотом.
 Григорий провожал их долгим, неморгающим взглядом.</t>
  </si>
  <si>
    <t>Григорий вернулся с гуляний на заре. Хотел было уснуть, да закричал племянник. Потом нужно было вставать — подготавливать коня. Брат уезжал на учения. Он вывел коня, и мать попросила его разбудить соседей, ведь Степан должен был ехать с Петром. Григорий весь в мурашках отправился к Астаховым. Там он увидел спящую полуголую Аксинью с «бесстыдно раскинутыми» ногами и вздернутой рубашкой. У нее были «березово-белые ноги». Гость помялся на пороге, «повел вороватыми глазами» и разбудил супругов. В горле у него пересохло от вожделенного зрелища. Потом быстро ушел. Петра собирали всей семьей. Григорий отправился с конем к Дону. Там он увидел Аксинью с коромыслом и завязал с ней разговор. Женщина шутливо отмахивалась. У нее были «налитые плечи» и «крутая спина». На шее выбивались курчавые черные завитки. Кожа была смуглая. Губы ее «бесстыдно-жадные, пухловатые». В беседе он выспрашивал, будет ли она скучать по мужу, и намекал, что некоторые жалмерки (временно одинокие жены солдат) только и ждут, чтобы спровадить мужей. Она уклончиво сказала, что он узнает, ждут жены или нет, когда сам женится. Но тут же говорит, что жениться не стоит, «сухота одна» в браке. «Муж — он не уж, а кровя сосет» — изрекает героиня. Григорий отвечает, что ему и самому нет охоты жениться — «какая-нибудь и так полюбит». Он прямым текстом указывает на нее, ведь Степан уезжает. Аксинья советует соседу не глядеть на нее, иначе все расскажет мужу. Григорий не боится его и бахвалится, что будет глядеть на нее «нарошно». После этого он заградил ей дорогу и не пускал, пока она не обратила внимание на приближающихся людей и не убежала, испуганно поводя глазами и не оглядываясь назад. Петр уехал, оставив хозяйственные распоряжения семье. Степан тоже не задержался. Он о чем-то шептался с женой, она его проводила, «по-собачьи» заглядывая ему в глаза «любовно и жадно». Им вслед долго смотрел Мелехов «неморгающим взглядом».</t>
  </si>
  <si>
    <t>Глава 4: Гроза на Дону</t>
  </si>
  <si>
    <t>К вечеру собралась гроза. Над хутором стала бурая туча. Дон, взлохмаченный ветром, кидал на берега гребнистые частые волны. За левадами палила небо сухая молния, давил землю редкими раскатами гром. Под тучей, раскрылатившись, колесил коршун, его с криком преследовали вороны. Туча, дыша холодком, шла вдоль по Дону, с запада. За займищем грозно чернело небо, степь выжидающе молчала. В хуторе хлопали закрываемые ставни, от вечерни, крестясь, спешили старухи, на плацу колыхался серый столбище пыли, и отягощенную внешней жарою землю уже засевали первые зерна дождя.
 Дуняшка, болтая косичками, прожгла по базу, захлопнула дверцу курятника и стала посреди Саза, раздувая ноздри, как лошадь перед препятствием. На улице взбрыкивали ребятишки. Соседский восьмилеток Мишка вертелся, приседая на одной ноге, — на голове у него, закрывая ему глаза, кружился непомерно просторный отцовский картуз, — и пронзительно верещал:
 Дождюк, дождюк, припусти,
 Мы поедем во кусты,
 Богу молиться,
 Христу поклониться.
 Дуняшка завистливо глядела на босые, густо усыпанные цыпками Мишкины ноги, ожесточенно топтавшие землю. Ей тоже хотелось приплясывать под дождем и мочить голову, чтоб волос рос густой и курчавый; хотелось вот так же, как Мишкиному товарищу, укрепиться на придорожной пыли вверх ногами, с риском свалиться в колючки, — но в окно глядела мать, сердито шлепая губами. Вздохнув, Дуняшка побежала в курень. Дождь спустился ядреный и частый. Над самой крышей лопнул гром, осколки покатились за Дон.
 В сенях отец и потный Гришка тянули из боковушки скатанный бредень.
 — Ниток суровых и иглу?цыганку, шибко! — крикнул Дуняшке Григорий.
 В кухне зажгли огонь. Зашивать бредень села Дарья. Старуха, укачивая дитя, бурчала:
 — Ты, старый, сроду на выдумки. Спать ложились бы, гас все дорожает, а ты жгешь. Какая теперича ловля? Куда вас чума понесет? Ишо перетопнете, там ить на базу страсть господня. Ишь, ишь как полыхает! Господи Иисусе Христе, царица небес…
 В кухне на секунду стало ослепительно сине и тихо: слышно было, как ставни царапал дождь, — следом ахнул гром. Дуняшка пискнула и ничком ткнулась в бредень. Дарья мелкими крестиками обмахивала окна и двери.
 Старуха страшными глазами глядела на ластившуюся у ног ее кошку.
 — Дунька! Го?о?ни ты ее, прок… царица небесная, прости меня, грешницу. Дунька, кошку выкинь на баз. Брысь ты, нечистая сила! Чтоб ты…
 Григорий, уронив комол бредня, трясся в беззвучном хохоте.
 — Ну, чего вы вскагакались? Цыцте! — прикрикнул Пантелей Прокофьевич. — Бабы, живо зашивайте! Надысь ишо говорил: оглядите бредень.
 — И какая теперя рыба, — заикнулась было старуха.
 — Не разумеешь, — молчи! Самое стерлядей на косе возьмем. Рыба к берегу зараз идет, боится бурю. Вода, небось, уж мутная пошла. Ну?ка, выбеги, Дуняшка, послухай — играет ерик?
 Дуняшка нехотя, бочком, подвинулась к дверям.
 — Кто ж бродить пойдет? Дарье нельзя, могет груди застудить, — не унималась старуха.
 — Мы с Гришкой, а с другим бреднем — Аксинью покличем, кого?нибудь ишо из баб.
 Запыхавшись, вбежала Дуняша. На ресницах, подрагивая, висели дождевые капельки. Пахнуло от нее отсыревшим черноземом.
 — Ерик гудет, ажник страшно!
 — Пойдешь с нами бродить?
 — А ишо кто пойдет?
 — Баб покличем.
 — Пойду!
 — Ну, накинь зипун и скачи к Аксинье. Ежели пойдет, пущай покличет Малашку Фролову!
 — Энта не замерзнет, — улыбнулся Григорий, — на ней жиру, как на добром борове.
 — Ты бы сенца сухого взял, Гришунька, — советовала мать, — под сердце подложишь, а то нутре застудишь.
 — Григорий, мотай за сеном. Старуха верное слово сказала.
 Вскоре привела Дуняшка баб. Аксинья, в рваной подпоясанной веревкой кофтенке и в синей исподней юбке, выглядела меньше ростом, худее. Она, пересмеиваясь с Дарьей, сняла с головы платок, потуже закрутила в узел волосы и, покрываясь, откинув голову, холодно оглядела Григория. Толстая Малашка подвязывала у порога чулки, хрипела простуженно:
 — Мешки взяли? Истинный бог, мы ноне шатанем рыбы.
 Вышли на баз. На размякшую землю густо лил дождь, пенил лужи, потоками сползал к Дону.
 Григорий шел впереди. Подмывало его беспричинное веселье.
 — Гляди, батя, тут канава.
 — Эка темень?то!
 — Держись, Аксюша, при мне, вместе будем в тюрьме, — хрипло хохочет Малашка.
 — Гляди, Григорий, никак, Майданниковых пристань?
 — Она и есть.
 — Отсель… зачинать… — осиливая хлобыстающий ветер, кричит Пантелей Прокофьевич.
 — Не слышно, дяденька! — хрипит Малашка.
 — Заброди, с богом… Я от глуби. От глуби, говорю… Малашка, дьявол глухой, куда тянешь? Я пойду от глуби!.. Григорий, Гришка! Аксинья пущай от берега!
 У Дона стонущий рев. Ветер на клочья рвет косое полотнище дождя.
 Ощупывая ногами дно, Григорий по пояс окунулся в воду. Липкий холод дополз до груди, обручем стянул сердце. В лицо, в накрепко зажмуренные глаза, словно кнутом, стегает волна. Бредень надувается шаром, тянет вглубь. Обутые в шерстяные чулки ноги Григория скользят по песчаному дну. Комол рвется из рук… Глубже, глубже. Уступ. Срываются ноги. Течение порывисто несет к середине, всасывает. Григорий правой рукой с силой гребет к берегу. Черная колышущаяся глубина пугает его, как никогда. Нога радостно наступает на зыбкое дно. В колено стукается какая?то рыба.
 — Обходи глубе! — откуда?то из вязкой черни голос отца. Бредень, накренившись, опять ползет в глубину, опять течение рвет из?под ног землю, и Григорий, задирая голову, плывет, отплевывается.
 — Аксинья, жива?
 — Жива покуда.
 — Никак, перестает дождик?
 — Маленький перестает, зараз большой тронется.
 — Ты потихоньку. Отец услышит — ругаться будет.
 — Испужался отца, тоже…
 С минуту тянут молча. Вода, как липкое тесто, вяжет каждое движение.
 — Гриша, у берега, кубыть, карша. Надоть обвесть.
 Страшный толчок далеко отшвыривает Григория. Грохочущий всплеск, будто с яра рухнула в воду глыбища породы.
 — А?а?а?а! — где?то у берега визжит Аксинья.
 Перепуганный Григорий, вынырнув, плывет на крик.
 — Аксинья!
 Ветер и текучий шум воды.
 — Аксинья! — холодея от страха, кричит Григорий.
 — Э?гей!! Гри?го?ри?ий! — издалека приглушенный отцов голос.
 Григорий кидает взмахи. Что?то вязкое под ногами, схватил рукой: бредень.
 — Гриша, где ты?.. — плачущий Аксиньин голос.
 — Чего ж не откликалась?то?.. — сердито орет Григорий, на четвереньках выбираясь на берег.
 Присев на корточки, дрожа, разбирают спутанный комом бредень. Из прорехи разорванной тучи вылупливается месяц. За займищем сдержанно поговаривает гром. Лоснится земля невпитанной влагой. Небо, выстиранное дождем, строго и ясно.
 Распутывая бредень, Григорий всматривается в Аксинью. Лицо ее медово?бледно, но красные, чуть вывернутые губы уже смеются.
 — Как оно меня шибанет на берег, — переводя дух, рассказывает она, — от ума отошла. Спужалась до смерти! Я думала — ты утоп.
 Руки их сталкиваются. Аксинья пробует просунуть свою руку в рукав его рубахи.
 — Как у тебя тепло?то в рукаве, — жалобно говорит она, — а я замерзла. Колики по телу пошли.
 — Вот он, проклятущий сомяга, где саданул!
 Григорий раздвигает на середине бредня дыру аршина полтора в поперечнике.
 От косы кто?то бежит. Григорий угадывает Дуняшку. Еще издали кричит ей:
 — Нитки у тебя?
 — Туточка.
 Дуняшка, запыхавшись, подбегает.
 — Вы чего ж тут сидите? Батянька прислал, чтоб скорей шли к косе. Мы там мешок стерлядей наловили! — В голосе Дуняшки нескрываемое торжество.
 Аксинья, лязгая зубами, зашивает дыру в бредне. Рысью, чтобы согреться, бегут на косу.
 Пантелей Прокофьевич крутит цигарку рубчатыми от воды и пухлыми, как у утопленника, пальцами; приплясывая, хвалится:
 — Раз забрели — восемь штук, а другой раз… — Он делает передышку, закуривает и молча показывает ногой на мешок.
 Аксинья с любопытством заглядывает. В мешке скрежещущий треск: трется живучая стерлядь.
 — А вы чего ж отбились?
 — Сом бредень просадил.
 — Зашили?
 — Кое?как, ячейки посцепили…
 — Ну дойдем до колена и — домой. Забредай, Гришка, чего ж взноровился?
 Григорий переступает одеревеневшими ногами. Аксинья дрожит так, что дрожь ее ощущает Григорий через бредень.
 — Не трясись!
 — И рада б, да духу не переведу.
 — Давай вот что… Давай вылазить, будь она проклята, рыба эта!
 Крупный сазан бьет через бредень. Учащая шаг, Григорий загибает бредень, тянет комол, Аксинья, согнувшись, выбегает на берег. По песку шуршит схлынувшая назад вода, трепещет рыба.
 — Через займище пойдем?
 — Лесом ближе. Эй, вы, там, скоро?
 — Идите, догоним. Бредень вот пополоскаем.
 Аксинья, морщаясь, выжала юбку, подхватила на плечи мешок с уловом, почти рысью пошла по косе. Григорий нес бредень. Прошли саженей сто, Аксинья заохала:
 — Моченьки моей нету! Ноги с пару зашлись.
 — Вот прошлогодняя копна, может, погреешься?
 — И то. Покуда до дому дотянешь — помереть можно.
 Григорий свернул набок шапку копны, вырыл яму. Слежалое сено ударило горячим запахом прели.
 — Лезь в середку. Тут — как на печке.
 Аксинья, кинув мешок, по шею зарылась в сено.
 — То?то благодать!
 Подрагивая от холода, Григорий прилег рядом. От мокрых Аксиньиных волос тек нежный, волнующий запах. Она лежала, запрокинув голову, мерно дыша полуоткрытым ртом.
 — Волосы у тебя дурнопьяном пахнут. Знаешь, этаким цветком белым… — шепнул, наклоняясь, Григорий.
 Она промолчала. Туманен и далек был взгляд ее, устремленный на ущерб стареющего месяца.
 Григорий, выпростав из кармана руку, внезапно притянул ее голову к себе. Она резко рванулась, привстала.
 — Пусти!
 — Помалкивай.
 — Пусти, а то зашумлю!
 — Погоди, Аксинья…
 — Дядя Пантелей!..
 — Ай заблудилась? — совсем близко, из зарослей боярышника, отозвался Пантелей Прокофьевич.
 Григорий, сомкнув зубы, прыгнул с копны.
 — Ты чего шумишь? Ай заблудилась? — подходя, переспросил старик.
 Аксинья стояла возле копны, поправляя сбитый на затылок платок, над нею дымился пар.
 — Заблудиться?то нет, а вот было?к замерзнула.
 — Тю, баба, а вот, гля, копна. Посогрейся.
 Аксинья улыбнулась, нагнувшись за мешком.</t>
  </si>
  <si>
    <t>Начался сильный дождь, загремела гроза. Пантелей решил пойти за рыбой, хоть Ильинична и удерживала его, боясь грома и простуды. Для подмоги позвали Аксинью и толстую бабу Малашку. Улов должен был быть отменным, только вот Дон сильно разбушевался. Сом подсадил бредень, а Аксинью сильной волной вышвырнуло на берег, куда прибился и Григорий. Героиня замерзла и испугалась, что он утонул. Григорий стал греть соседку, ее рука оказалась в его рукаве. Тем временем Пантелей и Дуняшка наловили мешок стерляди и позвали напарников к себе. Шли всей компанией обратно, но не рядом. Аксинья сильно замерзла, так как промочила одежду. Григорий заботливо вырыл ей место в копне сена. Она легла. Он попытался притянуть ее голову к себе, но она позвала его отца, сопротивляясь. Григорий вовремя соскользнул, а она не подала виду, что звала Пантелея для жалобы. Сказала, что замерзла, и отец Григория посоветовал ей оставаться в сене.</t>
  </si>
  <si>
    <t>Глава 5: Казаки на сборе</t>
  </si>
  <si>
    <t>До хутора Сетракова — места лагерного сбора — шестьдесят верст. Петро Мелехов и Астахов Степан ехали на одной бричке. С ними еще трое казаков?хуторян: Федот Бодовсков — молодой калмыковатый и рябой казак, второочередник лейб?гвардии Атаманского полка Хрисанф Токин, по прозвищу Христоня, и батареец Томилин Иван, направлявшийся в Персиановку. В бричку после первой же кормежки запрягли двухвершкового Христониного коня и Степанового вороного . Остальные три лошади, оседланные, шли позади. Правил здоровенный и дурковатый, как большинство атаманцев, Христоня. Колесом согнув спину, сидел он впереди, заслонял в будку свет, пугал лошадей гулким октавистым басом. В бричке, обтянутой новеньким брезентом, лежали, покуривая, Петро Мелехов, Степан и батареей, Томилин. Федот Бодовсков шел позади; видно, не в тягость было ему втыкать в пыльную дорогу кривые свои калмыцкие ноги.
 Христонина бричка шла головной. За ней тянулись еще семь или восемь запряжек с привязанными оседланными и не оседланными лошадьми.
 Вихрились над дорогой хохот, крики, тягучие песни, конское порсканье, перезвяк порожних стремян.
 У Петра в головах сухарный мешок. Лежит Петро и крутит желтый длиннющий ус.
 — Степан!
 — А?
 — …на! Давай служивскую заиграем?
 — Жарко дюже. Ссохлось все.
 — Кабаков нету на ближних хуторах, не жди!
 — Ну, заводи. Да ты ить не мастак. Эх, Гришка ваш дишканит! Потянет, чисто нитка серебряная, не голос. Мы с ним на игрищах драли.
 Степан откидывает голову, прокашлявшись, заводит низким звучным голосом:
 Эх ты, зоренька?зарница,
 Рано на небо взошла…
 Томилин по?бабьи прикладывает к щеке ладонь, подхватывает тонким, стенящим подголоском. Улыбаясь, заправив в рот усину, смотрит Петро, как у грудастого батарейца синеют от усилия узелки жил на висках.
 Молодая, вот она, бабенка
 Поздно по воду пошла…
 Степан лежит к Христоне головой, поворачивается, опираясь на руку; тугая красивая шея розовеет.
 — Христоня, подмоги!
 А мальчишка, он догадался,
 Стал коня свово седлать…
 Степан переводит на Петра улыбающийся взгляд выпученных глаз, и Петро, вытянув изо рта усину, присоединяет голос.
 Христоня, разинув непомерную залохматевшую щетиной пасть, ревет, сотрясая брезентовую крышу будки:
 Оседлал коня гнедого —
 Стал бабенку догонять…
 Христоня кладет на ребро аршинную босую ступню, ожидает, пока Степан начнет вновь. Тот, закрыв глаза — потное лицо в тени, — ласково ведет песню, то снижая голос до шепота, то вскидывая до металлического звона:
 Ты позволь, позволь, бабенка,
 Коня в речке напоить…
 И снова колокольно?набатным гудом давит Христоня голоса. Вливаются в песню голоса и с соседних бричек. Поцокивают колеса на железных ходах, чихают от пыли кони, тягучая и сильная, полой водой, течет над дорогой песня. От высыхающей степной музги, из горелой коричневой куги взлетывает белокрылый чибис. Он с криком летит в лощину; поворачивая голову, смотрит изумрудным глазком на цепь повозок, обтянутых белым, на лошадей, кудрявящих смачную пыль копытами, на шагающих по обочине дороги людей в белых, просмоленных пылью рубахах. Чибис падает в лощине, черной грудью ударяет в подсыхающую, примятую зверем траву — и не видит, что творится на дороге. А по дороге так же громыхают брички, так же нехотя переступают запотевшие под седлами кони; лишь казаки в серых рубахах быстро перебегают от своих бричек к передней, грудятся вокруг нее, стонут в хохоте.
 Степан во весь рост стоит на бричке, одной рукой держится за брезентовый верх будки, другой коротко взмахивает, сыплет мельчайшей подмывающей скороговоркой:
 Не садися возле меня,
 Не садися возле меня,
 Люди скажут — любишь меня,
 Любишь меня,
 Ходишь ко мне,
 Любишь меня,
 Ходишь ко мне,
 А я роду не простого…
 Десятки грубых голосов хватают на лету, ухают, стелют на придорожную пыль:
 А я роду не простого…
 Не простого —
 Воровского —
 Воровского,
 Не простого,
 Люблю сына князевского…
 Федот Бодовсков свищет; приседая, рвутся из постромок кони; Петро, высовываясь из будки, смеется и машет фуражкой; Степан, сверкая ослепительной усмешкой, озорно поводит плечами; а по дороге бугром движется пыль; Христоня, в распоясанной длиннющей рубахе, патлатый, мокрый от пота, ходит вприсядку, кружится маховым колесом, хмурясь и стоная, делает казачка, и на сером шелковье пыли остаются чудовищные разлапистые следы босых его ног.</t>
  </si>
  <si>
    <t>Едут казаки на учения. Степан завидит песню низким голосом, Томилин по-бабьи ему вторит. Потом разошелся и «дуроковатый» здоровый казак Христоня. Петро пошел в пляс. Едут казачки весело и поют задорно по то, как парень преследует девушку «рода воровского», которая прогоняет его.</t>
  </si>
  <si>
    <t>Глава 6: История про клад</t>
  </si>
  <si>
    <t>Возле лобастого, с желтой песчаной лысиной кургана остановились ночевать.
 С запада шла туча. С черного ее крыла сочился дождь. Поили коней в пруду. Над плотиной горбатились под ветром унылые вербы. В воде, покрытой застойной зеленью и чешуей убогих волн, отражаясь, коверкалась молния. Ветер скупо кропил дождевыми каплями, будто милостыню сыпал на черные ладони земли.
 Стреноженных лошадей пустили на попас, назначив в караул трех человек. Остальные разводили огни, вешали котлы на дышла бричек.
 Христоня кашеварил. Помешивая ложкой в котле, рассказывал сидевшим вокруг казакам:
 — …Курган, стал быть, высокий, навроде этого. Я и говорю покойничку бате: «А что, атаман не забастует нас за то, что без всякого, стал быть, дозволенья зачнем курган потрошить?»
 — Об чем он тут брешет? — спросил вернувшийся от лошадей Степан.
 — Рассказываю, как мы с покойничком батей, царство небесное старику, клад искали.
 — Где же вы его искали?
 — Это, браток, аж за Фетисовой балкой. Да ты знаешь — Меркулов курган…
 — Ну?ну… — Степан присел на корточки, положил на ладонь уголек. Плямкая губами, долго прикуривал, катал его по ладони.
 — Ну, вот. Стал быть, батя говорит: «Давай, Христан, раскопаем Меркулов курган». От деда слыхал он, что в нем зарытый клад. А клад, стал быть, не каждому в руки дается. Батя сулил богу: отдашь, мол, клад — церкву прекрасную выстрою. Вот мы порешили и поехали туда. Земля станишная — сумнение от атамана могло только быть. Приезжаем к ночи. Дождались, покель смеркнется, кобылу, стал быть, стреножили, сами с лопатами залезли на макушку. Зачали бузовать прямо с темечка. Вырыли яму аршина в два, земля — чисто каменная, захрясла от давности. Взмок я. Батя все молитвы шепчет, а у меня, братцы, верите, до того в животе бурчит… В летнюю пору, стал быть, харч вам звестный: кислое молоко да квас… Перехватит поперек живот, смерть в глазах — и все! Батя?покойничек, царство ему небесное, и говорит: «Фу, говорит, Христан, и поганец ты! Я молитву прочитываю, а ты не могешь пищу сдерживать, дыхнуть, стал быть, нечем. Иди, говорит, слазь с кургана, а то я тебе голову лопатой срублю. Через тебя, поганца, клад могет в землю уйтить». Я лег под курганом и страдаю животом, взяло на колотье, а батя?покойничек — здоровый был, чертяка! — копает один. И дорылся он до каменной плиты. Кличет меня. Я, стал быть, подовздел ломом, поднял эту плиту… Верите, братцы, ночь месячная была, а под плитой так и блестит…
 — Ну, и брешешь ты, Христоня! — не вытерпел Петро, улыбаясь и дергая ус.
 — Чего «брешешь»? Пошел ты к тетери?ятери! — Христоня поддернул широченные шаровары и оглядел слушателей. — Нет, стал быть, не брешу! Истинный бог — правда!
 — К берегу?то прибивайся!
 — Так, братцы, и блестит. — Я — глядь, а это, стал быть, сожгенный уголь. Там его было мер сорок. Батя и говорит: «Лезь, Христан, выгребай его». Полез. Кидал, кидал этую страмоту, до самого света хватило. Утром, стал быть, глядь, а он — вот он.
 — Кто? — поинтересовался лежавший на попоне Томилин.
 — Да атаман, кто же. Едет в пролетке: «Кто дозволил, такие?сякие?» Молчим. Он нас, стал быть, сгреб — и в станицу. Позапрошлый год в Каменскую на суд вызывали, а батя догадался — успел помереть. Отписали бумагой, что в живых его нету.
 Христоня снял котел с дымившейся кашей, пошел к повозке за ложками.
 — Что ж отец?то? Сулил церкву построить, да так и не построил? — спросил Степан, дождавшись, пока Христоня вернулся с ложками.
 — Дурак ты, Степа, что ж он за уголья, стал быть, строил ба?
 — Раз сулил — значит, должен.
 — В счет угольев не было никакого уговору, а клад…
 От хохота дрогнул огонь. Христоня поднял от котла простоватую голову и, не разобрав, в чем дело, покрыл голоса остальных густым гоготом.</t>
  </si>
  <si>
    <t>Христоня рассказывает, как его батя клад искал. Услышал он, что на кургане есть клад, но дается он не всякому. Тогда дал он обет, что построит на деньги из клада церковь, и пошел копать, взяв сына с собой. Но у Христиан прихватило живот прямо во время молитв отца. Тогда он прогнал сына и стал копать один. Но показался им только блестящий жженый уголь. Тут мимо проехал атаман и давай ругаться, кто посмел копать курган без его ведома? Их арестовали, но до суда батя «догадался помереть». Степан спросил, почему же отец не построил церкву? На что Христоня ответил: «В счет угольев не было никакого уговора».</t>
  </si>
  <si>
    <t>Глава 7: Биография Аксиньи</t>
  </si>
  <si>
    <t>Аксинью выдали за Степана семнадцати лет. Взяли ее с хутора Дубровки, с той стороны Дона, с песков.
 За год до выдачи осенью пахала она в степи, верст за восемь от хутора. Ночью отец ее, пятидесятилетний старик, связал ей треногой руки и изнасиловал.
 — Убью, ежели пикнешь слово, а будешь помалкивать — справлю плюшевую кофту и гетры с калошами. Так и помни: убью, ежели что… — пообещал он ей.
 Ночью, в одной изорванной исподнице, прибежала Аксинья в хутор. Валяясь в ногах у матери, давясь рыданиями, рассказывала… Мать и старший брат, атаманец, только что вернувшийся со службы, запрягли в бричку лошадей, посадили с собой Аксинью и поехали туда, к отцу. За восемь верст брат чуть не запалил лошадей. Отца нашли возле стана. Пьяный, спал он на разостланном зипуне, около валялась порожняя бутылка из?под водки. На глазах у Аксиньи брат отцепил от брички барок, ногами поднял спящего отца, что?то коротко спросил у него и ударил окованным барком старика в переносицу. Вдвоем с матерью били его часа полтора. Всегда смирная, престарелая мать исступленно дергала на обеспамятевшем муже волосы, брат старался ногами. Аксинья лежала под бричкой, укутав голову, молча тряслась… Перед светом привезли старика домой. Он жалобно мычал, шарил по горнице глазами, отыскивая спрятавшуюся Аксинью. Из оторванного уха его стекала на подушку кровь. Ввечеру он помер. Людям сказали, что пьяный упал с арбы и убился.
 А через год приехали на нарядной бричке сваты за Аксинью. Высокий, крутошеий и статный Степан невесте понравился, на осенний мясоед назначили свадьбу. Подошел такой предзимний, с морозцем и веселым ледозвоном день, окрутили молодых; с той поры и водворилась Аксинья в астаховском доме молодой хозяйкой. Свекровь, высокая, согнутая какой?то жестокой бабьей болезнью старуха, на другой же день после гульбы рано разбудила Аксинью, привела ее на кухню и, бесцельно переставляя рогачи, сказала:
 — Вот что, милая моя сношенька, взяли мы тебя не кохаться да не вылеживаться. Иди?ка передои коров, а после становись к печке стряпать. Я — старая, немощь одолевает, а хозяйство ты к рукам бери, за тобой оно ляжет.
 В этот же день в амбаре Степан обдуманно и страшно избил молодую жену. Бил в живот, в груди, в спину; бил с таким расчетом, чтобы не видно было людям. С той поры стал он прихватывать на стороне, путался с гулящими жалмерками, уходил чуть не каждую ночь, замкнув Аксинью в амбаре или горенке.
 Года полтора не прощал ей обиду: пока не родился ребенок. После этого притих, но на ласку был скуп и по?прежнему редко ночевал дома.
 Большое многоскотинное хозяйство затянуло Аксинью работой. Степан работал с ленцой: начесав чуб, уходил к товарищам покурить, перекинуться в картишки, побрехать о хуторских новостях, а скотину убирать приходилось Аксинье, ворочать хозяйством — ей. Свекровь была плохая помощница. Посуетившись, падала на кровать и, вытянув в нитку блеклую желтень губ, глядя в потолок звереющими от боли глазами, стонала, сжималась в комок. В такие минуты на лице ее, испятнанном черными уродливо крупными родинками, выступал обильный пот, в глазах накапливались и часто, одна за другой, стекали слезы. Аксинья, бросив работу, забивалась где?нибудь в угол и со страхом и жалостью глядела на свекровьино лицо.
 Через полтора года старуха умерла. Утром у Аксиньи начались предродовые схватки, а к полудню, за час до появления ребенка, свекровь умерла на ходу, возле дверей старой конюшни. Повитуха, выбежавшая из куреня предупредить пьяного Степана, чтобы не ходил к родильнице, увидела лежащую с поджатыми ногами Аксиньину свекровь.
 Аксинья привязалась к мужу после рождения ребенка, но не было у нее к нему чувства, была горькая бабья жалость да привычка. Ребенок умер, не дожив до года. Старая развернулась жизнь. И когда Мелехов Гришка, заигрывая, стал Аксинье поперек пути, с ужасом увидела она, что ее тянет к черному ласковому парню. Он упорно преследовал ее своей настойчивой и ждущей любовью. И это?то упорство и было страшно Аксинье. Она видела, что он не боится Степана, нутром чуяла, что так он от нее не отступится, и, разумом не желая этого, сопротивляясь всеми силами, замечала за собой, что по праздникам и в будни стала тщательней наряжаться, обманывая себя, норовила почаще попадаться ему на глаза. Тепло и приятно ей было, когда черные Гришкины глаза ласкали ее тяжело и исступленно. На заре, просыпаясь доить коров, она улыбалась и, еще не сознавая отчего, вспоминала: «Нынче что?то есть радостное. Что же? Григорий… Гриша…» Пугало это новое, заполнявшее всю ее чувство, и в мыслях шла ощупью, осторожно, как через Дон по мартовскому ноздреватому льду.
 Проводив Степана в лагеря, решила с Гришкой видеться как можно реже. После ловли бреднем решение это укрепилось в ней еще прочнее.</t>
  </si>
  <si>
    <t>Героиню выдали за Степана в 17 лет. За год до этого на пахоте ее изнасиловал родной отец — пьяный пятидесятилетний старик. За сохранения тайны он обещал ей наряды, но Аксинья убежала домой с поля и обо всем в рыданиях и слезах рассказала матери. Брат и мать поехали за отцом и нашли его спящим на зипуне. Они прямо при Аксинье забили его до смерти, а всем остальным сказали, что «упал с арбы и убился». «Крутошеий и статный» Степан понравился ей, когда приехал свататься, и она вышла за него замуж. После женитьбы немощная свекровь перекинула все хозяйство на невестку, сказав, что взяли ее «не кохаться да не вылеживаться». Тогда же Степан «обдуманно и страшно» избил жену, чтобы никто не видел — бил в живот и грудь. С тех пор он гулял да пил, запирая Аксинью в амбаре или горенке. Измены и побои не прекращались полтора года, пока она не родила ребенка. Но и тогда он «на ласку был скуп», а дома не засиживался. Степан был ленивым хозяином и все перекладывал на плечи супруги. После рождения ребенка Аксинья привязалась к мужу, но никакой любви к нему не было, ее заменила привычка. Через год ребенок умер, все стало как прежде. «Ждущая любовь» Григория радовала и манила Аксинью, хотя разумом она не хотела этой связи и дала себе слово избегать соседа. В то же время ее тянуло к нему, она «в мыслях шла ощупью, осторожно, как через Дон по мартовскому ноздреватому льду».</t>
  </si>
  <si>
    <t>Глава 8: Скачки</t>
  </si>
  <si>
    <t>За два дня до троицы хуторские делили луг. На дележ ходил Пантелей Прокофьевич. Пришел оттуда в обед, кряхтя скинул чирики и, смачно почесывая натруженные ходьбой ноги, сказал:
 — Досталась нам делянка возле Красного яра. Трава не особо чтоб дюже добрая. Верхний конец до лесу доходит, кой?что — голощечины. Пырейчик проскакивает.
 — Когда ж косить? — спросил Григорий.
 — С праздников.
 — Дарью возьмете, что ль? — нахмурилась старуха.
 Пантелей Прокофьевич махнул рукой — отвяжись, мол.
 — Понадобится — возьмем. Полудновать?то собирай, что стоишь, раскрылилась!
 Старуха загремела заслонкой, выволокла из печи пригретые щи. За столом Пантелей Прокофьевич долго рассказывал о дележке и жуликоватом атамане, чуть было не обмошенничавшем весь сход.
 — Он и энтот год смухлевал, — вступилась Дарья, — отбивали улеши, так он подговаривал все Малашку Фролову конаться.
 — Стерва давнишняя, — жевал Пантелей Прокофьевич.
 — Батяня, а копнить, гресть кто будет? — робко спросила Дуняшка.
 — А ты чего будешь делать?
 — Одной, батяня, неуправно.
 — Мы Аксютку Астахову покличем. Степан надысь просил скосить ему. Надо уважить.
 На другой день утром к мелеховскому базу подъехал верхом на подседланном белоногом жеребце Митька Коршунов. Побрызгивал дождь. Хмарь висела над хутором. Митька, перегнувшись в седле, открыл калитку, въехал на баз. Его с крыльца окликнула старуха.
 — Ты, забурунный, чего прибег? — спросила она с видимым неудовольствием. Недолюбливала старая отчаянного и драчливого Митьку.
 — И чего тебе, Ильинишна, надоть? — привязывая к перилам жеребца, удивился Митька. — Я к Гришке приехал. Он где?
 — Под сараем спит. Тебя, что ж, аль паралик вдарил? Пешки, стал быть, не могешь ходить?
 — Ты, тетенька, кажной дыре гвоздь! — обиделся Митька. Раскачиваясь, помахивая и щелкая нарядной плеткой по голенищам лакированных сапог, пошел он под навес сарая.
 Григорий спал в снятой с передка арбе, Митька, жмуря левый глаз, словно целясь, вытянул Григория плетью.
 — Вставай, мужик!
 «Мужик» у Митьки было слово самое ругательное. Григорий вскинулся пружиной.
 — Ты чего?
 — Будя зоревать!
 — Не дури, Митрий, покеда не осерчал…
 — Вставай, дело есть.
 — Ну?
 Митька присел на грядушку арбы, обивая с сапога плетью присохшее грязцо, сказал:
 — Мне, Гришка, обидно…
 — Ну?
 — Да как же, — Митька длинно ругнулся, — он не он, — сотник , так и задается.
 В сердцах он, не разжимая зубов, быстро кидал слова, дрожал ногами. Григорий привстал.
 — Какой сотник?
 Хватая его за рукав рубахи, Митька уже тише сказал:
 — Зараз седлай коня и побегем в займище. Я ему покажу! Я ему так и сказал: «Давай, ваше благородие, опробуем». — «Веди, грит, всех друзьев?товарищев, я вас всех покрою, затем что мать моей кобылы в Петербурге на офицерских скачках призы сымала». Да, по мне, его кобыла и с матерью, — да будь они прокляты! — а я жеребца не дам обскакать!
 Григорий наспех оделся. Митька ходил за ним по пятам; заикаясь от злобы, рассказывал:
 — Приехал на гости к Мохову, купцу, энтот самый сотник. Погоди, чей он прозвищем? Кубыть, Листницкий. Такой из себя тушистый, сурьезный. Очки носит. Ну, да нехай! Даром что в очках, а жеребца не дамся обогнать!
 Посмеиваясь, Григорий оседлал старую, оставленную на племя матку и через гуменные ворота — чтоб не видел отец — выехал в степь. Ехали к займищу под горой. Копыта лошадей, чавкая, жевали грязь. В займище возле высохшего тополя их ожидали конные: сотник Листницкий на поджарой красавице кобылице и человек семь хуторских ребят верхами.
 — Откуда скакать? — обратился к Митьке сотник, поправляя пенсне и любуясь могучими грудными мускулами Митькиного жеребца.
 — От тополя до Царева пруда.
 — Где это Царев пруд? — Сотник близоруко сощурился.
 — А вон, ваше благородие, возле леса.
 Лошадей построили. Сотник поднял над головою плетку. Погон на его плече вспух бугром.
 — Как скажу «три» — пускать! Ну? Раз, два… три!
 Первый рванулся сотник, припадая к луке, придерживая рукой фуражку. Он на секунду опередил остальных. Митька с растерянно?бледным лицом привстал на стременах — казалось Григорию, томительно долго опускал на круп жеребца подтянутую над головой плеть.
 От тополя да Царева пруда — версты три. На полпути Митькин жеребец, вытягиваясь в стрелку, настиг кобылицу сотника. Григорий скакал нехотя. Отстав с самого начала, он ехал куцым наметом, с любопытством наблюдая за удалявшейся, разбитой на звенья цепкой скакавших.
 Возле Царева пруда — наносный от вешней воды песчаный увал. Желтый верблюжий горб его чахло порос остролистым змеиным луком. Григорий видел, как на увал разом вскочили и стекли на ту сторону сотник и Митька, за ними поодиночке скользили остальные. Когда подъехал он к пруду, потные лошади уже стояли кучей, спешившиеся ребята окружали сотника. Митька лоснился сдерживаемой радостью. Торжество сквозило в каждом его движении. Сотник, против ожидания, показался Григорию нимало не сконфуженным: он, прислонясь к дереву, покуривая папироску, говорил, указывая мизинцем на свою, словно выкупанную кобылицу:
 — Я на ней сделал пробег в полтораста верст. Вчера только приехал со станции. Будь она посвежей — никогда, Коршунов, не обогнал бы ты меня.
 — Могет быть, — великодушничал Митька.
 — Резвей его жеребца по всей округе нету, — завидуя, сказал веснушчатый паренек, прискакавший последним.
 — Конь добрячий. — Митька дрожащей от пережитого волнения рукой похлопал по шее жеребца и, деревянно улыбаясь, глянул на Григория.
 Они вдвоем отделились от остальных, поехали под горою, а не улицей. Сотник попрощался с ними холодновато, сунул два пальца под козырек и отвернулся.
 Уже подъезжая по проулку к двору, Григорий увидел шагавшую им навстречу Аксинью. Шла она, ощипывая хворостинку; увидела Гришку — ниже нагнула голову.
 — Чего застыдилась, аль мы телешами едем? — крикнул Митька и подмигнул: — Калинушка моя, эх, горьковатенькая!
 Григорий, глядя перед собой, почти проехал мимо и вдруг огрел мирно шагавшую кобылу плетью. Та присела на задние ноги — взлягнув, забрызгала Аксинью грязью.
 — И?и?и, дьявол дурной!
 Круто повернув, наезжая на Аксинью разгоряченной лошадью, Григорий спросил:
 — Чего не здороваешься?
 — Не стоишь того!
 — За это вот и обляпал — не гордись!
 — Пусти! — крикнула Аксинья, махая руками перед мордой лошади. — Что ж ты меня конем топчешь?
 — Это кобыла, а не конь.
 — Все одно пусти!
 — За что серчаешь, Аксютка? Неужели за надышнее, что в займище?..
 Григорий заглянул ей в глаза. Аксинья хотела что?то сказать, но в уголке черного ее глаза внезапно нависла слезинка; жалко дрогнули губы. Она, судорожно глотнув, шепнула:
 — Отвяжись, Григорий… Я не серчаю… Я… — И пошла.
 Удивленный Григорий догнал Митьку у ворот.
 — Придешь ноне на игрище? — спросил тот.
 — Нет.
 — Что так? Либо ночевать покликала?
 Григорий потер ладонью лоб и не ответил.</t>
  </si>
  <si>
    <t>Пантелей пришел поесть и за столом ругал жулика-атамана, про которого ходили грязные слухи. Они с Дарьей пообсуждали его, потом собрались на покос, решив пригласить Аксинью, ведь Степан просил и ему пособить, пока он на службе. С тем Пантелей и уехал. Во двор приехал Митька Коршунов, которого Ильинична недолюбливала за наглость и драчливость, поэтому приняла неохотно. Он же разбудил Гришу и сказал, что поспорил с одним сотником Листницким, что его жеребец обгонит его кандидата. Требовалась поддержка Мелехова и он тайком от родных уехал с Коршуновым. Митька победил: его скакун обогнал кобылу сотника. Листницкий нашел себе оправдание и холодно попрощался с казаками. На обратной дороге они встретили Аксинью. Григорий задержался с ней, спросил, почему она не здоровается и избегает его? Может, сердится за тот инцидент? Не давая ей пройти, конь обрызгал ее грязью. Она же хотела было что-то сказать, как вдруг губы ее искривились, в глазах показались слезы, и она быстро ушла прочь, сказав, что не серчает, но так и не докончив фразу. Григорий удивился, а Митька грязно пошутил, что она, дескать, ночевать к себе позвала Мелехова, раз он на игрище не хочет идти.</t>
  </si>
  <si>
    <t>Глава 9: Покос</t>
  </si>
  <si>
    <t>От троицы только и осталось по хуторским дворам: сухой чабрец, рассыпанный на полах, пыль мятых листьев да морщиненная, отжившая зелень срубленных дубовых и ясеневых веток, приткнутых возле ворот и крылец.
 С троицы начался луговой покос. С самого утра зацвело займище праздничными бабьими юбками, ярким шитвом завесок, красками платков. Выходили на покос всем хутором сразу. Косцы и гребельщицы одевались будто на годовой праздник. Так повелось исстари. От Дона до дальних ольховых зарослей шевелился и вздыхал под косами опустошаемый луг.
 Мелеховы припозднились. Выехали на покос, когда уже на лугу была чуть не половина хутора.
 — Долго зорюешь, Пантелей Прокофьич! — шумели припотевшие косари.
 — Не моя вина, бабья! — усмехался старик и торопил быков плетенным из сырца кнутом.
 — Доброе здоровье, односум . Припозднился, браток, припозднился… — Высокий казак в соломенной шляпе качал головой, отбивая у дороги косу.
 — Аль трава пересохнет?
 — Рысью поедешь — успеешь, а то и пересохнет. Твой улеш в каком месте?
 — А под Красным яром.
 — Ну погоняй рябых, а то не доедешь ноне.
 Позади на арбе сидела Аксинья, закутавшая от солнца платком все лицо. Из узкой, оставленной для глаз щели она смотрела на сидевшего против нее Григория равнодушно и строго. Дарья, тоже укутанная и принаряженная, свесив между ребер арбы ноги, кормила длинной, в прожилках, грудью засыпавшего на руках ребенка. Дуняшка подпрыгивала на грядушке, счастливыми глазами разглядывая луг и встречавшихся по дороге людей. Лицо ее, веселое, тронутое загаром и у переносицы веснушками, словно говорило: «Мне весело и хорошо оттого, что день, подсиненный безоблачным небом, тоже весел и хорош; оттого, что на душе вот такой же синий покой и чистота. Мне радостно, и больше я ничего не хочу». Пантелей Прокофьевич, натягивая на ладонь рукав бязевой рубахи, вытирал набегавший из?под козырька пот. Согнутая спина его, с плотно прилипшей рубахой, темнела мокрыми пятнами. Солнце насквозь пронизывало седой каракуль туч, опускало на далекие серебряные обдонские горы, степь, займище и хутор веер дымчатых преломленных лучей.
 День перекипал в зное. Обдерганные ветром тучки ползли вяло, не обгоняя тянувшихся по дороге быков Пантелея Прокофьевича. Сам он тяжело поднимал кнут, помахивая им, словно в нерешительности: ударить по острым бычьим кострецам или нет. Быки, видно, понимая это, не прибавляли шагу, так же медленно, ощупью переставляли клешнятые ноги, мотали хвостами. Пыльно?золотистый с оранжевым отливом слепень кружился над ними.
 Луг, скошенный возле хуторских гумен, светлел бледно?зелеными пятнами; там, где еще не сняли травы, ветерок шершавил зеленый с глянцевитой чернью травяной шелк.
 — Вон наша делянка. — Пантелей Прокофьевич махнул кнутом.
 — От лесу будем зачинать? — спросил Григорий.
 — Можно и с этого краю. Тут я глаголь вырубил лопатой.
 Григорий отпряг занудившихся быков. Старик, посверкивая серьгой, пошел искать отметину — вырубленный у края глаголь.
 — Бери косы! — вскоре крикнул он, махая рукой.
 Григорий пошел, уминая траву. От арбы по траве потек за ним колыхающийся след. Пантелей Прокофьевич перекрестился на беленький стручок далекой колокольни, взял косу. Горбатый нос его блистал, как свежелакированный, во впадинах черных щек томилась испарина. Он улыбнулся, разом обнажив в вороной бороде несчетное число белых, частых зубов, и занес косу, поворачивая морщинистую шею вправо. Саженное полукружье смахнутой травы легло под его ногами.
 Григорий шел за ним следом, полузакрыв глаза, стелил косой травье. Впереди рассыпанной радугой цвели бабьи завески, но он искал глазами одну, белую с прошитой каймой; оглядывался на Аксинью и, снова приноравливаясь к отцову шагу, махал косой.
 Аксинья неотступно была в его мыслях; полузакрыв глаза, мысленно целовал ее, говорил ей откуда?то набредавшие на язык горячие и ласковые слова, потом отбрасывал это, шагал под счет — раз, два, три; память подсовывала отрезки воспоминаний: «Сидели под мокрой копной… в ендове свиристела турчелка… месяц над займищем… и с куста в лужину редкие капли вот так же — раз, два, три… Хорошо, ах, хорошо?то!..»
 Возле стана засмеялись. Григорий оглянулся: Аксинья, наклоняясь, что?то говорила лежащей под арбой Дарье, та замахала руками, и снова обе засмеялись. Дуняшка сидела на вие , тонюсеньким голоском пела.
 «Дойду вон до энтого кустика, косу отобью, — подумал Григорий и почувствовал, как коса прошла по чему?то вязкому. Нагнулся посмотреть: из?под ног с писком заковылял в травку маленький дикий утенок. Около ямки, где было гнездо, валялся другой, перерезанный косой надвое, остальные с чулюканьем рассыпались по траве. Григорий положил на ладонь перерезанного утенка. Изжелта?коричневый, на днях только вылупившийся из яйца, он еще таил в пушке живое тепло. На плоском раскрытом клювике розовенький пузырек кровицы, бисеринка глаза хитро прижмурена, мелкая дрожь горячих еще лапок.
 Григорий с внезапным чувством острой жалости глядел на мертвый комочек, лежавший у него на ладони.
 — Чего нашел, Гришунька?..
 По скошенным рядам, подпрыгивая, бежала Дуняшка. На груди ее метались мелко заплетенные косички. Морщась, Григорий уронил утенка, злобно махнул косой.
 Обедали на скорях. Сало и казачья присяга, — откидное кислое молоко, привезенное из дому в сумке, — весь обед.
 — Домой ехать не из чего, — сказал за обедом Пантелей Прокофьевич. — Пущай быки пасутся в лесу, а завтра, покель подберет солнце росу, докосим.
 После обеда бабы начали гресть. Скошенная трава вяла и сохла, излучая тягучий дурманящий аромат.
 Смеркалось, когда бросили косить. Аксинья догребла оставшиеся ряды, пошла к стану варить кашу. Весь день она зло высмеивала Григория, глядела на него ненавидящими глазами, словно мстила за большую, незабываемую обиду. Григорий, хмурый и какой?то полинявший, угнал к Дону — поить — быков. Отец наблюдал за ним и за Аксиньей все время. Неприязненно поглядывая на Григория, сказал:
 — Повечеряешь, а после постереги быков. Гляди, в траву не пущай. Зипун мой возьмешь.
 Дарья уложила под арбой дитя и с Дуняшкой пошла в лес за хворостом.
 Над займищем по черному недоступному небу шел ущербленный месяц. Над огнем метелицей порошили бабочки. Возле костра на раскинутом ряднище собрали вечерять. В полевом задымленном котле перекипала каша. Дарья подолом исподней юбки вытерла ложки, Крикнула Григорию:
 — Иди вечерять!
 Григорий в накинутом на плечи зипуне вылез из темноты, подошел к огню.
 — Ты чего это такой ненастный? — улыбнулась Дарья.
 — К дождю, видно, поясницу ломит, — попробовал Григорий отшутиться.
 — Он быков стеречь не хочет, ей?богу. — Дуняшка улыбнулась, подсаживаясь к брату, заговорила с ним, но разговор как?то не плелся.
 Пантелей Прокофьевич истово хлебал кашу, хрустел на зубах недоваренным пшеном. Аксинья села, не поднимая глаз, на шутки Дарьи нехотя улыбалась. Испепеляя щеки, сжигал ее беспокойный румянец.
 Григорий встал первый, ушел к быкам.
 — Гляди, траву чужую быкам не потрави! — вслед ему крикнул отец и поперхнулся кашей, долго трескуче кашлял.
 Дуняшка пыжила щеки, надуваясь смехом. Догорал огонь. Тлеющий хворост обволакивал сидевших медовым запахом прижженной листвы.
 В полночь Григорий, крадучись, подошел к стану, стал шагах в десяти. Пантелей Прокофьевич сыпал на арбу переливчатый храп. Из?под пепла золотым павлиньим глазком высматривал не залитый с вечера огонь.
 От арбы оторвалась серая укутанная фигура и зигзагами медленно двинулась к Григорию. Не доходя два?три шага, остановилась. Аксинья. Она. Гулко и дробно сдвоило у Григория сердце; приседая, шагнул вперед, откинув полу зипуна, прижал к себе послушную, полыхающую жаром. У нее подгибались в коленях ноги, дрожала вся, сотрясаясь, вызванивая зубами. Рывком кинул ее Григорий на руки — так кидает волк к себе на хребтину зарезанную овцу, — путаясь в полах распахнутого зипуна, задыхаясь, пошел.
 — Ой, Гри?и?иша… Гри?шень?ка!.. Отец…
 — Молчи!..
 Вырываясь, дыша в зипуне кислиной овечьей шерсти, давясь горечью раскаяния, Аксинья почти крикнула низким стонущим голосом:
 — Пусти, чего уж теперь… Сама пойду!</t>
  </si>
  <si>
    <t>Утром всем поселком шли на луговой покос. Мелеховы приехали с Аксиньей. Она «сурово и равнодушно» смотрела на Григория «ненавидящими глазами», весь день его зло и обидно вышучивала, как будто мстила. Он же только о ней и думал. Ему снились наяву жаркие поцелуи и ласки с этой красивой, но далекой женщиной. На покосе он случайно разрубил маленького утенка, и «острая жалость» пронзила его сердце. Вечером он был смурной и грустный, Дарья и Дуняшка шутили над ним, говоря, что он не хочет за быками ходить. Но Пантелей следил за сыном и понимал причину его поведения, поэтому нарочно отсылал его прочь по делам. После ужина ночевать они все остались в поле. Отец заснул, а Григорий увидел идущую к нему Аксинью. Она дрожала всем телом, но послушно прижалась к нему. Горечь раскаяния сдавливала ей грудь. Он сильно схватил ее, а она почти крикнула в ответ: «Пусти, чего уж теперь… Сама пойду!».</t>
  </si>
  <si>
    <t>Глава 10: Роман Аксиньи и Григория</t>
  </si>
  <si>
    <t>Не лазоревым алым цветом , а собачьей бесилой, дурнопьяном придорожным цветет поздняя бабья любовь.
 С лугового покоса переродилась Аксинья. Будто кто отметину сделал на ее лице, тавро выжег. Бабы при встрече с ней ехидно ощерялись, качали головами вслед, девки завидовали, а она гордо и высоко несла свою счастливую, но срамную голову.
 Скоро про Гришкину связь узнали все. Сначала говорили об этом шепотом, — верили и не верили, — но после того как хуторской пастух Кузька Курносый на заре увидел их возле ветряка, лежавших под неярким светом закатного месяца в невысоком жите, мутной прибойной волной покатилась молва.
 Дошло и до ушей Пантелея Прокофьевича. Как?то в воскресенье пошел он к Мохову в лавку. Народу — не дотолпишься. Вошел — будто раздались, заулыбались. Протиснулся к прилавку, где отпускали мануфактуру. Товар ему взялся отпускать сам хозяин, Сергей Платонович.
 — Что?то тебя давненько не видать, Прокофьич?
 — Делишки все. Неуправка в хозяйстве.
 — Что так? Сыны вон какие, а неуправка.
 — Что ж сыны?то: Петра в лагеря проводил, двое с Гришкой и ворочаем.
 Сергей Платонович надвое развалил крутую гнедоватую бородку, многозначительно скосил глаза на толпившихся казаков.
 — Да, голубчик, ты что же это примолчался?то?
 — А что?
 — Как что? Сына задумал женить, а сам ни гугу.
 — Какого сына?
 — Григорий у тебя ведь неженатый.
 — Покедова ишо не собирался женить.
 — А я слышал, будто в снохи берешь… Степана Астахова Аксинью.
 — Я? От живого мужа… Да ты что ж, Платоныч, навроде смеешься? А?
 — Какой смех! Слышал от людей.
 Пантелей Прокофьевич разгладил на прилавке развернутую штуку материи и, круто повернувшись, захромал к выходу. Он направился прямо домой. Шел, по?бычьи угнув голову, сжимая связку жилистых пальцев в кулак; заметней припадал на хромую ногу. Минуя астаховский двор, глянул через плетень: Аксинья, нарядная, помолодевшая, покачиваясь в бедрах, шла в курень с порожним ведром.
 — Эй, погоди?ка!..
 Пантелей Прокофьевич чертом попер в калитку. Аксинья стала, поджидая его. Вошли в курень. Чисто выметенный земляной пол присыпан красноватым песком, в переднем углу на лавке вынутые из печи пироги. Из горницы пахнет слежалой одеждой и почему?то — анисовыми яблоками.
 Под ноги Пантелею Прокофьевичу подошел было поластиться рябой большеголовый кот. Сгорбил спину и дружески толкнулся о сапог. Пантелей Прокофьевич шваркнул его об лавку и, глядя Аксинье в брови, крикнул:
 — Ты что ж это?.. А? Не остыл мужьин след, а ты уж хвост набок! Гришке я кровь спущу за это самое, а Степану твоему пропишу!.. Пущай знает!.. Ишь ты, курва, мало тебя били… Чтоб с нонешнего дня и ноги твоей на моем базу не ступало. Шашлы заводить с парнем, а Степан придет да мне же…
 Аксинья, сузив глаза, слушала. И вдруг бесстыдно мотнула подолом, обдала Пантелея Прокофьевича запахом бабьих юбок и грудью пошла на него, кривляясь и скаля зубы.
 — Ты что мне, свекор? А? Свекор?.. Ты что меня учишь! Иди свою толстозадую учи! На своем базу распоряжайся!.. Я тебя, дьявола хромого, культяпого, в упор не вижу!.. Иди отсель, не спужаешь!
 — Погоди, дура!
 — Нечего годить, тебе не родить!.. Ступай, откель пришел! А Гришку твоего, захочу — с костями съем и ответа держать не буду!.. Вот на! Выкуси! Ну, люб мне Гришка. Ну? Вдаришь, что ль?.. Мужу пропишешь?.. Пиши хучь наказному атаману, а Гришка мой! Мой! Мой! Владаю им и буду владать!..
 Аксинья напирала на оробевшего Пантелея Прокофьевича грудью (билась она под узкой кофточкой, как стрепет в силке), жгла его полымем черных глаз, сыпала слова — одно другого страшней и бесстыжей. Пантелей Прокофьевич, подрагивая бровями, отступал к выходу, нащупал поставленный в углу костыль и, махая рукой, задом отворил дверь. Аксинья вытесняла его из сенцев, задыхаясь, выкрикивала, бесновалась:
 — За всю жизнь за горькую отлюблю!.. А там хучь убейте! Мой Гришка! Мой!
 Пантелей Прокофьевич, что?то булькая себе в бороду, зачикилял к дому.
 Гришку он нашел в горнице. Не говоря ни слова, достал его костылем вдоль спины. Григорий, изогнувшись, повис на отцовской руке.
 — За что, батя?
 — За дело, су?у?у?кин сын!..
 — За что?
 — Не пакости соседу! Не срами отца! Не таскайся, кобелина! — хрипел Пантелей Прокофьевич, тягая по горнице Григория, силясь вырвать костыль.
 — Драться не дам! — глухо сапнул Григорий и, стиснув челюсти, рванул костыль. На колено его и — хряп!..
 Пантелей Прокофьевич — сына по шее тугим кулаком.
 — На сходе запорю!.. Ах ты чертово семя, прокляяя?а?а?тый сын! — Он сучил ногами, намереваясь еще раз ударить. — На Марфушке?дурочке женю!.. Я те выхолощу!.. Ишь ты!..
 На шум прибежала мать.
 — Прокофьич, Прокофьич!.. Охолонь трошки!.. Погоди!..
 Но старик разошелся не на шутку: поднес раз жене, опрокинул столик со швейной машиной и, навоевавшись, вылетел на баз. Не успел Григорий скинуть рубаху с разорванным в драке рукавом, как дверь крепко хлястнула и на пороге вновь тучей буревой укрепился Пантелей Прокофьевич.
 — Женить сукиного сына!.. — Он по?лошадиному стукнул ногой, уперся взглядом в мускулистую спину Григория. — Женю!.. Завтра же поеду сватать! Дожил, что сыном в глаза смеются!
 — Дай рубаху?то надеть, посля женишь.
 — Женю! На дурочке женю!.. — Хлопнул дверью, по крыльцу протарахтели шаги и стихли.</t>
  </si>
  <si>
    <t>Не лазоревым алым цветом, а собачьей бесилой, дурнопьяном придорожным цветет поздняя бабья любовь. Аксинья переродилась с того покоса: она «гордо и высоко несла свою счастливую, но срамную голову». Она не скрывала связи с Григорием, поэтому все говорили об этом и осуждали ее, даже высмеивали на улицах. В лавке Мохова хуторяне встретили Пантелея и стали смеяться, не хочет ли он женить Григория на Аксинье, и когда свадьба? Взбешенный старик покидает лавку и направляется к Аксинье. Он устраивает ей скандал: как она смеет путаться с Гришкой! Мало ее били — делает он вывод. На эти крики и угрозы Аксинья отвечает кривляньем и блеском злых прищуренных глаз: «Ты что мне, свекр?» — спрашивает она и грубо заявляет, чтобы он распоряжался на своем базу и свою жену учил. Она же не потерпит его наставлений и смело признает: «Выкуси! Люб мне Гришка». Аксинья говорит, что за всю несчастную жизнь «отлюбит» сейчас, и даже атаман ей не помеха. Пантелей стушевался от напора и капитулировал. Дома он подрался с Григорием и сказал, что женит его на Марфушке-дурочке. Он, дескать, позорит их род и пакостит соседу. Но Григорий оборонялся, сломал костыль (орудие старика), закричав, что драться не даст. В итоге попало и Ильиничне, а Пантелей решил твердо: женить «сукиного сына».</t>
  </si>
  <si>
    <t>Глава 11: Реакция Степана на измену</t>
  </si>
  <si>
    <t>За хутором Сетраковым в степи рядами вытянулись повозки с брезентовыми будками. Невидимо быстро вырос городок, белокрыший и аккуратный, с прямыми улочками и небольшой площадкой в центре, по которой похаживал часовой.
 Лагеря зажили обычной для мая месяца, ежегодно однообразной жизнью. По утрам команда казаков, караулившая на попасе лошадей, пригоняла их к лагерям. Начинались чистка, седловка, перекличка, построения. Зычно покрикивал заведующий лагерями штаб?офицер, шумоватый войсковой старшина Попов, горланили, муштруя молодых казаков, обучавшие их урядники. За бугром сходились в атаках, хитро окружали и обходили «противника». Стреляли по мишени из дробовиц. Казаки помоложе охотно состязались в рубке, постарше — отвиливали от занятий.
 Люди хрипли от жары и водки, а над длинными шеренгами крытых повозок тек пахучий волнующий ветер, издалека свистели суслики, степь тянула подальше от жилья и дыма выбеленных куреней.
 За неделю до выхода из лагерей к Андрею Томилину, родному брату батарейца Ивана, приехала жена. Привезла домашних сдобных бурсаков, всякого угощения и ворох хуторских новостей.
 На другой день спозаранку уехала. Повезла от казаков домашним и близким поклоны, наказы. Лишь Степан Астахов ничего не пересылал с ней. Накануне заболел он, лечился водкой и не видел не только жены Томилина, но и всего белого света. На ученье не поехал; по его просьбе фельдшер кинул ему кровь, поставил на грудь дюжину пиявок. Степан в одной исподней рубахе сидел у колеса своей брички, — фуражка с белым чехлом мазалась, вытирая колесную мазь, — оттопырим губу, смотрел, как пиявки, всосавшись в выпуклые полушария его груди, набухали черной кровью.
 Возле стоял полковый фельдшер, курил, процеживая сквозь редкие зубы табачный дым.
 — Легчает?
 — От грудей тянет. Сердцу, кубыть, просторней…
 — Пиявки — первое средство!
 К ним подошел Томилин. Мигнул.
 — Степан, словцо бы сказать хотел.
 — Говори.
 — Поди на?час .
 Степан, кряхтя, поднялся, отошел с Томилиным.
 — Ну, выкладывай.
 — Баба моя приезжала… Ноне уехала.
 — А…
 — Про твою жененку по хутору толкуют…
 — Что?
 — Гутарют недобро.
 — Ну?
 — С Гришкой Мелеховым спуталась… В открытую.
 Степан, бледнея, рвал с груди пиявок, давил их ногою. Последнюю раздавил, застегнул воротник рубахи и, словно испугавшись чего?то, снова расстегнул… Белые губы не находили покоя: подрагивая, расползались в нелепую улыбку, ежились, собираясь в синеватый комок… Томилину казалось, что Степан жует что?то твердое, неподатливое на зубы. Постепенно к лицу вернулась краска, прихваченные изнутри зубами, окаменели в недвижности губы. Степан снял фуражку, рукавом размазал по белому чехлу пятно колесной мази, сказал звонко:
 — Спасибо за вести.
 — Хотел упредить… Ты извиняй… Так, мол, и так дома…
 Томилин сожалеюще хлопнул себя по штанине и ушел к нерасседланному коню. Лагеря в гуле голосов. Приехали с рубки казаки. Степан с минуту стоял, разглядывая сосредоточенно и строго черное пятно на фуражке. На сапог ему карабкалась полураздавленная, издыхающая пиявка.</t>
  </si>
  <si>
    <t>Жизнь в лагере протекала однообразно: молодые казаки охотно состязались в службе, а люди постарше отлынивали от нее, развлекаясь картами и водкой. Степан приболел и лежал в лазарете. Тем временем свежие сплетни привезла жена Томилина, который и рассказал Степану про его жену. Аксинья, по меркам хутора, жила с любовником «в открытую». Степан, выслушав, побледнел, раздавил поставленных ему пиявок, «белые губы его не находили покоя». Потом он взял себя в руки и поблагодарил за вести.</t>
  </si>
  <si>
    <t>Глава 12: Ночной разговор</t>
  </si>
  <si>
    <t>Оставалось полторы недели до прихода казаков из лагерей.
 Аксинья неистовствовала в поздней горькой своей любви. Несмотря на угрозы отца, Григорий, таясь, уходил к ней с ночи и возвращался с зарей.
 За две недели вымотался он, как лошадь, сделавшая непосильный пробег.
 От бессонных ночей коричневая кожа скуластого его лица отливала синевою, из ввалившихся глазниц устало глядели черные, сухие глаза.
 Аксинья ходила, не кутая лица платком, траурно чернели глубокие ямы под глазами; припухшие, слегка вывернутые, жадные губы ее беспокойно и вызывающе смеялись.
 Так необычайна и явна была сумасшедшая их связь, так исступленно горели они одним бесстыдным полымем, людей не совестясь и не таясь, худея и чернея в лицах на глазах у соседей, что теперь на них при встречах почему?то стыдились люди смотреть.
 Товарищи Григория, раньше трунившие над ним по поводу связи с Аксиньей, теперь молчали, сойдясь, и чувствовали себя в обществе Григория неловко, связанно. Бабы, в душе завидуя, судили Аксинью, злорадствовали в ожидании прихода Степана, изнывали, снедаемые любопытством. На развязке плелись их предположения.
 Если б Григорий ходил к жалмерке Аксинье, делая вид, что скрывается от людей, если б жалмерка Аксинья жила с Григорием, блюдя это в относительной тайне, и в то же время не чуралась бы других, то в этом не было бы ничего необычного, хлещущего по глазам. Хутор поговорил бы и перестал. Но они жили, почти не таясь, вязало их что?то большое, не похожее на короткую связь, и поэтому в хуторе решили, что это преступно, безнравственно, и хутор прижух в поганеньком выжиданьице: придет Степан — узелок развяжет.
 В горнице над кроватью протянута веревочка. На веревочку нанизаны белые и черные порожние, без ниток, катушки. Висят для красоты. На них ночлежничают мухи, от них же к потолку — пряжа паутины. Григорий лежит на голой прохладной Аксиньиной руке и смотрит в потолок на цепку катушек. Аксинья другой рукой — огрубелыми от работы пальцами — перебирает на запрокинутой голове Григория жесткие, как конский волос, завитки. Аксиньины пальцы пахнут парным коровьим молоком; когда поворачивает Григорий голову, носом втыкаясь Аксинье в подмышку, — хмелем невыбродившим бьет в ноздри острый сладковатый бабий пот.
 В горнице, кроме деревянной крашеной кровати с точеными шишками по углам, стоит возле дверей окованный уемистый сундук с Аксиньиным приданым и нарядами. Под передним углом — стол, клеенка с генералом Скобелевым, скачущим на склоненные перед ним махровитые знамена; два стула, вверху — образа в бумажных ярко?убогих ореолах. Сбоку, на стене — засиженные мухами фотографии. Группа казаков — чубатые головы, выпяченные груди с часовыми цепками, оголенные клинки палашей: Степан с товарищами еще с действительной службы. На вешалке висит неприбранный Степанов мундир. Месяц глазастеет в оконную прорезь, недоверчиво щупает две белые урядницкие лычки на погоне мундира.
 Аксинья со вздохом целует Григория повыше переносицы на развилке бровей.
 — Гриша, колосочек мой…
 — Чего тебе?
 — Осталося девять ден…
 — Ишо не скоро.
 — Что я, Гриша, буду делать?
 — Я почем знаю.
 Аксинья удерживает вздох и снова гладит и разбирает спутанный Гришкин чуб.
 — Убьет меня Степан… — не то спрашивает, не то утвердительно говорит она.
 Григорий молчит. Ему хочется спать. Он с трудом раздирает липнущие веки, прямо над ним — мерцающая синевою чернь Аксиньиных глаз.
 — Придет муж, — небось, бросишь меня? Побоишься?
 — Мне что его бояться, ты — жена, ты и боись.
 — Зараз, с тобой, я не боюсь, а посередь дня раздумаюсь — и оторопь возьмет…
 Григорий зевает, перекатывая голову, говорит:
 — Степан придет — это не штука. Батя вон меня женить собирается.
 Григорий улыбается, хочет еще что?то сказать, но чувствует: рука Аксиньи под его головой как?то вдруг дрябло мякнет, вдавливается в подушку и, дрогнув, через секунду снова твердеет, принимает первоначальное положение.
 — Кого усватали? — приглушенно спрашивает Аксинья.
 — Только собирается ехать. Мать гутарила, кубыть, к Коршуновым, за ихнюю Наталью.
 — Наталья… Наталья — девка красивая… Дюже красивая. Что ж, женись. Надысь видела ее в церкви… Нарядная была…
 Аксинья говорит быстро, но слова расползаются, не доходят до слуха неживые и бесцветные слова.
 — Мне ее красоту за голенищу не класть. Я бы на тебе женился.
 Аксинья резко выдергивает из?под головы Григория руку, сухими глазами смотрит в окно. По двору — желтая ночная стынь. От сарая — тяжелая тень. Свиристят кузнечики. У Дона гудят водяные быки, угрюмые басовитые звуки ползут через одинарное оконце в горницу.
 — Гриша!
 — Надумала что?
 Аксинья хватает неподатливые, черствые на ласку Гришкины руки, жмет их к груди, к холодным, помертвевшим щекам, кричит стонущим голосом:
 — На что ты, проклятый, привязался ко мне? Что я буду делать!.. Гри?и?ишка!.. Душу ты мою вынаешь!.. Сгубилась я… Придет Степан — какой ответ держать стану?.. Кто за меня вступится?..
 Григорий молчит. Аксинья скорбно глядит на его красивый хрящеватый нос, на покрытые тенью глаза, на немые губы… И вдруг рвет плотину сдержанности поток чувства: Аксинья бешено целует лицо его, шею, руки, жесткую курчавую черную поросль на груди. В промежутки, задыхаясь, шепчет, и дрожь ее ощущает Григорий:
 — Гриша, дружечка моя… родимый… давай уйдем. Милый мой! Кинем все, уйдем. И мужа и все кину, лишь бы ты был… На шахты уйдем, далеко. Кохать тебя буду, жалеть… На Парамоновских рудниках у меня дядя родной в стражниках служит, он нам пособит… Гриша! Хучь словцо урони.
 Григорий углом переламывает левую бровь, думает и неожиданно открывает горячие свои, нерусские глаза. Они смеются. Слепят насмешкой.
 — Дура ты, Аксинья, дура! Гутаришь, а послухать нечего. Ну, куда я пойду от хозяйства? Опять же, на службу мне на энтот год. Не годится дело… От земли я никуда не тронусь. Тут степь, дыхнуть есть чем, а там? Прошлую зиму ездил я с батей на станцию, так было?к пропал. Паровозы ревут, дух там чижелый от горелого угля. Как народ живет — не знаю, может, они привыкли к этому самому угару… — Григорий сплевывает и еще раз говорит: — Никуда я с хутора не пойду.
 За окном темнеет, на месяц наплыло облачко. Меркнет желтая, разлитая по двору стынь, стираются выутюженные тени, и уже не разобрать, что темнеет за плетнем: прошлогодний порубленный хворост ли или прислонившийся к плетню старюка?бурьян.
 В горнице тоже густеет темень, блекнут Степановы урядницкие лычки на висящем у окна казачьем мундире, и в серой застойной непрогляди Григорий не видит, как у Аксиньи мелкой дрожью трясутся плечи и на подушке молча подпрыгивает стиснутая ладонями голова.</t>
  </si>
  <si>
    <t>Аксинья неистовствовала в поздней горькой своей любви. Григорий, несмотря на угрозы отца, все еще ходит к любовнице. Люди на хуторе осуждают и сторонятся любовников, так как их объединяет не обычная связь. Своей любовью они нарушили приличия, и все односельчане с нетерпением и злорадством ждали развязки — прихода Степана. Аксинья боится прихода мужа и говорит об этом со спящим Григорием, который инфантильно смотрит на вещи: «Ты — жена, ты и боись». Он делится своей проблемой: его намереваются женить на Наталье Коршуновой. Аксинья ревниво признает, что Наталья — «красивая девка». Она «бесцветными, мертвыми» словами дает добро на женитьбу любовника. Он же говорит, что хочет жениться только на ней. Тут Аксинья пылко и страстно начинает жалеть себя, ведь перед Степаном за нее никто не вступится. Она умоляет Григория покинуть хутор вместе, сбежать к ее родственнику. Там они могли бы работать и жить не хуже других. Но Григорий обзывает ее дурой и говорит, что никуда не поедет из степи, не бросит хозяйства. Только здесь ему вольно дышится. Аксинья отворачивается и рыдает.</t>
  </si>
  <si>
    <t>Глава 13: Казаки едут домой</t>
  </si>
  <si>
    <t>С того дня, как приезжала баба Томилина, подурнел Степан с лица. Висли на глаза брови, ложбинка глубокая и черствая косо прорезала лоб. Он мало говорил с товарищами, из?за пустяков вспыхивал и начинал ссору, ни с того ни с сего поругался с вахмистром Плешаковым, на Петра Мелехова почти не глядел. Лопнула вожжина дружбы, раньше соединявшая их. В тяжкой накипевшей злобе своей шел Степан под гору, как лошадь, понесшая седока. Домой возвращались они врагами.
 Надо же было приключиться такому случаю, ускорившему развязку неопределенных и враждебных отношений, установившихся между ними за последнее время. Из лагерей поехали по?прежнему впятером. В бричку запрягли Петрова коня и Степанова. Христоня на своем ехал верхом. Андрея Томилина трясла лихорадка, лежал он в будке под шинелью. Федот Бодовсков ленился править, поэтому кучеровал Петро. Степан шел возле брички, плетью сбивая пунцовые головки придорожного татарника. Падал дождь. Густой чернозем смолою крутился на колесах. Небо по?осеннему сизело, запеленатое в тучи. Спустилась ночь. Огней хутора, сколько ни приглядывались, не было видно. Петро щедро сыпал лошадям кнута. И вот тут?то в темноте крикнул Степан:
 — Ты что же… Своего коня прижеливаешь, а с моего кнут не сходит?
 — Гляди дюжей. Чей не тянет, того и погоняю.
 — Как бы я тебя не подпрег. Турки — они тягущи…
 Петро бросил вожжи.
 — Тебе что надо?
 — Сиди уж, не вставай.
 — То?то, помолчал бы.
 — Ты чего к нему прискипался? — загудел Христоня, подъезжая к Степану.
 Тот промолчал. В темноте не видно было его лица. С полчаса ехали молча. Шелестела под колесами грязь. Дремотно вызванивал по брезентовой крыше будки сеянный на сито дождь. Петро, бросив вожжи, курил. Перебирал в уме все те обидные слова, которые он при новой стычке скажет Степану. Его подмывала злоба. Хотелось хлестко выругать этого подлеца Степана, осмеять.
 — Посторонись. Дай в будку пролезть. — Степан легонько толкнул Петра, вскочил на подножку.
 Тут?то неожиданно дернулась бричка и стала. Оскользаясь по грязи, затопотали лошади, из?под подков брызнули искры. Громыхнул натянутый барок.
 — Трррр!.. — крикнул Петро, прыгая с брички.
 — Что там такое? — всполошился Степан.
 Подсказал Христоня.
 — Обломались, черти?
 — Засвети огонь.
 — Серники у кого?
 — Степан, кинь серники!
 Впереди, всхрапывая, билась лошадь. Кто?то чиркнул спичкой. Оранжевое колечко света — и опять темь. Дрожащими руками Петро щупал спину упавшей лошади. Дернул под уздцы.
 — Но!..
 Лошадь, вздохнув, повалилась на бок, хряпнуло дышло. Подбежавший Степан зажег щепоть спичек. Конь его лежал, вскидывая голову. Передняя нога по колено торчала в заваленной сурчине.
 Христоня, суетясь, отцепил постромки.
 — Ногу ему выручай!
 — Отпрягай Петрова коня, ну, живо!
 — Стой, про?кля?тый! Трррр!..
 — Он брыкается, дьявол. Сторонись!
 С трудом подняли Степанова коня на ноги. Измазанный Петро держал его под уздцы, Христоня ползал в грязи на коленях, ощупывая безжизненную поднятую ногу.
 — Должно, переломил… — пробасил он.
 Федот Бодовсков шлепнул по дрожащей лошадиной спине ладонью.
 — А ну, проведи. Может, пойдет?
 Петро потянул на себя поводья. Конь прыгнул, не наступая на левую переднюю, и заржал. Томилин, надевая шинель в рукава, горестно топтался около.
 — Врюхались!.. Сгубили коня, эх!.
 Молчавший все время Степан словно этого и ждал: отпихнув Христоню, кинулся на Петра. Целил в голову, но промахнулся — в плечо попал. Сцепились. Упали в грязь. Треснула на ком?то рубаха. Степан подмял Петра и, придавив коленом голову, гвоздил кулачьями. Христоня растянул их, матерясь.
 — За что? — выхаркивая кровь, кричал Петро.
 — Правь, гадюка! Бездорожно не езди!..
 Петро рванулся из Христониных рук.
 — Но?но?но! Балуй у меня! — гудел тот, одной рукой прижимая его к бричке.
 В пару к Петрову коню припрягли низкорослого, но тягущого конишку Федота Бодовскова.
 — Садись на моего! — приказал Степану Христоня.
 Сам полез в будку к Петру.
 Уже в полночь приехали на хутор Гниловский. Стали у крайнего куренька. Христоня пошел проситься на ночевку. Не обращая внимания на кобеля, хватавшего его за полы шинели, он проплюхал к окну, открыл ставень, поскреб ногтем о стекло.
 — Хозяин!
 Шорох дождя и заливистый собачий брех.
 — Хозяин! Эй, добрые люди! Пустите, ради Христа, заночевать. А? Служивые, из лагерей. Сколько? Пятеро нас. Ага, ну, спаси Христос. Заезжай! — крикнул он, поворачиваясь к воротам.
 Федот ввел во двор лошадей. Споткнулся о свиное корыто, брошенное посреди двора, выругался. Лошадей поставили под навес сарая. Томилин, вызванивая зубами, пошел в хату. В будке остались Петро и Христоня.
 На заре собрались ехать. Вышел из хаты Степан, за ним семенила древняя горбатая старушонка. Христоня, запрягавший коней, пожалел ее:
 — Эх, бабуня, как тебя согнуло?то! Небось в церкви поклоны класть способно, чудок нагнулась — и вот он, пол.
 — Соколик мой, атаманец, мне — поклоны класть, на тебе — собак вешать способно… Всякому свое. — Старуха сурово улыбнулась, удивив Христоню густым рядом несъеденных мелких зубов.
 — Ишь ты, какая зубастая, чисто щука. Хучь бы мне на бедность подарила с десяток. Молодой вот, а жевать нечем.
 — А я с чем остануся, хороший мой?
 — Тебе, бабка, лошадиные вставим. Все одно помирать, а на том свете на зубы не глядят: угодники — они ить не из цыганев.
 — Мели, Емеля, — улыбнулся, влезая на бричку, Томилин.
 Старуха прошла со Степаном под сарай.
 — Какой из них?
 — Вороной, — вздохнул Степан.
 Старуха положила на землю свой костыль и мужским, уверенно?сильным движением подняла коню испорченную ногу. Скрюченными тонкими пальцами долго щупала коленную чашечку. Конь прижимал уши, ощеряя коричневый навес зубов, приседал от боли на задние ноги.
 — Нет, полому, казачок, нету. Оставь, полечу.
 — Толк?то будет, бабуня?
 — Толк? А кто ж его знает, славный мой… Должно, будет толк.
 Степан махнул рукой и пошел к бричке.
 — Оставишь ай нет? — щурилась вслед старуха.
 — Пущай остается.
 — Она его вылечит: оставил об трех ногах — возьмешь кругом без ног. Ветинара с горбом нашел, — хохотал Христоня.</t>
  </si>
  <si>
    <t>С того дня, как узнал Степан об измене, «подурнел он с лица». Он часто ссорился с товарищами, раздражался по малейшему поводу. С Петром, своим другом, он и вовсе поссорился. Мелеховы стали его заклятыми врагами. По пути Петр неосторожно правил, и конь Степана ушиб ногу. Того герой и ждал: он набросился на друга, они сильно сцепились. Христоня еле разнял их. На ночлег они остались у старухи, которая обещала подлечить коня Степана. Тот оставил его у нее.</t>
  </si>
  <si>
    <t>Глава 14: Возвращение Степана</t>
  </si>
  <si>
    <t>— …Тоскую по нем, родная бабунюшка. На своих глазыньках сохну. Не успеваю юбку ушивать — что ни день, то шире становится… Пройдет мимо база, а у меня сердце закипает… упала б наземь, следы б его целовала… Может, присушил чем?.. Пособи, бабунюшка! Женить его собираются… Пособи, родная! Что стоит — отдам. Хучь последнюю рубаху сыму, только пособи!
 Светлыми, в кружеве морщин, глазами глядит бабка Дроздиха на Аксинью, качает головой под горькие слова рассказа.
 — Чей же паренек?то?
 — Пантелея Мелехова.
 — Турка, что ли?
 — Его.
 Бабка жует ввалившимся ртом, медлит с ответом.
 — Придешь, бабонька, пораньше завтра. Чуть займется зорька, придешь. К Дону пойдем, к воде. Тоску отольем. Сольцы прихвати щепоть из дому… Так?то.
 Аксинья кутает желтым полушалком лицо и, сгорбившись, выходит за ворота.
 Темная фигура ее рассасывается в ночи. Сухо черкают подошвы чириков. Смолкают и шаги. Где?то на краю хутора дерутся и ревут песни.
 С рассветом Аксинья, не спавшая всю ночь, — у Дроздихиного окна.
 — Бабушка!
 — Кто там?
 — Я, бабушка. Вставай.
 — Зараз оденусь.
 По проулку спускаются к Дону. У пристани, возле мостков, мокнет в воде брошенный передок арбы. Песок у воды леденисто колок. От Дона течет сырая, студеная мгла.
 Дроздиха берет костистой рукой Аксиньину руку, тянет ее к воде.
 — Соль взяла? Дай сюды. Кстись на восход.
 Аксинья крестится. Злобно глядит на счастливую розовость востока.
 — Зачерпни воды в пригоршню. Испей, — командует Дроздиха.
 Аксинья, измочив рукава кофты, напилась. Бабка черным пауком раскорячилась над ленивой волной, присела на корточки, зашептала:
 — Студены ключи, со дна текучие… Плоть горючая… Зверем в сердце… Тоска?лихоманица… И крестом святым… пречистая, пресвятая… Раба божия Григория… — доносилось до слуха Аксиньи.
 Дроздиха посыпала солью влажную песчаную россыпь под ногами, сыпанула в воду, остатки — Аксинье за пазуху.
 — Плесни через плечо водицей. Скорей!
 Аксинья проделала. С тоской и злобой оглядела коричневые щеки Дроздихи.
 — Все, что ли?
 — Поди, милая, позорюй. Все.
 Запыхавшись, прибежала Аксинья домой. На базу мычали коровы. Мелехова Дарья, заспанная и румяная, поводя красивыми дугами бровей, гнала в табун своих коров. Она, улыбаясь, оглядела бежавшую мимо Аксинью.
 — Здорово ночевала, соседка!
 — Слава богу.
 — Гдей?то спозаранку моталась?
 — Тут в одно место, по делу.
 Зазвонили к утрене. Рассыпчато и ломко падали медноголосые всплески. На проулке щелкал арапником подпасок.
 Аксинья, спеша, выгнала коров, понесла в сенцы цедить молоко. Вытерла о завеску руки с засученными по локоть рукавами; думая о чем?то своем, плескала в запенившуюся цедилку молоко.
 По улице резко зацокали колеса. Заржали кони. Аксинья поставила цебарку, пошла глянуть в окно.
 К калитке, придерживая шашку, шел Степан. Обгоняя друг друга, скакали к площади казаки. Аксинья скомкала в пальцы завеску и села на лавку. По крыльцу шаги… Шаги в сенцах… Шаги у самой двери…
 Степан стал на пороге, исхудавший и чужой.
 — Ну…
 Аксинья, вихляясь всем своим крупным, полным телом, пошла навстречу.
 — Бей! — протяжно сказала она и стала боком.
 — Ну, Аксинья…
 — Не таюсь, — грех на мне. Бей, Степан!
 Она, вобрав голову в плечи, сжавшись в комок, защищая руками только живот, стояла к нему лицом. С обезображенного страхом лица глядели глаза в черных кругах, не мигая. Степан качнулся и прошел мимо. Пахнуло запахом мужского пота и полынной дорожной горечью от нестираной рубахи. Он, не скинув фуражки, лег на кровать. Полежал, повел плечом, сбрасывая портупею. Всегда лихо закрученные русые усы его квело свисали вниз. Аксинья, не поворачивая головы, сбоку глядела на него. Редко вздрагивала. Степан положил ноги на спинку кровати. С сапог вязко тянулась закрутевшая грязь. Он смотрел в потолок, перебирал пальцами ременный темляк шашки.
 — Ишо не стряпалась?
 — Нет…
 — Собери?ка что?нибудь пожрать.
 Хлебал из чашки молоко, обсасывая усы. Хлеб жевал подолгу, на щеках катались обтянутые розовой кожей желваки. Аксинья стояла у печки. С жарким ужасом глядела на маленькие хрящеватые уши мужа, ползавшие при еде вверх и вниз.
 Степан вылез из?за стола, перекрестился.
 — Расскажи, милаха, — коротко попросил он.
 Нагнув голову, Аксинья собирала со стола. Молчала.
 — Расскажи, как мужа ждала, мужнину честь берегла? Ну?
 Страшный удар в голову вырвал из?под ног землю, кинул Аксинью к порогу. Она стукнулась о дверную притолоку спиной, глухо ахнула.
 Не только бабу квелую и пустомясую, а и ядреных каршеватых атаманцев умел Степан валить с ног ловким ударом в голову. Страх ли поднял Аксинью, или снесла бабья живучая натура, но она отлежалась, отдышалась, встала на четвереньки.
 Закуривал Степан посреди хаты и прозевал, как поднялась Аксинья в дыбки. Кинул на стол кисет, а она уж дверью хлопнула. Погнался.
 Аксинья, залитая кровью, ветром неслась к плетню, отделявшему их двор от мелеховского. У плетня Степан настиг ее. Черная рука его ястребом упала ей на голову. Промеж сжатых пальцев набились волосы. Рванул и повалил на землю, в золу — в ту золу, которую Аксинья, истопив печь, изо дня в день сыпала у плетня.
 Что из того, что муж, заложив руки за спину, охаживает собственную жену сапогами?.. Шел мимо безрукий Алешка Шамиль, поглядел, поморгал и раздвинул кустастую бороденку улыбкой: очень даже понятно, за что жалует Степан свою законную.
 Остановился бы Шамиль поглядеть (на кого ни доведись, все ж таки любопытно ведь) — до смерти убьет или нет, — но совесть не дозволяет. Не баба, как?никак.
 Издали на Степана глядеть — казачка человек вытанцовывает. Так и подумал Гришка, увидев из окна горницы, как подпрыгивает Степан. А доглядел — и выскочил из куреня. К плетню бежал на цыпочках, плотно прижав к груди занемевшие кулаки; за ним следом тяжко тупал сапогами Петро.
 Через высокий плетень Григорий махнул птицей. С разбегу сзади хлобыстнул занятого Степана. Тот качнулся и, обернувшись, пошел на Гришку медведем.
 Братья Мелеховы дрались отчаянно. Клевали Степана, как стервятники падаль. Несколько раз Гришка катился наземь, сбитый Степановой кулачной свинчаткой. Жидковат был против заматеревшего Степана. Но низенький вьюн Петро гнулся под ударами, как камыш под ветром, а на ногах стоял твердо.
 Степан, сверкая одним глазом (другой затек опухолью цвета недоспелой сливы), отступал к крыльцу.
 Разнял их Христоня, пришедший к Петру за уздечкой.
 — Разойдись! — Он махнул клешнятыми руками. — Разойдись, а то к атаману!
 Петро бережно выплюнул на ладонь кровь и половину зуба, сказал хрипло:
 — Пойдем, Гришка. Мы его в однорядь подсидим…
 — Нешто не попадешься ты мне! — грозил с крыльца подсиненный во многих местах Степан.
 — Ладно, ладно!
 — И без ладного душу с потрохами выну!
 — Ты всурьез или шутейно?
 Степан быстро сошел с крыльца. Гришка рванулся к нему навстречу, но Христоня, толкая его в калитку, пообещал:
 — Только свяжись — измотаю, как цуцика!
 С этого дня в калмыцкий узелок завязалась между Мелеховыми и Степаном Астаховым злоба.
 Суждено было Григорию Мелехову развязывать этот узелок два года спустя в Восточной Пруссии, под городом Столыпином.</t>
  </si>
  <si>
    <t>Аксинья попросила бабку Дроздиху «отлить тоску» и пожаловалась ей, что не может жить без Григория. Лютая страсть жгла ей сердце, но после магического обряда легче не стало. Вернулся мрачный и чужой Степан. Она сразу повинилась, признала грех. Он сначала попросил есть, неспела отдохнул и подкрепился, а потом внезапно с спину ударил Аксинью в голову и сбил с ног. Несчастная женщина доползла до двери и еле успела выбежать, пока муж отвернулся закурить. На улице она бежала к плетню Григория. Ее настиг Степан и повалил в золу, дернув за волосы. Стал бить ее сапогами, на что с любопытством смотрел проходящий мимо Алексей Шамиль. Когда их заметил вышедший Григорий, он вместе с Петром побежал к Степану, и началась драка. Сильно потрепали братья врага, но разнял их Христоня. С тех пор «в калмыцкий узелок завязалась злоба» у соседей.</t>
  </si>
  <si>
    <t>Глава 15: Сватовство</t>
  </si>
  <si>
    <t>— Петру скажи, чтобы запрягал кобылу и своего коня.
 Григорий вышел на баз. Петро выкатывал из?под навеса сарая бричку.
 — Батя велит запрягать кобылу и твоего.
 — Без него знаем. Пущай заткнется! — направляя дышло, отозвался Петро.
 Пантелей Прокофьевич, торжественный, как ктитор у обедни, дохлебывал щи, омывался горячим потом.
 Дуняшка шустро оглядела Григория, где?то в тенистом холодке выгнутых ресниц припрятала девичий смешок?улыбку. Ильинична, кургузая и важная, в палевой праздничной шали, тая в углах губ материнскую тревогу, взглянула на Григория и — к старику:
 — Будя тебе, Прокофьич, напихиваться. Чисто оголодал ты!
 — Поисть не даст. То?то латоха!
 В дверь просунул длинные пшенично?желтые усы Петро.
 — Пжалте, фаитон подан.
 Дуняшка прыснула смехом и закрылась рукавом.
 Прошла через кухню Дарья, поиграла тонкими ободьями бровей, оглядывая жениха.
 Свахой ехала двоюродная сестра Ильиничны, жох?баба, вдовая тетка Василиса. Она первая угнездилась в бричке, вертя круглой, как речной голыш, головой, посмеиваясь, из?под оборки губ показывая кривые черные зубы.
 — Ты, Васенка, там?то не скалься, — предупредил ее Пантелей Прокофьевич, — могешь все дело испакостить через свою пасть… Зубы?то у тебя пьяные посажены в рот: один туда кривится, другой совсем наоборот даже…
 — Эх, куманек, не за меня сватают?то. Не я женихом.
 — Так?то так, а все ж таки не смеись. Даже уж зубы?то не того… Чернота одна, погано глядеть даже.
 Василиса обижалась, а тем часом Петро расхлебенил ворота. Григорий разобрал пахучие ременные вожжи, вскочил на козлы. Пантелей Прокофьевич с Ильиничной — в заду брички рядком, ни дать ни взять — молодые.
 — Кнута им ввали! — крикнул Петро, выпуская из рук поводья.
 — Играй, черт! — Гришка куснул губу и — кнутом коня, перебиравшего ушами.
 Лошади натянули постромки, резко взяли с места.
 — Гляди! Зацепишься!.. — взвизгнула Дарья, но бричка круто вильнула и, подпрыгивая на придорожных кочках, затараторила вдоль по улице.
 Свешиваясь набок, Григорий горячил кнутом игравшего в упряжке Петрова строевика. Пантелей Прокофьевич ладонью держал бороду, словно опасаясь, что подхватит и унесет ее ветер.
 — Кобылу рубани! — ворочая по сторонам глазами, сипел он, наклоняясь к Григорьевой спине.
 Ильинична кружевным рукавом кофты вытирала выжатую ветром слезинку, мигая, глядела, как на спине Григория трепещет, надуваясь от ветра горбом, сатиновая синяя рубаха. Встречные казаки сторонились, подолгу глядели вслед. Собаки, выскакивая из дворов, катились под ноги лошадям. Лая не было слышно за гулом заново ошиненных колес.
 Григорий не жалел ни кнута, ни лошадей, и через десять минут хутор лег позади, у дороги зелено закружились сады последних дворов. Коршуновский просторный курень. Дощатый забор. Григорий дернул вожжи, и бричка, оборвав железный рассказ на полуслове, стала у крашеных, в мелкой резьбе, ворот.
 Григорий остался у лошадей, а Пантелей Прокофьевич захромал к крыльцу. За ним в шелесте юбок поплыли красномаковая Ильинична и Василиса, неумолимо твердо спаявшая губы. Старик спешил, боясь утратить припасенную дорогой смелость. Он споткнулся о высокий порожек, зашиб хромую ногу и, морщась от боли, буйно затопотал по вымытым сходцам.
 Вошел он в курень почти вместе с Ильиничной. Ему невыгодно было стоять рядом с женой, была она выше его на добрую четверть, поэтому он ступил от порога шаг вперед, поджав по?кочетиному ногу, и, скинув фуражку, перекрестился на черную, мутного письма икону:
 — Здорово живете!
 — Слава богу, — ответил, привстав с лавки, хозяин — невысокий конопатый престарелый казак.
 — Принимай гостей, Мирон Григорьевич!
 — Гостям завсегда рады. Марья, дай людям на что присесть.
 Пожилая плоскогрудая хозяйка для виду обмахнула табуреты, подвинула их гостям. Пантелей Прокофьевич сел на краешек, вытирая утиркой взмокший смуглый лоб.
 — А мы это к вам по делу, — начал он без обиняков.
 В этом месте речи Ильинична и Василиса, подвернув юбки, тоже присели.
 — Жалься: по какому такому делу? — улыбнулся хозяин.
 Вошел Григорий. Зыркнул по сторонам.
 — Здорово ночевали.
 — Слава богу, — протяжно ответила хозяйка.
 — Слава богу, — подтвердил и хозяин. Сквозь веснушки, устрекавшие его лицо, проступила коричневая краска: тут только догадался он, зачем приехали гости. — Скажи, чтоб коней ихних ввели на баз. Нехай им сена кинут, — обратился он к жене.
 Та вышла.
 — Дельце к вам по малости имеем… — продолжал Пантелей Прокофьевич. Он ворошил кудрявую смолу бороды, подергивал в волнении серьгу. — У вас — девка невеста, у нас — жених… Не снюхаемся ли, каким случаем? Узнать бы хотелось — будете ли вы ее выдавать зараз, нет ли? А то, может, и породнились бы?
 — Кто же ее знает… — Хозяин почесал лысеющую голову. — Не думали, признаться, в нонешний мясоед выдавать. Тут делов пропастишша, а тут?таки и годков не дюже чтоб много. Осьмнадцатая весна только перешла. Так ить, Марья?
 — Так будет.
 — Теперича самое светок лазоревый, что ж держать, — аль мало перестарков в девках кулюкают? — выступила Василиса, ерзая по табурету (ее колол украденный в сенцах и сунутый под кофту веник: по приметам, сваты, укравшие у невесты веник, не получат отказа).
 — За нашу наезжали сваты ишо на провесне. Наша не засидится. Девка — нечего бога?милостивца гневовать — всем взяла: что на полях, что дома…
 — Попадется добрый человек, и выдать можно, — протиснулся Пантелей Прокофьевич в бабий трескучий разговор.
 — Выдать не вопрос, — чесался хозяин, — выдать в любое время можно.
 Пантелей Прокофьевич подумал, что им отказывают, — загорячился.
 — Оно самой собой — дело хозяйское… Жених, он навроде старца, где хошь просит. А уж раз вы, к примеру, ищете, может, купецкого звания жениха аль ишо что, то уж, совсем наоборот, звиняйте.
 Дело и сорвалось бы: Пантелей Прокофьевич пыхтел и наливался бураковым соком, невестина мать кудахтала, как наседка на тень коршуна, но в нужную минуту ввязалась Василиса. Посыпала мелкой тишайшей скороговоркой, будто солью на обожженное место, и связала разрыв.
 — Что уж там, родимые мои! Раз дело такое зашло, значится, надо порешить его порядком и дитю своему на счастье… Хучь бы и Наталья — да таких?то девок по белу свету поискать! Работа варом в руках: что рукодельница! Что хозяйка! И собою, уж вы, люди добрые, сами видите. — Она разводила с приятной округлостью руками, обращаясь к Пантелею Прокофьевичу и надутой Ильиничне. — Он и женишок хучь куда. Гляну, ажник сердце в тоску вдарится, до чего ж на моего покойного Донюшку схож… и семейство ихнее шибко работящее. Прокофьевич?то — кинь по округе — всему свету звестный человек и благодетель… По доброму слову, аль мы детям своим супротивники и лиходеи?
 Тек Пантелею Прокофьевичу в уши патокой свашенькин журчливый голосок. Слушал старик Мелехов и думал, восхищаясь: «Эк чешет, дьявол, языкастая! Скажи, как чулок вяжет. Петлюет — успевай разуметь, что и к чему. Иная баба забьет и казака разными словами… Ишь ты, моль в юбке!» — любовался он свахой, пластавшейся в похвалах невесте и невестиной родне, начиная с пятого колена.
 — Чего и гутарить, зла мы дитю своему не желаем.
 — Про то речь, что выдавать, кубыть, и рано, — миротворил хозяин, лоснясь улыбкой.
 — Не рано! Истинный бог, не рано! — уговаривал его Пантелей Прокофьевич.
 — Придется, рано ль, поздно ль, расставаться… — всхлипнула хозяйка полупритворно, полуискренне.
 — Кличь дочерю, Мирон Григорьевич, поглядим.
 — Наталья!
 В дверях несмело стала невеста, смуглыми пальцами суетливо перебирая оборку фартука.
 — Пройди, пройди! Ишь засовестилась, — подбодрила мать и улыбнулась сквозь слезную муть.
 Григорий, сидевший возле тяжелого — в голубых слинялых цветах — сундука, глянул на нее.
 Под черной стоячей пылью коклюшкового шарфа смелые серые глаза. На упругой щеке дрожала от смущения и сдержанной улыбки неглубокая розовеющая ямка. Григорий перевел взгляд на руки: большие, раздавленные работой. Под зеленой кофточкой, охватившей плотный сбитень тела, наивно и жалко высовывались, поднимаясь вверх и врозь, небольшие девичье?каменные груди, пуговками торчали остренькие соски.
 Григорьевы глаза в минуту обежали всю ее — с головы до высоких красивых ног. Осмотрел, как барышник оглядывает матку?кобылицу перед покупкой, подумал: «Хороша» — и встретился с ее глазами, направленными на него в упор. Бесхитростный, чуть смущенный, правдивый взгляд словно говорил: «Вот я вся, какая есть. Как хочешь, так и суди меня». — «Славная», — ответил Григорий глазами и улыбкой.
 — Ну ступай. — Хозяин махнул рукой.
 Наталья, прикрывая за собой дверь, глянула на Григория, не скрывая улыбки и любопытства.
 — Вот что, Пантелей Прокофьевич, — начал хозяин, переглянувшись с женой, — посоветуйте вы, и мы посоветуем промеж себя, семейно, А потом уж и порешим дело, будем мы сватами аль не будем.
 Сходя с крыльца, Пантелей Прокофьевич сулил:
 — К пребудущему воскресенью набегем.
 Хозяин, провожавший их до ворот, умышленно промолчал, как будто ничего и не слышал.</t>
  </si>
  <si>
    <t>Понурого Григория нарядили и повезли к Коршуновым сваты. Мать смотрела на все это с тревогой, видя, что не по сердцу сыну брак. Быстро они домчали до места: жених остался в бричке, а Пантелей (набравшись смелости, ведь просить руки Натальи было рискованно, так как она была богаче Григория), сваха и Ильинична пошли в дом Мирона Григорьевича Коршунова — зажиточного и гордого казака. Перекрестившись на икону мутного письма, гости уселись в доме. Вошел Григорий. Хозяин велел жене распорядиться, чтобы накормили лошадей. Начал Пантелей неловкий разговор про женитьбу, да не так повел дело, намекнув, что засидится невеста в девках. Родители тут же заявили, что выдать Наталью всегда успеют, она — хорошая девушка, и женихи найдутся. Но сваха спасла положение, «рассыпая бисером» похвалы невесте и ее родне. Потом она намекнула, что надо спросить мнение самой Натальи. В дверях появилась сероглазая и тонкая героиня, смело, но застенчиво смотрящая на гостей. Автор заостряет внимание на ее руках — «раздавленных работой». Григорьевы глаза в минуту обежали всю ее — с головы до высоких красивыхног. Осмотрел, как барышник оглядывает матку-кобылицу перед покупкой,подумал: «Хороша» — и встретился с ее глазами, направленными на него в упор. Бесхитростный, чуть смущенный, правдивый взгляд словно говорил: «Вотя вся, какая есть. Как хочешь, так и суди меня». Мирон Григорьевич сказал, что даст ответ через неделю. На том и сошлись.</t>
  </si>
  <si>
    <t>Глава 16: Жизнь Аксиньи и Степана</t>
  </si>
  <si>
    <t>Только после того как узнал от Томилина про Аксинью, понял Степан, вынашивая в душе тоску и ненависть, что, несмотря на плохую жизнь с ней, на ту давнишнюю обиду, любил он ее тяжкой, ненавидящей любовью.
 По ночам лежал в повозке, укрывшись шинелью, заломив над головою руки, думал о том, как вернется домой, как встретит его жена, и чувствовал, словно вместо сердца копошится в груди ядовитый тарантул… Лежал, готовя в уме тысячи подробностей расправы, и было такое ощущенье, будто на зубах зернистый и крупный песок. Расплескал злобу в драке с Петром. Домой приехал вялый, потому?то легко отделалась Аксинья.
 С того дня прижился в астаховском курене невидимый покойник. Аксинья ходила на цыпочках, говорила шепотом, но в глазах, присыпанный пеплом страха, чуть приметно тлел уголек, оставшийся от зажженного Гришкой пожара.
 Вглядываясь в нее, Степан скорее чувствовал это, чем видел. Мучился. По ночам, когда в кухне над камельком засыпало мушиное стадо и Аксинья, дрожа губами, стлала постель, бил ее Степан, зажимая рот черной шершавой ладонью. Выспрашивал бесстыдно подробности о связи с Гришкой. Аксинья металась по твердой, с запахом овчины кровати, трудно дышала. Степан, приморившись истязать мягкое, как закрутевшее тесто, тело, шарил по лицу ее рукою, слез искал. Но щеки Аксиньи были пламенно сухи, двигались под пальцами Степана, сжимаясь и разжимаясь, челюсти.
 — Скажешь?
 — Нет!
 — Убью!
 — Убей! Убей, ради Христа… Отмучаюсь… Не житье…
 Стиснув зубы, Степан закручивал на жениной груди прохладную от пота тонкую кожу.
 Аксинья вздрагивала, стонала.
 — Больно, что ль? — веселел Степан.
 — Больно.
 — А мне, думаешь, не больно было?
 Засыпал он поздно. Во сне, сжимаясь, двигал черными, пухлыми в суставах пальцами. Аксинья, приподнявшись на локте, подолгу глядела на красивое, измененное сном лицо мужа. Роняя на подушку голову, что?то шептала.
 Гришки она почти не видела. Раз как?то у Дона повстречалась с ним. Григорий пригонял поить быков, поднимался по спуску, помахивая красненькой хворостинкой, глядя под ноги. Аксинья шла ему навстречу. Увидела и почувствовала, как похолодело под руками коромысло и жаром осыпала кровь виски.
 После, вспоминая эту встречу, ей стоило немалых усилий, чтобы уверить себя, что это было наяву. Григорий увидел ее, когда она почти поравнялась с ним. На требовательный скрип ведер приподнял голову, дрогнул бровями и глупо улыбнулся. Аксинья шла, глядя через его голову на зеленый, дышащий волнами Дон, еще дальше — на гребень песчаной косы.
 Краска выжала из глаз ее слезы.
 — Ксюша!
 Аксинья прошла несколько шагов и стала, нагнув голову, как под ударом. Григорий, злобно хлестнув хворостиной отставшего мурогого быка, сказал, не поворачивая головы:
 — Степан когда выедет жито косить?
 — Зараз… запрягает.
 — Проводишь — иди в наши подсолнухи, в займище, и я приду.
 Поскрипывая ведрами, Аксинья сошла к Дону. У берега желтым пышным кружевом на зеленом подоле волны змеилась пена. Белые чайки?рыболовы с криком носились над Доном.
 Серебряным дождем сыпала над поверхностью воды мелочь?рыбешка. С той стороны, за белью песчаной косы, величаво и строго высились седые под ветром вершины старых тополей. Аксинья, черпая воду, уронила ведро. Поднимая левой рукой юбку, забрела по колено. Вода щекотала натертые подвязками икры, и Аксинья в первый раз после приезда Степана засмеялась, тихо и неуверенно.
 Оглянулась на Гришку: так же помахивая хворостинкой, будто отгоняя оводов, медленно взбирался он по спуску.
 Аксинья ласкала мутным от прихлынувших слез взором его сильные ноги, уверенно попиравшие землю. Широкие Гришкины шаровары, заправленные в белые шерстяные чулки, алели лампасами. На спине его, возле лопатки, трепыхался клочок свежепорванной грязной рубахи, желтел смуглый треугольник оголенного тела. Аксинья целовала глазами этот крохотный, когда?то ей принадлежавший кусочек любимого тела; слезы падали на улыбавшиеся побледневшие губы.
 Она поставила на песок ведра и, цепляя дужку зубцом коромысла, увидела на песке след, оставленный остроносым Гришкиным чириком. Воровато огляделась — никого, лишь на дальней пристани купаются ребятишки. Присела на корточки и прикрыла ладонью след, потом вскинула на плечи коромысло и, улыбаясь на себя, заспешила домой.
 Над хутором, задернутое кисейной полумглой, шло солнце. Где?то под курчавым табуном белых облачков сияла глубокая, прохладная пастбищная синь, а над хутором, над раскаленными железными крышами, над безлюдьем пыльных улиц, над дворами с желтым, выжженным сухменем травы висел мертвый зной.
 Аксинья, плеская из ведер воду на растрескавшуюся землю, покачиваясь, подошла к крыльцу, Степан в широкополой соломенной шляпе запрягал в косилку лошадей. Поправляя шлею на дремавшей в хомуте кобыле, глянул на Аксинью.
 — Налей воды в баклагу.
 Аксинья вылила в баклагу ведро, обожгла руки о железные склепанные обручи.
 — Леду бы надо. Степлится вода, — оказала, глядя на мокрую от пота спину мужа.
 — Поди возьми у Мелеховых… Не ходи!.. — крикнул Степан, вспомнив.
 Аксинья пошла затворять брошенную настежь калитку. Степан, опустив глаза, ухватил кнут.
 — Куда?..
 — Калитку прикрыть.
 — Вернись, подлюга… сказано — не ходи!
 Она торопливо подошла к крыльцу, хотела повесить коромысло, но дрогнувшие руки отказались служить, — коромысло покатилось по порожкам.
 Степан кинул на переднее сиденье брезентовый плащ; усаживаясь, расправил вожжи.
 — Ворота отвори.
 Распахнув ворота, Аксинья осмелилась спросить:
 — Когда приедешь?
 — К вечеру. Сложился косить с Аникушкой. Харчи ему отнеси. Из кузни придет — поедет на поля.
 Мелкие колеса косилки, повизгивая, врезаясь в серый плюш пыли, выбрались за ворота. Аксинья вошла в дом, постояла, прижимая ладони к сердцу, и, накинув платок, побежала к Дону.
 «А ну, как вернется? Что тогда?» — опалила мысль. Стала, словно под ногами увидела глубокий яр, поглядела назад и — чуть не рысью под?над Доном к займищу.
 Плетни. Огороды. Желтая марь засматривающих солнцу в глаза подсолнухов. Зеленый в бледной цветени картофель. Вот шамилевские бабы, припоздав, допалывают картофельную делянку; согнутые, в розовых рубахах спины, короткие взлеты мотыг, падающих на серую пахоту. Аксинья, не переводя духа, дошла до мелеховского огорода. Оглянулась; скинув хворостинный кляч с устоя, открыла дверцы. По утоптанной стежке дошла до зеленого частокола подсолнечных будыльев. Пригибаясь, забралась в самую гущину, измазала лицо золотистой цветочной пылью; подбирая юбку, присела на расшитую повителью землю.
 Прислушалась: тишина до звона в ушах. Где?то вверху одиноко гудит шмель. Полые, в щетинистом пушке будылья подсолнечников молча сосут землю.
 С полчаса сидела, мучаясь сомненьем — придет или нет, хотела уж идти, привстала, поправляя под платком волосы, — в это время тягуче заскрипели дверцы. Шаги.
 — Аксютка!
 — Сюда иди…
 — Ага, пришла.
 Шелестя листьями, подошел Григорий, сел рядом. Помолчали.
 — В чем это у тебя щека?
 Аксинья рукавом размазала желтую пахучую пыль.
 — Должно, с подсолнуха.
 — Ишо вот тут, возле глаза.
 Вытерла. Встретились глазами. И, отвечая на Гришкин немой вопрос, заплакала.
 — Мочи нету… Пропала я, Гриша.
 — Чего ж он?
 Аксинья злобно рванула ворот кофты. На вывалившихся розоватых, девически крепких грудях вишнево?синие частые подтеки.
 — Не знаешь чего?.. Бьет каждый день!.. Кровь высасывает!.. И ты тоже хорош… Напаскудил, как кобель, и в сторону… Все вы… — Дрожащими пальцами застегивала кнопки и испуганно — не обиделся ли — глядела на отвернувшегося Григория.
 — Виноватого ищешь? — перекусывая травяную былку, протянул он.
 Спокойный голос его обжег Аксинью.
 — Аль ты не виноват? — крикнула запальчиво.
 — Сучка не захочет — кобель не вскочит.
 Аксинья закрыла лицо ладонями. Крепким, рассчитанным ударом упала обида.
 Морщась, Григорий сбоку поглядел на нее. В ложбинке между указательным и средним пальцем просачивалась у нее слеза.
 Кривой, запыленный в зарослях подсолнухов луч просвечивал прозрачную капельку, сушил оставленный ею на коже влажный след.
 Григорий не переносил слез. Он беспокойно заерзал по земле, ожесточенно стряхнул со штанины коричневого муравья и снова коротко взглянул на Аксинью. Она сидела, не изменив положения, только на тыльной стороне ладони вместо одной уже три слезные дробинки катились вперегонку.
 — Чего кричишь? Обидел? Ксюша! Ну, погоди… Постой, хочу что?то сказать.
 Аксинья оторвала от мокрого лица руки.
 — Я за советом пришла… За что ж ты?.. И так горько… а ты…
 «Лежачего вдарил…» — Григорий побагровел.
 — Ксюша… сбрехнул словцо, ну, не обижайся…
 — Я не навязываться пришла… Не боись!
 В эту минуту она сама верила, что не затем пришла, чтобы навязываться Григорию; но когда бежала над Доном в займище, думала, не отдавая себе ясного отчета: «Отговорю! Нехай не женится. С кем же жизнь свяжу?!» Вспомнила тогда о Степане и норовисто мотнула головой, отгоняя некстати подвернувшуюся мысль.
 — Значит, кончилась наша любовь? — спросил Григорий и лег на живот, облокотившись и выплевывая розовые, изжеванные под разговор лепестки повительного цветка.
 — Как кончилась? — испугалась Аксинья. — Как же это? — переспросила она, стараясь заглянуть ему в глаза.
 Григорий ворочал синими выпуклыми белками, отводил глаза в сторону.
 Пахла выветренная, истощенная земля пылью, солнцем. Ветер шуршал, переворачивая зеленые подсолнечные листья. На минуту затуманилось солнце, заслоненное курчавой спиной облака, и на степь, на хутор, на Аксиньину понурую голову, на розовую чашечку цветка повители пала, клубясь и уплывая, дымчатая тень.
 Григорий вздохнул — с выхрипом вышел вздох — и лег на спину, прижимая лопатки к горячей земле.
 — Вот что, Аксинья, — заговорил он, медленно расстанавливая слова, — муторно так?то, сосет гдей?то в грудях. Я надумал…
 Над огородом, повизгивая, поплыл скрип арбы.
 — Цоб, лысый! Цобэ! Цобэ!..
 Окрик показался Аксинье настолько громким, что она ничком упала на землю. Григорий, приподнимая голову, шепнул:
 — Платок сыми. Белеет. Как бы ни увидали.
 Аксинья сняла платок. Струившийся между подсолнухами горячий ветер затрепал на шее завитки золотистого пуха. Утихая, повизгивала отъезжавшая арба.
 — Я вот что надумал, — начал Григорий и оживился, — что случилось, того ить не вернешь, чего ж тут виноватого искать? Надо как?то дальше проживать…
 Аксинья, насторожившись, слушала, ждала, ломала отнятую у муравья былку.
 Глянула Григорию в лицо — уловила сухой и тревожный блеск его глаз.
 — …Надумал я, давай с тобой прикончим…
 Качнулась Аксинья. Скрюченными пальцами вцепилась в жилистую повитель. Раздувая ноздри, ждала конца фразы. Огонь страха и нетерпения жадно лизал ей лицо, сушил во рту слюну. Думала, скажет Григорий: «…прикончим Степана», но он досадливо облизал пересохшие губы (тяжело ворочались они), сказал:
 — …прикончим эту историю. А?
 Аксинья встала, натыкаясь грудью на желтые болтающиеся головки подсолнечников, пошла к дверцам.
 — Аксинья! — придушенно окликнул Григорий.
 В ответ тягуче заскрипели дверцы.</t>
  </si>
  <si>
    <t>С того момента, как герой узнал об измене жены, он понял, что все это время любил ее «тяжкой, ненавидящей любовью». По дороге домой он вылил злобу на Петра, поэтому не убил Аксинью сразу по возвращению. Супруга боялась его, говорила шепотом и ходила, едва ступая, но сожалений о предательстве муж так и не добился, хотя бил ее каждый вечер и даже пытал, выкручивая кожу на груди. Он выспрашивал подробности о любовных похождениях Аксиньи, но и этого не мог получить от жены. Она же была согласна принять смерть из его рук — «все равно не житье». С любовником она почти не виделась. Лишь раз столкнулись у Дона, Григорий шел, глядя в землю, и на призывный стук ведер поднял глаза и шепнул, чтобы она пришла на займище, когда Степан уйдет. Тогда она впервые с приезда мужа рассмеялась тихим и радостным смехом. Мысленно она целовала оголенный участок кожи родного Гриши. Степан уехал, запретив жене выходить, но она ослушалась и скоро оказалась на займище. Там она горько упрекнула любовника, что он «напаскудил и в сторону». Женщина показала многочисленные синяки и пожаловалась на мужа, на что Григорий заметил: «Сучка не захочет — кобель не вскочит». Аксинья обиделась, а Мелехов понял, что напрасно «лежачего вдарил». Она же гордо сказала, что не навязывается ему, порывалась уйти. Тогда он добавил, что «любовь кончилась», и нужно «прикончить эту историю». Аксинья, не отвечая, ушла, пошатываясь.</t>
  </si>
  <si>
    <t>Глава 17: Слухи</t>
  </si>
  <si>
    <t>За житом — не успели еще свозить на гумна — подошла и пшеница. На суглинистых местах, на пригорках желтел и сворачивался в трубку подгорающий лист, пересыхал отживший свое стебель.
 Урожай, хвалились люди, добрый. Колос ядреный, зерно тяжеловесное, пухлое.
 Пантелей Прокофьевич, посоветовавшись с Ильиничной, порешил — если сосватают у Коршуновых, отложить свадьбу до крайнего спаса.
 За ответом еще не ездили: тут покос подошел, а тут праздника ждали.
 Косить выехали в пятницу. В косилке шла тройка лошадей. Пантелей Прокофьевич подтесывал на арбе люшню, готовил хода к возке хлеба. На покос выехали Петро и Григорий.
 Григорий шел, придерживаясь за переднее стульце, на котором сидел брат; хмурился. От нижней челюсти, наискось к скулам, дрожа, перекатывались желваки. Петро знал: это верный признак того, что Григорий кипит и готов на любой безрассудный поступок, но, посмеиваясь в пшеничные свои усы, продолжал дразнить брата:
 — Ей?бо, рассказывала!
 — Ну и пущай, — урчал Григорий, прикусывая волосок усины.
 — «Иду, гутарит, с огорода, слышу: в мелеховских подсолнухах, кубыть, людские голоса».
 — Петро, брось!
 — Да?а?а… голоса. «Я это, дескать, заглянула через плетень…»
 Григорий часто заморгал глазами.
 — Перестанешь? Нет?
 — Вот чудак, дай досказать?то!
 — Гляди, Петро, подеремся, — пригрозил Григорий, отставая.
 Петро пошевелил бровями и пересел спиной к лошадям, лицом к Григорию, шагавшему позади.
 — «Заглянула, мол, через плетень, а они, любушки, лежат в обнимку». — «Кто?» — спрашиваю, а она: «Да Аксютка Астахова с твоим братом». Я говорю…
 Григорий ухватил за держак короткие вилы, лежавшие в задке косилки, кинулся к Петру. Тот, бросив вожжи, прыгнул с сиденья, вильнул к лошадям наперед.
 — Тю, проклятый!.. Обесился!.. Тю! Тю! Глянь на него…
 Оскалив по?волчьи зубы, Григорий метнул вилы. Петро упал на руки, и вилы, пролетев над ним, на вершок вошли в кремнисто?сухую землю, задрожали, вызванивая.
 Потемневший Петро держал под уздцы взволнованных криком лошадей, ругался:
 — Убить бы мог, сволочь!
 — И убил бы!
 — Дурак ты! Черт бешеный! Вот в батину породу выродился, истованный черкесюка!
 Григорий выдернул вилы, пошел следом за тронувшейся косилкой.
 Петро поманил его пальцем:
 — Поди ко мне. Дай?ка вилы.
 Передал в левую руку вожжи и взял вилы за выбеленный зубец.
 Дернул ничего не ожидавшего Григория держаком вдоль спины.
 — С потягом бы надо! — пожалел, оглядывая отпрыгнувшего в сторону Григория.
 Через минуту, закуривая, глянули друг другу в глаза и захохотали.
 Христонина жена, ехавшая с возом по другой дороге, видела, как Гришка запустил вилами в брата. Она привстала на возу, но не могла разглядеть, что происходило у Мелеховых, — заслоняли косилка и лошади. Не успела въехать в проулок, крикнула соседке:
 — Климовна! Надбеги, скажи Пантелею?турку, что ихние ребята возля Татаровского кургана вилами попоролись. Задрались, а Гришка — ить он же взгальный! — как саданет Петра вилами в бок, а энтот тем часом его… Там кровищи натекло — страсть!
 Петро уж охрип орать на нудившихся лошадей и заливисто посвистывал. Григорий, упираясь черной от пыли ногой в перекладину, смахивал с косилки наметанные крыльями валы. Лошади, в кровь иссеченные мухами, крутили хвостами и недружно натягивали постромки.
 По степи, до голубенькой каемки горизонта, копошились люди. Стрекотали, чечекали ножи косилок, пятнилась валами скошенного хлеба степь. Передразнивая погонычей, свистели на кургашках сурки.
 — Ишо два загона — и закурим! — сквозь свист крыльев и перестук косогона крикнул, оборачиваясь, Петро.
 Григорий только кивнул. Обветренные, порепавшиеся губы трудно было разжимать. Он короче перехватил вилы, чтоб легче было метать тяжелые вороха хлеба, порывисто дышал. Мокрая от пота грудь чесалась. Из?под шляпы тек горький пот, попадая в глаза, щипал, как мыло. Остановив лошадей, напились и закурили.
 — По шляху кто?то верхи бегет, — глядя из?под ладони, проговорил Петро.
 Григорий всмотрелся и изумленно поднял брови.
 — Батя, никак.
 — Очумел ты! На чем он поскачет, кони в косилке ходют.
 — Он.
 — Обознался, Гришка!
 — Ей?богу, он!
 Через минуту ясно стало видно лошадь, стлавшуюся в броском намете, и седока.
 — Батя… — Петро в испуганном недоумении затоптался на месте.
 — Должно, дома что?нибудь… — высказал Григорий общую мысль.
 Пантелей Прокофьевич, не доезжая саженей сто, придержал лошадь, затрусил рысью.
 — Пе?ре?по?рю?ю?у?у?у… сукины сыны!.. — завопил он еще издали и размотал над головой ременный арапник.
 — Чего он? — окончательно изумился Петро, до половины засовывая в рот пшеничный свой ус.
 — Хоронись за косилку! Истинный бог, стебанет кнутом. Покель разберемся, а он выпорет… — посмеиваясь, сказал Григорий и на всякий случай зашел на ту сторону косилки.
 Взмыленная лошадь шла по жнивью тряской рысцой. Пантелей Прокофьевич, болтая ногами (ехал он без седла, охлюпкой), потрясал арапником.
 — Что вы тут наделали, чертово семя?!
 — Косим… — Петро развел руками и опасливо покосился на арапник.
 — Кто кого вилами порол? За что дрались?..
 Повернувшись к отцу спиной, Григорий шепотом считал разметанные ветром облака.
 — Ты что? Какими вилами? Кто дрался?.. — Петро, моргая, глядел на отца снизу вверх, переступая с ноги на ногу.
 — Да как же, мать ее курица, прибегла и орет: «Ребята ваши вилами попоролись!» А? Это как?.. — Пантелей Прокофьевич исступленно затряс головой и, бросив повод, соскочил с задыхавшейся лошади. — Я у Семишкина Федьки коня ухватил да и в намет. А?..
 — Да кто это говорил?
 — Баба!..
 — Брешет она, батя! Спала, проклятая, на возу, и привиделось ей такое.
 — Баба! — визгливо закричал Пантелей Прокофьевич, измываясь над собственной бородой. — Климовна?курва! Ах ты бо?ж?же мой!.. А? Запорю сучку!.. — Он затопал ногами, припадая на левую, хромую.
 Подрагивая от немого смеха, Григорий глядел под ноги. Петро глаз не спускал с отца, поглаживая потную голову.
 Пантелей Прокофьевич напрыгался и притих. Сел на косилку, проехал, скидывая, два загона и, чертыхаясь, влез на лошадь. Выехал на шлях, обогнав два воза с хлебом, запылил в хутор. На борозде остался позабытый мелко витой, с нарядным махром арапник. Петро покрутил его в руках, головой покачал — и к Гришке:
 — Было б нам с тобой, парнишша. Ишь это разве арапник? Это, брат, увечье — голову отсечь можно!</t>
  </si>
  <si>
    <t>Петр рассказал, что одна из баб видела их с Аксиньей в подсолнухах. Григорий рассердился и кинул в брата вилами. Они немного подрались, а потом расхохотались. Но баба, ехавшая за ними, распустила слух, что они друг друга вилами запороли. Приехал Пантелей и грозился запороть «чертово семя». Узнав, что ничего не случилось, накинулся на свидетельницу событий: «Выпорю сучку!». Братья только посмеялись.</t>
  </si>
  <si>
    <t>Глава 18: Семья Коршуновых</t>
  </si>
  <si>
    <t>Коршуновы слыли первыми богачами в хуторе Татарском. Четырнадцать пар быков, косяк лошадей, матки с Провальских заводов, полтора десятка коров, пропасть гулевого скота, гурт в несколько сот овец. Да и так поглядеть есть на что: дом не хуже моховского, о шести комнатах — под железом, ошелеван пластинами. Дворовая служба крыта черепицей, нарядной и новой; сад — десятины полторы с левадой. Чего же еще человеку надо?
 Поэтому?то с робостью и затаенной неохотой ехал в первый раз Пантелей Прокофьевич свататься. Коршуновы для своей дочери жениха не такого, как Григорий, могли подыскать. Пантелей Прокофьевич понимал это, боялся отказа, не хотел кланяться своенравному Коршунову; но Ильинична точила его, как ржавь железо. и под конец сломила упрямство старика. Пантелей Прокофьевич согласился и поехал, кляня в душе и Гришку, и Ильиничну, и весь белый свет.
 Надо было ехать во второй раз, за ответом: ждали воскресенья, а в это время под крашенной медянкой крышей коршуновского куреня горела глухая междоусобица. После отъезда невеста на материн вопрос ответила:
 — Люб мне Гришка, а больше ни за кого не пойду!
 — Нашла жениха, дуреха, — урезонивал отец, — только и доброго, что черный, как цыган. Да рази я тебе, моя ягодка, такого женишка сыщу?
 — Не нужны мне, батенька, другие… — Наталья краснела и роняла слезы. — Не пойду, пущай и не сватают. А то хучь в Усть?Медведицкий монастырь везите…
 — Потаскун, бабник, по жалмеркам бегает, — козырял отец последним доводом, — слава на весь хутор легла.
 — Ну и нехай!
 — Тебе нехай, а мне и подавно! С моей руки — куль муки, когда такое дело.
 Наталья — старшая дочь — была у отца любимицей, оттого не теснил ее выбором. Еще в прошлый мясоед наезжали сваты издалека, с речки Цуцкана, богатые невпроворот староверы?казаки; прибивались и с Хопра сваты и с Чира , но женихи Наталье не нравились, и пропадала даром сватовская хлеб?соль.
 Мирону Григорьевичу в душе Гришка нравился за казацкую удаль, за любовь к хозяйству и работе. Старик выделил его из толпы станичных парней еще тогда, когда на скачках Гришка за джигитовку снял первый приз; но казалось обидным отдать дочь за жениха небогатого и опороченного дурной славой.
 — Работящий паренек и собой с лица красивенький… — нашептывала по ночам ему жена, поглаживая его засеянную веснушками и рыжей щетиной руку, — а Наталья, Григорич, по нем чисто ссохлась вся… Дюже к сердцу пришелся.
 Мирон Григорьевич поворачивался спиной к жениной костлявой холодной груди, сердито бурчал:
 — Отвяжись, репей! Выдавай хучь за Пашу?дурачка, мне?то что? Тот?то умом бог обнес! «С лица красивенький»… — косноязычил он. — Что, ты с его морды урожай будешь сымать, что ли?..
 — Так уж урожай…
 — Да понятно, на что тебе его личность? Был бы он из себя человек. Да мне, признаться, и зазорно трошки выдавать свою дочерю к туркам. Уж были бы люди как люди… — гордился Мирон Григорьевич, подпрыгивая на кровати.
 — Работящая семья и при достатке… — нашептывала жена и, придвигаясь к плотной спине мужа, успокаивающе гладила его руку.
 — Э, черт, отодвинься, что ли! Чисто тебе места окромя нету. Что ты меня гладишь?то, как стельную корову? А с Натальей как знаешь. Выдавай хучь за стриженую девку!..
 — Дитя своего жалеть надо. Бог с ним — не богатством… — сипела Лукинична в заросшее волосами ухо Мирона Григорьевича.
 Тот сучил ногами, влипал в стенку и всхрапывал, будто засыпая.
 Приезд сватов застал их врасплох. После обедни подкатили те на тарантасе к воротам. Ильинична, наступив на подножку, едва не опрокинула тарантаса, а Пантелей Прокофьевич прыгнул с сиденья молодым петухом; хотя и осушил ноги, но виду не подал и молодецки зачикилял к куреню.
 — Вот они! Как черт их принес! — охнул Мирон Григорьевич, выглядывая в окно.
 — Светики?кормильцы, я?то как стряпалась, так и не скинула буднюю юбку! — вскудахталась хозяйка.
 — Хороша и так! Небось не за тебя сватаются, кому нужна?то, лишай конский!..
 — Сроду безобразник, а под старость дюжей свихнулся.
 — Но?но, ты у меня помалкивай!
 — Рубаху ба чистую надел, кобаржину вон на спине видать, и не совестно? Ишь нечистый дух! — ругалась жена, оглядывая Мирона Григорьевича, пока сваты шли по базу.
 — Небось, гляди, угадают и в этой. Рогожку надену, и то не откажутся.
 — Доброго здоровья! — спотыкаясь о порог, кукарекнул Пантелей Прокофьевич и, сконфузясь зычного своего голоса, лишний раз перекрестился на образ.
 — Здравствуйте, — приветствовал хозяин, чертом оглядывая сватов.
 — Погодку дает бог.
 — Слава богу, держится.
 — Народ хучь трошки подуправится.
 — Уж это так.
 — Та?а?ак.
 — Кгм.
 — Вот мы и приехали, значится, Мирон Григорич, с тем чтоб узнать, как вы промеж себя надумали и сойдемся ли сватами али не сойдемся…
 — Проходите, пожалуйста. Садитесь, пожалуйста, — приглашала хозяйка, кланяясь, обметая подолом длинной сборчатой юбки натертый кирпичом пол.
 — Не беспокойтесь, пожалуйста.
 Ильинична уселась, шелестя поплином подворачиваемого платья. Мирон Григорьевич облокотился о принаряженный новой клеенкой стол, помолчал. От клеенки дурно пахло мокрой резиной и еще чем?то; важно глядели покойники цари и царицы с каемчатых углов, а на середине красовались августейшие девицы в белых шляпах и обсиженный мухами государь Николай Александрович.
 Мирон Григорьевич порвал молчание:
 — Что ж… Порешили мы девку отдать. Породнимся, коли сойдемся…
 В этом месте речи Ильинична откуда?то из неведомых глубин своей люстриновой, с буфами на рукавах, кофты, как будто из?за спины, выволокла наружу высокий белый хлеб, положила его на стол.
 Пантелей Прокофьевич хотел зачем?то перекреститься, но заскорузлые клешнятые пальцы, сложившись в крестное знамение и поднявшись до половины следующего пути, изменили форму: большой черный ногтястый палец против воли хозяина нечаянно просунулся между указательным и средним, и этот бесстыдный узелок пальцев воровато скользнул за оттопыренную полу синего чекменя, а оттуда извлек схваченную за горло красноголовую бутылку.
 — Давайте теперь, дорогие вы мои сваточки, помолимся богу, и выпьем, и поговорим про наших деточек и про уговор…
 Пантелей Прокофьевич, растроганно моргая, глядел на засеянное конопушками лицо свата и ласково шлепал широкой, как лошадиное копыто, ладонью по дну бутылки.
 Через час сваты сидели так тесно, что смолянистые кольца мелеховской бороды щупали прямые рыжие пряди коршуновской. Пантелей Прокофьевич сладко дышал соленым огурцом и уговаривал.
 — Дорогой мой сват, — начинал он гудящим шепотом, — дорогой мой сваточек! — сразу повышал голос до крика. — Сват! — ревел он, обнажая черные, притупленные резцы. — Кладка ваша чересчур очень дюже непереносимая для меня! Ты вздумай, дорогой сват, вздумай, как ты меня желаешь обидеть: гетры с калошами — раз, шуба донская — два, две платьи шерстяных — три, платок шелковый — четыре. Ить это разор?ре?нья!..
 Пантелей Прокофьевич широко разводил руками, швы на плечах его лейб?казачьего мундира трещали, и пучками поднималась пыль. Мирон Григорьевич, снизив голову, глядел на залитую водкой и огуречным рассолом клеенку. Прочитал вверху завитую затейливым рисунком надпись: «Самодержцы всероссийские». Повел глазами пониже: «Его императорское величество государь император Николай…» Дальше легла картофельная кожура. Всмотрелся в рисунок: лица государя не видно, стоит на нем опорожненная водочная бутылка. Мирон Григорьевич, благоговейно моргая, пытался разглядеть форму богатого, под белым поясом мундира, но мундир был густо заплеван огуречными скользкими семечками. Из круга бесцветно одинаковых дочерей самодовольно глядела императрица в широкополой шляпе. Стало Мирону Григорьевичу обидно до слез. Подумал: «Глядишь зараз дюже гордо, как гусыня из кошелки, а вот придется дочек выдавать замуж — тогда я по?гляжу?у… небось, тогда запрядаешь!»
 Под ухом его большим черным шмелем гудел Пантелей Прокофьевич.
 Поднял Коршунов на него в мутной слизи глаза, прислушался.
 — Нам, чтоб справить для твоей, а теперя оно все одно и моей дочери… для моей и твоей дочери такую кладку… опять же гетры с калошами и шуба донская… нам надо скотиняку с базу согнать и продать.
 — Жалко?.. — Мирон Григорьевич стукнул кулаком.
 — Не в том случае, что жалко…
 — Жалко?
 — Погоди, сват…
 — А коли жалко, так!..
 Мирон Григорьевич повел растопыренной потной рукой по столу, сгреб на пол рюмки.
 — Твоей же дочери жить придется и наживать!
 — И пу?щай! А кладку клади, иначе не сваты!..
 — Скотину с базу сгонять… — Пантелей Прокофьевич крутил головой. Серьга дрожала в ухе, скупо поблескивая.
 — Кладка должна быть!.. У ней своего наряду сундуки, а ты мне?е?е уважь, ежели по сердцу она вам пришлась!.. Такая наша казацкая повадка. В старину было, а нам — к старине лепиться…
 — Уважу!..
 — Уважь.
 — Уважу!..
 — А наживать — пущай молодые наживают. Мы нажили и живем не хуже людей, мать их черт, нехай и они наживут себе!..
 Сваты сплели бороды разномастным плетнем. Пантелей?Прокофьевич заел поцелуй бессочным, вялым огурцом и заплакал от многих, слившихся воедино, чувств.
 Свахи, обнявшись, сидели на сундуке, глушили одна другую треском голосов. Ильинична полыхала вишневым румянцем, сваха ее зеленела от водки, как зашибленная морозом лесная груша?зимовка.
 — …Дите, таких?то и на свете нет! Была б тебе слухменая и почтительная, уж эта из?под власти не выйдет. Слово, милая свашенька, вспоперек боится сказать.
 — И?и?и, моя милушка, — перебивала ее Ильинична, левой рукой подпирая щеку, а правой поддерживая под локоть левую, — до скольких разов гутарила ему, сукиному сыну! В надышнее воскресенье так?то вечером сбирается идтить, табаку в кисет сыпет, а я и говорю: «Ты когда ж ее бросишь, анчибел проклятый? До каких пор такую страму на старости лет принимать? Ить он, Степан, вязы тебе в одночась свернет!..»
 Из кухни в горницу через верхнюю дверную щель выглядывал Митька, внизу шушукались две младшие Натальины сестренки.
 Наталья сидела в дальней угловой комнате на лежанке, сушила слезы узким рукавом кофточки. Пугала ее новая, стоявшая у порога жизнь, томила неизвестностью.
 В горнице доканчивали третью бутылку водки; сводить жениха с невестой порешили на первый спас.</t>
  </si>
  <si>
    <t>Пантелей не хотел сватать Гришку за самую богатую наследницу в хуторе — боялся отказа. Еще бы: у Коршуновых было огромное хозяйство: большой шестикомнатный дом, отличный сад, несколько сотен овец, 14 пар быков, 15 коров и т.д. Но Ильинична капала мужу на мозги, и он сдался, сделав уже известную нам попытку пристроить Гришу. Когда Мелеховы уехали от Коршуновых, в семье разгорелась ссора. Наталья настаивала на том, что, кроме Гриши, ни за кого замуж не выйдет, пусть хоть в монастырь отдают. Отец же видел в женихе только черного и бедного «бабника». В душе он уважал Григория за казацкую удаль и любовь к хозяйству, но дурная слава и бедность не давали ему покоя. Но, видя упрямство любимицы-дочери и слыша оправдания Лукиничны (тощей и покладистой жены его), он сдался. Приехали Мелеховы и получили согласие. Тут же выпили сваты, и через час были родней. Но до последнего торговались Пантелей с Мироном о «кладке» (подарках от жениха невесте). Много дорогой одежды запросил Коршунов, и Мелехов не смог его переспорить, как ни старался. Лунинична хвалила дочь, говорила, что та из-под власти никогда не выйдет, а Ильинична рассказывала, как просила Гришку бросить Аксинью. Наталья стояла в стороне. Ее пугала неизвестность новой жизни.</t>
  </si>
  <si>
    <t>Глава 19: Подготовка к свадьбе</t>
  </si>
  <si>
    <t>В коршуновском курене предсвадебная суета. Невесте наспех дошивали кое?что из белья. Наталья вечера просиживала, вывязывая жениху традиционный шарф из козьего дымчатого пуха и пуховые перчатки.
 Мать ее Лукинична гнулась до потемок над швейной машиной — помогала портнихе, взятой из станицы.
 Митька приезжал с отцом и работниками с поля, — не умываясь и не скидывая с намозоленных ног тяжелых полевых чириков, проходил к Наталье в горницу, подсаживался. Изводить сестру было для него большущим удовольствием:
 — Вяжешь? — коротко спрашивал он и подмигивал на пушистые махры шарфа.
 — Вяжу, а тебе чего?
 — Вяжи?вяжи, дура, а он замест благодарности морду тебе набьет.
 — За что?
 — За здорово живешь — я Гришку знаю, друзьяки с ним. Это такой кобель — укусит и не скажет за что.
 — Не бреши уж! Кубыть, я его не знаю.
 — Я?то подюжей знаю. В школу вместе ходили.
 Митька тяжело и притворно вздыхал, разглядывая исцарапанные вилами ладони, низко гнул высокую спину.
 — Пропадешь ты за ним, Наташка! Сиди лучше в девках. Чего в нем доброго нашла? Ну? Страшон, — конем не наедешь, дурковатый какой?то… Ты приглядись: по?га?ный парень!..
 Наталья сердилась, глотала слезы, клонила над шарфом жалкое лицо.
 — А главное — сухота у него есть… — безжалостно ехидничал Митька. — Чего же ты кричишь? Глупая ты, Наташка. Откажись! Я зараз заседлаю коня и поеду скажу: мол, не заявляйтесь боле…
 Выручал Наталью дед Гришака: входил он в горенку, щупая шишкастым костылем прочность пола и разглаживая желтую коноплю свалявшейся бороды; тыча в Митьку костылем, спрашивал:
 — Ты чего, поганец, заявился сюда, ась?
 — На провед зашел, дедуня, — оправдывался Митька.
 — Проведать? Ась? Я тебе, поганец, велю уйтить отселя. Шагом — арш!
 Дед взмахивал костылем и подступал к Митьке, нетвердо переставляя высохшие в былку ноги.
 Дед Гришака топтал землю шестьдесят девять лет. Участвовал в турецкой кампании 1877 года, состоял ординарцем при генерале Гурко, попал в немилость и был отослан в полк. За боевые отличия под Плевной и Рошичем имел два Георгия и Георгиевскую медаль и, доживая у сына, пользуясь в хуторе всеобщим уважением за ясный до старости ум, неподкупную честность и хлебосольство, короткие остатки жизни тратил на воспоминания.
 Летом с восхода до заката солнца сиживал на завалинке, чертил костылем землю, угнув голову, думал неясными образами, обрывками мыслей, плывущими сквозь мглу забвения тусклыми отсветами воспоминаний…
 От потрескавшегося козырька казачьей слинявшей фуражки падала на черные веки закрытых глаз черная тень; от тени морщины щек казались глубже, седая борода отливала сизью. По пальцам, скрещенным над костылем, по кистям рук, по выпуклым черным жилам шла черная, как чернозем в логу, медленная в походе кровь.
 Год от году холодела кровь. Жалился дед Гришака Наталье — любимой внучке:
 — Шерстяные чулки, а не греют мои ноженьки. Ты мне, чадушка, свяжи крючковые.
 — Что ты, дедуня, ить зараз лето! — смеялась Наталья и, подсаживаясь на завалинку, глядела на большое морщеное и желтое ухо деда.
 — Дык что ж, моя чадунюшка, хучь оно и лето, а кровь, как земля в глубе, холодная.
 Наталья смотрела на сетчатку жил на дедовой руке, вспоминала: во дворе рыли колодец, и она — тогда еще девчонка, — вычерпывая из бадьи влажную глину, делала тяжелых кукол и коров с рассыпчатыми рогами. Она живо восстанавливала в памяти ощущение, испытываемое руками от прикосновения к мертвой, леденистой земле, добытой с пятисаженной глубины, уже со страхом смотрела на дедовы руки в коричневых, глиняного цвета, старческих веснушках.
 Казалось ей, что по дедовым рукам течет не веселая алая кровь, а буро?синяя суглинистая земля.
 — Боишься помирать, дедуня? — спрашивала она.
 Дед Гришака крутил тонкой, в морщинах и сухожильях шеей, словно выпрастывал ее из стоячего воротника поношенного мундира; шевелил зеленой сединой усов.
 — Жду смертыньку, как дорогого гостя. Пора уж… и пожил, и царям послужил, и водки попил на своем веку, — добавлял он, улыбаясь белозубым ртом и дрожа морщинками глаз.
 Наталья гладила дедовы руки и отходила, а он, все так же сгорбившись, царапая землю вытертым у ручки костылем, сидел на завалинке в сереньком, заштопанном во многих местах мундире, и молодо и задорно смеялись красные веселые петлицы на тугом стоячем воротнике.
 Известие о том, что Наталью сватают, принял он с внешним спокойствием, но в душе горевал и злобился: Наталья за столом подсовывала ему лучший кусок. Наталья стирала его бельишко, штопала, вязала чулки и чинила шаровары и рубахи, — оттого дед Гришака, узнав, и глядел дня два на нее с суровой строгостью.
 — Мелеховы — славные казаки. Покойный Прокофий молодецкий был казачок. А внуки как? Ась?
 — И внуки ничего, — уклончиво отвечал Мирон Григорьевич.
 — Гришка?то непочтительный, поганец. Надысь иду из церкви, встретился со мной и не поздравствовался. Старики ноне не дюже в почете…
 — Он ласковый паренек, — вступилась Лукинична за будущего зятя.
 — Ась? Ласковый, гутаришь? Ну что ж, давай бог. Абы Наташке по душам был…
 В сговоре дед Гришака участия почти не принимал, на минутку выполз из горенки, посидел за столом, с трудом процедил сквозь суженное горло рюмку водки и, согревшись, чувствуя, что пьянеет, ушел.
 Два дня молча поглядывал на встревоженно?счастливую Наталью, жевал, двигал пучками белых с прозеленью усов; потом, видно, смягчился.
 — Наташка! — окликнул как?то.
 Наталья подошла.
 — Ты чего же, внучушка, рада, небось? Ась?
 — Я и сама не знаю, дедуня, — призналась Наталья.
 — Ну?ну… ну?ну… Ишь ты… Ну, Христос с тобой. Дай бог. — И с досадой и горечью упрекнул: — Не дождалась, поганка, пакеда помру, тогда бы и вышла… Без тебя горькая будет мне жизня.
 Митька, подслушавший из кухни их разговор, сказал:
 — Ты, дед, может, ишо сто годов проживешь, а она будет дожидаться? Штукарь ты добрый.
 Дед Гришака покраснел до черноты и удушья. Застучал костылем, ногами:
 — Цы?ы?ыц, поганец, сукин сын! Пошел!.. Пошел!.. Ах ты нечистый дух!.. Подслухал, вражина!..
 Митька сбежал на баз, посмеиваясь, а дед Гришака долго возмущался, ругал Митьку, и ноги его, обутые в шерстяные короткие чулки, дрожали в коленях.
 Две младшие Натальины сестренки: Маришка — подросток лет двенадцати, и Грипка — восьмилетняя пройдоха и баловница — с нетерпением ожидали дня свадьбы.
 Сдержанную радость выказывали и работники, постоянно жившие у Коршуновых. Они ждали щедрого от хозяина угощенья и надеялись на пару свободных во время гульбы дней. Один из них, высокий — с колодезный журавль — богучарский украинец с диковинной фамилией Геть?Баба, в полгода раз пил запоем. Пропивал все с себя и заработок. Давно уже подмывало его знакомое чувство сосущей тошноты, но он сдерживался, приурочивая начало запоя к свадьбе.
 Второй, мозглявый и смуглый казачок станицы Мигулинской, по имени Михей, жил у Коршуновых недавно; разоренный пожаром, нанялся в работники и, сдружившись с Гетьком (так сокращенно звали Геть?Бабу), начал время от времени попивать. Был он страстным любителем лошадей; подвыпив, плакал, размазывая слезы по остренькому безбровому лицу, приставал к Мирону Григорьевичу:
 — Хозяин! Любушка ты моя! Будешь дочерю выдавать — Михейко в поезжанье допусти. Уж я проеду, так видно будет! Сквозь полымя проскачу и волоска на конях не опалю. У меня самого кони были… Эх!..
 Постоянно мрачный и нелюдимый Гетько почему?то привязался к Михею, изводил его одной и той же шуткой.
 — Михей, чуешь? Ты якой станицы? — спрашивал его, потирая длинные, по коленные чашечки, руки, и сам же отвечал, меняя голос: «Мигулевский». — А що це ты такой хреновский? — «Та у нас уся порода такая».
 Он неизменно и хрипло хохотал над постоянно повторявшейся шуткой, шлепал себя ладонями по длинным, сухим до звона голеням, а Михей ненавидяще оглядывал выбритое Гетьково лицо, кадык, трепетавший на горле, и ругал его «сычом» и «коростой».
 Свадьбу назначили в первый мясоед. Оставалось три недели. На успенье приезжал Григорий проведать невесту. Посидел в горенке за круглым столом, полущил семечки и орехи с девками — подругами невесты — и уехал. Наталья его провожала. Под навесом сарая, где кормился у яслей Гришкин конь, подседланный новехоньким нарядным седлом, шмыгнула рукой за пазуху и, краснея, глядя на Григория влюбленными глазами, сунула ему в руку мягкий, таящий тепло девичьих ее грудей матерчатый комочек. Принимая подарок, Григорий ослепил ее белизною своих волчьих зубов, спросил:
 — Это что?
 — Там увидишь… кисет расшила.
 Григорий нерешительно притянул ее к себе, хотел поцеловать, но она с силой уперлась руками ему в грудь, гибко перегнулась назад и со страхом метнула глазами на окна.
 — Увидют!
 — А нехай!
 — Совестно…
 — Это по?первам, — пояснил Григорий.
 Она держала поводья, Григорий, жмурясь, ловил ногой зазубренное стремя. Он уселся поудобней на подушке седла и поехал с база. Наталья отворила ворота, из?под ладони глядела вслед: Григорий сидел по?калмыцки, слегка свесившись на левый бок, ухарски помахивая плетью.
 «Одиннадцать ден осталось», — высчитывала в уме Наталья и вздохнула и засмеялась.</t>
  </si>
  <si>
    <t>В доме Коршунова предпраздничная суета, Грипка и Маришка, младшие сестры Натальи, ждали свадьбы с нетерпением, как и работники Коршунова. Дед Гришака, 69-летний дед девушки, выслужившийся в турецкую войну, и теперь уважаемый на хуторе старик, поначалу серчал на внучку, ведь после ее ухода невеселая ждала его жизнь. Только она доставала деду хороший кусок и заботилась о нем, стирая его белье. Но потом он искренне порадовался за внучку, хоть и отметил, что Гришка не очень-то почтительный. Он же защищал ее от нападок брата Натальи, Митьки. Он все время говорил сестре, что пропадает она замужем, ведь Гришка — тот еще кабель. Девушка глотала слезы и продолжала работу над приданым. Как-то приехал Гриша, посидел с подругами невесты, и, прощаясь, притянул к себе невесту, которая протянула ему вышитый кисет. Она отбивалась, ведь совестно было перед окнами обниматься. Когда он уехал, она засмеялась: осталось всего 11 дней до свадьбы.</t>
  </si>
  <si>
    <t>Глава 20: Аксинья после разлуки</t>
  </si>
  <si>
    <t>Всходит остролистая зеленая пшеница, растет; через полтора месяца грач хоронится в ней с головой, и не видно; сосет из земли соки, выколосится; потом зацветет, золотая пыль кроет колос; набухнет зерно пахучим и сладким молоком. Выйдет хозяин в степь — глядит, не нарадуется. Откуда ни возьмись, забрел в хлеба табун скота: ископытили, в пахоть затолочили грузные колосья. Там, где валялись, — круговины примятого хлеба… дико и горько глядеть.
 Так и с Аксиньей: на вызревшее в золотом цветенье чувство наступил Гришка тяжелым сыромятным чириком. Испепелил, испоганил — и все.
 Пусто и одичало, как на забытом затравевшем лебедою и бурьяном гумне, стало на душе у Аксиньи после того, как пришла с мелеховского огорода, из подсолнухов.
 Шла и жевала концы платка, а горло распирал крик. Вошла в сенцы, упала на пол, задохнулась в слезах, в муке, в черной пустоте, хлынувшей в голову… А потом прошло. Где?то на донышке сердца сосало и томилось остренькое.
 Встает же хлеб, потравленный скотом. От росы, от солнца поднимается втолоченный в землю стебель; сначала гнется, как человек, надорвавшийся непосильной тяжестью, потом прямится, поднимает голову, и так же светит ему день, и тот же качает ветер…
 По ночам, исступленно лаская мужа, думала Аксинья о другом, и плелась в душе ненависть с великой любовью. В мыслях шла баба на новое бесчестье, на прежний позор: решила отнять Гришку у счастливой, ни горя, ни радости любовной не видавшей Натальи Коршуновой. По ночам передумывала вороха мыслей, моргала сухими глазами в темь. На правой руке тяжелела во сне голова Степана, красивая, с курчавым длинным чубом на сторону. Он дышал полуоткрытым ртом, черная рука его, позабытая на жениной груди, шевелила растрескавшимися от работы железными пальцами. Думала Аксинья. Примеряла. Передумывала. Одно лишь решила накрепко: Гришку отнять у всех, залить любовью, владеть им, как раньше.
 И на донышке сердца остренькое, похожее на оставленное жало пчелы, точило сукровичную боль.
 Это — ночами, а днем топила Аксинья думки в заботах, в суете по хозяйству. Встречала где?либо Гришку и, бледнея, несла мимо красивое, стосковавшееся по нем тело, бесстыдно?зазывно глядела в черную дичь его глаз.
 Чувствовал Гришка после встречи с ней сосущую тоску. Без причины злобствовал, срывал зло на Дуняшке, на матери, а чаще всего брал шашку, уходил на задний баз и, омываясь потом, двигая желваками скул, рубил понатыканные в землю толстые хворостины. За неделю нарубил ворох. Пантелей Прокофьевич ругался, сверкал серьгой и желтыми белками глаз:
 — Нарубил, дьявол паршивый, на два плетня хватило бы! Ишь чжигит нашелся, мать твоя курица. Вон в хворост поезжай и чжигитуй… Погоди, парень, пойдешь на службу, там нарубишься!.. Там вашего брата скоро объездют…</t>
  </si>
  <si>
    <t>«Пусто и одичало» стала на душе у Аксиньи после расставания. Сначала она рыдала и переживала, потом успокоилась и пришла в норму. Только вот в глубине души «томилось остренькое». По ночам, лаская мужа, она мечтала вернуть Григория, «ненависть переплеталась с великой любовью» в ее сердце. Она хотела вновь присвоить его и владеть им всем на зло. При встрече с ним она не прятала бесстыдных глаз. Сам же Гришка после таких встреч беспричинно злился на всех, рубил толстые хворостины шашкой. Но Пантелей мудро заметил, что на службе из него дурь выбьют.</t>
  </si>
  <si>
    <t>Глава 21: Свадьба</t>
  </si>
  <si>
    <t>За невестой в поезжанье нарядили четыре пароконные подводы. По?праздничному нарядные люди толпились на мелеховском базу возле бричек.
 Дружко — Петро — в черном сюртуке и голубых с лампасами шароварах, левый рукав его перевязан двумя белыми платками, под пшеничными усами постоянная твердая усмешка. Он — возле жениха.
 — Ты, Гришка, не робей! Голову по?кочетиному держи, что насупонился?то?
 Возле бричек бестолковщина, шумок.
 — Где же подженишник делся? Пора бы выезжать.
 — Кум!
 — А?
 — Кум, ты на второй бричке поедешь. Слышишь, кум?
 — Люльки поприцепили на бричках?
 — Небось, не рассыпешься и без люлек. Мягкая!
 Дарья — в малиновой шерстяной юбке, гибкая и тонкая, как красноталовая хворостинка, — поводя подкрашенными дугами бровей, толкала Петра.
 — Пора ехать, говори бате. Там заждались теперича.
 Пошептавшись с прихромавшим откуда?то отцом, Петро распорядился:
 — Рассаживайся! На мою бричку пятеро с женихом. Аникей, ты за кучера.
 Разместились. Багровая и торжественная Ильинична отворила ворота. Четыре брички захватили по улице наперегонки.
 Петро сидел рядом с Григорием. Против них махала кружевной утиркой Дарья. На ухабах и кочках рвались голоса, затянувшие песню. Красные околыши казачьих фуражек, синие и черные мундиры и сюртуки, рукава в белых перевязах, рассыпанная радуга бабьих шалевых платков, цветные юбки. Кисейные шлейфы пыли за каждой бричкой. Поезжанье.
 Аникей, сосед Мелеховых, доводившийся Григорию троюродным братом, правил лошадьми. Свешиваясь, почти падая с козел, он щелкал кнутом, взвизгивал, и запотевшие лошади рвали постромки, вытягиваясь в струну.
 — Сыпь им! Сыпь… — орал Петро.
 Безусый скопцеватый Аникей подмигивал Григорию, морща голое, бабье лицо тонкой улыбкой, взвизгивал и порол лошадей кнутом.
 — Сто?ро?нись!.. — прогремел, обгоняя их, Илья Ожогин, дядя жениха по материнской линии. За его спиной разглядел Григорий счастливое, с подпрыгивающими смуглыми щеками лицо Дуняшки.
 — Нет, погоди!.. — крикнул Аникей, вскочив на ноги, и пронзительно свистнул.
 Лошади захлестнулись в бешеной скачке.
 — Уп?па?па?де?ошь!.. — визжала Дарья, подпрыгивая, обнимая руками лакированные сапоги Аникея.
 — Держись!.. — ухал в стороне дядя Илья. Голос его тонул в сплошном стоне колес.
 Остальные две брички, доверху набитые цветными воющими кучами людей, скакали по дороге рядом. Лошади в кумачных, голубых, бледно?розовых попонах, в бумажных цветах, в лентах, заплетенных в гривы и челки, в перезвяке громышков, стлались над кочковатой дорогой, роняя шмотья мыла, и попонки над взмыленными, мокрыми спинами хлопали, рябились, полоскаемые ветром.
 У коршуновских ворот поезжанье сторожила ватага ребятишек. Увидели пыль на дороге и сыпанули во двор.
 — Едут!
 — Скачут!
 — За?видне?лись!
 Встреченного Гетька окружили.
 — Шо згуртовались? Геть, вражьи горобци! Зачулюкалы — аж глушно!
 — Хохол?мазница, давай с тобой дражниться! Хохол!.. Хохол!.. Дегтярник!.. — верещала детвора, прыгая вокруг мешочных широких шаровар Гетька.
 Тот, наклоняя голову, будто в колодец засматривая, оглядывал бесновавшихся ребят и чесал длинный тугой живот, снисходительно улыбался.
 Брички с гомоном вкатили во двор. Петро повел Григория на крыльцо, следом потекли приехавшие в поезжанье.
 Из сеней в кухню дверь заперта. Петро постучался.
 — Господи Иисусе Христе, помилуй нас.
 — Аминь, — откликнулись из?за двери.
 Петро повторил стук и слова до трех раз, ему глухо откликались.
 — Разрешите взойтить?
 — Милости просим.
 Дверь распахнулась. Свашка — крестная мать Натальи — вдовая красивая баба, встретила Петра поклоном и тонкой малиновой усмешкой.
 — Прими, дружко, на доброе здоровие.
 Она протянула стакан с мутным, не выстоявшимся квасом. Петро разгладил усы, выпил, крякнул под общий сдержанный смех.
 — Ну, свашенька, и угостила!.. Погоди, ягодка моя ежевишная, я тебя не так угощу, еще наплачешься!..
 — Извиняйте, пожалуйста, — кланялась свашка, даря Петра отточенной, с лукавцем, улыбкой.
 Пока дружко со свашкой состязались в острословии, жениховой родне, согласно уговору, поднесли по три рюмки водки.
 Наталью, уже одетую в подвенечное платье и фату, стерегли за столом. Маришка в вытянутой руке держала скалку, Грипка задорно трясла посевкой.
 Запотевший, хмельной от водки Петро с поклоном поднес им в рюмке по полтиннику. Сваха мигнула Маришке, та — по столу скалкой:
 — Мало! Не продадим невесту!..
 Еще раз поднес Петро позванивающую в рюмке щепоть серебряной мелочи.
 — Не отдадим! — лютовали сестры, толкая локтями потупившуюся Наталью.
 — Чего уж там! И так плочено?переплочено.
 — Уступайте, девки, — приказал Мирон Григорьевич и, улыбаясь, протиснулся к столу. Рыжие волосы его, приглаженные топленым коровьим маслом, пахли потом и навозной прелью.
 Сидевшие за столом родственники и близкие невесты встали, очищая место.
 Петро сунул Григорию в рук конец платка, вспрыгнул на лавку, повел его по?за столом к невесте, сидевшей под образами. Другой конец взяла Наталья потной от смущенья рукой.
 За столом чавкали, раздирая вареную курятину руками, вытирая руки о волосы. Аникей грыз куриную кобаргу, по голому подбородку стекал на воротник желтый жир.
 Григорий с внутренним сожалением поглядывал на свою и Натальину ложки, связанные платочком, на дымившуюся в обливной чашке лапшу. Ему хотелось есть, неприятно и глухо бурчало в животе.
 Дарья угощалась, сидя рядом с дядей Ильей. Тот, общипывая ядреными клыками баранье ребро, наверное, шептал Дарье непристойности, потому что та, суживая глаза, подрагивая бровями, краснела и посмеивалась.
 Ели основательно и долго. Запах смолистого мужского пота мешался с едким и пряным бабьим. От слежавшихся в сундуках юбок, сюртуков и шалек пахло нафталином и еще чем?то сладко?тяжелым — так пахнут старушечьи затасканные канунницы.
 Григорий искоса поглядывал на Наталью. И тут в первый раз заметил, что верхняя губа у нее пухловата, свисает над нижней козырьком. Заметил еще, что на правой щеке, пониже скулы, лепится коричневая родинка, а на родинке два золотистых волоска, и от этого почему?то стало муторно. Вспомнил Аксиньину точеную шею с курчавыми пушистыми завитками волос, и явилось такое ощущение, будто насыпали ему за ворот рубахи на потную спину колючей сенной трухи. Поежился, с задавленной тоской оглядел чавкающих, хлюпающих, жрущих людей.
 Когда выходили из?за стола, кто?то, дыша взваром и сытой окисью пшеничного хлеба, нагнулся над ним, всыпал за голенище сапога горсть пшена: для того, чтобы не сделалось чего с женихом с дурного глаза. Всю обратную дорогу пшено терло ногу, тугой ворот рубахи душил горло, и Григорий — удрученный свадебными обрядами — в холодной отчаянной злобе шептал про себя ругательства.</t>
  </si>
  <si>
    <t>Все празднично одетые и веселые Мелеховы поехали к Коршуновым. Только Гриша был невесел. Автор описывает праздничные традиции казаков: родня жениха на украшенных лентами бричках едет к невесте, где их угощают сваты. Петр и Свашка (вдовая тетка Натальи) перешучивались, так как были кем-то вроде свидетелей. Невесту выкупают за серебряную мелочь. Потом молодых обвязывают лентой, их приборы за столом тоже связаны. Они сидят под образами, пока все остальные много и долго едят. Казаки едят неопрятно и жадно, а Григорий со связанными приборами томится от голода. Наталья смущена. Тогда же Григорий сравнивал невесту с любовницей и видел, что красота Аксиньи («точеная шея с черными завитками») ему милее. У Натальи на правой щеке была родинка с золотыми волосами, а верхняя губа нависает над нижней. От этого ему «стало муторно». Герой устал от бестолковых обрядов и шептал про себя ругательства.</t>
  </si>
  <si>
    <t>Глава 22: Венчание</t>
  </si>
  <si>
    <t>Отдохнувшие у Коршуновых лошади шли, добираясь до мелеховского база, из последних сил. На ременных шлеях, стекая, клубилась пена.
 Подвыпившие кучера гнали безжалостно.
 Поезжанье встретили старики. Пантелей Прокофьевич, блистая чернью выложенной сединным серебром бороды, держал икону. Ильинична стояла рядом; каменно застыли ее тонкие губы.
 Григорий с Натальей подошли под благословенье, засыпанные винным хмелем и зернами пшеницы. Благословляя, уронил Пантелей Прокофьевич слезу и засуетился, нахмурился, жалея, что люди были свидетелями такой его слабости.
 Нареченные вошли в дом. Красная от водки, езды и солнцепека Дарья выскочила на крыльцо, обрушилась на бежавшую из стряпки Дуняшку:
 — Где Петро?..
 — Не видала.
 — К попу надо бечь, а он, проклятый, запропал.
 Петро, через меру хлебнувший водки, лежал на арбе, снятой с передка, и стонал. Дарья вцепилась в него коршуном.
 — Нажра?а?ался, идолюка! К попу надо бечь!.. Вставай!
 — Пошла ты! Не признаю! Ты что за начальство? — резонно заметил тот, шаря по земле руками, сгребая в кучу куриный помет и объедья соломы.
 Дарья, плача, просунула два пальца, придавила болтавший несуразное язык, помогла облегчиться. Ошалелому от неожиданности, вылила Петру на голову цебарку колодезной воды, досуха вытерла подвернувшейся под руку попоной, проводила к попу.
 Через час Григорий стоял в церкви рядом с похорошевшей в сиянии свечей Натальей, давил в руке восковой стержень свечки, скользя по густой стене шепчущегося народа невидящими глазами, повторял в уме одно назойливое слово: «Отгулялся… отгулялся». Сзади покашливал опухший Петро, где?то в толпе мельтешились Дуняшкины глаза, чьи?то как будто знакомые и незнакомые лица; доносились разнобоистый хор голосов и тягучие возгласы дьякона. Безразличие оковало Григория. Он ходил вокруг налоя, наступая гундосому отцу Виссариону на задники стоптанных сапог, останавливался, когда Петро неприметно дергал его за полу сюртука; глядел на струйчатые косички огней и боролся с сонной, овладевшей им одурью.
 — Поменяйтесь кольцами, — сказал отец Виссарион, тепловато глянув Григорию в глаза.
 Поменялись. «Скоро кончится?» — спросил Григорий глазами, поймав сбоку Петров взгляд. И Петро шевельнул углами губ, гася улыбку: «Скоро». Потом Григорий три раза целовал влажные безвкусные губы жены, в церкви угарно завоняло чадом потушенных свечей, к выходу загоцали выпиравшие в притвор люди.
 Держа в своей руке шершавую крупную руку Натальи, Григорий вышел на паперть. Кто?то нахлобучил ему на голову фуражку. Пахнуло полынным теплым ветерком с юга. Из степи тянуло прохладой. Где?то за Доном сине вилась молния, находил дождь, а за белой оградой, сливаясь с гулом голосов, зазывно и нежно позванивали бубенцы на переступавших с ноги на ногу лошадях.</t>
  </si>
  <si>
    <t>Молодые приехали на благословение к родителям Григория. Пантелей уронил слезу и поторопился скрыть, а Ильинична «каменно сжала тонкие губы». В церкви Наталья похорошела под светом свечей, но Григория сковало равнодушие. Процедура затянулась, он был сонным и вялым. Взглядом он спрашивал брата, когда же это кончится? Обменялись кольцами, вышли во двор. Где-то за Доном сине вилась молния.</t>
  </si>
  <si>
    <t>Глава 23: Гульба</t>
  </si>
  <si>
    <t>Коршуновы приехали уже после того, как жениха с невестой увезли в церковь. Пантелей Прокофьевич до этого выходил за ворота, взглядывался вдоль улицы, но серая дорога, промереженная зарослями игольчатой колючки, была наголо вылизана безлюдьем. Он переводил взгляд за Дон. Там приметно желтел лес, вызревший махорчатый камыш устало гнулся над задонским озерцом, над осокой.
 Предосенняя, тоскливая, синяя дрема, сливаясь с сумерками, обволакивала хутор, Дон, меловые отроги, задонские, в лиловой дымке тающие леса, степь. За поворотом на шляху у перекрестка тонко вырисовывалась остроугольная верхушка часовни.
 До слуха Пантелея Прокофьевича доплыл чуть слышный строчащий перестук колес и собачий брех. С площади на улицу вырвались две брички. На передней, покачиваясь в люльке, сидели рядом Мирон Григорьевич с Лукиничной, против них — дед Гришака в свежем мундире с Георгиями и медалями. Правил Митька, небрежно сидя на козлах, не показывая озверевшим от скачки сытым вороным лошадям подоткнутого под сиденье кнута. На второй Михей, падая назад, передергивая вожжами, силился перевести скакавших лошадей на рысь. Остренькое безбровое лицо Михея крылось фиолетовым румянцем, из?под треснувшего пополам козырька обильно сыпался пот.
 Пантелей Прокофьевич распахнул ворота, и брички одна за другой въехали на баз.
 С крыльца гусыней поплыла Ильинична, обметая подолом ошлепки навозной грязи, занесенной на порожки.
 — Милости просим, дорогие сваточки! Сделайте честь нашему бедному куреню! — И она гнула дородный стан.
 Пантелей Прокофьевич, кособоча голову, широко разводил руками:
 — Покорнейше просим, сваточки! Проходите. — Он крикнул, чтоб отпрягли лошадей, и пошел к свату.
 Мирон Григорьевич тер ладонью шаровары, счищая пыль. Поздоровавшись, пошли к крыльцу. Дед Гришака, растрясенный небывалой ездой, приотстал.
 — Проходите, сваточек, проходите! — упрашивала Ильинична.
 — Ничего, благодарствуем… пройдем.
 — Заждались вас, проходите. Зараз веник дам, свату мундир почистить. Пыль ноне, ажник дыхнуть нечем.
 — Так точно, сушь… Оттого и пыль. Не беспокойтесь, сваха, я вот толечко… — Дед Гришака, кланяясь недогадливой свахе, задом подвигался к сараю и скрылся за крашеным боком веялки.
 — Привязалась к старику, дуреха! — накинулся Пантелей Прокофьевич, встречая Ильиничну у крыльца. — Он по своей стариковской надобности, а она… тьфу, господи, да и глупая!..
 — Я?то почем знала? — смутилась Ильинична.
 — Должна разуметь. Ну, нечего там. Иди проводи сваху.
 За накрытыми столами нетрезвый гуд подвыпивших гостей. Сватов усадили в горнице за стол. Вскоре приехали из церкви молодые. Пантелей Прокофьевич, наливая из четверти, прослезился.
 — Ну, сваточки, за наших детей. Чтоб оно все по?хорошему, как мы сходились… и чтоб они в счастье и здравии свою жизнь проживали…
 Деду Гришаке налили пузатую рюмку и вылили половину в рот, залохматевший прозеленью бороды, половину за стоячий воротник мундира. Пили, чокаясь. Просто пили. Гомон ярмарочный. Сидевший на самом краю стола дальний родственник Коршуновых, старый атаманец Никифор Коловейдин, поднимая раскляченную руку, ревел:
 — Горька!
 — Го?оръ?ко?а!.. — подхватывали за столом.
 — Ох, горька!.. — отзывалась битком набитая кухня.
 Хмурясь, Григорий целовал пресные губы жены, водил по сторонам затравленным взглядом.
 Красные лица. Мутные во хмелю, похабные взгляды и улыбки. Рты, смачно жующие, роняющие на расшитые скатерти пьяную слюну. Гульба — одним словом.
 Никифор Коловейдин щерил щербатую пасть, поднимал руку.
 — Горька!..
 На рукаве его голубого атаманского мундира морщились три золотые загогулины — нашивки за сверхсрочную службу.
 — Го?орь?ка!
 Григорий с ненавистью вглядывался в щербатый рот Коловейдина. У того в порожнюю меж зубами скважину при слове «горько» трубочкой вылезал слизистый багровый язык.
 — Целуйтесь, тетери?ятери… — шипел Петро, шевеля косичками намокших в водке усов.
 В кухне Дарья, подпившая и румяная, завела песню. Подхватили. Перекинули в горницу:
 Вот и речка, вот и мост,
 Через речку перевоз…
 Плелись голоса, и, обгоняя других, сотрясая стекла окон, грохотал Христоня:
 А кто ба нам поднес,
 Мы ба вы?пи?и?ли.
 А в спальне сплошной бабий визг:
 Потерял, растерял
 Я свой голосочек…
 И в помощь — чей?то старческий, дребезжащий, как обруч на бочке, мужской голосок:
 Потерял, ух, растерял, ух,
 Я свой голосочек.
 Ой, по чужим садам летучи,
 Горькую ягоду?калину клюючи.
 — Гуляем, люди добрые!..
 — Баранинки опробуй.
 — Прими лапу?то… муж, вон он, глядит.
 — Горь?ка?а?а!..
 — Дружко развязный, ишь со свахой как обходится.
 — Ну, не?е?ет, ты нас баранинкой не угощай… Я, может, стерлядь им… И буду исть — она жир?на?я.
 — Кум Прошка, давай стременную чекалдыкнем.
 — Так по зебрам и пошел огонь…
 — Семен Гордеевич!
 — А?
 — Семен Гордеевич!
 — Да пошел ты!
 В кухне закачался, выгибаясь, пол, затарахтели каблуки, упал стакан; звон его потонул в общем гуле. Григорий глянул через головы сидевших за столом в кухню: под уханье и взвизги топтались в круговой бабы. Трясли полными задами (худых не было, на каждой по пять?семь юбок), махали кружевными утирками, сучили в пляске локтями.
 Требовательно резнула слух трехрядка. Гармонист заиграл казачка с басовыми переливами.
 — Круг дайте! Круг!
 — Потеснитесь, гостечки! — упрашивал Петро, толкая разопревшие от пляса бабьи животы.
 Григорий, оживившись, мигнул Наталье.
 — Петро зараз казачка урежет, гляди.
 — С кем это он?
 — Не видишь? С матерью твоей.
 Лукинична уперла руки в боки, в левой — утирка.
 — Ходи, ну, а то я!..
 Петро, мелко перебирая ногами, прошел до нее, сделал чудеснейшее коленце, вернулся к месту. Лукинична подобрала подол, будто собираясь через лужу шагать, — выбила дробь носком, пошла, под гул одобрения, выбрасывая ноги по?мужски.
 Гармонист пустил на нижних ладах мельчайшей дробью, смыла эта дробь Петра с места, и, ухнув, ударился он вприсядку, щелкая ладонями о голенища сапог, закусив углом рта кончик уса. Ноги его трепетали, выделывая неуловимую частуху коленец; на лбу, не успевая за ногами, метался мокрый от пота чуб.
 Григорию загородили Петра спины столпившихся у дверей. Он слышал лишь текучий треск кованых каблуков, словно сосновая доска горела, да взвинчивающие крики пьяных гостей.
 Под конец плясал Мирон Григорьевич с Ильиничной, плясал деловито и серьезно, — как и все, что он делал.
 Пантелей Прокофьевич стоял на табуретке, мотал хромой ногой, чмокал языком. Вместо ног у него плясали губы, не находившие себе покоя, да серьга.
 Бились в казачке и завзятые плясуны, и те, которые не умели ног согнуть по?настоящему.
 Всем кричали:
 — Не подгадь!
 — Режь мельче! Ух ты!..
 — Ноги легкие, а зад мешается.
 — Сыпь, сыпь!
 — Наш край побивает.
 — Дай взвару, а то я.
 — Запалился, стерьва. Пляши, а то бутылкой!
 Пьяненький дед Гришака обнимал ширококостную спину соседа по лавке, брунжал по?комариному ему в ухо:
 — Какого года присяги?
 Сосед его, каршеватый, вроде дуба?перестарка, старик, гудел, отмахиваясь рукой:
 — Тридцать девятого, сынок.
 — Какого? Ась? — Дед Гришака оттопыривал морщинистую раковину уха.
 — Тридцать девятого, сказано тебе.
 — Чей же будете? Из каких?
 — Вахмистр Баклановского полка Максим Богатырев. Сам рожак с хутора… с хутора Красный Яр.
 — Родствие Мелеховым?
 — Как?
 — Родствие, говорю?
 — Ага, дедом довожусь.
 — Полка?то Баклановского?
 Старик потухшими глазами глядел на деда Гришаку, катая по голым деснам непрожеванный кусок, кивал головой.
 — Значится, в кавказской кампании пребывали?
 — С самим покойничком Баклановым, царство небесное, служил, Кавказ покоряли… В наш полк шел казак редкостный… Брали гвардейского росту, одначе сутулых… — какие длиннорукие и в плечах тоже — нонешний казак поперек уляжется… Вот, сынок, какие народы были… Их превосходительство, покойник генерал, В ауле Челенджийском в одночась изволили меня плетью…
 — А я в турецкой кампании побывал… Ась? Побывал, да. — Дед Гришака прямил ссохшуюся грудь, вызванивая Георгиями.
 — Заняли мы этот аул на рассвете, а в полдни играет трубач тревогу…
 — Довелось и нам царю белому послужить. Под Рошичем был бой, и наш полк, Двенадцатый Донской казачий, сразился с ихними янычирами…
 — Играет это трубач тревогу… — продолжает баклановец; не слушая деда Гришаку.
 — Янычиры ихние навроде атаманцев. Да?с. — Дед Гришака горячится, сердясь, машет рукой. — Службу при своем царе несут, и на головах у них белые мешки. Ась? Белые мешки на головах.
 — Я и говорю своему полчанину: «Это, Тимоша, отступать будем, тяни ковер со стены, а мы его в торока…»
 — Два егория имею! Награжден за боевые геройства!.. Турецкого майора живьем заполонил…
 Дед Гришака плачет и стучит сухим кулачком по гулкой и медвежковатой спине деда?баклановца; но тот, макая кусок курятины вместо хрена в вишневый кисель, безжизненно глядит на скатерть, залитую лапшой, шамшит провалившимся ртом:
 — Вот, сынок, на какой грех попутал нечистый… — Глаза деда с мертвой настойчивостью глядят на белые морщины скатерти, словно видит он не скатерть, залитую водкой и лапшой, а снеговые слепящие складки Кавказских гор. — До этого сроду не брал чужого… бывало, займем черкесский аул, в саклях имение, а я не завидую… Чужое сиречь от нечистого… А тут поди ж ты… Влез в глаза ковер… с махрами… Вот, думаю, попона коню будет…
 — Мы этих разных разностев повидали. Тоже бывали в заморских землях. — Дед Гришака пытается заглянуть соседу в глаза, но глубокие глазницы заросли, как буерак бурьяном, седыми клочьями бровей и бороды; не доберется дед Гришака до глаз, кругом одна щетинистая непролазь волос.
 Он пускается на хитрость; он хочет привлечь внимание соседа ударным местом своего рассказа, а поэтому начинает без предварительной подготовки прямо с середины:
 — И командует есаул Терсинцев: «Взводными колоннами наметом — арш?арш!»
 Дед?баклановец вскидывает голову, как строевой конь при звуке трубы; роняя на стол узловатый кулак, шепчет:
 — Пики к бою, шашки вон, баклановцы!.. — Тут голос его внезапно крепчает, мерклые зрачки блестят и загораются белым, загашенным старостью огнем. — Баклановцы?молодцы!.. — ревет он, раскрывая пасть с желтыми нагими деснами. — В атаку… марш?марш!..
 И осмысленно и молодо глядит на деда Гришаку и не утирает замызганным рукавом чекменя щекочущих подбородок слез.
 Дед Гришака тоже оживляется.
 — Подал он нам этакую команду и махнул палашом. Поскакали мы, а янычиры построились вот так?то, — он чертит на скатерти пальцем неровный четырехугольник, — в нас палят. Два раза мы на них ходили — собьют и собьют. Откель ни возьмись, с флангу из лесочка ихняя конница. Наш командир сотни дает команду. Завернули мы правым крылом, перестроились — и на них. Вдарили. Стоптали. Какая конница супротив казаков устоит? То?то и оно. Поскакали они к лесу, воют… Вижу я, скачет попереди меня ихний офицер, на караковом коне. Молодецкий такой офицер, черные усы книзу, оглядывается все на меня и пистолет из чехла вынает. А чехло к седлу приторочено… Стрельнул и не попал. Тут придавил я коня, догоняю его. Хотел срубить, а посля раздумал. Человек ить… Правой рукой обхватил его поперек, так он, извольте видеть, так из седла и вылетел. Руку мне искусал, а все ж таки взял я его…
 Дед Гришака, торжествуя, глянул на соседа: тот, уронив на грудь огромную угловатую голову, уснул под шум, уютно всхрапывая.
 * ЧАСТЬ ВТОРАЯ *</t>
  </si>
  <si>
    <t>Красные лица. Мутные во хмелю, похабные взгляды и улыбки. Рты, смачножующие, роняющие на расшитые скатерти пьяную слюну. Гульба — одним словом. Все пили и танцевали, веселились и пели. Пьяные гости поминутно кричали «Горько!», за что их теперь ненавидел раздраженный и уставший Григорий. В этой части Многомудрый Литрекон поведает вкратце, как развивались отношения Григория и Аксиньи, Натальи и Григория, и других героев романа.</t>
  </si>
  <si>
    <t>Глава 1: История Моховского рода</t>
  </si>
  <si>
    <t>Сергей Платонович Мохов издалека ведет свою родословную.
 В годы царствования Петра I шла однажды в Азов по Дону государева баржа с сухарями и огнестрельным зельем. Казаки «воровского» городка Чигонаки, угнездившегося в верховьях Дона, неподалеку от устья Хопра, ночью напали на эту баржу, стражу сонную перерезали, сухари и зелье разграбили, а баржу затопили.
 По цареву приказу из Воронежа пришли войска, «воровской» тот городок Чигонаки сожгли, казаков, причастных к разбойному на баржу нападению, нещадно в бою разбили, а взятого в плен есаула Якирку и с ним сорок казаков перевешали на плавучих виселицах, и для устрашения низовых волновавшихся станиц были пущены качели те вниз по Дону.
 Лет десять спустя на том месте, где раньше дымились курени Чигонацкой станицы, поселились пришлые казаки и те, что уцелели от разгрома. Вновь выросла и опоясалась боевыми валами станица. С той?то поры и пришел в нее из Воронежского указа царев досмотрщик и глаз — мужик Мохов Никишка. Торговал он с рук разной, необходимой в казачьем обиходе рухлядью: черенками для ножей, табаком, кремнями; скупал и продавал краденое и два раза в год ездил в Воронеж, будто за товаром, а на самом деле доносил, что в станице пока?де спокойно и казаки нового злодейства не умышляют.
 От этого?то Мохова Никишки и повелся купеческий род Моховых. Крепко поосели они на казачьей земле. Пообсеменились и вросли в станицу, как бурьян?копытник: рви — не вырвешь; свято блюли полуистлевшую грамоту, какой жаловал прадеда воронежский воевода, посылая в бунтовскую станицу. Может, сохранилась бы она и до наших времен, да в большом пожаре, еще при деде Сергея Платоновича, сгорела вместе с деревянной шкатулкой, хранившейся на божнице. Дед разорился, промотал все состояние, играя в карты; снова поднялся было на ноги, но пожар слизал все, и Сергею Платоновичу пришлось начинать сызнова. Похоронив параличного отца, он со щербатого рубля повел дело. Начал скупать по хуторам щетину и пух. Лет пять бедствовал, жулил и прижимал казаков окрестных хуторов на каждой копейке, а потом как?то сразу вырос из Сережки?шибая в Сергея Платоновича, открыл в станице галантерейную лавчушку, женился на дочке полусумасшедшего попа, взял немалое за ней приданое и открыл мануфактурный магазин. Вовремя начал Сергей Платонович мануфактурное дело. Из левобережных станиц, где бесплодна и жестка песчаная с каменным суглинком земля, на правую сторону Дона по распоряжению войскового правительства стали переселяться казаки целыми хуторами. Выросла и обросла постройками молодая Краснокутская станица; на рубеже с бывшими помещичьими землями, по рекам Чиру, Черной и Фроловке, над степными балками и логами, гранича с украинскими слободами, повылупились новые хутора. За товаром ездили верст за пятьдесят и больше, а тут вот она — лавка со свежими сосновыми полками, туго набитыми пахучим красным товаром. Широко, как трехрядную гармонь, развернул Сергей Платонович дело, помимо красного товара торговал всем, что надо в сельском немудром хозяйстве: кожевенный товар, соль, керосин, галантерея. В последнее время даже сельскохозяйственными машинами снабжал. С Аксайского завода косилки, сеялки, рядовки, плуги, веялки, сортировки чинным порядком стояли возле зеленостворчатой, прохладной в летнюю пору лавки. В чужом гаманце трудно деньгу считать, но, видно, немалую прибыль давала торговля смекалистому Сергею Платоновичу. Через три года открыл он хлебную ссыпку, а на другой год после смерти первой жены взялся за постройку паровой мельницы.
 В смуглый кулачок, покрытый редким, глянцевито?черным волосом, крепко зажал он хутор Татарский и окрестные хутора. Что ни двор — то вексель у Сергея Платоновича: зелененькая с оранжевым позументом бумажка — за косилку, за набранную дочери справу (подошло время девку замуж отдавать, а на Парамоновской ссыпке прижимают с ценой на пшеницу. — «Дай в долг, Платонович!»), мало ли за что еще… На мельнице девять человек рабочих; в магазине семеро да дворовой челяди четверо — вот их двадцать ртов, что жуют по купеческой милости. От первой жены у него осталось двое детей: девочка Лиза и мальчик — на два года моложе ее, вялый, золотушный Владимир. Вторая жена — сухая, узконосая Анна Ивановна — оказалась бездетной. Вся запоздалая, невылитая материнская любовь и скопившаяся желчь (вышла она за Сергея Платоновича на закате тридцать четвертого года) вылились на оставшихся детишек. Нервный характер мачехи влиял не по?хорошему на воспитание детей, а отец уделял им внимания не больше, чем конюху Никите или кухарке. Дела и поездки съедали весь досуг: то в Москву, то в Нижний, то в Урюпинскую, то по станичным ярмаркам. Без догляда росли дети. Нечуткая Анна Ивановна не пыталась проникать в тайники детских душ, не до этого было за большим хозяйством, — оттого и выросли брат с сестрой чуждые друг другу, разные по характерам, непохожие на родных. Владимир рос замкнутым, вялым, с исподлобным взглядом и недетской серьезностью. Лиза, вращавшаяся в обществе горничной и кухарки, распутной, виды видавшей бабы, рано глянула на изнанку жизни. Женщины будили в ней нездоровое любопытство, и она — тогда еще угловатый и застенчивый подросток, — предоставленная самой себе, росла, как в лесу куст дикой волчьей ягоды.
 Стекали неторопливые годы.
 Старое, как водится, старилось; молодое росло зеленями.
 И вот как?то за вечерним чаем несказанно удивился Сергей Платонович, глянув на дочь (Елизавета, к тому времени окончившая гимназию, успела выровняться в видную, недурную девушку); глянул, и блюдце с янтарным чаем запрыгало в руках: «На мать?покойницу похожа. Господи, вот сходство!»
 — Лизка, а ну, повернись! — Проглядел, что дочь с самого детства разительно напоминала мать.
 …Владимир Мохов, гимназист пятого класса, узкий, болезненно?желтый паренек, шел по мельничному двору. Они с сестрой недавно приехали на летние каникулы, и Владимир, как всегда, с приездом пошел на мельницу посмотреть, потолкаться в толпе осыпанных мучной пылью людей, послушать равномерный гул вальцов, шестерен, шелест скользящих ремней. Ему льстил почтительный шепот завозчиков?казаков:
 — Хозяйский наследник…
 Осторожно обходя кучи бычачьего помета и подводы, рассыпанные по двору, Владимир дошел до калитки и вспомнил, что не был в машинном отделении. Вернулся.
 Возле красной нефтяной цистерны, стоявшей около входа в машинное, вальцовщик Тимофей, весовщик, по прозвищу Валет, и помощник вальцовщика, молодой белозубый парень Давыдка, засучив по колено штаны, месили большой круг глины.
 — А?а?а, — хозяин!.. — с насмешливым приветом обратился к нему Валет.
 — Здравствуйте.
 — Здравствуй, Владимир Сергеевич!
 — Что это вы?..
 — А вот глину месим, — с трудом выпрастывая ноги из вязкой, пахнущей навозом гущи, злобно усмехнулся Давыдка. — Папаша твой жалеет целковый — баб нанять, на нас ездит. Жила у тебя отец! — добавил он, с чавканьем переставляя ноги.
 Владимир покраснел. Он чувствовал к вечно улыбающемуся Давыдке, к его пренебрежительному тону, даже к белым зубам непреодолимую неприязнь.
 — Как жила?
 — Так. Скупой страшно. Из?под себя ест, — просто пояснил Давыдка и улыбнулся.
 Валет и Тимофей одобрительно посмеивались. Владимир почувствовал укол обиды. Он холодно оглядел Давыдку.
 — Ты, что же… значит, недоволен?
 — Залезь?ка, помеси, а тогда узнаешь. Какой же дурак будет доволен? Папашку твоего сюда бы заправить, живот?то стрясло бы!
 Раскачиваясь, Давыдка тяжело ходил по кругу, высоко задирал ноги и теперь уже беззлобно и весело улыбался. Предвкушая приятное удовлетворение, Владимир тасовал мысли. Нужный ответ нашелся.
 — Хорошо, — с расстановкой сказал он, — я передам папе, что ты недоволен службой.
 Он искоса взглянул на лицо Давыдки и поразился произведенным впечатлением: губы Давыдки жалко и принужденно улыбались, лица других нахмурились. С минуту все трое молча месили крутевшую глину. Давыдка наконец оторвал от своих грязных ног глаза и заискивающе?злобно сказал:
 — Я ить пошутил, Володя… Ну, шутейно сказал…
 — Я передам папе, что ты говорил.
 Чувствуя на глазах слезы обиды и за себя, и за отца, и за Давыдкину жалкую улыбку, Владимир прошел мимо цистерны.
 — Володя! Владимир Сергеевич!.. — испуганно крикнул Давыдка и вылез из глины, опуская штаны прямо на измазанные по колено ноги.
 Владимир остановился. Давыдка подбежал к нему, тяжело дыша:
 — Не говорите папаше. Нарочно сказано было… Уж простите меня, дурака… Ей?богу, без умысла!.. Нарочно…
 — Ладно. Не скажу!.. — морщась, выкрикнул Владимир и пошел к калитке.
 Жалость к Давыдке взяла верх. С чувством облегчения он зашагал около белого частокола. Из кузни, примостившейся в углу мельничного двора, слышался игривый перестук молотка: раз по железу — глухой и мягкий, два раза — с подскоком — по звенящей наковальне.
 — На что трогал? — донесся до слуха уходившего Владимира приглушенный бас Валета. — Не тронь, оно вонять не будет.
 «Ишь сволочь, — озлобясь, подумал Владимир, — выражается… Сказать или не сказать?»
 Оглянувшись, увидел прежнюю белозубую Давыдкину улыбку и твердо решил: «Скажу!»
 На площади возле магазина стояла привязанная к столбу, запряженная в арбу лошадь. С крыши пожарного сарая ребятишки гоняли серую свиристящую тучу воробьев. С террасы гремел звучный баритон студента Боярышкина и еще чей?то голос — надтреснутый, сиповатый.
 Владимир взошел на крыльцо, над ним заколыхалась листва дикого винограда, буйно заплетавшая крыльцо и террасу, висевшая с голубой резьбы карниза зелеными пенистыми шапками.
 Боярышкин качал обритой фиолетовой головой, говорил, обращаясь к сидевшему около него молодому, но бородатому учителю Баланде:
 — Читаю его и, несмотря на то, что я сын казака?хлебороба и ко всем привилегированным классам питаю вполне естественную злобу, тут, представьте, я до чертиков жалею это отмирающее сословие. Я сам чуть не становлюсь дворянином и помещиком, с восторгом всматриваюсь в их идеал женщины, болею за их интересы, — словом, черт знает что! Вот, дорогой, что значит гений! Можно и веру переменить.
 Баланда мял кисть шелкового пояса и, иронически улыбаясь, рассматривал на подоле своей рубахи красные, вышитые гарусом узоры. Лиза, развалясь, сидела в кресле. Разговор ее, видимо, нимало не интересовал. Она всегдашними, что?то потерявшими и что?то ищущими глазами скучливо глядела на фиолетовую, в царапинах, голову Боярышкина.
 Поклонившись, Владимир прошел мимо, постучался к отцу в кабинет. Сергей Платонович на прохладной кожаной кушетке перелистывал июньскую книжку «Русского богатства». На полу валялся пожелтевший костяной нож.
 — Тебе что?
 Владимир вобрал голову в плечи, нервно оправил на себе рубашку.
 — Я шел с мельницы… — начал он нерешительно, но вспомнил слепящую Давыдкину усмешку и, глядя на круглый отцовский живот, обтянутый чесучовой жилеткой, уже решительно продолжал: — …и слышал, как Давыдка говорил…
 Сергей Платонович выслушал внимательно, сказал:
 — Уволим. Иди. — И, кряхтя, нагнулся за ножом.
 По вечерам у Сергея Платоновича собиралась хуторская интеллигенция: Боярышкин — студент Московского технического училища; тощий, снедаемый огромным самолюбием и туберкулезом учитель Баланда; его сожительница — учительница Марфа Герасимовна — девушка нестареющая и круглая, с постоянно неприлично выглядывающей нижней юбкой; почтмейстер — чудаковатый, заплесневелый, с запахом сургуча и дешевых духов холостяк. Изредка наезжал из своего имения гостивший у отца — помещика и дворянина — молодой сотник Евгений Листницкий. По вечерам пили на террасе чай, тянули никчемные разговоры, и, когда обрывались вялые разговорные нити, кто?либо из гостей заводил дорогой, в инкрустациях хозяйский граммофон.
 Изредка, в большие праздники, любил Сергей Платонович пустить пыль в глаза: созывал гостей и угощал дорогими винами, свежей осетровой икрой, ради этого случая выписанной из Батайска, лучшими закусками. В остальное время жил узко. Единственное, в чем не отказывал себе, — это в книгах. Любил Сергей Платонович читать и до всего доходить собственным цепким, как повитель, умом.
 Компаньон его, белокурый, с острой бородкой и потаенными щелками глаз, Емельян Константинович Атепин, заходил редко. Был он женат на бывшей усть?медведицкой монашке, наплодил с ней за пятнадцать лет супружеской жизни восьмерых детей и большую часть времени проводил дома. Из полковых писарей вылез Емельян Константинович в люди, оттуда же принес в семью затхлый душок подхалимства, заискивания. Дети в его присутствии ходили на цыпочках, говорили шепотом. Каждое утро, умывшись, выстраивались в столовой в ряд, под черным висячим гробом громадных стенных часов, мать стояла позади, и едва до спальни долетало сухое покашливанье отца, начинали разноголосо и фальшиво: «Спаси, господи, люди твоя», потом «Отче наш».
 Емельян Константинович успевал одеться к концу молитвы, выходил, щуря щелки капустных глаз, по?архирейски вытягивал мясистую голую руку. Дети подходили поочередно и целовали. Емельян Константинович целовал жену в щеку, говорил, нетвердо выговаривая букву «ч»:
 — Полицка, заварила цаек?
 — Заварила, Емельян Константинович.
 — Налей покрепце.
 Магазинную бухгалтерию вел он. Пятнил страницы под жирными заголовками «дебет» — «кредит» писарским, в кудряшках, почерком. Читал «Биржевые ведомости», без нужды ущемляя шишкастый нос в золотое пенсне. Со служащими обращался вежливо.
 — Иван Петровиц, отпустите целовеку таврицанского ситцику.
 Жена звала его Емельяном Константиновичем, дети — папацкой, а приказчики магазина — Цацой.
 Два священника — отец Виссарион и благочинный отец Панкратий — дружбы с Сергеем Платоновичем не вели, были у них давнишние счеты. Между собой и то жили неладно. Строптивый кляузник отец Панкратий умело гадил ближним, а вдовый, живший с украинкой?экономкой отец Виссарион, от сифилиса гундосый, от природы приветливый, сторонился и не любил благочинного за непомерную гордыню и кляузный характер.
 Все, кроме учителя Баланды, имели в хуторе собственные дома. На площади красовался ошелеванный пластинами, крашенный в синее домище Мохова. Против него на самой пуповине площади раскорячился магазин со сквозными дверями и слинявшей вывеской:
 «Торговый дом Мохов С.П. и Атепин Е.К.»
 К магазину примыкал низкорослый, длинный, с подвалом, сарай, саженях в двадцати от него — кирпичный перстень церковной ограды и церковь с куполом, похожим на вызревшую зеленую луковицу. По ту сторону церкви — выбеленные, казенно?строгие стены школы и два нарядных дома: голубой, с таким же палисадником — отца Панкратия, и коричневый (чтоб непохож был), с резным забором и широким балконом — отца Виссариона. С угла на угол двухэтажный, несуразный тонкий домик Атепина, за ним почта, соломенные и железные крыши казачьих куреней, покатая спина мельницы с жестяными ржавыми петухами на крыше.
 Жили, закрывшись от всего синего мира наружными и внутренними, на болтах, ставнями. С вечера, если не шли в гости, зачековывали болты, спускали с привязи цепных собак, и по немому хутору тарахтела лишь деревянным языком стукотушка ночного сторожа.</t>
  </si>
  <si>
    <t>Род купца Мохова пошел от Никиты Мохова — купца и доносчика, который исподволь наблюдал за мятежными станицами и доносил в Воронеж о состоянии казаков. Он торговал всякими товарами, скупал краденное и быстро нажил капитал. Автор сравнивал этот род с бурьяном-копытником — «рви — не вырвешь». Дед Сергея Платоновича промотал состояние, но внук начал дело сызнова. Он лет пять отчаянно пытался торговать, выйти в люди, потом встал на ноги, выгодно женился на дочке попа и открыл свой галантерейный магазин, хлебную ссыпку, паровую мельницу и мануфактурное предприятие. Первая жена родила ему двоих детей — Лизу и вялого золотушного Владимира. После ее смерти пришла в дом мачеха и в «тайники детских душ» не заглядывала. Анна Ивановна была нервной и занятой, но еще меньше внимания детям оказывал сам отец, вечно занятый делами. Так и росли он «кустом дикой волей ягоды», непохожим ни на кого из семьи. Владимир был замкнутым и не по летам серьезным, а Лиза под покровительством слуг, распутных баб, стала не в меру любопытной и развращенной знанием «изнанки жизни». Как-то раз дети приехали на каникулы к отцу из гимназии. Владимиру один из работников сказал, что отец его — «жила», «из-под себя ест». Мальчику стало обидно, ему льстило, что он имеет власть. Тогда он пригрозил Давыдке сказать отцу про его жалобу. Тот жалко улыбнулся и попросил не выдавать. Владимиру стало его жалко, но, услышав грубые речи в его адрес, сказанные шепотом между работниками, решил пожаловаться. Отец выслушал и сказал, что уволит работника. Иногда у Мохова (человека, обладающего цепким умом и любовью к книгам) собиралась интеллигенция: студент Боярышкин, снедаемый туберкулезом и самолюбием учитель Баланда, его сожительница, учительница Марфа Герасимовна, почтмейстер (заплесневелый холостяк). Иногда приезжал сын атамана и сотник Евгений Листницкий. Они обсуждали книги и последние новости, а потом слушали граммофон. Изредка купец накрывал богатый стол, созывал гостей, хотя сам в будние дни жил «узко». Два священника — отец Виссарион и благочинный отец Панкратий — дружбы сСергеем Платоновичем не вели, были у них давнишние счеты. Между собой и тожили неладно. Строптивый кляузник отец Панкратий умело гадил ближним, авдовый, живший с украинкой-экономкой отец Виссарион, от сифилиса гундосый,от природы приветливый, сторонился и не любил благочинного за непомернуюгордыню и кляузный характер. Все представители «высшего» общества в хуторе Татарском жили в одном месте: рядом с большим домом Мохова стоял голубой домик отца Панкратия, близ него расположился коричневый терем с большим балконом отца Виссариона, близ них школа, моховский магазин, мельница. Жили, закрывшись от всего синего мира наружными и внутренними, наболтах, ставнями. С вечера, если не шли в гости, зачековывали болты,спускали с привязи цепных собак.</t>
  </si>
  <si>
    <t>Глава 2: Митька и Лиза</t>
  </si>
  <si>
    <t>В конце августа Митька Коршунов случайно встретился возле Дона с дочерью Сергея Платоновича Елизаветой. Он только что приехал из?за Дона и, примыкая к коряге баркас, увидел крашеную легонькую лодку, легко бороздившую течение. Лодка шла из?под горы, направляясь к пристани, на веслах сидел Боярышкин. Голая голова его блестела потом, на лбу и висках вздулись веточки жил.
 Митька не сразу узнал Елизавету. На глаза ее падала от соломенной шляпы сизая тень. Загорелыми руками прижимала к груди ворох желтых водяных кувшинок.
 — Коршунов! — Она закивала головой, увидев Митьку. — Обманул меня?
 — Как так обманул?
 — А помнишь, обещался ехать со мной рыбалить?
 Боярышкин бросил весла и разогнул спину. Лодка с разлета вылезла носом на землю, с хрустом дробя прибрежный мел.
 — Помнишь? — смеялась Лиза, выскакивая из лодки.
 — Некогда было. Работа, — оправдывался Митька и с перехваченным дыханием следил за подходившей к нему девушкой.
 — Нет! Это невозможно!.. Я, Елизавета Сергеевна, отказываюсь. Вот вам хомут и дуга, а я вам больше не слуга! Подумайте, сколько исколесили по этой проклятой воде. У меня кровавые мозоли от весел. То ли дело материк.
 Боярышкин твердо ступил на колючую крошку мела длинной босой ступней, вытер лоб верхом измятой студенческой фуражки. Не отвечая ему, Лиза подошла к Митьке. Тот неумело пожал протянутую ему руку.
 — Когда же поедем рыбалить? — спросила, запрокидывая голову, щуря глаза.
 — Хучь завтра. Обмолотились, теперича можно.
 — Обманешь?
 — Ну, нет!
 — Рано зайдешь?
 — До света!
 — Буду ждать.
 — Приду, ей?богу, приду!
 — Не забыл, в какое окно стучать?
 — Найду, — улыбнулся Митька.
 — Я, наверное, скоро уеду. Хотелось бы порыбалить.
 Митька молча вертел в руке заржавленный ключ от баркаса и смотрел ей в губы.
 — Скоро? — спросил Боярышкин, рассматривая на ладони узорную ракушку.
 — Сейчас поедем.
 Она помолчала и, чему?то улыбаясь, спросила:
 — Ведь у вас какая?то свадьба была?
 — Сестру выдавали.
 — За кого же это? — И, не дожидаясь ответа, улыбнулась непонятно и коротко. — Приходи же! — Снова, как тогда, в первый раз, на террасе моховского дома, улыбка жиганула Митьку крапивным укусом.
 Он проводил девушку глазами до лодки. Боярышкин, раскорячившись, сталкивал лодку; Лиза с улыбкой смотрела через его голову на Митьку, игравшего ключом, кивала ему головой.
 Отъехав саженей пять, Боярышкин спросил тихо:
 — Что это за молодчик?
 — Знакомый.
 — Друг сердца?
 Митька, слышавший их разговор, за скрипом уключин не расслышал ответа. Он видел, как Боярышкин, налегая на весла, откидываясь, засмеялся, но ее лица не видел: она сидела к нему спиной. Сиреневая лента стекала со шляпы на оголенный покат плеча, дрожала от бессильного ветра, таяла, дразнила Митькин затуманенный взгляд.
 Митька, редко ходивший рыбалить удочками, никогда не собирался с таким рвением, как в этот вечер. Он наколол кизяков и сварил в огороде пшенную кашу, наскоро перевязал отопревшие завязки крючков.
 Михей, глядя на его приготовления, попросил:
 — Возьми меня, Митрий. Одному неспособно.
 — Управлюсь и один.
 Михей вздохнул.
 — Давно мы с тобой не ездили. Теперя подержал бы сазаника эдак в полпуда бы.
 Митька, морщась от пара, бившего из чугуна с кашей горячим столбом, промолчал. Окончив сборы, пошел в горенку.
 Дед Гришака сидел у окна; оседлав нос круглыми в медной оправе очками, читал Евангелие.
 — Дедушка! — окликнул Митька, подпирая плечом притолоку.
 Дед Гришака лупнул глазами поверх очков.
 — Ась.
 — Разбуди меня после первых кочетов.
 — Куда в такую спозаранку?
 — Рыбалить.
 Дед, любивший рыбу, для видимости запротивился:
 — Отец говорил — конопи молотить завтра. Нечего баглайничать. Ишь, рыбалка!
 Митька оттолкнулся от притолоки, схитрил:
 — Мне все одно. Хотел бы рыбкой покормить деда, а раз конопи, — значит, не пойду.
 — Погоди, куда ж ты? — испугался дед Гришака, стаскивая очки. — Я погутарю с Мироном, пойти уж, что ли. Рыбки посолонцевать неплохо, завтра вокат середа. Разбужу, иди, иди, дурак! Чему скалишься?то?
 В полночь дед Гришака, придерживая одной рукой холстинные портки, другой, державшей костыль, щупая дорогу, спустился по порожкам. Проплыл по двору до амбара белой трясучей тенью и концом костыля ткнул сопевшего на полсти Митьку. В амбаре пахло свежеобмолоченным хлебом, мышиным пометом и кислым, застоявшимся, паутинным запахом нежилого помещения.
 Митька спал у закрома, на полсти. Раскачался нескоро. Дед Гришака сначала легонько толкал его костылем, шептал:
 — Митюшка! Митька!.. Эко, поганец, Митька!
 Митька густо сопел, поджимая ноги. Ожесточившись, дед воткнул тупой конец костыля ему в живот, начал сверлить, как буравом. Охнув, Митька схватил костыль и проснулся.
 — Сон дурачий! Ить это беда, как спишь! — ругался дед.
 — Молчи, молчи, не гуди, — пришептывал Митька спросонок, шаря по полу чирики.
 Он дошел до площади. По хутору заголосили вторые петухи. Шел по улице, мимо дома попа Виссариона, слышал, как в курятнике, хлопая крыльями, протодьяконским басом взревел петух и испуганным шепотом заквохтали куры.
 На нижней ступеньке магазина дремал сторож, воткнувшись носом в овчинное тепло воротника. Митька подошел к моховскому забору, сложил удочки и кошелку с припасом, — легонько ступая, чтобы не услышали собаки, взошел на крыльцо. Потянул дверную холодную ручку — заперто. Перелез через перила, подошел к окну. Створки полуприкрыты. Из черной скважины сладко пахнет девичьим, теплым во сне телом и неведомым сладким запахом духов.
 — Лизавета Сергеевна!
 Митьке показалось, что он сказал очень громко. Выждал. Тишина. «А ну, как ошибся окном? Что, ежели сам спит? Вот врепаюсь!.. Положит из ружья», — думал Митька, сжимая оконную ручку.
 — Лизавета Сергеевна, вставай рыбалить.
 «Ежели ошибся окном — вот рыбальство будет!..»
 — Вставай, что ли! — раздосадованно сказал он и просунул голову в комнату.
 — А? Кто? — испуганно и тихо откликнулись из черноты.
 — Рыбалить пойдешь? Это я, Коршунов.
 — А?а?а, сейчас.
 В комнате зашуршало. Сонный теплый голос, казалось, пахнул мятой. Митька видел что?то белое, шелестящее, двигавшееся по комнате.
 «Эх, сладко бы с ней позоревать… А то рыбалить… Сиди там, коченей…» — неясно думал он, вдыхая запах спальни.
 В окно показалось смеющееся лицо, повязанное белой косынкой.
 — Я через окно. Дай мне руку.
 — Лезь. — Митька помог.
 Опираясь на его руку, она близко взглянула ему в глаза:
 — Скоро я?
 — Ничего. Успеем.
 Пошли к Дону. Она терла розовой ладонью слегка припухшие глаза, говорила:
 — Сладко я спала. Надо бы еще поспать. Рано уж очень идем.
 — Как раз будет.
 Спустились к Дону по первому от площади проулку. За ночь откуда?то прибыла вода, и баркас, примкнутый к лежавшей вчера на сухом коряге, качался, окруженный водой.
 — Разуваться надо, — вздохнула Лиза, меряя глазами расстояние до баркаса.
 — Давай перенесу? — предложил Митька.
 — Неудобно… я лучше разуюсь.
 — Удобнее будет.
 — Не надо, — замялась в смущении.
 Митька левой рукой обнял ее ноги повыше колен и, легко приподняв, зашлепал по воде к баркасу. Она невольно обхватила смуглый твердый столб его шеи, засмеялась воркующе и тихо.
 Если б не споткнулся Митька о камень, на котором хуторские бабы шлепали вальками белье, не было бы нечаянного короткого поцелуя. Ахнув, она прижалась к растрескавшимся Митькиным губам, и Митька стал в двух шагах от серой стенки баркаса. Вода заливалась ему в чирики, холодила ноги.
 Отомкнув баркас, он с силой толкнул его от коряги, вскочил на ходу. Огребался коротким веслом, стоя. За кормой журчилась, плакала вода. Баркас приподнятым носом мягко резал стремя, направляясь к противоположному берегу. Дребезжали, подпрыгивая, удилища.
 — Куда ты правишь? — спросила, оглядываясь назад.
 — На энтот бок.
 У песчаного обрыва баркас пристал. Не спрашиваясь, Митька поднял ее на руки и понес в кусты прибрежного боярышника. Она кусала ему лицо, царапалась, раза два придушенно вскрикнула и, чувствуя, что обессиливает, заплакала зло, без слез…
 Возвращались часов в девять. Небо кутала желторудая мгла. Плясал по Дону ветер, гриватил волны. Плясал, перелезая через поперечные волны, баркас, и пенистые студеные брызги поднятой с глубин воды обдавали выпитое бледностью лицо Елизаветы, стекали и висли на ресницах и прядях выбившихся из?под косынки волос.
 Она устало щурила опустошенные глаза, ломала в пальцах стебелек занесенного в баркас цветка. Митька греб, не глядя на нее, под ногами его валялись небольшой сазан и чебак, с застывшим в смертной судороге ртом и вылупленным, в оранжевом ободке, глазом. На лице Митьки блудила виноватость, довольство скрещивалось с тревогой…
 — Я повезу тебя к Семеновой пристани. Оттель тебе ближе, — сказал, поворачивая баркас по течению.
 — Хорошо, — шепотом согласилась она.
 На берегу безлюдно, припудренные меловой пылью огородные плетни над Доном изнывали, опыленные горячим ветром, поили воздух запахом прижженного хвороста. Тяжелые, обклеванные воробьями шляпки подсолнухов, вызрев до предела, никли к земле, роняли опушенные семечки. Займище изумрудилось наращенной молодой отавой. Вдали взбрыкивали жеребята, и тягучий смех балабонов, привешенных к их шеям, несло к Дону южным горячим ветром.
 Митька поднял рыбу, протянул выходившей из баркаса Елизавете.
 — Возьми улов?то. На!
 Она испуганно взмахнула ресницами, взяла.
 — Ну, я пойду.
 — Что ж.
 Пошла, держа в откинутой руке нанизанную на таловую хворостинку рыбу, жалкая, растерявшая в боярышнике недавнюю самоуверенность и веселость.
 — Лизавета!
 Она повернулась, тая в изломе бровей досаду и недоуменье.
 — Вернись?ка на?час.
 И когда подошла поближе, сказал, досадуя на свое смущенье:
 — Недоглядели мы с тобой… Эх, юбка?то сзади… пятнышко… махонькое оно…
 Она вспыхнула и залилась краской до ключиц.
 Митька, помолчав, посоветовал:
 — Иди задами.
 — Все равно через площадь надо идти. Хотела ведь черную юбку надеть, — прошептала, с тоской и неожиданной ненавистью озирая Митькино лицо.
 — Дай листком обзеленю? — просто предложил Митька и удивился выступившим на глазах ее слезам.
 …Ветровым шелестом?перешепотом поползла по хутору новость: «Митька Коршунов Сергея Платоновича дочку обгулял!» Гутарили бабы на прогоне зарей, когда прогоняли табун коров, под узенькой, плавающей в серой пыли тенью колодезного журавля, проливая из ведер воду, у Дона на плитняках самородного камня, выколачивая простиранные лохунишки.
 — То?то оно без родной матушки.
 — Самому?то дохнуть некогда, а мачеха скрозь пальцев поглядывает…
 — Надысь сторож Давыдка Беспалый рассказывал: «Гляжу в полночь, а в крайнюю окно гребется человек. Ну, думаю, вор к Платоновичу. Подбегаю, стал быть. — Кто такое есть? Полицевский, сюда! — А это, стал быть, он и есть, Митька».
 — Девки ноне, хвитина им в дыхло, пошли…
 — Митька мому Микишке расписывал: «Дескать, сватать буду».
 — Нехай хоть трошки сопли утрет!
 — Приневолил ее, гутарили надысь, ссильничал…
 — И?и?и, кума!..
 Текли по улицам и проулкам слухи, мазали прежде чистое имя девушки, как свежие ворота густым дегтем…
 Пала молва на лысеющую голову Сергея Платоновича и придавила к земле. Двое суток не выходил ни в магазин, ни на мельницу. Прислуга, жившая на низах, появлялась только перед обедом.
 На третий день заложили Сергею Платоновичу в беговые дрожки серого в яблоках жеребца, укатил в станицу, важно и недоступно кивая головой встречавшимся казакам. А следом за ним прошуршала из двора блестящая лаком венская коляска. Кучер Емельян, слюнявя прикипевшую к седеющей бороденке гнутую трубочку, разобрал синее шелковье вожжей, и пара вороных, играючись, защелкала по улице. За кручей Емельяновой спины виднелась бледная Елизавета. Легонький чемоданчик держала в руках и невесело улыбалась; махала перчаткой стоявшим у ворот Владимиру и мачехе. Хромавший из лавки Пантелей Прокофьевич поинтересовался, обращаясь к дворовому Никите:
 — Куда же отправилась наследница?то?
 И тот, снисходя к простой человеческой слабости, ответил:
 — В Москву, на ученье, курсы проходить.
 На другой день случилось событие, рассказ о котором долго пережевывали и у Дона, и под тенью колодезных журавлей, и на прогоне… Перед сумерками (из степи проплыл уже табун) пришел к Сергею Платоновичу Митька (нарочно припозднился, чтоб не видели люди). Не просто так?таки пришел, а сватать дочь его Елизавету.
 До этого виделся он с ней раза четыре, не больше. В последнюю встречу между ними происходил такой разговор:
 — Выходи за меня замуж, Лизавета, а?
 — Глупость!
 — Жалеть буду, кохать буду… Работать у нас есть кому, будешь у окна сидеть, книжки читать.
 — Дурак ты.
 Митька обиделся и замолчал. Ушел в этот вечер домой рано, а утром заявил изумленному Мирону Григорьевичу:
 — Батя, жени.
 — Окстись.
 — На самом деле, не шутейно говорю.
 — Приспичило?
 — Чего уж там…
 — Какая ж прищемила, не Марфушка?дурочка?
 — Засылай сватов к Сергею Платоновичу.
 Мирон Григорьевич аккуратно разложил на лавке чеботарный инструмент (чинил он шлеи), хахакнул:
 — Ты, сынок, ноне веселый, вижу.
 Митька уперся в свое, как бугай в стену; отец вспылил:
 — Дурак! У Сергея Платоновича капиталу более ста тысячев; купец, а ты?.. Иди?ка отсель, не придуривайся, а то вот шлеей потяну жениха этого!
 — У нас четырнадцать пар быков, именье вон какое, опять же он мужик, а мы казаки.
 — Ступай! — коротко приказал Мирон Григорьевич, не любивший долгих разговоров.
 Митька встретил сочувствие лишь у деда Гришаки. Тот приковылял к сыну, цокая костылем по полу.
 — Мирон!
 — Ну?
 — Что супротивничаешь? Раз парню пришлась как раз…
 — Батя, вы — чистое дите, истинный бог! Уж Митрий глупой, а вы на диковину…
 — Цыц! — пристукнул дед Гришака. — Аль мы им не ровня? Он за честь должен принять, что за его дочерю сын казака сватается. Отдаст с руками и с потрохами. Мы люди по всему округу звестные. Не голутьва, а хозяева!.. Да?с!.. Поезжай, Мирошка, нечего там! В приданое мельницу нехай дает. Проси!
 Мирон Григорьевич запыхтел и ушел на баз, а Митька порешил дождаться вечера и идти самому — знал: отцово упрямство что вяз на корню: гнуться — гнется, а сломить и не пробуй.
 Дошел до парадного, посвистывая, а тут оробел. Потоптался и пошел через двор. На крыльце спросил у горничной, гремевшей накрахмаленным фартуком:
 — Сам дома?
 — Чай пьют. Подожди.
 Сел, подождал, выкурил цигарку и, послюнявив пальцы, затушил, а окурок густо размазал по полу. Сергей Платонович вышел, обметая с жилета крошки сухаря; увидел — и сдвинул брови.
 — Пройдите.
 Митька первый вошел в прохладный, пахнущий книгами и табаком кабинет, почувствовал, что той смелости, которой зарядился из дому, хватило как раз до порога кабинета.
 Сергей Платонович подошел к столу, крутнулся на пискнувших каблуках.
 — Ну? — Пальцы за его спиной царапали доску письменного стола.
 — Пришел узнать… — Митька нырнул в холодную слизь буравивших его глаз и зябко передернул плечами, — может, отдадите Лизавету?
 Отчаяние, злоба, трусость выдавили на растерянном Митькином лице пот, скупой, как росная сырость в засуху.
 У Сергея Платоновича дрожала левая бровь и топырилась, выворачивая бордовую изнанку, верхняя губа. Вытягивая шею, он весь клонился вперед.
 — Что?.. Что?о?о?.. Мерзавец!.. Пошел!.. К атаману тебя! Ах ты сукин сын! Пас?ку?да!..
 Митька, осмелев от чужого крика, следил за приливом сизой крови, напиравшей на щеки Сергея Платоновича.
 — Не примите в обиду… Думал вину свою покрыть.
 Сергей Платонович закатил набухшие от крови и слез глаза и жмякнул под ноги Митьке чугунную массивную пепельницу. Она рикошетом ударила Митьку в чашечку левой ноги, но он стойко выдержал боль и, рывком распахнув дверь, выкрикивал, скалясь, наглея от обиды и боли:
 — Воля ваша, Сергей Платонович, как хотите, а я от души… Кому она такая?то нужна? Вот и думалось славу прикрыть… Ато ить надкушенный кусок кому нужен? Собака и то не исть.
 Сергей Платонович, прикладывая к губам скомканный платок, шел за Митькой по пятам. Он загородил дорогу через парадный ход, и Митька сбежал во двор. Тут?то Сергей Платонович только глазом мигнул торчавшему во дворе Емельяну?кучеру. Пока Митька возился с тугим засовом у калитки, вырвались из?за угла сарая четыре выпущенные собаки и, завидя чужого, распластались в беге по чисто выметенному двору.
 Из Нижнего с ярмарки привез Сергей Платонович в 1910 году пару щенят — суку и кобелька. Были они черны, курчавы, зевлороты. Через год вымахали с годовалого телка ростом, сначала рвали на бабах, ходивших мимо моховского двора, юбки, потом научились валить баб на землю и кусать им ляжки, и только тогда, когда загрызли до смерти телку отца Панкратия да пару атепинских кабанков?зимнухов, Сергей Платонович приказал посадить их на цепь. Спускали собак по ночам да раз в год, весною, на случку.
 Митька не успел повернуться лицом, как передний, по кличке Баян, кинул ему лапы на плечи и сомкнул пасть, увязив зубы в ватном сюртуке. Рвали, тянули, клубились черным комом. Митька отбивался руками, стараясь не упасть. Мельком видел, как Емельян, развеивая из трубки искры, промелся в кухню, хлопнул крашеной дверью.
 На углу крыльца, прислонясь спиной к водосточной трубе, стоял Сергей Платонович, сучил беленькие кулачки, поросшие глянцевитым жестким волосом. Качаясь, выдернул Митька засов и на окровяненных ногах выволок за собой рычащий, жарко воняющий псиной собачий клубище. Баяну он изломал горло — задушил, а от остальных с трудом отбили его проходившие мимо казаки.</t>
  </si>
  <si>
    <t>Как-то Митька Коршунов причалил к берегу и увидел, как из лодки вышла Лиза Мохова. Игривая девушка упрекнула его за то, что он ее обманул: не позвал рыбачить, как условились. Ее взгляд разил Митька «крапивным укусом». Он договорился с ней назавтра. Студент, который катал Лизу в лодке, спросил, кто такой Митька? Друг сердца? Ответа герой не услышал. Еще никогда не собирался он на рыбалку так тщательно, как в тот вечер. Даже схитрил и пообещал деду рыбки, если он уговорит отца отпустить его на рыбалку. Утром рано, до зари, зашел Митька за Лизой. На рыбалке он, не спрашивая, причалил у кустов и отнес туда обессилевшую девушку, которая кричала, кусалась, но, в конце концов, покорилась. Часов в 9 вернулись они на берег, Митька дал ей улов, а она взглянула на него ненавидящим взглядом. Молчали. И только тут заметил он пятно крови на юбке. Лиза залилась краской до корней волос. Пошел по станице слух, что Коршунов силой взял Лизу. Но общественное мнение было беспощадно к девушке, которая потеряла свое честное имя. Оно вымазалось в дегте сплетен и наговоров. Придавила новость Мохова, два дня не выходил он на люди, переживая свой позор. Потом отравил дочь в Москву на курсы. Сам Митька решился прийти и просить руки дочери Мохова. Отец отказался сватать его, видя, что брак неравный, и купец свою дочь не отдаст. Тогда Митя пошел свататься сам, надеясь на успех, хоть сама Лиза была против. Но Мохов грубо и зло отреагировал на просьбу, швырнул в жениха пепельницей, за что тот нагрубил в ответ, сказав: «Надкусанный кусок кому нужен»? Тут купец выгнал наглеца и спустил на него бойцовых собак. Насилу выбрался Митька живым.</t>
  </si>
  <si>
    <t>Глава 3: Семейная жизнь Натальи</t>
  </si>
  <si>
    <t>Наталья пришлась Мелеховым ко двору. Мирон Григорьевич детей школил; не глядя на свое богатство и на то, что помимо них были работники, заставлял работать, приучал к делу. Работящая Наталья вошла свекрам в душу. Ильинична, скрыто недолюбливавшая старшую сноху — нарядницу Дарью, привязалась к Наталье с первых же дней.
 — Поспись, поспись, моя чадунюшка! Чего вскочила? — ласково бубнила она, переставляя по кухне дородные ноги. — Иди, позорюй, без тебя управимся.
 Наталья, встававшая с зарей, чтоб помочь в стряпне, уходила в горницу досыпать.
 Строгий на дому Пантелей Прокофьевич и то говаривал жене:
 — Слышь, баба, Наташку не буди. Она и так днем мотает. Сбираются с Гришкой пахать. Дарью, Дарью стегай. С ленцой баба, спорченная… Румянится да брови чернит, мать ее суку.
 — Нехай хучь первый годок покохается, — вздыхала Ильинична, вспоминая свою горбатую в работе жизнь.
 Григорий малость пообвык в новом своем, женатом положении, пообтерхался и недели через три со страхом и озлоблением осознал в душе, что не вконец порвано с Аксиньей, осталось что?то, как заноза в сердце. И с этой болью ему не скоро расстаться. Крепко приросло то, на что он в жениховском озорстве играючи рукой помахивал, — дескать, загоится, забудется… А оно вот и не забылось и кровоточит при воспоминаниях. Еще перед женитьбой, как?то на току во время молотьбы, спросил Петро:
 — Гришка, а как же с Аксюткой?
 — А что?
 — Небось, жалко кидать?
 — Я кину — кто?нибудь подымет, — смеялся тогда Гришка.
 — Ну, гляди. — И Петро жевал изжеванный ус. — А то женишься, да не в пору…
 — Тело заплывчиво, а дело забывчиво, — отшутился Гришка.
 А оно не так сложилось, и по ночам, по обязанности лаская жену, горяча ее молодой своей любовной ретивостью, встречал Гришка с ее стороны холодок, смущенную покорность. Была Наталья до мужниных утех неохоча, при рождении наделила ее мать равнодушной. медлительной кровью, и Григорий, вспоминая исступленную в любви Аксинью, вздыхал:
 — Тебя, Наталья, отец, должно, на крыге зачинал… Дюже леденистая ты.
 А Аксинья при встречах смутно улыбалась, темнея зрачками, роняла вязкую тину слов:
 — Здорово, Гришенька! Как живешь?любишься с молодой женушкой?
 — Живем… — отделывался Григорий неопределенным ответом и норовил поскорее уйти от ласкового Аксиньиного взгляда.
 Степан, как видно, примирился с женой. Реже стал бывать в кабаке и на гумне однажды вечером, вея хлеб, в первый раз за время разлада предложил:
 — Давай, Ксюша, заиграем песню?
 Присели, прислонясь к вороху обмолоченной пыльной пшеницы. Степан завел служивскую. Аксинья грудным полным голосом дишканила. Складно играли, как в первые годы замужней жизни. Тогда, бывало, едут с поля, прикрытые малиновой полою вечерней зари, и Степан, покачиваясь на возу, тянет старинную песню, тягуче тоскливую, как одичавший в безлюдье, заросший подорожником степной шлях. Аксинья, уложив голову на выпуклые полукружья мужниной груди, вторит. Кони тянут скрипучую мажару, качают дышло. Хуторские старики издалека следят за песней:
 — Голосистая жена Степану попала.
 — Ишь ведут… складно!
 — У Степки ж и голосина, чисто колокол!
 И деды, провожавшие с завалинок пыльный багрянец заката, переговаривались через улицу:
 — Низовскую играют.
 — Этую, полчок, в Грузии сложили.
 — То?то ее покойник Кирюшка любил!
 Григорий по вечерам слышал, как Астаховы играли песни. На молотьбе (ток их соседил со Степановым током) видел Аксинью, по?прежнему уверенную, будто счастливую. Так, по крайней мере, казалось ему.
 Степан с Мелеховыми не здоровался. Похаживал с вилами по гумну, шевелил в работе широкими вислыми плечами, изредка кидал жене шутливое словцо, и Аксинья смеялась, играя из?под платка черными глазами. Зеленая юбка ее зыбилась перед закрытыми глазами Григория. Шею его крутила неведомая сила, поворачивая голову в сторону Степанова гумна. Он не замечал, как Наталья, помогая Пантелею Прокофьевичу настилать посад снопов, перехватывала каждый невольный взгляд мужа своим тоскующим, ревнивым взглядом; не видел того, как Петро, гонявший по кругу лошадей, взглядывая на него, курносил лицо неприметной, про себя, ухмылкой.
 Под глухой перегуд — стон распятой под каменными катками земли — думал Гришка неясные думки, пытался и не мог поймать увиливавшие от сознания скользкие шматочки мыслей.
 С ближних и дальних гумен ползли и таяли в займище звуки молотьбы, крики погонычей, высвист кнутов, татаканье веялочных барабанов. Хутор, зажиревший от урожая, млел под сентябрьским прохладным сугревом, протянувшись над Доном, как бисерная змея поперек дороги. В каждом дворе, обнесенном плетнями, под крышей каждого куреня коловертью кружилась своя, обособленная от остальных, горько?сладкая жизнь: дед Гришака, простыв, страдал зубами; Сергей Платонович, перетирая в ладонях раздвоенную бороду, наедине с собой плакал и скрипел зубами, раздавленный позором; Степан вынянчивал в душе ненависть к Гришке и по ночам во сне скреб железными пальцами лоскутное одеяло; Наталья, убегая в сарай, падала на кизяки, тряслась, сжималась в комок, оплакивая заплеванное свое счастье; Христоню, пропившего на ярмарке телушку, мучила совесть; томимый ненастным предчувствием и вернувшейся болью, вздыхал Гришка; Аксинья, лаская мужа, слезами заливала негаснущую к нему ненависть.
 Уволенный с мельницы Давыдка?вальцовщик целыми ночами просиживал у Валета в саманной завозчицкой, и тот, посверкивая злыми глазами, говорил:
 — Не?е?ет, ша?ли?ишь!! Им скоро жилы перережут! На них одной революции мало. Будет им тысяча девятьсот пятый год, тогда поквитаемся! По?кви?та?емся!.. — Он грозил рубцеватым пальцем и плечами поправлял накинутый внапашку пиджак.
 А над хутором шли дни, сплетаясь с ночами, текли недели, ползли месяцы, дул ветер, на погоду гудела гора, и, застекленный осенней прозрачно?зеленой лазурью, равнодушно шел к морю Дон.</t>
  </si>
  <si>
    <t>Свекры полюбили покладистую и трудолюбивую Наталью, которую отец с детства приручил к труду. Они стремились обеспечить ей несложные условия, щадили, в отличие от той же ленивой Дарьи, которую насильно гнали трудиться. Но вот молодой жених понял, что все еще любит Аксинью, а холодная и по-девичьи стыдливая Наталья не могла удовлетворить его, привыкшего к страсти любовницы. В ее любви было больше покорности, чем жара. Раньше Григорий шутливо относился к любви Аксиньи, не боялся потерять, а теперь затосковал и при встрече опускал глаза, видя ее. Она же примирилась с мужем, он даже стал петь с ней, как бывало раньше. Работая, Григорий исто смотрел на Аксинью и вдыхал, томимый болью. Наталья ревниво следила за ним и вдали от всех рыдала, «оплакивая заплеванное свое счастье». Мохов тяготился позором. Его работники предвкушали революцию, чтобы расправиться с ним. Аксинья ненавидела мужа, но до поры делала вид, что любит. Так и текла «горько-сладкая» жизнь на Дону.</t>
  </si>
  <si>
    <t>Глава 4: Приезд Штокмана</t>
  </si>
  <si>
    <t>В конце октября, в воскресенье, — поехал Федот Бодовсков в станицу.
 В кошелке отвез на базар четыре пары кормленых уток, продал; в лавке купил жене ситцу в цветочных загогулинах и совсем собрался уезжать (упираясь в обод ногой, затягивал супонь), — в этот момент подошел к нему человек, чужой, не станичный.
 — Здравствуйте! — приветствовал он Федота, касаясь смуглыми пальцами полей черной шляпы.
 — Здравствуй! — выжидательно процедил Федот, прищуря калмыцкие глаза.
 — Вы откуда?
 — С хутора, не тутошний.
 — А с какого будете хутора?
 — С Татарского.
 Чужой человек достал из бокового кармана серебряный, с лодочкой на крышке, портсигар; угощая Федота папироской, продолжал расспросы:
 — Большой ваш хутор?
 — Спасибочки, покурил. Хутор?то наш? Здоровый хутор. Никак, дворов триста.
 — Церковь есть?
 — А как же, есть.
 — Кузнецы есть?
 — Ковали, то есть? Есть и ковали.
 — А при мельнице слесарная имеется?
 Федот взвожжал занудившегося коня, неприязненно оглядел черную шляпу и на крупном белом лице морщины, втыкавшиеся в короткую черную бороду.
 — Вам чего надо?то?
 — А я в ваш хутор переезжаю жить. Сейчас вот был у станичного атамана. Вы порожняком едете?
 — Порожнем.
 — Заберете меня? Только я не один, жена со мной да два сундука пудов на восемь.
 — Забрать можно.
 Сладившись за два целковых, Федот заехал к Фроське?бубличнице, у которой стоял на квартире подрядивший его, усадил щупленькую белобрысую женщину, поставил в задок повозки окованные сундуки.
 Выехали из станицы. Федот, причмокивая, помахивал на своего маштака волосяными вожжами, вертел угловатой, с плоским затылком головой: его бороло любопытство. Пассажиры его скромненько сидели позади, молчали. Федот сначала попросил закурить, а потом уже спросил:
 — Вы откель же прибываете в наш хутор?
 — Из Ростова.
 — Тамошний рожак?
 — Как вы говорите?
 — Спрашиваю: родом откеда?
 — А?а, да?да, тамошний, ростовский.
 Федот, поднимая бронзовые скулы, вгляделся в далекие заросли степного бурьяна: Гетманский шлях тянулся на изволок, и на гребне, в коричневом бурьянном сухостое, в полверсте от дороги калмыцкий, наметанно?зоркий глаз Федота различил чуть приметно двигавшиеся головки дроф.
 — Ружьишка нету, а то б заехали на дудаков. Вот они ходют… — вздохнул, указывая пальцем.
 — Не вижу, — сознался пассажир, подслепо моргая.
 Федот проводил глазами спускавшихся в балку дроф и повернулся лицом к седокам. Пассажир был среднего роста, худощав, близко поставленные к мясистой переносице глаза светлели хитрецой. Разговаривая, он часто улыбался. Жена его, закутавшись в вязаный платок, дремала. Лица ее Федот не разглядел.
 — По какой же надобности едете в наш хутор на жительство?
 — Я слесарь, хочу мастерскую открыть. Столярничаю.
 Федот недоверчиво оглядел его крупные руки, и пассажир, уловив этот взгляд, добавил:
 — К тому же я являюсь агентом от компании «Зингер» по распространению швейных машин.
 — Чей же вы будете по прозвищу? — поинтересовался Федот.
 — Моя фамилия Штокман.
 — Не русский, стало быть?
 — Нет, русский. Дед из латышей происходил.
 За короткое время Федот узнал, что слесарь Штокман Иосиф Давыдович работал раньше на заводе «Аксай», потом на Кубани где?то, потом в Юго?восточных железнодорожных мастерских. Помимо этого, еще кучу подробностей чужой жизни выпытал любознательный Федот.
 Пока доехали до Казенного леса, иссяк разговор. В придорожном родниковом колодце напоил Федот прилетевшего маштака и, осовелый от тряски и езды, начал подремывать. До хутора осталось верст пять.
 Федот примотал вожжи; свесил ноги, прилег поудобней.
 Вздремнуть ему не удалось.
 — Как у вас житье? — спросил Штокман, подпрыгивая и качаясь на сиденье.
 — Живем, хлеб жуем.
 — А казаки, что же, вообще, довольны жизнью?
 — Кто доволен, а кто и нет. На всякого не угодишь.
 — Так, так… — соглашался слесарь. И, помолчав, продолжал задавать кривые, что?то таившие за собой вопросы: — Сытно живут, говоришь?
 — Живут справно.
 — Служба, наверное, обременяет? А?
 — Служба?то?.. Привычные мы, только и поживешь, как на действительной.
 — Плохо вот то, что справляют все сами казаки.
 — Да как же, туды их мать! — оживился Федот и опасливо глянул на отвернувшуюся в сторону женщину. — С этим начальством беда… Выхожу на службу, продал быков — коня справил, а его взяли и забраковали.
 — Забраковали? — притворно удивился слесарь.
 — Как есть, вчистую. Порченый, говорят, на ноги. Я так, я сяк: «Войдите, говорю, в положение, что у него ноги, как у призового жеребца, но ходит он петушиной рысью… походка у него петушиная». Нет, не признали. Ить это раз?з?зор!..
 Разговор оживился, Федот в увлечении соскочил с повозки, охотно стал рассказывать о хуторянах, ругать хуторского атамана за неправильную дележку луга, расхваливая порядки в Польше, где полк его стоял во время отбывания им действительной службы. Слесарь остреньким взглядом узко сведенных глаз бегал по Федоту, шагавшему рядом с повозкой, курил легкий табак из костяного с колечками мундштука и часто улыбался; но косая поперечная морщина, рубцевавшая белый покатый лоб, двигалась медленно и тяжело, словно изнутри толкаемая ходом каких?то скрытых мыслей.
 Доехали до хутора перед вечером.
 Штокман, по совету Федота, сходил ко вдовой бабе Лукешке Поповой, снял у нее две комнаты под квартиру.
 — Кого привез из станицы? — спрашивали у Федота соседки, выждав его у ворот.
 — Агента.
 — Какого такого агела?
 — Дуры, эх, дуры! Агента, сказано вам, — машинами торгует. Красивым так раздает, а дурным, таким, вот, как ты, тетка Марья, за деньги.
 — Ты?то, дьявол клешнятый, хорош. Образина твоя калмыцкая!.. На тебя конем не наедешь: испужается.
 — Калмык да татарин — первые люди в степе, ты, тетушка, не шути!.. — уходя, отбивался Федот.
 Поселился слесарь Штокман у косой и длинноязыкой Лукешки. Ночь не успел заночевать, а по хутору уж бабы языки вывалили.
 — Слыхала, кума?
 — А что?
 — Федотка?калмык немца привез.
 — Ну?ну?..
 — И вот тебе матерь божья! В шляпе, а по прозвищу Штопол чи Штокал…
 — Никак, из полицевских?
 — Акцизный, любушка.
 — И?и?и, бабоньки, брешут люди. Он, гутарют, булгахтир, все одно как попа Панкратия сынок.
 — Пашка, сбегай, голубь, к Лукешке, спроси у ней потихоньку, мол: «Тета, кого к тебе привезли?»
 — Шибчей беги, чадунюшка!
 На другой день приезжий явился к хуторскому атаману.
 Федор Маныцков, носивший атаманскую насеку третий год, долго вертел в руках черный клеенчатый паспорт, потом вертел и разглядывал писарь Егор Жарков. Переглянулись, и атаман, по старой вахмистерской привычке, властно повел рукой:
 — Живи.
 Приезжий откланялся и ушел. Неделю из дому носу не показывал, жил, как сурок в сурчине. Постукивал топором, мастерскую устраивал в летней завалюхе?стряпке. Охладел к нему бабий ненасытный интерес, лишь ребятишки дни напролет неотступно торчали над плетнями, с беззастенчивым любопытством разглядывая чужого человека.</t>
  </si>
  <si>
    <t>Как-то раз Федот, житель станицы, взял к себе на подводы человека, который представился слесарем, направляющимся на жительство в хутор Татарский. Штокман Иосиф Давыдович был с худенькой и тихой женой. Федот сначала относился к чужаку с недоверием, но потом разговорился и выяснил, что он родом из Ростова и собирается открыть в станице мастерскую. Собеседник задавал странные вопросы: всем ли довольны казаки? Как живут? Не тяготит ли их служба? Федот отвечал, что живут «справно», только вот на службе ему коня забраковали. На хуторе бабы судачили про нового соседа, ставшего жильцом у словоохотливой бабы. Но постепенно интерес ослаб, так как постоялец был тихим и неприметным. Кажется, он и вправду занимался только слесарным делом.</t>
  </si>
  <si>
    <t>Глава 5: Драка</t>
  </si>
  <si>
    <t>Григорий с женой выехали пахать за три дня до покрова. Пантелей Прокофьевич прихворнул: опираясь на костыль, охая от боли, ломавшей поясницу, вышел проводить пахарей.
 — Энти два улеша вспаши, Гришка, что за толокой у Красного лога.
 — Ну?ну. А что под Таловым яром деляна, с энтой как? — шепотом спрашивал перевязавший горло, охрипший на рыбальстве Григорий.
 — После покрова. Зараз и тут хватит. Полтора круга под Красным, не жадуй.
 — Петро не приедет пособить?
 — Они с Дашкой на мельницу поедут. Надо ноне смолоть, а то завозно.
 Ильинична совала Наталье в кофту мягких бурсаков, шептала:
 — Может, Дуняшку бы взяла погонять быков?
 — Управимся и двое.
 — Ну гляди, ягодка. Христос с тобой.
 Изгибая тонкий стан под тяжестью вороха мокрой одежды, Дуняшка прошла через двор к Дону полоскать.
 — Наташа, милушка, там в Красном логу воробьиного щавлю — сила, нарви!
 — Нарву, нарву.
 — Цыц, стрекотуха! — Пантелей Прокофьевич махал костылем.
 Три пары быков потянули по дороге перевернутый запашник, чертя затвердевшую от осеннего сухостоя и бездождья черствую землю. Григорий поминутно поправлял жавший шею платок, шел по обочине дороги, кашлял. Наталья шагала рядом с ним, на спине ее колотился мешок с харчами.
 В степи за хутором стыла прозрачная тишина. За толокой, за сутулым бугром расчесывали землю плугами, свистали погонычи, а тут — над шляхом — голубая проседь низкорослой полыни, ощипанный овечьими зубами придорожный донник, горюнок, согнутый в богомольном поклоне, да звонкая стеклянная стынь холодеющего неба, перерезанная летающими нитями самоцветной паутины.
 Петро с Дарьей, проводив пахарей, собрались на мельницу. Повесив в амбаре грохот, Петро подвеивал пшеницу. Дарья насыпала в мешки и сносила на бричку.
 Пантелей Прокофьевич запряг лошадей, заботливо оправил упряжь.
 — Скоро, что ль?
 — Зараз, — откликнулся из амбара Петро.
 На мельнице завозно. Двор густо уставлен подводами. Около весов давка. Петро кинул Дарье вожжи и соскочил с брички.
 — На мой ярлык скоро? — спросил у стоявшего за весами Валета.
 — Успеешь.
 — Какой номер смалывают?
 — Тридцать восьмой.
 Петро вышел сносить мешки. В это время в весовой заругались. Чей?то охрипший, злой голос тявкал:
 — Ты проспал, а теперь лезешь? Отойди, хохол, а то клюну!
 Петро по голосу угадал Якова Подкову. Прислушался. В весовой пухнул, выпирая из дверей, крик.
 Четко лязгнул удар, и из дверей вывалился со сбитым на затылок черным картузом немолодой бородатый тавричанин.
 — За шо? — крикнул он, хватаясь за щеку.
 — Я тебе зоб вырву!..
 — Нет, погоди!
 — Микихвор, сюда!..
 Яков Подкова (на службе ковал коня; взыграв, стукнул тот копытом по лицу Якова, и, проломив нос, разрезав губы, вылегла на лице подкова, овальный шрам зарос, посинел, пятнышками чернели следы острых шипов, от этого и прозвище — Подкова), бравый, плотно сбитый батареец, выбежал из дверей, подсучивая рукава. Сзади его крепко хлобыстнул высокий, в розовой рубахе, тавричанин. Подкова покачнулся, но на ногах устоял.
 — Братцы, казаков бьют!..
 Из дверей мельницы на двор, заставленный возами, как из рукава, вперемешку посыпались казаки и тавричане, приехавшие целым участком.
 Свалка завязалась у главного входа. Хрястнули двери под напором нахлынувших тел. Петро кинул мешок и, крякнув, мелкими шажками затрусил к мельнице. Привстав на возу, Дарья видела, как Петро втесался в середину, валяя подручных; охнула, когда Петра на кулаках донесли до стены и уронили, топча ногами. Из?за угла от машинной, размахивая железным болтом, бежал всприскочку Митька Коршунов.
 Тот самый тавричанин, который сзади ударил Подкову, вырвался из кучи, за спиной его подбитым птичьим крылом трепыхался разорванный розовый рукав. Низко пригибаясь, чертя руками землю, тавричанин добежал до первой повозки и легко вывернул оглоблю. Над мельничным двором тягуче и хрипло плыло:
 — А?а?а?а?а…
 — Гу?у?у?у…
 — А?я?я?а?а?а?а?а!..
 Хряск. Стук. Стон. Гуд…
 Трое братьев Шумилиных прибежали из дому. Безрукий Алексей упал в калитке, запутавшись ногами в брошенных кем?то вожжах; вскочил, запрыгал через сомкнутые дышла повозок, прижимая к животу холостой левый рукав. У брата его Мартина вылезла из белого чулка заправленная штанина; нагнулся, хотел вобрать, но у мельницы всплеснулся вой. Чей?то крик взлетел высоко над покатой крышей мельницы, как взвихренная нитка паутины. Мартин выпрямился и кинулся догонять Алексея.
 Дарья смотрела с воза, задыхаясь, ломая пальцы; кругом взвизгивали и выли бабы, беспокойно стригли ушами лошади, взмыкивали, прижимаясь к возам, быки… Мимо проковылял, плямкая губами, бледный Сергей Платонович, под жилеткой круглым яйцом катался живот. Дарья видела, как Митьку Коршунова подкосил оглоблей тавричанин в расшматованной розовой рубахе и сейчас же упал навзничь, выронив расщепленную оглоблю, а на него ступил безрукий Алексей, прислонивший к тавричанскому затылку свой кулак?свинчатку. Перед глазами Дарьи разноцветными лоскутьями мелькали разрозненные сценки побоища; она видела и не удивлялась тому, как Митька Коршунов, стоя на коленях, резнул железным болтом бежавшего мимо Сергея Платоновича; тот вскинул размахавшимися руками и пополз раком в весовую; его топтали ногами, валили навзничь… Дарья истерически хохотала, ломались в смехе черные дуги ее подкрашенных бровей. Оборвала сумасшедший смех, наткнувшись глазами на Петра, качаясь, выбрался он из колыхавшейся, гудевшей гущи и лег под возом, харкая кровью. Дарья метнулась к нему с криком. А из хутора бежали казаки с кольями, один махал пешней. Побоище принимало чудовищные размеры. Дрались не так, как под пьянку у кабака или в стенках на масленицу. У дверей весовой лежал с проломанной головой молодой тавричанин; разводя ногами, окунал голову в черную спекшуюся кровь, кровяные сосульки волос падали на лицо; как видно, отходил свое по голубой веселой земле…
 Тавричан, сгрудившихся овечьим гуртом, оттеснили к завозчицкой. Худым бы кончилось дело, если б старик тавричанин не догадался: вскочив в завозчицкую, он выдернул из печи искрящуюся головню и выбежал из дверей. Бежал к сараю, где хранился отмол, тысяча с лишком пудов хлеба. Из?за плеча его кисеею вился дым, выпархивали тусклые в дневном свете искры.
 — Запа?лю?у?ууу! — дико взревел, поднося к камышовой крыше трескучую головню.
 Казаки дрогнули и стали. Сухой порывистый ветер дул с востока, относя дым от крыши завозчицкой к куче сгрудившихся тавричан.
 Одну добротную искру в сухой слежалый камыш крыши — и дымом схватится хутор…
 Гул, глухой и короткий, тронул ряды казаков… Кое?кто задом отходил к мельнице, а тавричанин, махая головней, сея огненные капли из сизого дыма, кричал:
 — Спалю!.. Спа?лю?у?ууу! Уходь с двора!..
 Синий во многих местах изуродованного своего лица, Яков Подкова — зачинщик драки — первый покинул мельничный двор. За ним стекли казаки, поспешно и скоро.
 Тавричане, побросав мешки, запрягли в брички лошадей и, стоя, махая узлами ременных вожжей, полосуя лошадей кнутами, вырвались со двора и загрохотали по улице за хутор.
 Безрукий Алексей — посреди двора; мечется по поджарому животу холостой, завязанной в конце рукав рубахи, всегдашней судорогой дергаются глаз и щека.
 — На коней, казаки!..
 — Догнать!..
 — Дале гребня не ускачут!..
 Митька Коршунов, кособочась, кинулся было со двора. Заметная суматоха вновь рябью тронула собравшихся у мельницы казаков, но в момент этот от машинной скорыми шагами подошел, никем раньше не примеченный, незнакомый, в черной шляпе человек; строгая толпу лезвиями узко сведенных остреньких глаз, поднял руку:
 — Обождите!
 — Ты кто такой? — Подкова сдвинул танцующие брови.
 — Откель сорвался?
 — Узы его!
 — Га!..
 — Тю?у?у!..
 — Постойте, станичники!..
 — Куцый кобель тебе станишник!
 — Мужик!
 — Лапоть дровяной!
 — Дай ему, Яш!
 — По гляделкам ему!.. По гляделкам!..
 Человек улыбнулся смущенно, но без боязни, снял шляпу, жестом беспримерной простоты вытирая лоб, улыбкой обезоружил вконец.
 — В чем дело? — Он махнул сложенной вдвое шляпой, указывая на черную, впитанную землей кровь у дверей весовой.
 — Хохлов били, — мирно ответил безрукий Алексей и подморгнул щекой и глазом.
 — Да за что били?
 — За очередь. Не залазь наперед, — пояснил Подкова, выступая вперед, широким взмахом вытирая красную соплю под носом.
 — Вложили им память!
 — Эх, догнать ба… В степе не зажгешь.
 — Сробели мы, а небось не посмел бы?
 — Человек — в отчаянности, зажег бы, как пить дать.
 — Хохлы, они огромадно сердитые, — усмехнулся Афонька Озеров.
 Человек махнул шляпой в его сторону.
 — А ты кто?
 Тот презрительно цвиркнул через скважину щербатого рта и, проследив за полетом слюнной петли, отставил ногу.
 — Я?то казак, а ты не из цыганев?
 — Нет. Мы с тобой обое русские.
 — Брешешь! — раздельно выговорил Афонька.
 — Казаки от русских произошли. Знаешь про это?
 — А я тебе говорю — казаки от казаков ведутся.
 — В старину от помещиков бежали крепостные, селились на Дону, их?то и прозвали казаками.
 — Иди?ка ты, милый человек, своим путем, — сжимая запухшие пальцы в кулак, сдержанно?злобно посоветовал Алексей безрукий и заморгал чаще.
 — Сволочь поселилась!.. Ишь поганка, в мужиков захотел переделать!
 — Кто это такой? Слышишь, Афанасий?
 — Приехал тут какой?то. У Лукешки косой квартирует.
 Момент для погони был упущен. Казаки расходились, оживленно обсуждая происшедшую стычку.
 Ночью за восемь верст от хутора, в степи, кутаясь в колючий плотный зипун, Григорий тоскливо говорил Наталье:
 — Чужая ты какая?то… Ты — как этот месяц: не холодишь и не греешь. Не люблю я тебя, Наташка, ты не гневайся. Не хотел гутарить про это, да нет, видно, так не прожить… И жалко тебя — кубыть, за эти деньки и сроднились, а нету на сердце ничего… Пусто. Вот как зараз в степе…
 Наталья глядела вверх на недоступное звездное займище, на тенистое призрачное покрывало плывущей над ними тучи, молчала. Оттуда, с черно?голубой вышней пустоши, серебряными колокольцами кликали за собой припозднившиеся в полете журавли.
 Тоскливо, мертвенно пахли отжившие травы. Где?то на бугре мерцала кумачная крапинка разложенного пахарями костра…
 Перед светом Григорий проснулся. На зипуне на два вершка лежал снег. В мерцающей девственной голубизне свежего снега томилась степь, и, четкие, синели возле стана следы плутавшего по первопутку зайца.</t>
  </si>
  <si>
    <t>Пока Григорий и Наталья отправились на покос, Петр и Дарья пошли на мельницу. Туда приехали хохлы, и у них с казаками из-за места в очереди разгорелась драка. Так уж исторически сложилось, что казаки с хохлами друг друга не любили, а причины раздора никто не знал. Кончилось бы столкновение массовым побоищем, если бы один из хохлов, загнанных в угол, не пригрозил сжечь мельницу. Тогда хохлы капитулировали, а казаки решили отправиться вдогонку. Но тут подошел Штокман и объяснил им, что казаки и украинцы — части одного народа — русских. Он рассказал, что казачество образовалось из беглых крестьян, это не особая нация. Люди рассердились на него, обругали, но крыть его козыри было нечем: казаки были необразованными, в отличие от него. Как бы там ни было, момент для погони был упущен. Все разошлись.</t>
  </si>
  <si>
    <t>Глава 6: Следствие</t>
  </si>
  <si>
    <t>С давних пор велось так: если по дороге на Миллерово ехал казак один, без товарищей, то стоило ему при встрече с украинцами (слободы их начинались от хутора Нижне?Яблоновского и тянулись вплоть до Миллерова на семьдесят пять верст) не уступить дороги, украинцы избивали его. Оттого ездили на станцию по нескольку подвод вместе и тогда уж, встречаясь в степи, не боялись вступить в перебранку.
 — Эй, хохол! Дорогу давай! На казачьей земле живешь, сволочуга, да ишо дорогу уступать не хочешь?
 Несладко бывало и украинцам, привозившим к Дону на Парамоновскую ссыпку пшеницу. Тут драки начинались безо всякой причины, просто потому, что «хохол»; а раз «хохол» — надо бить.
 Не одно столетье назад заботливая рука посеяла на казачьей земле семена сословной розни, растила и холила их, и семена гнали богатые всходы: в драках лилась на землю кровь казаков и пришельцев — русских, украинцев.
 Через две недели после драки на мельнице в хутор приехали становой пристав и следователь.
 Штокмана вызвали на допрос первого. Следователь, молодой, из казачьих дворян чиновник, роясь в портфеле, спросил:
 — Вы где жили до приезда сюда?
 — В Ростове.
 — В тысяча девятьсот седьмом году за что отбывали тюремное наказание?
 Штокман скользнул глазами по портфелю и косому, в перхоти, пробору на склоненной голове следователя.
 — За беспорядки.
 — Угу?м… Где вы работали в то время?
 — В железнодорожных мастерских.
 — Профессия?
 — Слесарь.
 — Вы не из жидов? Не выкрест?
 — Нет. Я думаю…
 — Мне неинтересно знать, что вы думаете. В ссылке были?
 — Да, был.
 Следователь поднял голову от портфеля, пожевал выбритыми, в пупырышках, губами.
 — Я вам посоветую уехать отсюда… — И про себя: — Впрочем, я сам постараюсь об этом.
 — Почему, господин следователь?
 На вопрос вопросом:
 — О чем вы имели беседу с местными казаками в день драки на мельнице?
 — Собственно…
 — А ну, можете быть свободны.
 Штокман вышел на террасу моховского дома (у Сергея Платоновича всегда останавливалось начальство, минуя въезжую) и, пожимая плечами, оглянулся на створчатые крашеные двери.</t>
  </si>
  <si>
    <t>Не одно столетье назад заботливая рука посеяла на казачьей земле семенасословной розни, растила и холила их, и семена гнали богатые всходы: вдраках лилась на землю кровь казаков и пришельцев — русских, украинцев. Приехал следователь и допросил Штокмана. Его волновала не драка, а беседа слесаря с казаками. Оказывается, что Иосиф Давыдович отбывал наказание в тюрьме за беспорядки против власти. Следователь посоветовал ему покинуть хутор, а про себя решил выжить его оттуда.</t>
  </si>
  <si>
    <t>Глава 7: Майдан</t>
  </si>
  <si>
    <t>Зима легла не сразу. После покрова стаял выпавший снег, и табуны снова выгнали на подножный. С неделю тянул южный ветер, теплело, отходила земля, ярко доцветала в степи поздняя мшистая зеленка.
 Ростепель держалась до Михайлова дня, потом даванул мороз, вывалил снег; день ото дня холод крепчал, подпало еще на четверть снегу, и на опустевших обдонских огородах, через занесенные по маковки плетни, девичьей прошивной мережкой легли петлистые стежки заячьих следов. Улицы обезлюдели.
 Пластался над хутором кизячный дым, возле кучек рассыпанной у дороги золы расхаживали налетевшие к жилью грачи. Сизой, выцветшей лентой закривилась по хутору санная ровень дороги?зимнухи.
 На майдане собрался однажды сход: подходили дележ и порубка хвороста. Толпились у крыльца правления в тулупах и шубах, поскрипывали валенками. Холод загнал в правление. За столом, по бокам от атамана и писаря, расселись почетные — в серебряной седине бород — старики, помоложе — с разномастными бородами и безбородые — казаки жались в кураготы, гудели из овчинной теплыни воротников. Писарь крыл бумагу убористыми строками, атаман засматривал ему через плечо, а по нахолодавшей комнате правления приглушенным гудом:
 — Сена ноне…
 — Во?во… Луговое — корм, а со степи — гольный донник.
 — Бывалоча, в старину до рождества в попасе.
 — Калмыкам добро!
 — Экхе?м…
 — У атамана?то волчий ожерелок, ишь голову не повернет.
 — Калкан нажрал, боров, дьявол!
 — Тю, сват, аль зиму пужаешь? Тулупишше?то…
 — Цыган теперича шубу продал.
 — На святках ночуют это цыгане в степе, а укрываться нечем, бреднем оделся, забрало до тонкой кишки — проснулся цыган, палец?то в ичейку просунул, и матери: «Ху, маманя, гутарит, то?то на базу и холодишша!..»
 — Упаси бог — сколизь зачнется.
 — Быков ковать, не иначе.
 — Надысь рубил я белотал у Чертовой ендовы, хорош.
 — Захар, мотню застегни… Отморозишь — баба с база сгонит.
 — Гля, Авдеич, ты, что ль, обчественного бугая правдаешь?
 — Отказался. Паранька Мрыхина взялась… Я, дескать, вдова, все веселей. Владай, говорю, в случай приплод…
 — Эх?ха?ха?ха!
 — Гы?гы?гыыы!
 — Господа старики! Как всчет хвороста?.. Тишше!
 — В случае, говорю, приплод объявится… кумом, стал быть…
 — Тише! Покорнейше просим!
 Сход начался. Атаман, поглаживая запотевшую насеку, выкрикивал фамилии раздатчиков, дымился паром, обдирал мизинцем сосульки с бороды. Позади, у хлопающей двери — пар, давка, звучные хлопки сморканий.
 — В четверг нельзя назначать порубку! — старался перекричать атамана Иван Томилин и тер пунцовые уши, кособоча голову в синей артиллерийской фуражке.
 — Как так?
 — Ухи оторвешь, пушкарь!
 — Мы ему бычиные пришьем.
 — В четверг половина хутора за веном на отвод сбираются. Эк рассудили!..
 — С воскресенья поедешь.
 — Господа старики!..
 — Чего там!
 — В добрый час!
 — Гу?у?у?у?у!..
 — Го?го?го?ооо!..
 — Га?а?а?а?а!..
 Старик Матвей Кашулин, перегибаясь через шаткий стол, запальчиво взвизгивал, тыкая в сторону Томилина ясеневым гладким костылем:
 — Погодишь с сеном!.. Небось!.. Как обчество… Ты сроду поперек становишься. Молодой, дурак, братец ты мой!.. Вот!.. Ишь ты!.. Вот…
 — Ты сам до старости ума в соседях занимаешь… — Выпячивая голову из задних рядов, безрукий Алексей частил, примаргивая глазом, судорожно дергал дырявой щекой.
 Он шесть лет враждовал со стариком Кашулиным из?за клочка перепаханной земли. Бил его каждую весну, а земли захватил у него Матвей Кашулин с воробьиную четверть, — зажмурившись, переплюнуть можно.
 — Замолчь, судорога!
 — Жалкую, что далеко — отсель не достану, а то я бы тебя тыкнул, аж красную соплю б уронил!
 — Ишь ты, моргун косорукий!..
 — Цыцте вы, связались!..
 — Вон на баз, там и склещитесь. Право.
 — Брось, Алексей, вишь старик наежился, ажник папах на голове шевелится.
 — В тигулевку их, какие скандальничают!..
 Атаман вплюснул кулак в пискнувший стол.
 — Зараз сидельцев позову! Молчать!..
 Смолкая, гул прошелся до задних рядов и заглох.
 — В четверг, как рассвенется, выезжать на порубку.
 — Как вы, господа старики?
 — В добрый час!
 — Давай бог!
 — Ноне стариков не дюже слухают…
 — Небось будут слухать. Аль управу не сыщем? Мой Алексашка, как отделял его, было?к в драку кинулся, за грудки хватался. Я его доразу секанул: «Зараз же заявлю атаману и старикам, выпорем…» Посмирнел, слег, как травина под полой водой.
 — А ишо, господа старики, получена от станишного атамана распоряжения. — Атаман перевел голос и покрутил головой: стоячий воротник мундира, задирая подбородок, врезался в шею. — В энтую субботу в станицу молодым на присягу. Чтоб к вечеру были у станишного правления.
 У крайнего к двери окна Пантелей Прокофьевич, по?журавлиному поджимая хромую ногу, стоял рядом со сватушкой. Мирон Григорьевич в распахнутом тулупе сидел на подоконнике, улыбался в гнедую бороду. На коротких белесых ресницах его пушился иней, коричневые крупные конопины налились от холода кровью, посерели. Около, перемигиваясь, улыбаясь, толпились казаки помоложе, а в середине, сдвинув на плоский лысеющий затылок синеверхую атаманскую, с серебряным перекрестком, папаху, покачивался на носках одногодок Пантелея Прокофьевича — нестареющий, вечно налитой, как яблоко антоновка, румянцем — Авдеич, по кличке Брех.
 Служил Авдеич когда?то в лейб?гвардии Атаманском полку. На службу пошел Синилиным, а вернулся… Брехом.
 Он первый из хутора попал в Атаманский полк, и диковинное поделалось с казаком: рос парнем, как и все; водилась за ним с малых лет малая придурь, а со службы пришел — и пошло колесом под гору. С первого же дня, как только вернулся, начал рассказывать диковинные истории про службу свою при царском дворце и про свои необыкновеннейшие в Петербурге приключения. Ошалелые слушатели сначала верили, разинув рты, принимали на совесть, а потом и открылось, что — враль Авдеич, каких хутор с основания своего не видывал; над ним смеялись в открытую, но он не краснел, уличенный в чудовищных своих измышлениях (а может, и краснел, да за всегдашним румянцем не разобрать), и врать не переставал. Под старость вовсе свихнулся. Припрут к стене — обидится, в драку лезет, а молчат, посмеиваются — горит к небывальщине, насмешек не замечает.
 Был в хозяйстве — дельный и работящий казак, делал все с рассудком, кое?где и с хитринкой, а когда касался разговор атаманской его службы… тут уж всякий просто руками разводил, приседая на землю от хохота, выворачивавшего нутро.
 Авдеич стоял в середине, качался на растоптанных в круглышок валенках; оглядывая толпившихся казаков, говорил веско и басовито:
 — Ноне казак совсем отменитый: мелкий казак и никудышний. Соплей любого надвое перешибешь. Так, словом, — и презрительно улыбаясь, придавливал валенком плевок, — мне довелось в станице Вешенской поглядеть на мертвые костяки, вон было казачество — это да!..
 — Где же раскопал их, Авдеич? — спросил голощекий Аникушка, толкая локтем соседа.
 — Ты, односум, уж не бреши, ради близкого праздника. — Пантелей Прокофьич сморщил горбатый нос и дернул в ухе серьгу. Он не любил пустобреха.
 — Я, брат, сроду не брешу, — внушительно сказал Авдеич и с удивлением оглядел Аникушку, дрожавшего, как в лихорадке. — А видал мертвячьи кости, как дом строили моему шурину. Зачали фундамент класть, отрыли могилу. Стал быть, в старину тут у Дона, возле церкви, и кладбище было.
 — Что ж костяки?то? — недовольно спросил Пантелей Прокофьевич, собираясь уходить.
 — Ручина — во, — Авдеич развел граблястые руки, — голова — ей?богу, не брешу — с польской котел.
 — Ты, Авдеич, лучше рассказал бы молодым, как ты в Санкт?Петербурге разбойника споймал, — предложил Мирон Григорьевич и слез с подоконника, запахивая тулуп.
 — Что там рассказывать?то, — заскромничал Авдеич.
 — Расскажи!
 — Просим!
 — Сделай честь, Авдеич!
 — Оно, видишь, как случилось. — Авдеич откашлялся и достал из шаровар кисет. Всыпав на скрюченную ладонь щепоть табаку, кинул в кисет вывалившиеся оттуда два медяка, обвел слушателей счастливыми глазами. — Из крепости убег зарестованный злодей. Туды?сюды искать — нету. Вся власть с ног сбилась. Пропал вовзят — и шабаш! Ночью призывает меня караульный офицер, прихожу… Да?а?а… «Иди, говорит, в покой ихнего инператорского величества, тебя… сам государь инператор требует». Я, конешно, оробел, вхожу. Стал во фронт, а он, милостивец, ручкой меня по плечу похлопал и говорит: «Вот что, говорит, Иван Авдеич, убег первый для нашей инперии злодей. В землю заройся, а сыщи, иначе и на глаза не являйся!» — «Слушаюсь, ваше инператорское величество», — говорю. Да?а?а… братцы мои, была мне закрутка… Взял я из царской конюшни тройку первеющих коней и марш?марш. — Авдеич, закуривая, оглядел потупленные головы слушателей, одушевляясь, загремел из висячего облака дыма, закутавшего его лицо: — День скачу, ночь скачу. Аж на третьи сутки под Москвой догнал. В карету его, любушку, и тем следом обратно. Приезжаю в полночь, весь в грязе, и прямо иду к самому. Меня это разные?подобные князья с графьями не пускать, а я иду. Да… Стучусь. «Дозвольте, ваше инператорское величество, взойтить». — «А это кто таков?» — спрашивает. «Это я, говорю, Иван Авдеич Синилин». Поднялась там смятенья, — слышу, сам кричит: «Марея Федоровна, Марея Федоровна! Вставай скорей, ставь самовар, Иван Авдеич приехал!»
 Громом лопнул в задних рядах смех. Писарь, читавший объявления о пропавшем и приблудившемся скоте, споткнулся на фразе: «левая нога по щиколотку в чулке». Атаман гусаком вытянул шею, рассматривая колыхавшуюся в хохоте толпу.
 Авдеич дернул папаху, — хмурясь, растерянно перебегал глазами с одного на другого.
 — Погодите!
 — Охо?ха?ха?ха!..
 — Ох, сме?е?ертынь?ка!..
 — Гык?гкы?гы?ы?ык!..
 — Авдеич, кобель лысый, ох?охо!..
 — «Ставь само?о?вар. Авдеич приехал!» Ну и ну!
 Сход начал расходиться. Тягуче, беспрерывно стонали дощатые промерзшие порожки крыльца. На затоптанном у правления снегу возились, согреваясь в борьбе, Степан Астахов и высокий голенастый казак — хозяин ветряка?голландки.
 — Через голову мирошника! — советовали окружавшие их казаки. — Вытряси из него отруби, Степка!
 — Ты под силы?то не перехватывай! Догадлив дюже ишь! — горячился, подскакивая по?воробьиному, старик Кашулин и в увлечении не замечал ядреной светлой капли, застенчиво повиснувшей на пипке его сизого носа.</t>
  </si>
  <si>
    <t>На сходке люди решали, когда рубить хворост, и кому какая достанется делянка. Они кричали и ссорились, даже атаман не мог навести порядок. Народ развлекал местный враль Авдеич, который вернулся с войны не Синилиным, а Брехом. С той поры все слушали его байки про войну и смеялись, а он, защищая свою правду, в драку лез.</t>
  </si>
  <si>
    <t>Глава 8: Встреча Григория и Аксиньи</t>
  </si>
  <si>
    <t>Пантелей Прокофьевич вернулся со схода и прямо прошел в боковушку, комнату, которую он занимал со старухой. Ильинична эти дни прихварывала. На водянисто?пухлом лице ее виднелись усталость и боль. Она лежала на высоко взбитой перине, привалясь спиной к подушке, поставленной торчмя. На туп знакомых ей шагов повернула голову, с давнишней, прижившейся на ее лице суровостью глянула на мужа, остановила взгляд на мокрых от дыханья завитках бороды, теснивших рот Прокофьевича, на слежалых, влитых в бороду влажных усах, двинула ноздрями, но от старика несло морозом, кислым душком овчины. «Тверезый ноне», — подумала и, довольная, положила на пухлый свой живот чулок со спицами и недовязанной пяткой.
 — Что ж порубка?
 — В четверг порешили. — Прокофьевич разгладил усы. — В четверг с утра, — повторил он, присаживаясь рядом с кроватью на сундук. — Ну, как? Не легшает все?
 На лицо Ильиничны тенью легла замкнутость.
 — Так же… Стреляет в суставы, ломит.
 — Говорил дуре, не лезь в воду осенью. Раз знаешь за собой беду — не рыпайся! — вскипел Прокофьевич, чертя по полу костылем широкие круги. — Аль мало баб? Будь они трижды прокляты, твои конопи: помочила, а теперя… Бож?же?жж мой, то?то… Эх!
 — Конопям тоже не пропадать. Баб не было: Гришак со своей пахал, Петро с Дарьей где?то ездили.
 Старик, дыша на сложенные ладони, нагнулся к кровати:
 — Наташка как?
 Ильинична оживилась, заговорила с заметной тревогой:
 — Что делать — не знаю. Надысь опять кричала. Вышла я на баз, гляжу — дверь амбарную расхлебенил кто?то. Сем?ка пойду притворю, думаю. Взошла, а она у просяного закрома стоит. Я к ней: «Чего ты, чего, касатка?» А она: «Голова что?то болит, маманя». Правды ить не добьешься.
 — Может, хворая?
 — Нет, пытала… Либо порчу напустили, либо с Гришкою чего…
 — Он к этой… случаем, не прибивается опять?
 — Что ты, дед! Что ты! — Ильинична испуганно всплеснула руками. — А Степан, аль глупой? Не примечала, нет.
 Старик посидел немного и вышел.
 Григорий в своей горнице подтачивал напилком крюки на нарезных снастях. Наталья смазывала их свиным растопленным жиром, аккуратно заворачивала каждый в отдельную тряпочку. Пантелей Прокофьевич, похрамывая мимо, пытливо глянул на Наталью. На пожелтевших щеках ее, как на осеннем листке, чахнул неяркий румянец. Она заметно исхудала за этот месяц, в глазах появилось что?то новое, жалкое. Старик остановился в дверях. «Эх, выхолил бабу!» — подумал, еще раз взглянув на склоненную над лавкой гладко причесанную голову Натальи.
 Григорий сидел у окна, дергая напилком, на лбу его черной спутанной челкой прыгали волосы.
 — Брось к чертовой матери!.. — багровея от приступившего бешенства, крикнул старик и сжал костыль, удерживая руку.
 Григорий вздрогнул, недоумевая поднял на отца глаза:
 — Хотел вот два конца сточить, батаня.
 — Брось, тебе велят! На порубку сбирайся!
 — Я зараз.
 — Притык в санях ни одной нету, а он — крючья, — уже спокойнее проговорил старик и, потоптавшись около дверей (как видно, еще что?то хотел сказать), вышел. Остаток злобы сорвал на Петре.
 Григорий, надевая полушубок, слышал, как отец кричал во дворе:
 — Скотина до се непоеная, чего ж ты глядишь такой?сякой?.. А это кто прикладок, что возле плетня, расчал? Кому гутарил, чтоб не трогали крайнего прикладка?.. Потравите, проклятые, самое доброе сено, а к весне в пахоту чем быков будешь правдать?..
 В четверг, часа за два до рассвета, Ильинична разбудила Дарью:
 — Вставай, пора затоплять.
 Дарья в одной рубахе кинулась к печке. В конурке нашарила серники, зажгла огонь.
 — Ты поскорей стряпайся, — торопил жену взлохмаченный Петро, закуривая и кашляя.
 — Наташку?то жалеют будить, дрыхнет, бессовестная. Что же, я надвое должна разорваться? — бурчала заспанная, сердитая спросонок Дарья.
 — Поди разбуди, — советовал Петро.
 Наталья встала сама. Накинув кофту, вышла в катух за кизяками.
 — Поджожек принеси! — командовала старшая сноха.
 — Дуняшку пошли за водой, слышь, Дашка? — с трудом передвигая по кухне ноги, хрипела Ильинична.
 В кухне пахло свежими хмелинами, ременной сбруей, теплом человеческих тел. Дарья бегала, шаркая валенками, грохотала чугунами; под розовой рубашкой, с засученными по локоть рукавами, трепыхались маленькие груди. Замужняя жизнь не изжелтила, не высушила ее: высокая, тонкая, гибкая в стану, как красноталовая хворостина, была она похожа на девушку. Вилась в походке, перебирая плечами, на окрики мужа посмеивалась: под тонкой каймой злых губ плотно просвечивали мелкие частые зубы.
 — С вечеру надо было кизяков наложить. Они б в печке подсохли, — недовольно бурчала Ильинична.
 — Забыла, мамаша. Наша беда, — за всех отвечала Дарья.
 Пока отстряпались — рассвело. Пантелей Прокофьевич, обжигаясь жидкой кашей, спешил позавтракать. Хмурый Григорий жевал медленно, гоняя по?над скулами комки желваков. Петро потешался, незаметно для отца передразнивая Дуняшку, завязавшую от зубной боли щеку.
 По хутору скрипели полозья. В серой рассветной мари двигались к Дону бычачьи подводы. Григорий с Петром вышли запрягать. На ходу заматывая мягкий шарф — невестин жениху подарок, — Григорий глотал морозный и сухой воздух. Горловой полнозвучный крик уронил, пролетая над двором, ворон. Отчетливо в морозной стыни слышен шелест медленных во взмахах крыльев. Петро проследил за полетом, сказал:
 — К теплу, на юг правится.
 За розовеющим, веселым, как девичья улыбка, облачком маячил в небе тоненький?тоненький краешек месяца. Из трубы дыбом вставал дым и, безрукий, тянулся к недоступно далекому, золотому, отточенному лезвию ущербного месяца.
 Против мелеховского двора Дон не замерз. По краям зеленоватый в снежных переносах крепнул лед, под ним ластилась, пузырилась не захваченная стременем вода, а подальше середины, к левому берегу, где из черноярья били ключи, грозная и манящая чернела полынья в белых снежных заедях; по ней черными конопушками переныривали оставшиеся на зимовку дикие утки.
 Переезд шел от площади.
 Пантелей Прокофьевич, не дождавшись сыновей, первый поехал на старых быках. Петро с Григорием, поотстав, выехали следом. У спуска догнали Аникушку. Воткнув в сани топор с новехоньким топорищем, Аникушка, подпоясанный зеленым кушаком, шел рядом с быками. Жена его, мелкорослая, хворая бабенка, правила. Петро еще издали крикнул:
 — Сосед, ты, никак, бабу волокешь с собой?
 Смешливый Аникушка, приплясывая, подошел к саням.
 — Везу, везу. Для сугреву.
 — Тепла от ней мало, суха дюже.
 — Овсом кормлю, а вот не поправляется.
 — Нам в одной деляне хворост? — спросил Григорий, соскочив со своих саней.
 — В одной, ежели закурить дашь.
 — Ты, Аникей, сроду на чужбинку.
 — Ворованное да выпрошенное всего слаже, — подхахакивал Аникушка, морща голое бабье лицо улыбкой.
 Поехали вместе. В лесу, завешенном кружевным инеем, строгая бель. Аникушка ехал впереди, щелкая кнутом по нависшим над дорогой веткам. Снег, игольчатый и рыхлый, падал гроздьями, осыпая закутанную Аникушкину жену.
 — Не дури, черт! — кричала она, отряхиваясь.
 — Ты ее в сугроб носом! — кричал Петро, норовя попасть кнутом быку под пузо, для пущего хода.
 На повороте к Бабьим ендовам наткнулись на Степана Астахова. Он гнал распряженных в ярме быков к хутору, размашисто шел, поскрипывая подшитыми валенками. Курчавый обыневший чуб его висел из?под надетой набекрень папахи белой виноградной кистью.
 — Эй, Степа, заблудил? — крикнул, равняясь, Аникушка.
 — Заблудил, мать его черт!.. Об пенек вдарило сани под раскат — полоз пополам. Пришлось вернуться. — Степан добавил похабное словцо и прошел мимо Петра, нагло щуря из?под длинных ресниц светлые разбойные глаза.
 — Сани бросил? — оборачиваясь, крикнул Аникушка.
 Степан махнул рукой, щелкнул кнутом, заворачивая направившихся по целине быков, и проводил шагавшего за санями Гришку долгим взглядом. Неподалеку от первой ендовы Григорий увидел брошенные средь дороги сани, около саней стояла Аксинья. Левой рукой придерживая полу донской шубы, она глядела на дорогу, навстречу двигавшимся подводам.
 — Отойди, а то стопчу. Ух ты, жена не моя! — заржал Аникушка.
 Аксинья, улыбаясь, посторонилась, присела на скособоченные, без полоза сани.
 — Вон и твоя с тобой сидит.
 — Влепилась, как репей в свинячий хвост, а то бы я тебя подвез.
 — Спасибочка.
 Петро, равняясь с ней, мельком оглянулся на Григория. Тот шел, неспокойно улыбаясь; тревога и ожидание сквозили в каждом его движении.
 — Здорово живешь, соседка, — поздоровался Петро, касаясь рукавицей шапки.
 — Слава богу.
 — Обломались, никак?
 — Обломались, — протяжно сказала Аксинья, не глядя на Петра, и встала, поворачиваясь к подходившему Григорию. — Григорь Пантелевич, сказать бы вам нужно…
 Григорий свернул к ней, бросил отъезжавшему Петру:
 — Наглядай за моими быками.
 — Ну?но, — грязно усмехнулся Петро, заправляя в рот горький от табачного дыма ус.
 Они стояли друг против друга, молчком. Аксинья тревожно глядела по сторонам, переводила влажные черные глаза на Григория. Стыд и радость выжигали ей щеки, сушили губы. Она дышала короткими, частыми вздохами.
 Сани Аникушки и Петра скрылись за коричневой порослью дубняка. Григорий в упор поглядел Аксинье в глаза, увидел, как вспыхнули они балованным отчаянным огоньком.
 — Ну, Гриша, как хошь, жить без тебя моченьки нету, — твердо выговорила она и накрепко сжала губы, ожидая ответа.
 Григорий молчал. Тишина обручем сковала лес. Звенело в ушах от стеклянной пустоты. Притертый полозьями глянец дороги, серая ветошь неба, лес немой, смертно сонный… Внезапный клекочущий и близкий крик ворона словно разбудил Григория от недолгой дремы. Он поднял голову, увидел: вороненая, в черной синеве оперенья птица, поджав ноги, в беззвучном полете прощально машет крыльями. Неожиданно для самого себя Григорий сказал:
 — Тепло будет. В теплую сторону летит… — И, встрепенувшись, хрипло засмеялся… — Ну… — Он воровски повел низко опущенными зрачками опьяневших глаз и рывком притянул к себе Аксинью.</t>
  </si>
  <si>
    <t>Пантелей пришел к прихворнувшей от ревматизма жене и стал совещаться насчет того, что делать с Наташкой? Они замечали, что девка плакала тайком в амбаре. Щеки ее пожелтели и завяли «как осенний лист», она похудела и осунулась. Между порчей и проблемами в семье старики выбрали второй вариант и решили понаблюдать за отношениями супругов. Вроде бы Гришка бросил Аксинью, но жизнь с женой все равно не сложилась. Отец вышел к Григорию и Наталье и сорвал злобу на сыне, погнав его на порубку. В четверг стали казаки собираться по делам. На заре разбудила Ильинична Дарью и начали они говорить харчи и прочее. Замужняя жизнь не изжелтила, не высушила ее: высокая, тонкая, гибкая в стану, как красноталовая хворостина, была она похожа на девушку. Вилась в походке, перебирая плечами, на окрики мужа посмеивалась: под тонкой каймой злых губ плотно просвечивали мелкие частые зубы. Отправились мужчина на делянку за хворостом, встретили смешливого Аникушку с женой, а потом и Степана, который возвращался домой, ибо у него в дороге сломался полоз. Жена ждала его на месте поломки с быками. Григорий встретил ее, и она подозвала его на ва слова. От стыда и радости часто дышала. Он глядел на нее, а в глазах его вспыхнул «балованный отчаянный огонек». Она призналась, что не может жить без него, он после паузы «воровски» повел глазами и притянул Аксинью к себе.</t>
  </si>
  <si>
    <t>Глава 9: Кружок Штокмана</t>
  </si>
  <si>
    <t>Вечером у косой Лукешки в половине Штокмана собирался разный люд; приходил Христоня, с мельницы Валет в накинутом на плечи замасленном пиджаке; скалозуб Давыдка, бивший три месяца баклуши; машинист Котляров Иван Алексеевич; изредка наведывался Филька?чеботарь, и постоянным гостем был Мишка Кошевой, еще не ходивший на действительную, молодой казак.
 Резались сначала в подкидного дурака, потом как?то незаметно подсунул Штокман книжонку Некрасова. Стали читать вслух — понравилось. Перешли на Никитина, а около рождества предложил Штокман почитать затрепанную, беспереплетную тетрадку. Кошевой, окончивший когда?то церковную школу, читавший вслух, пренебрежительно оглядел промасленную тетрадь.
 — Из нее лапши нарезать. Дюже жирная.
 Христоня гулко захохотал, ослепительно блеснул улыбкой Давыдка, но Штокман, переждав общий смех, сказал:
 — Почитай, Миша. Это про казаков. Интересная.
 Кошевой, свесив над столом золотистый чуб, раздельно прочел:
 — «Краткая история донского казачества». — И оглядел всех, выжидающе щурясь.
 — Читай, — сказал Иван Алексеевич.
 Мусолили три вечера. Про Пугачева, про вольное житье, про Стеньку Разина и Кондратия Булавина.
 Добрались до последних времен. Доступно и зло безвестный автор высмеивал скудную казачью жизнь, издевался над порядками и управлением, над царской властью и над самим казачеством, нанявшимся к монархам в опричники. Заволновались. Заспорили. Загудел Христоня, подпирая головой потолочную матку. Штокман сидел у дверей, курил из костяного с колечками мундштука, смеялся одними глазами.
 — Правильно! Справедливо! — бухал Христоня.
 — Не сами виноваты, довели до такой страмы казаков. — Кошевой недоуменно разводил руками и морщил красивое темноглазое лицо.
 Был он коренаст, одинаково широк и в плечах и в бедрах, оттого казался квадратным; на чугунно?крепком устое сидела плотная, в кирпичном румянце, шея, и странно выглядела на этой шее красивая в посадке небольшая голова с женским очертанием матовых щек, маленьким упрямым ртом и темными глазами под золотистою глыбой курчавых волос. Машинист Иван Алексеевич, высокий мослаковатый казак, спорил ожесточенно. Всосались и проросли сквозь каждую клетку его костистого тела казачьи традиции. Он вступался за казаков, обрушиваясь на Христоню, сверкая выпуклыми круглыми глазами.
 — Ты обмужичился, Христан, не спорь, что там… В тебе казацкой крови — на ведро поганая капля. Мать тебя с воронежским яишником прижила.
 — Дурак ты!.. Э, дурак, братец, — басил Христоня. — Я правду отстаиваю.
 — Я в Атаманском полку не служил, — ехидничал Иван Алексеевич, — это в Атаманском что ни дядя, то дурак…
 — И в армейских попадают такие, что невпроворот.
 — Молчи уж, мужик!
 — А мужики аль не люди?
 — Так они и есть мужики, из лыка деланные, хворостом скляченные.
 — Я, брат, как в Петербурге служил — разных видал. Был, стал быть, такой случай, — говорил Христоня, в последнем слове делая ударение на «а». — Несли мы охрану царского дворца, в покоях часы отбывали и снаружи. Снаружи над стеной верхи ездили: двое туда — двое сюда. Встренутся, спрашивают: «Все спокойно? Нету никаких бунтов?» — «Нету ничего», — и разъезжаются, а чтоб пристать поговорить — и не моги. Тоже и личности подбирали: становют, стал быть, в дверях двоих, так подгоняют, чтоб похожи один на одного были. Черные так черные стоят, а белые, так белые. Не то что волосы, а чтоб и обличьем были схожи. Мне, стал быть, раз цырульник бороду красил из?за этих самых глупостев. Припало в паре стоять с Никифором Мещеряковым, — был такой казачок в нашей сотне Тепикинской станицы, — а он, дьявол, какой?то гнедой масти. Чума его знает, что за виски, кубыть, аж полымем схваченные. Искать?поискать, стал быть, нету такой масти в сотнях; мне сотник Баркин, стал быть, и говорит: «Иди в цырульню, чтоб вмиг подрисовали бороду и вусы». Прихожу, ну, и выкрасили… А как глянул в зеркалу, ажник сердце захолонуло: горю! Чисто горю, и все! Возьму бороду в жменю, кубыть, аж пальцам горячо. Во!..
 — Ну, Емеля, понес без колес! Об чем начал гутарить? — перебил Иван Алексеевич.
 — Об народе, вот об чем.
 — Ну, и рассказывай. А то об бороде своей, на кой она клеп нам спонадобилась.
 — Вот я и говорю: припало раз верхи нести караул. Едем так?то с товарищем, а с угла студенты вывернулись. И видимо и невидимо! Увидели нас, как рявкнут: «Га?а?а?а?а?а!» Да ишо раз: «Га?а?а?а!..» Не успели, стал быть, мы вспопашиться, окружили. «Вы чего, казаки, разъезжаете?» Я и говорю: «Несем караул, а ты поводья?то брось, не хватай!» И за шашку. А он и говорит: «Ты, станишник, не сумневайся, я сам Каменской станицы рожак, а тут ученье прохожу в ниверси… ниворситуте», али как там. Тут мы трогаем дале, а один носатый из портмонета вынает десятку и говорит: «Выпейте, казаки, за здоровье моего покойного папаши». Дал нам десятку и достал из сумки патрет: «Вот, гутарит, папашина личность, возьмите на добрую память». Ну, мы взяли, совестно не взять. А студенты отошли и опять: «Га?а?а?а». С тем, стал быть, направились к Невскому прошпекту. Из дворцовых задних ворот сотник с взводом стремят к нам. Подскочил: «Что такое?» — Я, стал быть, говорю: «Студенты отхватили и разговор начали, а мы по уставу хотели их в шашки, а потом, как они ослобонили нас, мы отъехали, стал быть». Сменили нас, мы вахмистру и говорим: «Вот, Лукич, стал быть, заработали мы десять целковых и должны их пропить за упокой души вот этого деда». И показываем патрет. Вахмистр вечером принес водки, и гуляли мы двое суток, а посля и объявился подвох: студент этот, стерьва, замест папаши и дал нам патрет заглавного смутьяна немецкого роду. Я?то взял на совесть, над кроватью для памяти повесил, вижу — борода седая на патрете и собою подходимый человек, навроде из купцов, а сотник, стал быть, доглядел и спрашивает: «Откель взял этот патрет, такой?сякой?» — «Так и так», — говорю. Он и зачал костерить, и по скуле, да ишо, стал быть, раз… «Знаешь, орет, что это — атаман ихний Карла…» — вот, запамятовал прозвищу… Э, да как его, дай бог памяти…
 — Карл Маркс? — подсказал Штокман, ежась в улыбке.
 — Во?во!.. Он самый, Карла Маркс… — обрадовался Христоня. — Ить подвел под монастырь… Иной раз так что к нам в караульную и цесаревич Алексей прибегает со своими наставленниками. Ить могли доглядеть. Что б было?
 — А ты все мужиков хвалишь. Ишь как тебя подковали?то, — подсмеивался Иван Алексеевич.
 — Зато десятку пропили. Хучь за Карлу за бородатого пили, а пили.
 — За него следует выпить, — улыбнулся Штокман и поиграл колечком костяного обкуренного мундштука.
 — Что ж он навершил доброго? — спросил Кошевой.
 — В другой раз расскажу, а сегодня поздно. — Штокман хлопнул ладонью, выколачивая из мундштука потухший окурок.
 В завалюхе Лукешки?косой после долгого отсева и отбора образовалось ядро человек в десять казаков. Штокман был сердцевиной, упрямо двигался он к одному ему известной цели. Точил, как червь древесину, нехитрые понятия и навыки, внушал к существующему строю отвращение и ненависть. Вначале натыкался на холодную сталь недоверия, но не отходил, а прогрызал…</t>
  </si>
  <si>
    <t>Христоня (казак), Валет (работник Мохова); скалозуб Давыдка (бывший работник Мохова), машинист Котляров Иван Алексеевич, Филька-чеботарь и Мишка Кошевой (молодой казак, друг Григория) регулярно посещали Штокмана, где грамотный Мишка читал вслух его книги: Некрасова, Никитина, а потом и историю донского казачества. На ней они и заспорили: уж больно там ругали казацкую жизнь, подчиненную царским нуждам, а некогда вольную и свободную. Кошевой и Христоня соглашались, а вот Котляров спорил, что это мужицкая правда, а не казачья: «Мужики, из лыка деланные, хворостом скляченные». Христан в ответ молвил, что служил в Петербурге, и вспомнил, что тамошние студенты дали ему пропить десятку за Карла Маркса, а он и не знал, кто это, за что получил оплеуху у начальника. Штокман ничего не говорил, но на то были свои причины. Штокман был сердцевиной, упрямо двигался он к одному ему известной цели. Точил, как червь древесину, нехитрые понятия и навыки, внушал к существующему строю отвращение и ненависть.</t>
  </si>
  <si>
    <t>Глава 10: Уход Григория</t>
  </si>
  <si>
    <t>На пологом песчаном левобережье, над Доном, лежит станица Вешенская, старейшая из верховых донских станиц, перенесенная с места разоренной при Петре I Чигонацкой станицы, переименованная в Вешенскую. Вехой была когда?то по большому водному пути Воронеж — Азов.
 Против станицы выгибается Дон кобаржиной татарского сагайдака, будто заворачивает вправо, и возле хутора Базки вновь величаво прямится, несет зеленоватые, просвечивающие голубизной воды мимо меловых отрогов правобережных гор, мимо сплошных с правой стороны хуторов, мимо редких с левой стороны станиц до моря, до синего Азовского.
 Против Усть?Хоперской роднится с Хопром, против Усть?Медведицкой — с Медведицей, а ниже стекает многоводный, в буйном цвету заселенных хуторов и станиц.
 Вешенская — вся в засыпи желтопесков. Невеселая, плешивая без садов станица. На площади — старый, посеревший от времени собор, шесть улиц разложены вдоль по течению Дона. Там, где Дон, выгибаясь, уходит от станицы к Базкам, рукавом в заросли тополей отходит озеро, шириной с Дон в мелководье. В конце озера кончается и станица. На маленькой площади, заросшей иглисто?золотой колючкою, — вторая церковь, зеленые купола, зеленая крыша, — под цвет зеленям разросшихся по ту сторону озера тополей.
 А на север за станицей — шафранный разлив песков, чахлая посадка сосняка, ендовы, налитые розовой, от красноглинной почвы, водой. И в песчаном половодье, в далекой россыпи зернистых песков — редкие острова хуторов, левад, рыжеющая щетина талов.
 На площади, против старой церкви, в декабрьское воскресенье — черная полутысячная толпа молодых казаков со всех хуторов станицы. В церкви отходила обедня, зазвонили к «Достойно». Старший урядник — бравый престарелый казак с нашивками за сверхсрочную службу — скомандовал «строиться». Гомонившая толпа растеклась и выстроилась в две длинные неровные шеренги. По рядам забегали урядники, выравнивая волнисто?изломанные шеренги.
 — Ряды?ы?ы, — затянул урядник и, сделав рукой неопределенный жест, кинул: — Вздвой!..
 В ограду прошел атаман, одетый по форме, в новенькой офицерской шинели, в перезвоне шпор, следом за ним — военный пристав.
 Григорий Мелехов стоял рядом с Коршуновым Митькой, переговариваясь вполголоса.
 — Сапог ногу жмет, терпения нету, — жаловался Митька.
 — Терпи, атаманом будешь.
 — Зараз поведут.
 Словно в подтверждение, старший урядник, пятясь, крутнулся на каблуках.
 — На прэ?э?во!
 «Гук?гук», — четко сделали пятьсот пар обутых ног.
 — Левое плечо вперед, ша?гом арш!
 Колонна врезалась в распахнутую калитку церковной ограды, замелькали сдернутые с голов папахи, до самого купола налилась церковь стуком шагов.
 Григорий стоял, не вслушиваясь в слова присяги, которую читал священник. Вглядывался в лицо Митьки; тот морщился от боли и переставлял скованную сапогом ногу. Поднятая рука Григория затекала, в уме вразброд шла угарная возня мыслей. Подходил под крест и, целуя обслюнявленное многими ртами влажное серебро, думал об Аксинье, о жене. Как вспышка зигзагистой молнии, перерезало мысли короткое воспоминание: лес, бурые стволы деревьев в белом пышном уборе, как в нарядной серебряной шлее; влажный, горячий блеск черных, из?под пухового платка Аксиньиных глаз…
 Вышли на площадь. Вновь построились. Урядник, высморкавшись и незаметно вытирая пальцы о подкладку мундира, начал речь:
 — Теперя вы уже не ребяты, а казаки. Присягнули и должны знать за собой, что и к чему. Теперича вы произросли в казаков, и должны вы честь свою соблюдать, отцов?матерей слухать и все такое прочее. Были ребятами — дураковали, небось, на дорогу чурбаки тягали, а посля этого должны подумать о дальнеющей службе. Вот через год идтить вам в действительную. — Тут урядник сморкнулся опять, стряхнул с ладони содержимое и, натягивая на руку пышную, из кроличьего пуха, перчатку, закончил: — И должон ваш отец?мать подумакивать об справе. Чтоб коня строевого приобресть, ну и вообче… А теперича с богом, молодцы, по домам!
 Григорий с Митькой дождались у моста хуторных ребят, вместе тронулись в дорогу. Шли вдоль берега. Над хутором Базки таял трубный дым, тонко отзванивал колокол. Митька хромал позади всех, опираясь на суковатый выломанный кол.
 — Разуйся, — посоветовал один из ребят.
 — Ногу обморожу, — приотставая, заколебался Митька.
 — В чулке пойдешь.
 Митька сел на снег, с усилием стянул с ноги сапог. Пошел, припадая на разутую ногу. На хрушком снегу дороги ясно печатался след вязанного крючком толстого чулка.
 — Какой дорогой пойдем? — спросил низенький, чурбаковатый Алексей Бешняк.
 — Над Доном, — за всех ответил Григорий.
 Шли, переговариваясь, толкая один другого с дороги.
 По уговору валяли в сугроб каждого и давили, наваливаясь кучей. Между Базками и Громковским хутором Митька первый увидел перебиравшегося через Дон волка.
 — Ребята, бирюк — вон он!. Тю!..
 — А?лю?лю?лю?лю?лю!..
 — Ух!..
 Волк ленивой перевалкой пробежал несколько саженей и стал боком, неподалеку от того берега.
 — Узы его!..
 — Га!..
 — Тю, проклятый!..
 — Митрий, это он на тебя дивуется, что ты в чулке идешь.
 — Ишь стоит боком, ожерелок не дозволяет.
 — Он вязы не скрутит.
 — Гля, гля, пошел!..
 Серый, как выточенный из самородного камня, стоял зверь, палкой вытянув хвост. Потом торопко скакнул в сторону и затрусил к талам, окаймлявшим берег.
 Смеркалось, когда добрались до хутора. Григорий по льду дошел до своего проулка, поднялся к воротцам. Во дворе стояли брошенные сани; в куче хвороста, наваленного возле плетня, чулгокали воробьи. Тянуло жильем, пригоревшей сажей, парным запахом скотиньего база.
 Поднимаясь на крыльцо, Григорий взглянул в окно. Тускло желтила кухню висячая лампа, в просвете стоял Петро, спиной к окну. Григорий обмел сапоги веником, вошел в облаке пара в кухню.
 — Вот и я. Ну, здорово живете.
 — Скоро ты. Небось, прозяб? — отозвался суетливо и поспешно Петро.
 Пантелей Прокофьевич сидел, облокотившись на колени, опустив голову. Дарья гоняла ногой жужжащее колесо прялки. Наталья стояла у стола к Григорию спиной, не поворачиваясь. Кинув по кухне беглый взгляд, Григорий остановил глаза на Петре. По лицу его, беспокойно выжидающему, понял: что?то случилось:
 — Присягнул?
 — Ага!
 Григорий раздевался медленно, выигрывая время, быстро перебирая в уме возможные случайности, виною которых эта тишина и холодноватая встреча.
 Из горницы вышла Ильинична, и на ее лице лежала печать некоторого смятения.
 «Наталья», — подумал Григорий, садясь на лавку рядом с отцом.
 — Собери ему повечерять, — обратилась Ильинична к Дарье, указывая глазами на Григория.
 Дарья оборвала прялочную песню, пошла к печке, неуловимо поводя плечами, всем своим тонким небабьим станом. В кухне приглохла тишина. Возле подземки, посапывая, грелись недавно окотившаяся коза с козленком.
 Григорий, хлебая щи, изредка вглядывал на Наталью, но лица ее не видел: она сидела к нему боком, низко опустив над вязальными спицами голову. Пантелей Прокофьевич первый не выдержал общего молчания; кашлянул скрипуче и деланно, сказал:
 — Наталья вот собирается уходить.
 Григорий собирал хлебным катышком крошки, молчал.
 — Это через чего? — спросил отец, заметно подрагивая нижней губой (первый признак недалекой вспышки бешенства).
 — Не знаю через чего, — Григорий прижмурил глаза и, отодвинув чашку, встал, крестясь.
 — А я знаю!.. — повысил голос отец.
 — Не шуми, не шуми, — вступилась Ильинична.
 — А я знаю через чего!..
 — Ну, тут шуму заводить нечего. — Петро подвинулся от окна на середину комнаты. — Тут дело полюбовное: хочет — живет, а не хочет — ступай с богом.
 — Я ее не сужу. Хучь и страмно и перед богом грех, а я не сужу: не за ней вина, а вот за этим сукиным сыном!.. — Пантелей Прокофьевич указал на прислонившегося к печке Григория.
 — Кому я виноват?
 — Ты не знаешь за собой?.. Не знаешь, чертяка?..
 — Не знаю.
 Пантелей Прокофьевич вскочил, повалив лавку, и подошел к Григорию вплотную. Наталья выронила чулок, тренькнула выскочившая спица; на звук прыгнул с печи котенок, избочив голову, согнутой лапкой толкнул клубок и покатил его к сундуку.
 — Я тебе вот что скажу, — начал старик сдержанно и раздельно: — Не будешь с Наташкой жить — иди с базу, куда глаза твои глядят! Вот мой сказ! Иди, куда глаза глядят! — повторил он обычным спокойным голосом и отошел, поднял лавку.
 Дуняшка сидела на кровати, зиркала круглыми, напуганными глазами.
 — Я вам, батя, не во гнев скажу, — голос Григория был дребезжаще?глух, — не я женился, а вы меня женили. А за Натальей я не тянусь. Хочет, нехай идет к отцу.
 — Иди и ты отсель!
 — И уйду.
 — И уходи к чертовой матери!..
 — Уйду, уйду, не спеши! — Григорий тянул за рукав брошенный на кровати полушубок, раздувая ноздри, дрожа в такой же кипящей злобе, как и отец.
 Одна, сдобренная турецкой примесью, текла в них кровь, и до чудного были они схожи в этот момент.
 — Куда ты пой?де?ошь? — застонала Ильинична, хватая Григория за руку, но он с силой оттолкнул мать и на лету подхватил упавшую с кровати папаху.
 — Нехай идет, кобелина поблудный! Нехай, будь он проклят! Иди, иди, ступай!.. — гремел старик, настежь распахивая двери.
 Григорий выскочил в сенцы, и последнее, что он слышал, — Натальин плач в голос.
 Морозная крыла хутор ночь. С черного неба падала иглистая пороша, на Дону раскатисто, пушечными выстрелами лопался лед. Григорий выбежал за ворота, задыхаясь. На другом краю хутора разноголосо брехали собаки, прорешеченная желтыми огоньками дымилась тьма.
 Бесцельно зашагал Григорий по улице. В окнах Степанова дома алмазно отсвечивала чернота.
 — Гриша! — кинулся от ворот тоскующий Натальин вскрик.
 «Пропади ты, разнелюбая!» — Григорий скрипнул зубами, ускоряя шаги.
 — Гриша, вернись!
 В первый переулок направил Григорий пьяные свои шаги, в последний раз услышал придавленный расстоянием горький оклик:
 — Гришенька, родимый!..
 Быстро пересек площадь, на развилке дорог остановился, перебирая в уме имена знакомых ребят, у кого можно было бы переночевать.
 Остановился на Михаиле Кошевом. Жил тот на отшибе, у самой горы; мать, сам Михаил, сестра?девка да двое братишек — вся семья. Вошел во двор, постучался в крохотное окошко саманной хаты.
 — Кто такой?
 — Михаил дома?
 — Дома. А это кто?
 — Это я, Григорий Мелехов.
 Через минуту, оторванный от первого сладкого сна, Михаил открыл дверь.
 — Ты, Гриша?
 — Я.
 — Чего ты по ночам?
 — Пусти в хату?то, там погутарим.
 В сенях Григорий схватил Михаила за локоть; злобясь на себя за то, что не хватало нужных слов, прошептал:
 — Я у тебя заночую… С своими поругался… У тебя как, тесно?.. Ну, да я где?нибудь.
 — Место найдется, проходи. За что вы сцепились?
 — Э, брат… потом… Где тут дверь у вас? Не вижу.
 Григорию постелили на лавке. Лег, с головой кутаясь полушубком, чтобы не слышать шепота Михайловой матери, спавшей на одной кровати с дочерью.
 «Как теперь дома? Уйдет Наташка, нет ли? Ну, по?новому стелется жизнь. Куда прислониться?» И быстро подсказывала догадка: «Покличу завтра Аксинью, уйдем с ней на Кубань, подальше отсель… далеко, далеко…»
 Уплывали перед закрытыми глазами Григория степные гребни, хутора, станицы, никогда раньше не виданные, чужие сердцу. А за валами гребней, за серой дорогой — сказкой голубая приветливая сторона и Аксиньина, в позднем, мятежном цвету, любовь на придачу.
 Уснул, встревоженный Надвигавшимся неведомым. Перед сном тщетно старался припомнить что?то гнетущее в мыслях, несловленное. Шли в полусне думы гладко и ровно, как баркас по течению, и вдруг натыкались на что?то, будто на мель; муторно становилось, не по себе; ворочался, бился в догадках: «Что же? Что такое поперек дороги?»
 А утром проснулся и вспомнил: «Служба! Куда же мы пойдем с Аксюткой! Весной — в лагерь, а осенью на службу… Вот она, зацепа».
 Позавтракал и вызвал Михаила в сенцы.
 — Сходи, Миша, к Астаховым. Перекажи Аксинье, чтоб, как завечереет, вышла к ветряку.
 — А Степан? — замялся было Михаил.
 — Придумай, как будто за делом.
 — Схожу.
 — Иди. Мол, непременно пущай выйдет.
 — Ладно уж.
 Вечером сидел под ветряком, курил в рукав. За ветряком в сухих кукурузных будыльях, спотыкаясь, сипел ветер. На причаленных крыльях хлопало оборванное полотно. Казалось Григорию, будто над ним кружит, хлопая крыльями, и не может улететь большая птица. Аксинья не шла. На западе в лиловой тусклой позолоте лежал закат, с востока, крепчая, быстрился ветер, надвигалась, перегоняя застрявшую в вербах луну, темень. Рудое, в синих подтеках, трупно темнело над ветряком небо; над хутором — последыши суетного дневного гомона.
 Григорий выкурил подряд три цигарки, воткнул в примятый снег последний окурок, огляделся в злобной тоске. Притаявшие проследки от ветряка к хутору дегтярно чернели. От хутора никого не видно. Григорий встал; хрустнув плечами, потянулся и пошел на огонь, зазывно мигавший в оконце Михайловой хаты. Подходил ко двору, насвистывая сквозь зубы, и почти в упор столкнулся с Аксиньей. Бежала, как видно, или торопко шла, запыхалась, и пахло от свежего, нахолодевшего рта то ли ветром, то ли далеким, еле уловимым запахом свежего степного сена.
 — Заждался, думал — не придешь.
 — Степана насилушки выпроводила…
 — Ты меня заморозила, окаянная баба!
 — Я горячая, погрею. — Распахнула опушенные полы донской шубы, обвилась вокруг Григория, как хмель вокруг дуба. — Чего кликал?
 — Погоди, прими руки… Тут люди ходют.
 — С своими, никак, поругался?
 — Ушел. Сутки вот у Мишки… Живу, как приблудная собака.
 — Как же ты теперича? — Аксинья разжала обнимавшие Григория руки и зябко запахнула полы шубы. — Давай, Гриша, к плетню отойдем. Что же так?то, посередь дороги?
 Отошли. Григорий, разметав сугроб, прислонился к промерзлому трескучему плетню спиной.
 — Не знаешь, ушла к своим Наталья?
 — Не знаю… Уйдет, должно. А то будет тут жить?
 Григорий просунул иззябшую руку Аксиньи себе в. рукав; сжимая пальцами узкую ее кисть, спросил:
 — Как же будем?
 — Я, миленький, не знаю. Как ты, так и я.
 — Бросишь Степана?
 — И не охну. Хучь зараз.
 — Где?нибудь наймемся обое, будем жить.
 — Хучь под скотину я с тобой, Гриша… Лишь бы с тобой.
 Постояли, греясь общим теплом. Григорий не хотел идти, стоял, повернув голову на ветер, вздрагивая ноздрями, не поднимая смеженных век. Аксинья, уткнувшись лицом ему под мышку, дышала таким родным, пьянящим запахом его пота, и на губах ее, порочно?жадных, скрытая от глаз Григория, дрожала радостная, налитая сбывшимся счастьем улыбка.
 — Завтра дойду до Мохова, может, у него наймусь, — проговорил Григорий, перехватывая повыше запотевшую в пальцах кисть Аксиньиной руки.
 Аксинья промолчала. Не подняла головы. Недавнюю улыбку с губ ее как ветер слизал, и в расширенных глазах загнанным зверьком томилась тоска и испуг. «Сказать или не сказать?» — думала она, вспомнив про свою беременность. «Надо сказать», — решила было, но сейчас же, дрогнув от испуга, отогнала страшную мысль. Женским своим чутьем угадала, что не время об этом говорить, поняла, что можно навек потерять Григория, и, сомневаясь, от кого из двух зачала ворохнувшегося под сердцем ребенка, слукавила душой: не сказала.
 — Чего дрогнула? Озябла? — спросил Григорий, кутая ее полой полушубка.
 — Озябла трошки… Идтить надо, Гриша. Придет Степан, кинется, а меня нету.
 — Он где пошел?
 — Насилушки спровадила к Аникею в карты играть.
 Разошлись. На губах Григория остался волнующий запах ее губ, пахнувших то ли зимним ветром, то ли далеким, неуловимым запахом степного, вспрыснутого майским дождем сена.
 Аксинья свернула в проулок; пригибаясь, почти побежала. Против чьего?то колодца, там, где скотина взмесила осеннюю грязь, неловко оступилась, скользнув ногой по обмерзшей кочке, и, почувствовав резнувшую боль в животе, схватилась за колья плетня. Боль утихла, а в боку что?то живое, переворачиваясь, стукнуло гневно и сильно, несколько раз подряд.</t>
  </si>
  <si>
    <t>Автор описывает присягу молодых казаков, среди которых был и Григорий. Ребят согнали, построили и окрестили царскими солдатами в центральной станице Вешенской. Придя домой, Григорий увидел невеселых родственников. Наталья собралась уходить, и во всем обвинили его. Пантелей бросился на него с упреками и грубостью. Он поставил его перед фактом: либо нормально живи с женой, либо уходи насовсем. Григорий сказал, что не он женился, а его женили, поэтому нечего жаловаться. Старик прогнал его. Гордый сын оттолкнул вцепившуюся мать и ушел, хлопнув дверью. Слыша Натальин крик, подумал: «Пропади ты, разнелюбая!». Ночевать отправился к Мишке Кошевому, который жил с матерью, сестрой и братьями. Там же решил взять Аксинью и уйти на Кубань подальше ото всех. Насилу героиня выпроводила мужа, прибежала, запыхавшись (Мишка сходил за ней). Он спросил, ушла ли Наталья (еще не ушла), рассказал о своей истории. Аксинья сразу сказала, что пойдет за ним, а Степана бросит хоть сейчас. Григорий сказал, что наймется к Мохову в работники. «Порочно-жадные» губы Аксиньи выразили счастливую улыбку. Но она не сказала Грише главное — про беременность. Чутьем угадала, что сейчас может потерять его, ведь не знает, от кого понесла. Они разошлись, договорившись о встрече.</t>
  </si>
  <si>
    <t>Глава 11: Новая жинь</t>
  </si>
  <si>
    <t>Наутро Григорий отправился к Мохову в дом. Сергей Платонович пришел из магазина к чаю. Сидел с Атепиным в столовой, оклеенной дорогими, под дуб, обоями, цедил крепкий, бордовый чай. Григорий в передней положил шапку, вошел в столовую.
 — Я к вам, Сергей Платонович.
 — А, Пантелея Мелехова сынок, кажется.
 — Его.
 — Тебе чего?
 — Хотел просить, не наймете ли в работники?
 Григорий повернул голову на скрип двери. Из зала вышел со сложенной вчетверо газетой молодой офицер в зеленом кителе, с погонами сотника. Григорий узнал в нем того офицера, которого обогнал в прошлом году на скачках Митька Коршунов.
 Подвигая офицеру стул, Сергей Платонович сказал!
 — Что, аль обеднял отец, что сына нанимает?
 — Я с ним не живу.
 — Отделился?
 — Да.
 — С радостью взял бы, знаю вашу семью, работящий народ, да места у меня нет.
 — В чем дело? — спросил сотник, подсаживаясь к столу и поглядывая на Григория.
 — В работники парень нанимается.
 — За лошадьми можешь ухаживать? Правишь хорошо дышловой запряжкой? — спросил сотник, мешая ложечкой в стакане.
 — Могу. Своих лошадей шесть штук держали.
 — Мне нужен кучер. Условия твои?
 — Я не дорого прошу…
 — В таком случае приходи завтра к отцу в имение. Знаешь, где имение Листницкого Николая Алексеевича?
 — Так точно, знаю.
 — Отсюда верст двенадцать. Приходи завтра с утра, договоришься там.
 Григорий потоптался на месте и, уже держась за дверную ручку, сказал:
 — Мне бы на?часок, ваше благородие, сказать вам…
 Сотник вышел следом за Григорием в полутемный коридор. Сквозь матовые стекла с террасы скупо сочился розовый свет.
 — В чем дело?.
 — Я не один… — Григорий густо покраснел. — Со мной баба. Может, и ей место какое выйдет?
 — Жена? — спросил сотник, улыбаясь, поднимая розовые от света брови.
 — Чужая жена…
 — Ах, вон как. Ну что ж, устроим и ее черной стряпухой. А муж ее где?
 — Тут, хуторной.
 — Ты что же, похитил у мужа жену?
 — Сама приблудилась.
 — Романтическая история. Ну хорошо, приходи завтра. Можешь быть свободен, братец.
 Григорий пришел в Ягодное — имение Листницких — часов в восемь утра. По большому двору, обнесенному кирпичной облупленной оградой, нескладно раскидались дворовые постройки: флигель под черепичной крышей, с черепичной цифрой посредине — 1910 год, людская, баня, конюшня, птичник и коровник, длинный амбар, каретник. Дом большой, старый, огороженный со стороны двора палисадником, ютился в саду. За домом серою стеною стояли оголенные тополя и вербы левады в коричневых шапках покинутых грачиных гнезд.
 Григория встретила за двором ватага крымских черных борзых. Старая хромая сука, со слезящимся старушечьим взглядом, первая обнюхала Григория, пошла следом, понурив сухую голову. В людской кухарка ругалась с молоденькой веснушчатой горничной. В табачном дыму, как в мешке, сидел у порога старый губатый человечина. Григория горничная провела в дом. В передней воняло псиной и неподсохшими звериными шкурами. На столе валялся чехол от двустволки и ягдташ с истрепанными зелеными шелковыми махрами.
 — Молодой барин зовет к себе. — Из боковых дверей выглянула горничная.
 Григорий опасливо оглядел свои грязные сапоги, шагнул в дверь.
 На кровати, стоявшей под окном, лежал сотник; на одеяле — коробка с гильзами и табаком. Начинив папиросу, сотник застегнул ворот белой сорочки, сказал:
 — Рано ты. Подожди, сейчас отец придет.
 Григорий стал у двери. Через минуту по скрипучему полу передней зашаркали чьи?то шаги. Густой низкий бас спросил в дверную щель:
 — Не спишь, Евгении?
 — Входите.
 Вошел старик в черных кавказских бурках. Григорий глянул на него сбоку, и первое, что ему кинулось в глаза, — это тонкий покривленный нос и белые, под носом желтые от курева, широкие полудуги усов. Старик был саженного роста, плечист и худ. На нем дрябло обвисал длинный верблюжьего сукна сюртук, воротник петлей охватывал коричневую, в морщинах, шею. Близко к переносице сидели выцветшие глаза.
 — Вот, папа, кучер, которого я вам рекомендую. Парень из хорошей семьи.
 — Чей это? — буркнул старик раскатом гудящего голоса.
 — Мелехова.
 — Которого Мелехова?
 — Пантелея Мелехова сын.
 — Прокофия знал, Пантелея тоже знаю. Хромой такой, из черкесов?
 — Так точно — хромой. — Григорий тянулся струною.
 Он помнил рассказы отца об отставном генерале Листницком — герое русско?турецкой войны.
 — Почему нанимаешься? — грохотало сверху.
 — Не живу с отцом, ваше превосходительство.
 — Какой же из тебя будет казак, ежели ты наймитом таскаешься? Отец, отделяя тебя, разве ничего не дал?
 — Так точно, ваше превосходительство, не дал.
 — Тогда другое дело. Ты с женой нанимаешься?
 Сотник резко скрипнул кроватью. Григорий повел глазами, увидел — сотник моргает, дергает головой.
 — Так точно, ваше превосходительство.
 — Безо всяких превосходительств. Не люблю! Цена восемь рублей в месяц. Это обоим. Жена будет стряпать на дворовых и сезонных рабочих. Согласен?
 — Так точно.
 — Чтоб были в имении завтра же. Займешь в людской ту половину, в которой жил прежний кучер.
 — Как ваша вчерашняя охота? — спросил сын у старика и опустил на коврик узкие ступни.
 — Выгнали из Гремячего лога лисовина, гнали до леса. Старый попался, обманул собак.
 — Казбек все хромает?
 — У него, как оказалось, вывих. Ты поскорей, Евгений, завтрак стынет.
 Старик повернулся к Григорию, щелкнул сухими, костлявыми пальцами.
 — Шагом — марш! Завтра к восьми часам чтобы был здесь.
 Григорий вышел за ворота. У заднего фасада амбара борзые грелись на подсохшей от снега земле. Старая сука со старушечьим взглядом затрусила к Григорию, обнюхала его сзади и провожала до первой балки, понуро опустив голову, ступая шаг в шаг. Потом вернулась.</t>
  </si>
  <si>
    <t>Григорий пошел к Мохову, но ему работники были не нужны, зато его взял к себе Листницкий, который гостил у купца. Ему нужен был кучер. Григорий рассказал ему, что придел с чужой женой, и Евгений решил подыграть ему, закрыв глаза на это. Рано утром пришел Мелехов наниматься к отцу Евгения. Старый военный обещал платить 8 рублей в месяц на двоих: Аксинья должна была стряпать для рабочих, а Григорий — стать конюхом. Евгений подмигнул казаку, чтобы он соврал, будто Аксинья ему жена. Все прошло благополучно.</t>
  </si>
  <si>
    <t>Глава 12: Побег Аксиньи</t>
  </si>
  <si>
    <t>Аксинья отстряпалась рано, загребла жар, закутала трубу и, перемыв посуду, выглянула в оконце, глядевшее на баз. Степан стоял возле слег, сложенных костром у плетня к мелеховскому базу. В уголке твердых губ его висела потухшая цигарка; он выбирал из костра подходящую соху. Левый угол сарая завалился, надо было поставить две прочные сохи и прикрыть оставшимся камышом.
 С утра на верхушках Аксиньиных скул — румянец, в молодом блеске глаза. Не укрылась перемена от Степана; завтракая, спросил:
 — Ты чего?
 — А чего я? — Аксинья вспыхнула.
 — Блестишь, будто постным маслом намазанная.
 — От печи жарко… в голову кинулось. — И, отвернувшись, глазами воровато шмыгнула в окно: не идет ли Мишки Кошевого сестра?
 Та пришла только перед сумерками. Вымученная ожиданием, Аксинья встрепенулась:
 — Ты ко мне, Машутка?
 — Выдь на?час.
 Степан перед осколком зеркала, вмазанного в выбеленную грудину печи, зачесывал чуб, гладил куцей расческой из бычачьего рога каштановые усы.
 Аксинья опасливо глянула в сторону мужа:
 — Ты, никак, куда?то собираешься?
 Степан ответил не сразу, положил расческу в карман шаровар, взял из печурки колоду карт и кисет.
 — К Аникушке пойду, посижу трошки.
 — И когда ты находишься? Искоренили карты: что ни ночь, то им игра. До кочетов просиживают.
 — Но, будя, слыхали.
 — Опять в очко будешь играть?
 — Отвяжись, Аксютка. Вон человек ждет, иди.
 Аксинья боком вышла в сенцы. У входа встретила ее улыбкой румяная, в засеве веснушек, Машутка.
 — Пришел ить Гришка.
 — Ну?
 — Пересказывал, чтоб, как затемнеет, шла к нам.
 Аксинья, хватая Машуткины руки, теснила ее к двери.
 — Тише, тише, любушка. Что ж он, Маша? Может, ишо чего велел сказать?
 — Гутарит, чтоб забрала свое, что унесешь.
 Аксинья, вся в огне и дрожи, вертела головой, поглядывая на двери, переступая с ноги на ногу.
 — Господи, как же я?.. А?.. Так?то скорочко… Ну, что я? Погоди, скажи ему, что я скоро… А где он меня перевстренет?
 — Заходи в хату.
 — Ох, нет!..
 — Ну, ничего, я скажу ему, он выйдет.
 Степан надел сюртук, тянулся к висячей лампе, прикуривая.
 — Чего она прибегала? — спросил между двумя затяжками.
 — Кто?
 — Да Машка Кошевых.
 — А, это она по своему делу… юбку просила скроить.
 Сдувая с цигарки черные хлопья пепла, Степан пошел к двери…
 — Ты ложись, не жди!
 — Ну?но.
 Аксинья припала к замороженному окну, опустилась перед лавкой на колени. По стежке, протоптанной к калитке, заскрипели шаги уходящего Степана. Ветром схватило искорку цигарки и донесло до окна. В оттаявший кружок стекла Аксинья на минуту увидела при свете пламенеющей цигарки полукруг придавившей хрящеватое ухо папахи, смуглую щеку.
 В большой шалевый платок лихорадочно кидала из сундука юбки, кофточки, полушалки — девичье свое приданое, — задыхаясь, с растерянными глазами, в последний раз прошлась по кухне и, загасив огонь, выбежала на крыльцо. Из мелеховского дома кто?то вышел на баз проведать скотину. Аксинья дождалась, пока заглохли шаги, накинула на дверной пробой цепку и, прижимая узел, побежала к Дону. Из?под пухового платка выбились пряди волос, щекотали щеки. Дошла задами до двора Кошевых — обессилела, с трудом переставляла зачугуневшие ноги. Григорий ждал ее у ворот. Принял узел и молча первым пошел в степь.
 За гумном Аксинья, замедляя шаги, тронула Григория за рукав:
 — Погоди чудок.
 — Чего годить? Месяц взойдет не скоро, надо поспешать.
 — Погоди, Гриша. — Аксинья, сгорбившись, стала.
 — Ты чего? — Григорий наклонился к ней.
 — Так… живот чтой?то. Чижелое нады подняла. — Облизывая спекшиеся губы, жмурясь от боли до огненных брызг в глазах, Аксинья схватилась за живот. Постояла немного, согнутая и жалкая, и, заправляя под платок пряди волос, тронулась.
 — Ну все, пойдем!
 — Ты и не спросишь, куда я тебя веду… Может, до первого яра, а там спихну? — улыбнулся в темноту Григорий.
 — Все одно уж мне. Доигралась. — Голос Аксиньи звякнул невеселым смехом…
 Степан в эту ночь вернулся, как всегда, в полночь. Зашел в конюшню, кинул в ясли наметанное конем под ноги сено, снял недоуздок и поднялся на крыльцо. «Должно, ушла на посиделки», — подумал, скидывая с пробоя цепку. Вошел в кухню, плотно притворил дверь, зажег спичку. Был он в выигрыше (играли на спички), оттого мирен и сонлив. Засветил огонь и, не догадываясь о причине, оглядел в беспорядке разбросанные по кухне вещи. Слегка удивленный, прошел в горницу. Темной пастью чернел раскрытый сундук, на полу лежала старенькая, забытая впопыхах женина кофтенка. Степан рванул с плеч полушубок, кинулся в кухню за огнем. Оглядел горницу — понял. Швырком кинул лампу, не отдавая себе ясного отчета в том, что делает, рванул со стены шашку, сжал эфес до черных отеков в пальцах, — подняв на конце шашки голубенькую, в палевых цветочках, позабытую Аксиньину кофтенку, подкинул ее кверху и на лету, коротким взмахом, разрубил пополам.
 Посеревший, дикий, в волчьей своей тоске, подкидывал к потолку голубенькие искромсанные шматочки; повизгивающая отточенная сталь разрубала их на лету.
 Потом, оборвав темляк, кинул шашку в угол, ушел в кухню и сел за стол. Избочив голову, долго гладил дрожащими железными пальцами невымытую крышку стола.</t>
  </si>
  <si>
    <t>Вечером пришла сестра Мишки и рассказала, где будет ждать ее Григорий. Степан ушел к Аникушке играть в карты. Перемена в жене не укрылась от него, но она умело замаскировала истинную причину, упрекая его в пристрастии к картам и постоянных отлучках. Степан ушел, а она быстро собрала вещи и была такова. Они пошли с Григорием через степь, но от бега и тяжести сильно разболелся у нее живот. О причине опять умолчала. Герой усмехнулся, что она даже не спросила, куда он ее ведет, может, спихнет по дороге. Она же сказала, что «все равно уже, доигралась». Вернувшись, Степан не сразу все понял. Когда по отсутствующим вещам узнал истину, разрубил шашкой оставшуюся кофту Аксиньи и замер в «волчьей тоске».</t>
  </si>
  <si>
    <t>Глава 13: Уход Натальи</t>
  </si>
  <si>
    <t>Беда в одиночку сроду не ходит: утром, по недогляду Гетька, племенной бугай Мирона Григорьевича распорол рогом лучшей кобылице?матке шею. Гетько прибежал в курень белый, растерянный, била его трясучка.
 — Беда, хозяин! Бугай, шоб вин сдох, проклятый бугай…
 — Чего бугай? Ну? — встревожился Мирон Григорьевич.
 — Кобылу спортил… пырнул рогом… я кажу…
 Мирон Григорьевич раздетый выскочил на баз. Возле колодца Митька утюжил колом красного пятилетка?бугая. Тот, пригибая к земле морщинистый подгрудок, волоча его по снегу, крутил низко опущенной головой, далеко назад кидая ногою снег, рассевая вокруг спирально скрученного хвоста серебряную пыль. Он не бежал от побоев, лишь глухо взмыкивал, перебирал задними ногами, как перед прыжком.
 В горле его ширился, рос клокочущий рев. Митька бил его по морде, по бокам, в хрипе безобразной ругани, не обращая внимания на Михея, который тянул его сзади за ремень.
 — Отступись, Митрий!.. Христом?богом прошу!.. Забрухает он тебя!.. Григорич, да чего ж ты глядишь?..
 Мирон Григорьевич бежал к колодцу. У плетня, понуро свесив голову, стояла кобылица. Запотевшие у кострецов впадины, черные и глубокие, ходили в дыханье, с шеи на снег и на круглые шишки грудных мускулов текла кровь. Мелкая дрожь волнила светло?гнедую шерсть на спине и боках, сотрясая пахи.
 Мирон Григорьевич забежал наперед. На шее, разваленной пополам, дымилась в розовом рана. Глубокий, хоть ладонь суй, длинный порез, обнаженное коленчатое горло в судороге дыханья. Мирон Григорьевич сжал в кулаке челку, потянул вверх опущенную голову кобылицы. Прямо в глаза хозяину направила она мерцающий фиолетовый зрачок, будто спросила: «Что же дальше?» И на немой вопрос крикнул Мирон Григорьевич:
 — Митька! Дубовую кору вели обдать. А ну, торопись!
 Гетько, сотрясая в беге треугольный на грязной шее кадык, побежал драть с дуба кору. Митька подошел к отцу, оглядываясь на кружившего по двору бугая. Красный, на талой белени снежища, колесил тот по двору, изрыгая прорвавшийся безостановочный рев.
 — Держи за чуб! — приказал Митьке отец. — Михей, беги за бечевкой! Скорей, морду побью!..
 Бархатную, в редком волосе, верхнюю губу кобылицы закрутили веревкой на закрутке, чтоб не чуяла боли. Подошел дед Гришака. Принесли в расписной чашке желудевого цвета отвар.
 — Остуди, — горяч, небось. Слышишь аль нет, Мирон?
 — Батя, идите в курени с богом! Простынете тута!
 — А я велю остудить. Загубить хочешь матку?
 Рану промыли. Мирон Григорьевич зяблыми пальцами вдевал в иглу?цыганку суровинку. Зашивал сам. Искусный лег на рану шов. Не успел Мирон Григорьевич отойти от колодца, из куреня прибежала Лукинична. Порожние сумки ее блеклых щек смяла тревога. Она отозвала мужа в сторону:
 — Наталья пришла, Григорич!.. Ах, боже?е ты мой!
 — Чего ишо?.. — взъерошился Мирон Григорьевич, бледнея конопинами белесого лица.
 — С Григорием… ушел зятек из дому! — Лукинична раскрылилась, как грач перед взлетом, хлопнув руками по подолу, прорвалась на визг: — Страмы на весь хутор!.. Кормилец, господи, что за напастина!.. Ах! Ох!
 Наталья в платке и куцей зимней кофтенке стояла посреди кухни. Две слезинки копились у переносицы, не падая. На щеках ее кирпичными плитами лежал румянец.
 — Ты чего заявилась? — напустился отец, влезая в кухню. — Муж побил? Не заладили?
 — Ушел он, — глотая сухмень рыдания, икнула Наталья и, мягко качнувшись, упала перед отцом на колени. — Батянюшка, пропала моя жизня!.. Возьми меня оттель! Ушел Гришка с своей присухой!.. Одна я! Батянюшка, я как колесом перееханная!.. — часто залопотала Наталья, не договаривая концы слов, снизу моляще взглядывая в рыжую подпалину отцовской бороды.
 — Постой, а ну, погоди!..
 — Не из чего там жить! Заберите меня!.. — Наталья быстро переползла к сундуку и на ладони кинула дрогнувшую в плаче голову. Платок ее сбился на спину, гладко причесанные черные прямые волосы свисали на бледные уши. Плач в тяжелую минуту — что дождь в майскую засуху; мать прижала к впалому животу Натальину голову, причитая нескладное, бабье, глупое; а Мирон Григорьевич, распалясь — на крыльцо.
 — Запрягай в двое саней!.. В дышловые!..
 Петух, деловито топтавший у крыльца курицу, — испуганный громким зыком, прыгнул с нее и враскачку заковылял подальше от крыльца, к амбарам, квохча и негодуя.
 — Запрягай!.. — Мирон Григорьевич крушил сапогами резные балясины у крыльца и только тогда ушел в курень, оставив безобразно выщербленные перила, когда Гетько на рысях вывел из конюшни пару вороных, на ходу накидывая хомуты.
 За Натальиным имуществом поехали Митька с Гетьком. Украинец в рассеянности сшиб санями не успевшего убраться с дороги поросенка, думая про свое: «Мабуть, за цим дилом забудэ хозяин об кобыли?» И радовался, ослаблял вожжи.
 «Такий вредный чертяка, як раз забудэ!..» — настигала мысль, и Гетько, хмурясь, кривил губы.
 — Прыгай, чортобис!.. Ось я тоби! — и сосредоточенно норовил щелкнуть кнутом вороного под то самое место, где екала селезенка.</t>
  </si>
  <si>
    <t>Пока Мирон Григорьевич лечил израненную телком кабылу, к нему заявилась дочь: униженная, в жалким выражением в глазах. Она заплакала и объявила, что Гриша ушел, и жить там она больше не может: «Пропала моя жизня». Отец велел запрягать коней. Митька поехал забирать вещи.</t>
  </si>
  <si>
    <t>Глава 14: Имение Листницких</t>
  </si>
  <si>
    <t>Сотник Евгений Листницкий служил в лейб?гвардии Атаманском полку. На офицерских скачках разбился, переломил в предплечье левую руку. После лазарета взял отпуск и уехал в Ягодное к отцу на полтора месяца.
 Старый, давно овдовевший генерал жил в Ягодном одиноко. Жену он потерял в предместье Варшавы в восьмидесятых годах прошлого столетия. Стреляли в казачьего генерала, попали в генеральскую жену и кучера, изрешетили во многих местах коляску, но генерал уцелел. От жены остался двухлетний тогда Евгений. Вскоре после этого генерал подал в отставку, перебрался в Ягодное (земля его — четыре тысячи десятин, — нарезанная еще прадеду за участие в Отечественной войне 1812 года, находилась в Саратовской губернии) и зажил чернотелой, суровой жизнью.
 Подросшего Евгения отдал в кадетский корпус, сам занялся хозяйством: развел племенной скот, с императорского завода купил на племя рысистых производителей и, скрещивая их с лучшими матками из Англии и с донского Провальского завода, добился своей породы. Держал на своей казачьей паевой и купленной земле табуны, сеял — чужими руками — хлеб, зимой и осенью охотился с борзыми, изредка, запираясь в белом зале, пил неделями. Точила его злая желудочная болезнь, и по строжайшему запрету врачей не мог он глотать пережеванную пищу; жевал, вытягивал соки, а жевки выплевывал на серебряную тарелочку, которую сбоку, на вытянутых руках, постоянно держал молодой, из мужиков, лакей Вениамин.
 Был Вениамин придурковат, смугл, на круглой голове — не волосы, а черный плюш. Служил у пана Листницкого шесть лет. Вначале, когда припало стоять над генералом с серебряной тарелочкой, не мог без тошноты глядеть, как старик выплевывает серые, измочаленные зубами жевки, потом привык.
 В имении из дворни, кроме Вениамина, жили: кухарка Лукерья, одряхлевший конюх Сашка, пастух Тихон, поступивший на должность кучера Григорий и Аксинья. Рыхлая, рябая, толстозадая Лукерья, похожая на желтый ком невсхожего теста, с первого же дня отшила Аксинью от печи.
 — Стряпать будешь, когда рабочих на лето наймет пан, а сейчас я сама управлюсь.
 На обязанности Аксиньи лежало три раза в неделю мыть в доме полы, кормить гурты птицы и содержать птичий двор в чистоте. Она ретиво взялась за службу, всем стараясь угодить, не исключая и Лукерьи. Григорий большую часть времени проводил в просторной рубленой конюшне вместе с конюхом Сашкой. До сплошных седин дожил старик, но Сашкой так и остался. Никто не баловал его отчеством, а фамилии, наверное, не знал и сам старый Листницкий, у которого жил Сашка больше двадцати лет. В молодости Сашка кучеровал, но под исход жизни, теряя силу и зрение, перешел в конюхи. Низенький, весь в зеленой седине (на руках и то рос седой волос), с носом, расплюснутым еще в детстве ударом чекмаря, вечно улыбался он голубой детской улыбкой, мигая на окружающее простодушными, в красных складках, глазами. Портили его апостольское лицо нос курносый, с веселинкой, да изуродованная стекающим книзу шрамом нижняя губа. Под пьянку в солдатчину (родом Сашка был из богучарских москалей) вместо простой водки хватил он из косухи «царской водки»: огненная струйка и пришила ему нижнюю губу к подбородку. Там, где пролилась эта струйка, остался не зарастающий волосом розовый и веселый косой шрам, будто неведомый зверек лизнул Сашку в бороду, положив след тонюсенького напильчатого языка. Сашка часто баловался водкой, в такие минуты бродил по двору имения — сам хозяин, — шпаклюя ногами, становился против окон панской спальни и хитро крутил пальцем перед веселым своим носом.
 — Миколай Лексеич! А Миколай Лексеич! — звал он громко и строго.
 Старый пан, если был в эту минуту в спальне, подходил к окну.
 — Нажрался, пустяковая твоя душа? — гремел он из окна.
 Сашка поддергивал спадавшие портки, подмигивал, шельмовато улыбался. Улыбка вытанцовывалась у него наискось через все лицо: от прижмуренного левого глаза до розового шрама, стекавшего из правого угла рта. Поперечная была улыбка, но приятная.
 — Миколай Лексеич, ваше преподобие, я тебя зна?а?аю!.. — И Сашка, приплясывая, грозил торчмя поднятым, тонким и грязным пальцем.
 — Поди проспись, — примиряюще улыбался из окна пан, всей обкуренной пятерней закручивая нависшие усы.
 — Черт Сашку не ом?манет! — смеялся Сашка, подходя к палисаднику. — Миколай Лексеич, ты… как и я. Мы с тобой как рыба с водой. Рыба на дно, а мы… на гумно. Мы с тобой богатые, во!.. — Сашка, корячась, широко расплескивал руки. — Нас все знают, по всей Донской области. Мы… — голос Сашки становился печален и вкрадчив, — мы с тобой, ваше превосходительство, всем хороши, только вот носы у нас говенные!
 — Чем же? — любопытствовал пан, сизея от смеха и шевеля усами и подусниками.
 — Через водку, — отчеканивал Сашка, часто моргая и слизывая языком слюну, сползавшую по канальцу розового шрама. — Ты, Миколай Лексеич, не пей. А то вовзят пропадем мы с тобой! Проживем все дотла!..
 — Поди вот, похмелись.
 Пан кидал в окно двугривенный. Сашка ловил на лету, прятал за подкладку картуза.
 — Ну, прощай, генерал, — вздыхал он, уходя.
 — А лошадей?то поил? — заранее улыбаясь, спрашивал пан.
 — Черт паршивый! Ать сукин сын! — багровея, орал Сашка ломким голосом. Гнев трепал его лихорадкой. — Сашка чтоб лошадей забыл напоить? А? Умру — и то приползу по цебарке кринишной дать, а он, ать, придумал!.. Тоже!..
 Сашка уходил, облитый незаслуженной обидой, матерясь и грозя кулаками. Сходило ему все: и пьянка, и панибратское обращение с паном; оттого сходило, что был Сашка незаменимый конюх. Зиму и лето спал он в конюшне, в порожнем станке; никто лучше его не умел обращаться с лошадьми, был он и конюх и коновал: веснами в майском цветении рвал травы, выкапывал в степи, в суходолах и мокрых балках целебные корни. Высоко на стенках конюшни висели сушеные пучки разнолистной травы: яровик — от запала, змеиное око — от укуса гадюки, чернолист — от порчи ног, неприметная белая травка, растущая в левадах у корней верб, — от надрыва, и много других неведомых трав от разных лошадиных недугов и хвори.
 В конюшне, в станке, где спал Сашка, зиму и лето паутинной занавесью висел тонкий, липнущий к горлу аромат. На дощатой кровати лежало прикрытое попоной, сбитое камнем сено и весь провонявший конским потом Сашкин зипун. Пожитков, кроме зипуна и дубленого полушубка, у Сашки не было.
 Тихон, губатый, здоровенный и дурковатый казак, жил с Лукерьей, втихомолку беспричинно ревновал ее к Сашке. В месяц раз брал он Сашку за пуговицу просаленной рубахи и уводил на зады.
 — Дед, ты на мою бабу не заглядывайся!
 — Это как сказать… — Сашка многозначительно мигал.
 — Отступись, дед! — просил Тихон.
 — Я, дружок, рябых люблю. Мне шкалик не подноси, а рябую вынь да положь. Что ни дюжей ряба — дюжей нашего брата, шельма, любит.
 — В твои годы, дед, совестно и грех… Эх ты, а ишо лекарь, лошадей пользуешь, святое слово знаешь…
 — Я на все руки лекарь, — упорствовал Сашка.
 — Отступись, дед! Нельзя так?то.
 — Я, брат, эту Лукерью пристигну. Прощайся с ней, шельмой, отобью! Она — как пирог с изюмом. Только изюм?то повыковырянный, оттого будто ряба малость. Люблю таких!
 — На вот… а под ноги не попадайся, а то убью, — говорил Тихон, вздыхая и вытягивая из кисета медяки.
 Так каждый месяц.
 В сонной одури плесневела в Ягодном жизнь. Глухое, вдали от проезжих шляхов, лежало по суходолу имение, с осени глохла связь со станицей и хуторами. Зимой на бугор, упиравшийся в леваду выпуклым песчаным мысом, ночами выходили волчьи выводки, зимовавшие в Черном лесу, выли, пугая лошадей. Тихон шел в леваду стрелять из панской двустволки, а Лукерья, кутая дерюжкой толстый — что печной заслон — зад, замирала, ожидая выстрела, всматриваясь в темноту заплывшими в жирных рябых щеках глазками. В это время представлялся ей дурной, плешивый Тихон красивым и отчаянно храбрым молодцом, и, когда хлопала дверь в людской, впуская дымящийся пар и Тихона, она теснилась на кровати и, воркуя, сладко обнимала назябшего сожителя.
 Летом Ягодное допоздна гудело голосами рабочих. Сеял пан десятин сорок разного хлеба, рабочих нанимал убирать. Изредка летом наезжал в имение Евгений, ходил по саду и леваде, скучал. Утрами просиживал возле пруда с удочками. Был он невысок, полногруд. Носил чуб по?казачьи, зачесывая на правую сторону. Ловко обтягивал его офицерский сюртук.
 Григорий в первые дни, как только поселился в имении с Аксиньей, часто бывал у молодого хозяина. В людскую приходил Вениамин; склоняя плюшевую голову, улыбался:
 — Иди, Григорий, к молодому пану, велел позвать.
 Григорий входил, становился у притолоки. Евгений Николаевич, щеря редкие широкие зубы, указывал рукой на стул:
 — Садись.
 Григорий садился на краешек.
 — Как тебе нравятся наши лошади?
 — Добрые кони. Серый дюже хорош.
 — Ты его почаще проезжай. Смотри, наметом не гони.
 — Мне дед Сашка толковал.
 — А Крепыш как?
 — Это гнедой?то? Цены не уставлю. Копыто вот защербил, перековать надо.
 Молодой пан, щуря пронзительные серые глаза, спрашивал:
 — Тебе ведь в лагери в мае идти?
 — Так точно.
 — Я поговорю с атаманом, не пойдешь.
 — Покорнейше благодарю.
 Молчали. Сотник, расстегнув воротник мундира, поглаживал женски белую грудь.
 — Что ж, ты не боишься, что Аксиньин муж отнимет ее у тебя?
 — Он от нее отказался, не отнимет.
 — Кто тебе говорил?
 — Ездил в станицу за ухналями , видал хуторного одного. Гутарит, запил Степан втемную. «Мне, мол, Аксютка и за грош не нужна. Пущай, я себе похлеще сыщу».
 — Аксинья — красивая баба, — говорил сотник, задумчиво глядя повыше Григорьевых глаз, блудя улыбкой.
 — Баба ничего, — соглашался Григорий и хмурился.
 Евгению кончался срок отпуска. Он мог уже свободно, без перевязки носить руку, поднимать, не сгибая в локте.
 В последние дни он часто просиживал у Григория, в его половине людской. Аксинья чисто выбелила замшевшую в грязи комнату, отмыла наличники окон, выскребла битым кирпичом полы. Бабьим уютом пахнуло в пустой веселой комнатке. Из подземки дышало жаром. Сотник, накинув синего сукна, романовский полушубок, шел в людскую. Выбирал такое время, когда Григорий был занят с лошадьми. Приходил сначала на кухню, шутил с Лукерьей и, повернувшись, шел в другую половину. Садился у подземки на табуретке, остро сутулил спину, глядел на Аксинью бесстыдным улыбчивым взглядом. Аксинья терялась в его присутствии, дрожали в пальцах спицы, набиравшие петли чулка.
 — Как живешь, Аксиньюшка? — спрашивал сотник, наводняя комнатушку синим папиросным дымом.
 — Благодарствую.
 Аксинья поднимала глаза и, встречаясь с прозрачным взглядом сотника, молчаливо говорившим о его желании, вспыхивала румянцем. Ей было досадно и неприятно глядеть в оголенные светлые глаза Евгения Николаевича. Она невпопад отвечала на разные пустяковые вопросы, норовила поскорее уйти.
 — Пойду. Надо уткам зерна всыпать.
 — Посиди. Успеешь, — улыбался сотник и дрожал ногами в плотно обтягивающих рейтузах.
 Он подолгу расспрашивал Аксинью про ее прежнее житье, играл низкими нотками такого же, как и у отца, голоса, похабничал светлыми, как родниковая вода, глазами.
 Управившись, Григорий приходил в людскую. Сотник гасил в глазах недавние огни, угощал его папиросой, уходил.
 — Чего он сидел? — глухо, не глядя на Аксинью, спрашивал Григорий.
 — А я почем знаю? — Аксинья, вспоминая взгляд сотника, деланно смеялась. — Пришел, сел вот туточка, гля?ка, Гришенька, вот так?то, — она показывала, как сидел сотник, похоже горбатила спину, — и сидит и сидит, ажник тошно, а коленка вострая?превострая.
 — Примолвила, что ль, его? — Григорий зло щурился.
 — Нужен он мне!
 — То?то гляди, а то я его в одночась спихну с крыльца.
 Аксинья, улыбаясь, глядела на Григория и не могла понять, серьезно он говорит или шутит.</t>
  </si>
  <si>
    <t>Евгений приехал к отцу на три месяца, чтобы поправиться: он разбился на скачках. Его воспитывал один рано овдовевший отец — суровый генерал, который отправил единственного сына на военную службу, а сам уединился в имении и вел «чернотелую» жизнь. Он жил просто, даже панибратски общался со старым конюхом Сашкой, прощая ему и пьянки, и ругань. В сонной одури плесневела в Ягодном жизнь. Это было глухое село, далекое ото всех. Поэтому за новостями приходилось выезжать. Евгению было скучно там одному, и он находил развлечение в обществе Григория. Спросив про положение Аксиньи, сотник получил ответ, что Степан запил и за женой не придет. А вот сам Евгений не прочь был пойти. Пока Григорий был занят, он часами просиживал на кухне и смотрел на Аксинью прозрачным взглядом, ясно говорившем о его желании. Она смущалась и отворачивалась. Григорий ревновал, но Аксинья убеждала его, что сама не знает, зачем приходит барин.</t>
  </si>
  <si>
    <t>Глава 15: Тоска Натальи</t>
  </si>
  <si>
    <t>На четвертой неделе поста сдала зима. На Дону бахромой легли окраинцы, ноздревато припух, поседел подтаявший сверху лед. Вечерами глухо гудела гора, по стариковским приметам — к морозу, а на самом деле — вплотную подходила оттепель. По утрам легкие ледозвонили заморозки, а к полудню земля отходила и пахло мартом, примороженной корой вишневых деревьев, прелой соломой.
 Мирон Григорьевич исподволь готовился к пахоте, пополневшими днями возился под навесом сарая, тесал зубья к боронам, вместе с Гетьком делал два новых колесных стана. Дед Гришака говел на четвертой неделе. Приходил из церкви почерневший от холода, жаловался снохе:
 — Заморил поп, никудышный служака, да?с, служит, как яишник с возом едет. Это беда!
 — Вы бы, батя, на страстной неделе говели, все потеплеет к тому времени.
 — Ты мне Наташку покличь. Пущай она чулки потолще свяжет, а в таких?то голопятых и серый бирюк с пару зайдется.
 Наталья жила у отца, «как хохол на отживе»: ей все казалось, что Григорий вернется к ней, сердцем ждала, не вслушиваясь в трезвый нашепот разума; исходила ночами в жгучей тоске, крушилась, растоптанная нежданной, незаслуженной обидой. А к этому прибавилось другое, и Наталья с холодным страхом шла к концу, ночами металась в своей девичьей горенке, как подстреленный чибис по ендовной куге. С первых дней по?иному стал поглядывать на нее Митька, а однажды, прихватив Наталью в сенцах, прямо спросил:
 — Скучаешь по Гришке?
 — А что тебе?
 — Тоску твою хочу разогнать…
 Наталья взглянула ему в глаза и ужаснулась в душе своей догадке. Играл Митька зелеными кошачьими глазами, маслено блестел в темноте сеней разрезами зрачков. Наталья, хлопнув дверью, вскочила в боковушку к деду Гришаке и долго стояла, прислушиваясь к тревожному трепету сердца. На другой день после этого Митька подошел к ней на базу. Он метал скотине сено, и на прямых его волосах, на папахе шпанского меха висели зеленые травяные былки. Наталья отгоняла от свиного корыта увивавшихся собак.
 — Ты не мордуйся, Наташка…
 — Я бате зашумлю! — крикнула Наталья, закрываясь от него руками.
 — Тю, сдурела!
 — Уйди, проклятый!..
 — Ну, чего шумишь?
 — Уйди, Митька! Зараз пойду и расскажу бате!.. Какими ты глазами на меня глядишь? И?и?и, бессовестный!.. Как тебя земля держит!
 — А вот держит и не гнется. — Митька в подтверждение топнул сапогами и подпер бока.
 — Не лезь ко мне, Митрий!
 — Зараз я и не лезу, а ночью приду. Ей?богу, приду.
 Наталья ушла с база, содрогаясь. Вечером постелила себе на сундуке, положила с собой младшую сестренку. Ночь проворочалась, горячечными глазами вклиниваясь в темноту. Шороха ждала, чтобы крикнуть на весь дом, но тишина нарушалась только сапом спящего рядом, за стенкой, деда Гришаки да редкими всхрапами разметавшейся под боком сестры.
 Отравленная бабьим неусыпным горем, разматывалась пряжа дней.
 Митька, не изживший давнего своего позора со сватовством, ходил хмурый и злой. По вечерам уходил на игрища и редко приходил домой рано, все больше заря выкидывала. Путался с гулящими жалмерками, ходил к Степану играть в очко. Мирон Григорьевич до поры до?времени молчал, приглядывался.
 Как?то перед пасхой Наталья встретила около моховского магазина Пантелея Прокофьевича. Он окликнул ее первый:
 — Погоди?ка на?часок.
 Наталья остановилась. Затосковала, глянув на горбоносое, смутно напоминавшее Григория лицо свекра.
 — Ты чего ж к старикам не заглянешь? — смущенно обегая ее глазами, заговорил старик, словно сам был виноват перед Натальей. — Баба там по тебе соскучилась: что да чего ты там… Ну, как живешь?можешь?
 Наталья оправилась от безотчетного смущения.
 — Спасибочко… — и, запнувшись (хотела назвать батей), смутившись, докончила: — Пантелей Прокофьевич.
 — Что ж не наведаешься к нам?
 — По хозяйству… работаю.
 — Гришка наш, эх!.. — Старик горько закрутил головой. — Подковал он нас, стервец… Как ладно зажили было?к…
 — Что ж, батя… — высоким, рвущимся голосом зазвенела Наталья, — не судьба, видать.
 Пантелей Прокофьевич растерянно засуетился, глянув в глаза Натальи, налитые слезами. Губы ее сводило, усилие держало слезы.
 — Прощай, милушка!.. Ты не горюй по нем, по сукинову сыну, он ногтя твоего не стоит. Он, может, вернется. Повидать бы мне его, уж я доберусь!
 Наталья пошла, вобрав голову в плечи, как побитая. Пантелей Прокофьевич долго топтался на одном месте, будто сразу хотел перейти на рысь. Наталья, заворачивая за угол, оглянулась: свекор хромал по площади, с силой налегая на костыль.</t>
  </si>
  <si>
    <t>Наталья жила у отца, «как хохол на отживе» Она все ждала, когда вернется муж, мучалась и тосковала, не находя себе места. А тут подоспело и другое горе: брат Митька недвусмысленно намекнул, что хочет «разогнать тоску» сестры. Она отгоняла его и отбивалась, очень боясь стать жертвой насилия в собственном доме. Сон покинул ее. Митька пошел во все тяжкие, когда опозорился на весь хутор из-за Лизы. Теперь он путался со всеми гулящими бабами и приходил домой засветло. Отец наблюдал, но пока ничего не предпринимал в отношении сына. Как-то Наталья встретила Пантелея и едва сдержала слезы, когда услышала приглашение зайти. Это только растравляло ее рану.</t>
  </si>
  <si>
    <t>Глава 16: Посиделки у Штокмана</t>
  </si>
  <si>
    <t>У Штокмана стали собираться реже. Подходила весна. Хуторцы готовились к весенней работе; лишь с мельницы приходили Валет с Давыдкой и машинист Иван Алексеевич. В страстной четверг перед вечером собрались в мастерской. Штокман сидел на верстаке, подчищая напилком сделанное из серебряного полтинника кольцо. В окно ложилась вязанка лучей закатного солнца. Розовый, с желтизной, лежал на полу пыльный квадрат. Иван Алексеевич крутил в руках клещи?кусачки.
 — Надысь был у хозяина, ходил толковать о поршне. Надо в Миллерово везть, там дадут ему рахунку , а мы что же можем поделать? Трещина образовалась вот какая, — неизвестно кому показал Иван Алексеевич на мизинце размер трещины.
 — Там ведь завод, кажется, есть? — спросил Штокман, двигая напилком, сея вокруг пальца тончайшую серебряную пыль.
 — Мартеновский. Мне припало в прошлом году побывать.
 — Много рабочих?
 — До черта. Сотни четыре.
 — Ну, как они? — Штокман, работая, встряхивал головой, и слова падали раздельно, как у заики.
 — Им?то житье. Это тебе не пролетарии, а так… навоз…
 — Почему же это? — поинтересовался Валет, сидя рядом со Штокманом, скрестив под коленями куценькие, обрубковатые пальцы.
 Давыдка?вальцовщик, седой от мучной пыли, набившейся в волосы, ходил по мастерской, разбрызгивая чириками шуршащую пену стружек, с улыбкой прислушиваясь к сухому пахучему шелесту. Казалось ему, что идет он по буераку, занесенному багряным листопадом, листья мягко уминаются, а под ними — юная упругость сырой буерачной земли.
 — А потому это, что все они зажиточные. Каждый имеет свой домик, свою бабу со всяким удовольствием. А тут к тому ишо половина из них баптисты. Сам хозяин — проповедник у них, ну, и рука руку моет, а на обеих грязи мотыгой не соскребешь.
 — Иван Алексеевич, какие это баптисты? — остановился Давыдка, уловив незнакомое слово.
 — Баптисты?то? По?своему в бога веруют. Навроде полипонов .
 — Каждый дурак по?своему с ума сходит, — добавил Валет.
 — Ну, так вот, прихожу я к Сергею Платоновичу, — продолжал Иван Алексеевич начатый рассказ, — у него Атепин?Цаца сидит. «Погоди, говорит, в прихожей». Сел, дожидаюсь. Сквозь дверей слышу разговор ихний. Сам расписывает Атепину: мол, очень скоро должна произойтить война с немцами, вычитал из книжки, а Цаца, знаешь, как он гутарит? «Конецно, гутарит, я с вами не согласный насцет войны».
 Иван Алексеевич так похоже передразнил Атепина, что Давыдка, округлив рот, пустил короткий смешок, но, глянув на язвительную мину Валета, смолк.
 — «Война с Россией не могет быть, потому цто Германия правдается нашим хлебом», — продолжал Иван Алексеевич пересказ слышанного разговора. — Тут вступается, ишо один, по голосу не опознал, а посля оказался пана Листницкого сын, офицер. «Война, дескать, будет промеж Германией и Францией за виноградные поля, а мы тут ни при чем».
 — Ты, Осип Давыдович, как думаешь? — обратился Иван Алексеевич к Штокману.
 — Я предсказывать не умею, — уклончиво ответил тот, на вытянутой руке сосредоточенно рассматривая отделанное кольцо.
 — Задерутся они — быть и нам там. Хошь не хошь, а придется, за волосы притянут, — рассуждал Валет.
 — Тут, ребятки, какое дело… — заговорил Штокман, мягко освобождая кусачки из пальцев Ивана Алексеевича.
 Говорил он серьезно, как видно собираясь основательно растолковать. Валет удобнее подхватил сползавшие с верстака ноги, на лице Давыдки округлились губы, не прикрывая влажной, кипени плотных зубов, Штокман с присущей ему яркостью, сжато, в твердых фразах обрисовал борьбу капиталистических государств за рынки и колонии, В конце его, возмущенно перебил Иван Алексеевич:
 — Погоди, а, мы?то тут, при чем?
 — У тебя и у других таких же головы будут болеть с чужого похмелья, — улыбнулся Штокман.
 — Ты не будь, дитем, — язвил. Валет, — старая поговорка: «Паны дерутся, а у холопов чубы трясутся».
 — У?у?гу?м… — Ивад Алексеевич насупился, дробя какую?то, громоздкую, неподатливую глыбу мыслей.
 — Листницкий этот чего прибивается к Моховым? Не за дочерью его топчет? — спросил Давыдка.
 — Там уже коршуновский потомок топтался… — злословит Валет.
 — Слышишь, Иван Алексеевич? Офицер чего там нюхает?
 Иван Алексеевич встрепенулся, словно кнутом его под коленки жиганули.
 — А? Что гутаришь?
 — Задремал, дядя!.. Про Листницкого разговор.
 — На станцию едет. Да, ишо новостишка: оттель выхожу, на крыльце — кто бы вы думали? Гришка Мелехов. Стоит с кнутиком. Спрашиваю: «Ты чего тут, Григорий?» — «Листницкого пана везу на Миллеровскую».
 — Он у них в кучерах, — вступился Давыдка.
 — С панского стола объедки схватывает.
 — Ты, Валет, как цепной кобель, любого обрешешь.
 Разговор на минуту смолк. Иван Алексеевич поднялся идти.
 — Ты не к стоянию спешишь? — съехидничал напоследок Валет.
 — Мне каждый день стояние.
 Штокман проводил всегдашних гостей; замкнув мастерскую, пошел в дом.
 В ночь под пасху небо затянуло черногрудыми тучами, накрапывал дождь. Отсыревшая темнота давила хутор. На Дону, уже в сумерках, с протяжным, перекатистым стоном хрястнул лед, и первая с шорохом вылезла из воды, сжатая массивом поломанного льда, крыга. Лед разом взломало на протяжении четырех верст, до первого от хутора колена. Пошел стор. Под мерные удары церковного колокола на Дону, сотрясая берега, крушились, сталкиваясь, ледяные поля. У колена, там, где Дон, избочившись, заворачивает влево, образовался затор. Гул и скрежет налезающих крыг доносило до хутора. В церковной ограде, испещренной блестками талых лужиц, гуртовались парни. Из церкви через распахнутые двери на паперть, с паперти в ограду сползали гулкие звуки чтения, в решетчатых окнах праздничный и отрадный переливался свет, а в ограде парни щупали повизгивавших тихонько девок, целовались, вполголоса рассказывали похабные истории.
 В церковной караулке толпились казаки, приехавшие к светлому богослужений с ближних и дальних хуторов. Сморенные усталью и духотой, висевшей в караулке, люди спали на лавках и у подоконников, на полу.
 На поломанных порожках курили, переговаривались о погоде и озимых.
 — Ваши хуторные как на поля выедут?
 — На фоминой тронутся, должно.
 — То?то добришша, у вас ить там песчаная степь.
 — Супесь, по энту сторону лога — солончаки.
 — Теперича земля напитается.
 — Прошлый год мы пахали — земля как хрящ, до бесконца краю клеклая.
 — Дунька, ты где? — тоненьким голосом пищало внизу у крыльца караулки.
 А у церковной калитки чей?то сиплый грубый голое бубнил:
 — Нашли где целоваться, ах вы… Брысь отседа, пакостники! Приспичило вам!
 — Тебе пары нету? Иди нашу сучку целуй, — резонил из темноты молодой ломкий голос.
 — Су?у?учку? А вот я тебе…
 Вязкий топот перебирающих в беге ног, порсканье и шелест девичьих юбок.
 С крыши стеклянная звень падающей капели; и снова тот же медленный, тягучий, как черноземная грязь, голос:
 — Запашник, надысь торговал у Прохора, давал ему двенадцать целковых — угинается. Энтот не продешевит…
 На Дону — плавный шелест, шорох, хруст. Будто внизу за хутором идет принаряженная, мощная, ростом с тополь, баба, шелестя невиданно большим подолом.
 В полночь, когда закрутела кисельная чернота, к ограде верхом на незаседланном коне подъехал Митька Коршунов. Слез, привязал к гриве повод уздечки, хлопнул горячившуюся лошадь ладонью. Постоял, прислушиваясь к чавканью копыт, и, оправляя пояс, пошел в ограду. На паперти снял папаху, согнул в поклоне подбритую неровною скобкой голову; расталкивая баб, протискался к алтарю. По левую сторону черным табуном густились казаки, по правую цвела пестрая смесь бабьих нарядов. Митька разыскал глазами стоявшего в первом ряду отца, подошел к нему. Перехватил у локтя руку Мирона Григорьевича, поднимавшуюся в крестном знамении, шепнул в заволосатевшее ухо:
 — Батя, выдь на?час.
 Пробираясь сквозь сплошную завесу различных запахов, Митька дрожал ноздрями: валили с ног чад горячего воска, дух разопревших в поту бабьих тел, могильная вонь слежалых нарядов (тех, которые вынимаются из?под испода сундуков только на рождество да на пасху), разило мокрой обувной кожей, нафталином, выделениями говельщицких изголодавшихся желудков.
 На паперти Митька, грудью прижимаясь к отцову плечу, сказал:
 — Наталья помирает!</t>
  </si>
  <si>
    <t>Иван Алексеевич передавал казакам у Штокмана, что слышал у Мохова, как говорили о неминуемой войне с Германией. Купец спорил с сотником и приказчиком, что борьба будет. Штокман тоже считает, что войне быть: капиталистические страны дерутся за ресурсы и не жалеют людей. Казаки тоже спорят, но речь Штокмана убедила их в правильности предположения Мохова. Валет видел, что Мелехов стал кучером, и зло высмеял его за это. На том друзья разошлись. Была пасха, люди сошлись в церкви. Тут приехал Митька Коршунов и сказал отцу: Наталья помирает!</t>
  </si>
  <si>
    <t>Глава 17: Охота</t>
  </si>
  <si>
    <t>Григорий вернулся из Миллерова, куда отвозил Евгения, в вербное воскресенье. Оттепель съела снег; дорога испортилась в каких?нибудь два дня.
 В Ольховом Рогу, украинской слободе, в двадцати пяти верстах от станции, переправляясь через речку, едва не утопил лошадей. В слободу приехал перед вечером. За прошедшую ночь лед поломало, пронесло, и речка, пополняемая коричневыми потоками талой воды, пухла, пенилась, подступая к улочкам.
 Постоялый двор, где останавливались кормить лошадей по дороге на станцию, был на той стороне. За ночь могло еще больше прибыть воды, и Григорий решил переправиться.
 Подъехал к тому месту, где сутки назад переезжал по льду; вышедшая из берегов речка гнала по раздвинувшемуся руслу грязные воды, легко кружила на середине отрезок плетня и половинку колесного обода. На оголенном от снега песке виднелись притертые санными полозьями свежие следы. Григорий остановил потных, со шмотьями мыла между ног, лошадей и соскочил с саней рассмотреть следы. Подреза прорезали тонкие полоски. У воды след слегка заворачивал влево, тонул в воде. Григорий смерил расстояние взглядом: двадцать саженей — самое большее. Подошел к лошадям проверить запряжку. В это время из крайнего двора вышел, направляясь к Григорию, пожилой, в лисьем треухе украинец.
 — Ездют тут? — спросил Григорий, махая вожжами на коричневый перекипающий поток.
 — Та издють. Ноне утром проихалы.
 — Глубоко?
 — Ни. В сани, мабуть, зальется.
 Григорий подобрал вожжи и, готовя кнут, толкнул лошадей коротким повелительным «но!»… Лошади, храпя и нюхая воду, пошли нехотя.
 — Но! — Григорий свистнул кнутом, привставая на козлах.
 Гнедой широкозадый конь, левый в запряжке, мотнул головой — была не была! — и рывком натянул постромки. Григорий искоса глянул под ноги: вода клехтала у грядушки саней. Лошадям сначала по колено, потом сразу по грудь. Григорий хотел повернуть обратно, по лошади сорвались и, всхрапнув, поплыли. Задок саней занесло, поворачивая лошадей головами на течение. Через спины их перекатами шла вода, сани колыхало и стремительно тянуло назад.
 — А?я?яй!.. А?а?яй!.. — горланил, бегая по берегу, украинец и зачем?то махал сдернутым с головы лисьим треухом.
 Григорий в диком остервенении, не переставая, улюлюкал, понукал лошадей. Вода курчавилась за оседавшими санями мелкими воронками. Сани резко стукнуло о торчавшую из воды сваю (след унесенного моста) и перевернуло с диковинной ловкостью. Охнув, Григорий окунулся с головой, но вожжей не выпустил. Его тянуло за полы полушубка, за ноги, влекло с мягкой настойчивостью, переворачивая возле колыхавшихся саней. Он успел ухватиться левой рукой за полоз, бросил вожжи, задыхаясь, стал перехватываться руками, добираясь до барка. Он уже схватил было пальцами окованный конец барка — в этот миг Гнедой, сопротивлявшийся течению, с силой ударил его задней ногой в колено. Захлебываясь, Григорий перекинулся руками и уцепился за постромку. Его отрывало от лошадей, разжимало пальцы с удвоенной силой. Весь в огненных колючках холода, он дотянулся до головы Гнедого, и прямо в расширенные зрачки Григория вонзила лошадь бешеный, налитый смертельным ужасом взгляд своих кровянистых глаз.
 Несколько раз упускал Григорий ослизлые ремни поводьев; заплывал, хватал, но поводья выскальзывали из пальцев; как?то схватил — и внезапно черкнул ногами землю.
 — Но?о?о!!! — Вытягиваясь до предела, метнулся вперед и упал на пенистой отмели, сбитый с ног лошадиной грудью.
 Лошади, подмяв его, вихрем вырвали из воды сани; обессиленные, в дымящейся дрожи мокрых спин, стали в нескольких шагах.
 Не чувствуя боли, Григорий вскочил на ноги; холод облепил его, будто нестерпимо горячим тестом. Григорий дрожал больше, чем лошади, чувствовал, что на ногах он так же слаб сейчас, как грудной ребенок. Опамятовался и, перевернув сани на полозья, согревая лошадей, пустил их наметом. В улицу влетел, как в атаке, — в первые же раскрытые ворота направил лошадей, не замедляя бега.
 Хозяин попался радушный. К лошадям послал сына, а сам помог Григорию раздеться и тоном, не допускавшим никаких возражений, приказал жене:
 — Затопляй печь!
 Григорий отлежался на печи, в хозяйских штанах, пока высушилась одежда; повечеряв постными щами, лег спать.
 Выехал он ни свет ни заря. Лежал впереди путь в сто тридцать пять верст, и дорога была каждая минута. Грозила степная весенняя распутица; в каждом ярке и каждой балке — шумные потоки снеговой воды.
 Черная оголенная дорога резала лошадей. По заморозку?утреннику дотянул до тавричанского участка, лежавшего в четырех верстах от дороги, и стал на развилке. Дымились потные лошади, позади лежал сверкающий на земле след полозьев. Григорий бросил в участке сани, подвязал лошадям хвосты, поехал верхом, ведя вторую лошадь в поводу. Утром в вербное воскресенье добрался до Ягодного.
 Старый пан выслушал подробный рассказ о дороге, пошел глянуть на лошадей. Сашка водил их по двору, сердито поглядывая на их глубоко ввалившиеся бока.
 — Как лошади? — спросил пан, подходя.
 — Само собой понятно, — буркнул Сашка, не останавливаясь, сотрясая седую прозелень круглой бороды.
 — Не перегнал?
 — Нету. Гнедой грудь потер хомутом. Пустяковина.
 — Отдыхай. — Пан повел рукою в сторону дожидавшегося Григория.
 Тот пошел в людскую, но отдохнуть пришлось только ночь. На следующий день утром пришел Вениамин в новой сатиновой голубой рубахе, в жирке всегдашней улыбки.
 — Григорий, к пану. Сейчас же!
 Генерал шлепал по залу в валеных туфлях. Григорий раз кашлянул, переминаясь с ноги на ногу у дверей зала, в другой — пан поднял голову.
 — Тебе чего?
 — Вениамин покликал.
 — Ах да. Иди седлай жеребца и Крепыша. Скажи, чтоб Лукерья не выносила собакам. На охоту!
 Григорий повернулся идти. Пан вернул его окликом:
 — Слышишь? Поедешь со мной.
 Аксинья сунула в карман Григорьева полушубка пресную пышку, пришептывая:
 — Поисть не даст, вражина!.. Мордуют его черти. Ты б, Гриша, хучь шарф повязал.
 Григорий подвел к палисаднику оседланных лошадей, свистом созвал собак. Пан вышел в поддевке синего сукна, подпоясанной наборным ремнем. За плечом висела никелевая с пробковыми стенками фляга; свисая с руки, гадюкой волочился позади витой арапник.
 Держа поводья, Григорий наблюдал за стариком и удивился легкости, с какой тот метнул на седло свое костистое старое тело.
 — За мной держи, — коротко приказал генерал, рукой в перчатке ласково разбирая поводья.
 Под Григорием взыграл и пошел боком, по?кочетиному неся голову, четырехлеток жеребец. Он был не кован на задние и, попадая на гладкий ледок, оскользался, приседая, наддавал на все ноги. В сутуловатой, но надежной посадке баюкался на широкой спине Крепыша старый пан.
 — Мы куда? — равняясь, спросил Григорий.
 — К Ольшанскому буераку, — густым басом отозвался пан.
 Лошади шли дружно. Жеребец просил поводьев, по?лебединому изгибая короткую шею, косил выпуклым глазом на седока, норовил укусить за колено. Поднялись на изволок, и пан пустил Крепыша машистой рысью. Собаки бежали позади Григория, раскинувшись короткой цепкой. Черная старая сука бежала, касаясь горбатой мордой кончика лошадиного хвоста. Жеребец приседал, горячась, хотел лягнуть назойливую суку, но та приотставала, тоскующим старушечьим взглядом ловила взгляд оглядывавшегося Григория.
 До Ольшанского буерака добрались в полчаса. Пан поехал по буерачной хребтине, лохматой от коричневого старюки?бурьяна. Григорий спустился, осторожно вглядываясь в промытое, изъязвленное провалами днище буерака. Изредка поглядывал на пана. Сквозь стальную сизь голого и редкого ольшаника видна была четкая, как нарисованная, фигура старика. Припадая к луке, он привстал на стременах, и на спине его сине морщинилась перетянутая казачьим поясом поддевка. Собаки шли по холмистому изволоку, держались кучей. Переезжая крутую промоину, Григорий свесился с седла.
 «Закурить бы. Зараз пущу повод и достану кисет», — подумал он, снимая перчатку, шурша в кармане бумагой.
 — Трави!.. — ружейным выстрелом гукнул за буерачной хребтиной крик.
 Григорий вздернул голову; на острогорбый гребень выскочил пан и, высоко подняв арапник, пустил Крепыша карьером.
 — Трави!
 Пересекая хлюпкое, заросшее кугой и камышаткой днище буерака, скользя и пригибаясь к земле, быстро бежал грязно?бурый, клочковатый в пахах, невылинявший волк. Перепрыгнув ложок, он стал и, живо повернувшись боком, увидел собак. Они шли на него лавой, охватывая подковой, отрезая от леса, начинавшегося в конце буерака.
 Пружинисто покачиваясь, волк выскочил на кургашек — давнишнюю сурчину, — шибко пошел к лесу. Почти навстречу ему скупыми бросками двигалась старая сука, сзади доспевал седой высокий кобель Ястреб — один из лучших и самый злой в гоньбе.
 Волк на минуту замялся, словно в нерешительности. Григорий, поднимаясь из буерака, кругообразно поводя поводьями, на минуту потерял его из виду, а когда выскочил на бугор — волк мельтешился далеко?далеко; по черной ряднине степи, сливаясь с землей, плыли в бурьянах черные собаки, а дальше сбоку, полосуя Крепыша рукоятью арапника, обскакивал крутой яр старый пан. Волк перебивал к соседнему буераку, близко наседали, охватывали собаки, и почти над клочьями волчьих пахов висел, отсюда казавшийся Григорию белесым лоскутком, седой кобель Ястреб.
 — Тра?а?ави?и?и!.. — доплеснулся до Григория крик.
 Он выпустил жеребца во весь мах, тщетно стараясь разглядеть, что происходило впереди: глаза застилало слезами, уши забивал режущий свист рассекаемого ветра. Охота захватила Григория. Припадая к шее жеребца, он вихрился в буйной скачке. Пока доскакал до буерака — ни волка, ни собак не было. Через минуту его догнал пан. Осадив Крепыша на всем скаку, крикнул:
 — Куда пошел?
 — В буерак, должно.
 — Обскакивай слева!.. Гони!..
 Пан всадил каблуки в бока пляшущей на дыбах лошади, поскакал направо. Григорий, спускаясь в ложбину, натянул поводья; гикнув, вылетел на ту сторону. Версты полторы торопил взопревшего жеребца плетью и криком. Вязкая, непросохшая земля налипала на копыта, ошметками осыпало лицо. Длинный буерак, излучисто вившийся по бугру, повернул вправо, разветвился на три отножины. Григорий пересек поперечную отножину и помчался по пологому склону, завидев вдали черную цепку собак, гнавших волка по степи. Зверя, как видно, отбили от сердцевины буерака, особенно густо заросшей дубом и ольхами. Там, где сердцевина кололась на три отножины и буерак покато стекал тремя черно?сизыми рукавами, волк вышел на чистое и, выгадав с сотню саженей, шибко шел под гору в суходол, сплошь залохматевший одичалой давнишней зарослью бурьяна и сухого татарника.
 Привставая на стременах, Григорий следил за ним, вытирал рукавом слезы, застилавшие нахлестанные ветром глаза. Мельком взглянув влево, он узнал свою землю. Жирным косым квадратом лежала деляна, та, что осенью пахал он с Натальей. Григорий нарочно направил жеребца через пахоту, и за те небольшие минуты, в которые жеребец, спотыкаясь и качаясь, пересекал пахоту, в сердце Григория остывал охвативший его охотничий пыл. Уже равнодушно понукал Григорий тяжело сопевшего жеребца и, проследив за паном — не оглядывается ли, — перешел на куцый намет.
 Вдали, у Красного лога, виднелся пустой стан пахарей. В стороне, на свежей, отливавшей бархатом пахоте ползли три пары быков, тащивших плуг.
 «Наши хуторные. Чья это земля?.. Да, никак, Аникушкина». Григорий скользил прищуренными глазами, узнавая быков и ходившего за плугом человека.
 — Взя?а?аать!..
 Григорий увидел, как двое казаков, бросив плуг, бежали наперерез волку, норовившему прорваться к логу. Один — рослый, в казачьей краснооколой фуражке, со спущенным под подбородок ремешком, — махал выдернутой из ярма железной занозой. И тут?то неожиданно волк сел, опустив зад в глубокую борозду. Седой кобель Ястреб с разлета перемахнул через него и упал, поджимая передние ноги; старая сука, пытаясь остановиться, чертила задом бугристую пахоту, не удержавшись, напоролась на волка. Тот резко мотнул головой, сука пластом зарикошетила в сторону. Черный громадный клуб насевших на волка собак, качаясь, проплыл по пахоте несколько саженей и покатился шаром. Григорий подскакал на полминуты раньше пана, прыгнул с седла, упал на колени, относя за спину руку с охотничьим ножом.
 — Вон он!.. Исподний!.. В глотку!.. — запыхавшимся знакомым голосом крикнул подбежавший казак с занозой. Он, сопя, прилег рядом с Григорием и, оттягивая кожу на шее, вгрызавшегося в волчье брюхо кобеля, пятерней стреножил волка. Под вздыбленной, двигающейся под рукой жесткой шерстью Григорий нащупал трубку горла, коротко дернул ножом.
 — Собак!.. Со?о?обак!.. Гони!.. — паралично хрипел посиневший пан, падая с седла на мякоть пахоты.
 Григорий с трудом отогнал собак, оглянулся на пана.
 Поодаль в стороне стоял Степан Астахов в фуражке с приспущенным на подбородок лакированным ремешком. Он вертел в руках железную занозу, дрожал посеревшей нижней челюстью и бровями.
 — Ты откуда, молодец? — обратился к нему пан. — С какого хутора?
 — С Татарского, — переждав время, отозвался Степан и сделал шаг в сторону Григория.
 — Чей?
 — Астахов.
 — Вот что, любезный, ты когда едешь домой?
 — Ноне к ночи.
 — Привези нам эту тушку. — Пан указал ногой на волка, в агонии редко клацавшего зубами, поднимавшего кверху выпрямленную заднюю ногу с бурым свалявшимся клоком шерсти на лодыжке. — Что стоит — заплачу, — посулил пан и, вытирая шарфом пот с багрового лица, отошел в сторону, скособочился, снимая с плеча узкий, прикрепленный к фляге ремешок.
 Григорий пошел к жеребцу. Ставя ногу в стремя, оглянулся. Степан, объятый неуемной дрожью, шел к нему, поводя шеей, плотно прижав к груди тяжелые крупные руки.</t>
  </si>
  <si>
    <t>Возвращаясь в Ягодное, Григорий провалился под лед вместе с лошадьми и еле выплыл. Сильно испугался казак, но выдержал и спас лошадей. Вернувшись домой, отдохнул один день потом погнал его пан на охоту на волка. Гнали волка долго, но нагнали на делянке Степана Астахова, который и заколол волка, храбро бросившись на него. Генерал похвалил смельчака и попросил его изготовить шкуру волка и принести в Ягодное. Увидев Григория, Степан подошел и посмотрел на него.</t>
  </si>
  <si>
    <t>Глава 18: Самоубийсво Натальи</t>
  </si>
  <si>
    <t>У соседки Коршуновых Пелагеи в ночь под субботу на страстной неделе собрались бабы на посиделки. Гаврила Майданников — муж Пелагеи — писал из Лодзи, сулился прийти в отпуск к пасхе. Пелагея выбелила стены и прибрала в хате еще в понедельник, а с четверга ждала, выглядывала за ворота, подолгу стояла у плетня, простоволосая и худая, с лицом, покрытым плитами матежин; прикрыв глаза ладонью, всматривалась — не едет ли, случаем? Ходила она на сносях, но законно: в прошлом году летом приезжал Гаврила из полка, привез жене польского ситцу, прогостил недолго: четыре ночи переспал с женой, а на пятые сутки напился, ругался по?польски и по?немецки и, плача, распевал давнишнюю казачью песню о Польше, сложенную еще в 1831 году. С ним за столом сидели приятели и братья, пришедшие проводить служивого, глотали водку до обеда, подпевали:
 Говорили про Польшу, что богатая,
 А мы разузнали — голь проклятая.
 У этой у Польши корчемка стоит,
 Корчма польская, королевская.
 У этой корчемки три их молодца пьют.
 Пруссак, да поляк, да млад донской казак.
 Пруссак водку пьет — монеты кладет,
 Поляк водку пьет — червонцы кладет.
 Казак водку пьет — ничего не кладет,
 Он по корчме ходит — шпорами гремит,
 Шпорами гремит — шинкарку манит:
 «Шинкарочка?душечка, поедем со мной,
 Поедем со мной к нам на тихий Дон.
 У нас на Дону да не по?вашему живут:
 Не ткут, не прядут, не сеют, не жнут,
 Не сеют, не жнут, да чисто ходют».
 А с обеда распрощался Гаврила с семьей и уехал. С того дня и стала Пелагея на подол рубахи поглядывать.
 Наталье Коршуновой так объяснила она причину беременности:
 — Перед тем как прийтить Гаврюше, видала я, милушка, сон. Кубыть, иду я по займищу, а попереди меня наша старая корова, какую мы летось на спас продали; идет она, а из сиськов молоко дорогу вилюжит… «Господи, думаю, как же это я ее так доила?» После этого приходит ко мне бабка Дроздиха за хмелинами, а я ей и расскажи сон, а она: «Отнеси, грит, на коровий баз кусочек воску, отломи от свечки, скатай в шарик и отнеси, в коровий свежий помет закопай, а то беда под окном караулит». Кинулась я, а свечки?то нету, была одна — ребята покатали, тарантулов из норь выманували, что ли. Тут пришел Гаврюша — вот она и беда. До этого три года рубахи сымала, а теперича ишь… — сокрушалась Пелагея, тыча пальцем в свой вздувшийся живот.
 Ожидая мужа, Пелагея горюнилась, скучала без людей, поэтому в пятницу созвала баб?соседок время разделить. Пришла Наталья с недовязанным крючковым чулком (заходила весна — сильнее зябнул дед Гришака), она была оживлена, чаще, чем нужно, смеялась чужим шуткам: просто ей не хотелось, чтоб видели бабы, что борет ее тоска по мужу. Пелагея, свесив с печки босые, в фиолетовых прожилках ноги подтрунивала над молодой занозистой бабенкой Фросей.
 — Как же ты, Фроська, казака своего избила?
 — Не знаешь как? По спине, по голове, по чем пришлось.
 — Я не про то: как у вас завелось?то?
 — Так и завелось, — нехотя отвечала та.
 — Ты б своего прихватила с чужой, аль смолчала бы? — медленно расставляя слова, спросила длинная жердястая баба — сноха Кашулина Матвея.
 — Расскажи, Фросинья.
 — Ничего уж!.. Нашли о чем гутарить…
 — Не кобенься, тут все свои.
 Фрося, выплевывая в руку подсолнечную лузгу, улыбнулась:
 — Я давно за ним примечала, а тут переказывают мне: мол, твой на мельнице с задонской жалмеркой мирошничает… Я — туда, они возля просорушки.
 — Что ж, Наталья, про мужа не слыхать? — перебила кашулинская сноха, обращаясь к Наталье.
 — В Ягодном он… — тихо ответила та.
 — Думаешь жить с ним, нет ли?
 — Она, может, и думала б, да он об ней не понимает, — вмешалась хозяйка.
 Наталья почувствовала, как горячая до слез кровь плеснулась ей в лицо. Она склонила над чулком голову, исподлобья глянула на баб и, видя, что на нее все смотрят, сознавая, что краски стыда не скрыть от них, намеренно, но неловко, так, что это заметили все, уронила с колен клубок и нагнулась, шаря пальцами по холодному полу.
 — Наплюй на него, бабонька. Была б шея, а ярмо будет, — с нескрываемым сожалением посоветовала одна.
 Деланное оживление Натальи потухло искрой на ветру. Бабы перекинулись в разговоре на последние сплетни, на пересуды. Наталья вязала молча. С трудом высидев до конца, она ушла, унося в душе неоформленное решение. Стыд за свое неопределенное положение (она все не верила, что Григорий ушел навсегда, и, прощая, ждала его) толкнул ее на следующий поступок: решила послать тайком от домашних в Ягодное к Григорию, чтобы узнать, совсем ли ушел он и не одумался ли. Пришла она от Пелагеи поздно. В горенке сидел дед Гришака, читал затрепанное, закапанное воском, в кожаном переплете Евангелие. Мирон Григорьевич в кухне довязывал крыло к вентерю, слушал рассказ Михея о каком?то давнишнем убийстве. Мать Натальи, уложив детей, спала на печке, уставив в дверь черные подошвы ног. Наталья разделась, бесцельно прошлась по комнатам. В зале, в углу, отгороженном доскою, — ворох оставленного на посев конопляного семени и мышиный писк.
 Она на минуту задержалась в дедовой горнице. Постояла возле угольного столика, тупо глядя на стопку церковных книг, сложенных под образами.
 — Дедуня, у тебя бумага есть?
 — Какая бумага? — Дед поверх очков собрал густую связку морщин.
 — На какой пишут.
 Дед Гришака порылся в Псалтыре и вынул смятый, провонявший затхлым канунным медом и ладаном лист.
 — А карандаш?
 — У отца спроси. Иди, касатка, не мешайся.
 Карандашный огрызок добыла Наталья у отца. Села за стол, мучительно передумывая давно продуманное, вызывавшее на сердце тупую ноющую боль.
 Утром она, посулив Гетьку водки, снарядила его в Ягодное с письмом:
 «Григорий Пантелевич!
 Пропиши мне, как мне жить, и навовсе или нет потерянная моя жизня? Ты ушел из дому и не сказал мне ни одного словца. Я тебя ничем не оскорбила, и я ждала, что ты мне развяжешь руки и скажешь, что ты ушел навовсе, а ты отроился от хутора и молчишь, как мертвый.
 Думала, сгоряча ты ушел, и ждала, что возвернешься, но я разлучать вас не хочу. Пущай лучше одна я в землю затоптанная, чем двое. Пожалей напоследок и пропиши. Узнаю — буду одно думать, а то я стою посередь дороги.
 Ты, Гриша, не серчай на меня, ради Христа.
 Наталья».
 Хмурый, в предчувствии близкого запоя, Гетько увел на гумно лошадь; украдкой от Мирона Григорьевича обротав ее, поскакал охлюпкой . Сидел он на лошади присущей неказакам неловкой посадкой, болтал на рыси рваными локтями и, провожаемый назойливыми криками игравших на «проулке казачат, ехал шибкой рысью.
 — Хохол?мазница!
 — Хохол!.. Хохол!..
 — Упадешь!..
 — Кобель на плетне!.. — вслед ему кричали ребятишки.
 Вернулся с ответом он к вечеру. Привез синий клочок оберточной сахарной бумаги; вынимая его из?за пазухи, подмигнул Наталье:
 — Дорога невозможна, моя донюшка! Така тряска, шо Гетько уси пэчонки поотбывав!
 Наталья прочла и посерела. В четыре приема вошло в сердце зубчато?острое…
 Четыре расплывшихся слова на бумажке: «Живи одна. Мелехов Григорий».
 Торопясь, словно не надеясь на свои силы, она ушла со двора, легла на кровать. Лукинична на ночь затапливала печь, чтоб пораньше отстряпаться и ко времени выпечь куличи.
 — Наташка, иди пособи мне! — звала она дочь.
 — Голова болит, маманя. Я чудок полежу.
 Лукинична высунулась в дверь:
 — Ты бы рассольцу? А? Доразу очунеешься.
 Наталья сухим языком коснулась холодных губ, промолчала.
 До вечера лежала она, с головой укрывшись теплым пуховым платком. Легкий озноб сотрясал ее согнутое калачиком тело. Мирон Григорьевич с дедом Гришакой уже собрались идти в церковь, когда она встала и вышла на кухню. На висках ее, у гладко причесанных черных волос, глянцевител пот, масленой нездоровой поволокой подернулись глаза.
 Мирон Григорьевич, застегивая на ширинке широких шаровар длинный ряд пуговиц, скосился на дочь.
 — Приспичило тебя, дочушка, хворать. Пойдем к светлой заутрене.
 — Идите, я посля приду.
 — К шапошному разбору?
 — Нет, я вот оденусь… Мне одеться, и я пойду.
 Казаки ушли. В курене остались Лукинична и Наталья. Вялая, она переходила от сундука к кровати, невидящими глазами оглядывала взвороченный в сундуке ворох нарядов, мучительно что?то обдумывала, шепча губами. Лукинична подумала, что Наталья колеблется в выборе наряда, и с материнским великодушием предложила:
 — Надевай, милая, мою синюю юбку. Она тебе теперича как раз будет.
 К пасхе Наталье не шили обновы, и Лукинична, вспомнив, как дочь, еще в девках, любила по праздникам надевать ее синюю, узкую в подоле юбку, сама навязалась со своим добром, думая, что Наталья загоревалась над выбором.
 — Наденешь, что ль? Я достану.
 — Нет. Я в этой пойду. — Наталья бережно вытащила свою зеленую юбку и вдруг вспомнила, что в этой юбке была она, когда Григорий женихом приезжал ее проведать, под прохладным навесом сарая в первый раз пристыдил ее летучим поцелуем, и затряслась в приступившем рыдании, грудью навалилась на поднятую ребром крышку сундука.
 — Наталья! Ты чего?.. — Мать всплеснула руками.
 Наталья задушила просившийся наружу крик; осилив себя, засмеялась скрипучим деревянным смехом.
 — Чтой?то нашло на меня… ноне.
 — Ох, Наташка, примечаю я…
 — И чего вы, маманя, примечаете? — с неожиданной злобой крикнула Наталья, комкая в пальцах зеленую юбку.
 — Не сдобруешь ты, гляжу… замуж надо.
 — Будя!.. Побыла!..
 Наталья пошла в свою горницу одеваться, вскоре снова пришла на кухню уже одетая, тонкая по?девичьи, иссиня?бледная, в прозрачной синеве невеселого румянца.
 — Иди одна, я ишо не управилась, — сказала мать.
 Сунув за обшлаг рукава утирку, Наталья вышла на крыльцо. От Дона нес ветер шорох плывущего льда и пресный живительный запах талой сырости. Придерживая левой рукой подал юбки, обходя перламутровую синь раскинутых по улице лужиц, Наталья дошла до церкви. Дорогой пыталась она вернуть себе прежнее уравновешенное состояние духа, думала о празднике, обо всем отрывочно и туманно, но мысль упрямо возвращалась к синему клочку оберточной бумаги, спрятанной на груди, к Григорию и к той счастливой, которая теперь над ней снисходительно смеется и, быть может, даже жалеет…
 Она вошла в ограду. Ей загородили дорогу парни. Обходя их, Наталья услышала:
 — Чья это? Ты угадал?
 — Да это Наташка Коршунова.
 — У ней, гутарют, кила. От этого ее и муж бросил.
 — Брешешь! Она с свекром, с Пантелеем хромым, спуталась.
 — Вон что?о?о! Стал быть, Гришка через это и убег из дому?
 — А то через чего ж? Она и зараз…
 Наталья, спотыкаясь о неровную стилку камней, дошла до паперти. Вслед ей вполголоса камнем пустили грязное, позорное слово. Под хихиканье стоявших на паперти девок Наталья прошла в другую калитку и, пьяно раскачиваясь, побежала домой. Перевела дух у ворот своего база, вошла, путаясь ногами в подоле, кусая распухшие, искусанные в кровь губы. В сиреневой кочующей над двором темноте чернела приоткрытая дверь сарая. В одно злое усилие собрала Наталья оставшийся комочек сил, добежала до дверей, торопясь шагнула через порог. В сарае — сухая прохлада, запах ременной упряжи и слежалой соломы. Наталья ощупью, без мысли, без чувства, в черной тоске, когтившей ее заполненную позором и отчаянием душу, добралась до угла. Взяла в руки держак косы, сняла с него косу (движения ее были медлительно?уверенны, точны) и, запрокинув голову, с силой и опалившей ее радостной решимостью резнула острием по горлу. От дикой горячей боли упала, как от удара, и, чувствуя, смутно понимая, что недоделала начатого, — встала на четвереньки, потом на колени; торопясь (ее пугала заливавшая грудь кровь), обрывая дрожащими пальцами кнопки, зачем?то расстегнула кофточку. Одной рукой отвела тугую неподатливую грудь, другой направила острие косы. На коленях доползла до стены, уперла в нее тупой конец, тот, который надевается на держак, и, заломив над запрокинутой головой руки, грудью твердо подалась вперед, вперед… Ясно слышала, ощущала противный капустный хруст разрезаемого тела; нарастающая волна острой боли полымем прошлась по груди до горла, звенящими иглами воткнулась в уши…
 В курене скрипнула дверь. Лукинична, щупая ногой порожек, спускалась с крыльца. С колокольни размеренные сыпались удары. На Дону с немолчным скрежетом ходили на дыбах саженные крыги. Радостный, полноводный, освобожденный Дон нес к Азовскому морю ледяную свою неволю.</t>
  </si>
  <si>
    <t>Сидя в гостях у баб, Наталья делала вид, что не скучает по мужу, но это не больно-то получалось. Однажды она от намека на ее участь так покраснела, что вынуждена была специально уронить клубок, дабы скрыть краску. Но все заметили ее замешательство и начали жалеть. Дома она решила отправить Григорию весточку с просьбой ответить: каково ее положение? Вернется ли он к ней? Окольными путями она добыла все, что нужно для письма, и втайне отправила его. Он ответил коротко: «Живи одна». После этого она слегла с жаром, но все же встала, чтобы пойти в церковь. Мать предложила ей свою юбку, которая нравилась дочери в девичестве, но она отвергла дар, надев ту, в которой она была, когда Гриша поцеловал ее впервые. В ответ на намеки матери о новом замужестве Наталья гневно возразила и с трудом подавила рыдания. На улице ее ждала последняя капля позора: люди говорили о ней за спиной, что она больна, и что «спуталась со свекром». Потому муж ее и бросил, считали хуторяне. Услышав это, она не пошла в церковь, а, пошатываясь, убежала домой. Ее охватила «радостная решимость». Она собрала последние силы и пошла в сарай, где порезала горло косой, потом наткнулась грудью на острие и потеряла сознание от потери крови.</t>
  </si>
  <si>
    <t>Глава 19: Степан и Григорий</t>
  </si>
  <si>
    <t>Степан подошел к Григорию и, ухватившись за стремя, плотно прижался к потному боку жеребца.
 — Ну, здорово, Григорий!
 — Слава богу.
 — Что ж ты думаешь? А?
 — Чего мне думать?то?
 — Сманул чужую жену и… пользуешься?
 — Пусти стремя.
 — Ты не боись… Я бить не буду.
 — Я не боюсь, ты брось это! — румянея в скулах, повысил Григорий голос.
 — Нынче я драться с тобой не буду, не хочу… Но ты, Гришка, помни мое слово: рано аль поздно убью!
 — Слепой сказал: «Посмотрим».
 — Ты крепко попомни это. Обидел ты меня!.. Выхолостил мою жизню, как боровка… Видишь вон, — Степан протянул руки черными ладонями вверх, — пашу, а сам не знаю на что. Аль мне одному много надо? Я бы походя и так прозимовал. А только скука меня убивает… Крепко ты меня обидел, Григорий!..
 — Ты мне не жалься, не пойму. Сытый голодного не разумеет.
 — Это?то так, — согласился Степан, снизу вверх глядя Григорию в лицо, и вдруг улыбнулся простой ребячьей улыбкой, расщепляя углы глаз на множество тонких морщинок. — Жалкую я об одном, парень… дюже жалкую… Помнишь, в позапрошлом годе на маслену дрались мы в стенках?
 — Это когда?
 — Да в энтот раз, как постовала убили. Холостые с женатыми дрались, помнишь? Помнишь, как я за тобой гнал? Жидковат ты был, куга зеленая супротив меня. Я пожалел тебя, а ежели б вдарил на бегу — надвое пересек бы! Ты бег шибко, напружинился весь: ежели б вдарить с потягом по боку — не жил бы ты на свете!
 — Не горюй, ишо как?нибудь цокнемся.
 Степан потер лоб рукой, что?то вспоминая.
 Пан, ведя Крепыша в поводу, крикнул Григорию:
 — Трогай!
 Все так же держась рукой за стремя, Степан пошел рядом с жеребцом. Григорий сторожил каждое его движение. Он сверху видел русые обвисшие усы Степана, густую щетину давно не бритой бороды. На подбородке Степана висел лакированный, во многих местах потрескавшийся ремешок фуражки. Лицо его, серое от грязи, с косыми полосами — следами стекавшего пота, — было смутно и незнакомо. Глядя на него, Григорий словно с горы на далекую, задернутую дождевой марью степь глядел. Серая усталь, пустота испепеляли Степаново лицо. Он, не прощаясь, отстал. Григорий ехал шагом.
 — Погоди?ка. А как же… Аксютка как?
 Григорий, плетью сбивая с подошвы сапога приставший комочек грязи, ответил:
 — Ничего.
 Он, приостановив жеребца, оглянулся. Степан стоял, широко расставив ноги, перекусывая оскаленными зубами бурьянную былку. Григорию стало его безотчетно жаль, но чувство ревности оттеснило жалость; поворачиваясь на скрипящей подушке седла, крикнул:
 — Она об тебе не сохнет, не горюй!
 — На самом деле?
 Григорий хлестнул жеребца плетью между ушей и поскакал, не отвечая.</t>
  </si>
  <si>
    <t>В разговоре после охоты Степан сказал, что Григорий «крепко его обидел», отняв жену и «выхолостив жизнь». Он обещал, что убьет его рано или поздно. Он жалел о том, что не сделал этого раньше, когда была возможность: пожалел молодого казака, когда давным-давно дрались они на кулаках. Григорий ответил, что когда-нибудь шанс представится, жалеть нечего. Ему стало жаль Степана, но ревность вытеснила это чувство. На вопрос Степана о состоянии Аксиньи он ответил, что по нему она не сохнет. Степан переспросил «В самом деле?», но не получил ответа. Разошлись врагами.</t>
  </si>
  <si>
    <t>Глава 20: Роды Аксиньи</t>
  </si>
  <si>
    <t>На шестом месяце, когда скрывать беременность было уже нельзя, Аксинья призналась Григорию. Она скрывала, боясь, что Григорий не поверит в то, что его ребенка носит она под сердцем, желтела от подступавшей временами тоски и боязни, чего?то выжидала.
 И в первые месяцы ее тошнило от мясного, но Григорий не замечал, а если и замечал, то, не догадываясь о причине, не придавал особого значения.
 Разговор происходил вечером. Волнуясь, Аксинья сказала и жадно искала в лице Григория перемены, но он, отвернувшись к окну, досадливо покашливал.
 — Что ж ты молчала раньше?
 — Я робела, Гриша… думала, что ты бросишь…
 Барабаня пальцами по спинке кровати, Григорий спросил:
 — Скоро?
 — На спасы, думается…
 — Степанов?
 — Твой.
 — Ой ли?
 — Подсчитай сам… С порубки это…
 — Ты не бреши, Ксюшка! Хучь бы и от Степана, куда ж теперь денешься? Я по совести спрашиваю.
 Роняя злые слезы, Аксинья сидела на лавке, давилась горячим шепотом:
 — С ним сколько годов жила — и ничего!.. Сам подумай!.. Я не хворая баба была… Стал быть, от тебя понесла, а ты…
 Григорий об этом больше не заговаривал. В его отношения к Аксинье вплелась новая прядка настороженной отчужденности и легкой насмешливой жалости. Аксинья замкнулась в себе, не напрашивалась на ласку. Она подурнела за лето, но статной фигуры ее почти не портила беременность: общая полнота скрадывала округлившийся живот, а исхудавшее лицо по?новому красили тепло похорошевшие глаза. Она легко управлялась с работой черной кухарки. В этот год рабочих было меньше, меньше было и стряпни.
 Капризной стариковской привязанностью присох к Аксинье дед Сашка. Может быть, потому, что относилась она к нему с дочерней заботливостью: перестирывала его бельишко, латала рубахи, баловала за столом куском помягче, послаже, и дед Сашка, управившись с лошадьми, приносил на кухню воды, мял картошку, варившуюся для свиней, услуживал всячески и, приплясывая, разводил руками, обнажая голые десны:
 — Ты меня пожалела, а я в долгу не останусь! Я тебе, Аксиньюшка, хоть из души скляночку выну. Ить я без бабьего догляду пропадал! Вша источила! Ты, что понадобится, говори.
 Григорий, избавившись от лагерного сбора по ходатайству Евгения Николаевича, работал на покосе, изредка возил старого пана в станицу, остальное время ходил с ним на охоту за стрепетами или ездил с нагоном на дудаков. Легкая, сытая жизнь его портила. Он обленился, растолстел, выглядел старше своих лет. Одно беспокоило его — предстоящая служба. Не было ни коня, ни справы, а на отца плоха была надежда. Получая за себя и Аксинью жалованье, Григорий скупился, отказывая себе даже в табаке, надеялся на сколоченные деньги, не кланяясь отцу, купить коня. Обещался и пан помочь. Предположения Григория, что отец ничего не даст, вскоре подтвердились. В конце июня приехал Петро проведать брата, в разговоре упомянул, что отец гневается на него по?прежнему и как?то заявил, что не будет справлять строевого коня: пусть, дескать, идет в местную команду.
 — Ну, это он пущай не балуется. Пойду на службу на своем, — Григорий подчеркнул это слово, — коне.
 — Откель возьмешь? Выпляшешь? — пожевывая ус, улыбнулся Петро.
 — Не выпляшу, так выпрошу, а то и украду.
 — Молодец!
 — На жалованье куплю, — уже серьезно пояснил Григорий.
 Петро посидел на крылечке, расспросил о работе, харчах, жалованье; на все придакивая, жевал обгрызенный окомелок усины и, выведав, сказал Григорию на прощанье:
 — Шел бы ты домой жить, хвост?то ломать нечего. Думаешь, угоняешься за Длинным рублем?
 — Я за ним не гонюсь.
 — Думаешь с своей жить? — свернул Петро разговор.
 — С какой своей?
 — С этой.
 — Покеда думаю, а что?
 — Так, с интересу попытал.
 Григорий пошел его проводить. Спросил напоследок:
 — Как там, дома?
 Петро, отвязывая от перил крыльца лошадь, усмехнулся:
 — У тебя домов, как у зайца теремов. Ничего, живем помаленечку. Мать — она об тебе скучает. А сенов ноне наскребли, три прикладка свершили.
 Волнуясь, Григорий разглядывал старую корноухую кобылицу, на которой приехал Петро.
 — Не жеребилась?
 — Нет, брат, яловая оказалась. Гнедая, энта, какую у Христони выменяли, ожеребилась.
 — Что привела?
 — Жеребца, брат. Там жеребец — цены нету! Высокий на ногах, бабки правильные и в грудях хорош. Добрячий конь будет.
 Григорий вздохнул:
 — Скучаю по хутору, Петро. По Дону соскучился, тут воды текучей не увидишь. Тошное место!
 — Приезжай проведать, — кряхтел Петро, наваливаясь животом на острю хребтину лошади и занося правую ногу.
 — Как?нибудь.
 — Ну, прощай!
 — Путь добрый!
 Петро уже выехал со двора; вспомнив, закричал стоявшему на крыльце Григорию:
 — Наталья?то… Забыл… беда какая…
 Ветер, коршуном круживший над двором, не донес до Григория конца фразы; Петра с лошадью спеленала шелковая пыль, и Григорий, не расслышав, махнул рукой, пошел к конюшне.
 Сухостойное было лето. Редко падали дожди, и хлеб вызрел рано. Только что управились с житом — подошел ячмень, желтел кулигами, ник чупрынистыми колосьями. Четверо пришлых рабочих, нанявшихся поденно, и Григорий выехали косить.
 Аксинья отстряпалась рано, упросила Григория взять ее с собой.
 — Сидела бы дома, нужда, что ль, несет? — отговаривал Григорий, но Аксинья стояла на своем и, наскоро покрывшись, выбежала за ворота, догоняя повозку с рабочими.
 То, чего ждала Аксинья с тоской и радостным нетерпением, то, чего смутно побаивался Григорий, — случилось на покосе. Аксинья гребла и, почувствовав некоторые признаки, бросила грабли, легла под копной. Схватки начались вскоре. Закусив почерневший язык, Аксинья лежала плашмя. Мимо нее, объезжая круг, покрикивали с косилки на лошадей рабочие. Один молодой, с подгнившим носом и частыми складками на желтом, как из дерева выструганном, лице, проезжая, кидал Аксинье:
 — Эй, ты, аль припекло в неподходящее место? Вставай, а то растаешь!
 Сменившись с косилки, Григорий подошел к ней:
 — Ты чего?..
 Аксинья, кривя непослушные губы, хрипло сказала:
 — Схватывает.
 — Говорил — не езди, чертова сволочь! Ну, что теперя делать?
 — Не ру?гай?ся, Гриша… Ох!.. Ох!.. Гриша, за?пря?ги! Домой бы… Ну, как я тут? Тут ить казаки… — застонала Аксинья, перехваченная железным обручем боли.
 Григорий побежал за пасшейся в логу лошадью. Пока запряг и подъехал — Аксинья отползла в сторону, стала на четвереньки, воткнув голову в ворох пыльного ячменя, выплевывая изжеванные от муки, колючие колосья. Она распухшими чужими глазами непонимающе уставилась в подбежавшего Григория и, застонав, въелась зубами в скомканную завеску, чтобы рабочие не слышали ее безобразного животного крика.
 Григорий уложил ее на поводку, погнал лошадь к имению.
 — Ой, не гони!.. Ой, смерть!.. Тря?а?а?а?аоко!.. — кричала Аксинья огрубевшим голосом, катая по днищу повозки всклокоченную голову.
 Молча порол Григорий лошадь кнутом, кружил над головой вожжи, не оглядываясь назад, откуда валом полз хриплый рвущийся вой.
 Аксинья, стиснув ладонями щеки, дико поводя широко раскрытыми сумасшедшими глазами; подпрыгивала на повозке, метавшейся от края к краю по кочковатой, ненаезженной дороге. Лошадь шла наметом; перед глазами Григория плавно взметывалась дуга, прикрывая концом нависшее в небе ослепительно белое, граненое, как кристалл, облако. Аксинья на минуту оборвала сплошной, поднявшийся до визга вой. Тарахтели колеса, в задке повозки глухо колотилась о доски безвольная Аксиньина голова. Григорий не сразу воспринял наставшую тишину, опомнившись, глянул назад: Аксинья с искаженным, обезображенным лицом лежала, плотно прижав щеку к боковине повозки, зевая, как рыба, выброшенная на берег. Со лба ее в запавшие глазницы ручьями тек пот. Григорий приподнял ей голову, подложил свою смятую фуражку. Скосив глаза, Аксинья твердо сказала:
 — Я, Гриша, помираю. Ну… вот и все!
 Он дрогнул. Внезапный холодок дошел до пальцев на потных ногах. Григорий, потрясенный, искал слов бодрости, ласки и не нашел; с губ, сведенных черствой судорогой, сорвалось:
 — Брешешь, дура!.. — Мотнул головой и, нагибаясь, переламываясь надвое, сжал подвернувшуюся неловко Аксиньину ногу. — Аксютка, горлинка моя!..
 Боль, на минуту отпустившая Аксинью, вернулась удесятеренно сильная. Чувствуя, как в опустившемся животе что?то рвется, Аксинья, выгибаясь дугой, пронизывала Григория невыразимо страшным нарастающим криком. Безумея, Григорий гнал лошадь.
 За грохотом колес он едва услышал тягуче?тонкое:
 — Гри?и?ша!
 Он натянул вожжи, повернул голову: подплывшая кровью Аксинья лежала, раскидав руки; под юбкой ворохнулось живое, пискнувшее… Ошалевший Григорий соскочил на землю и путанно, как стреноженный, шагнул к задку повозки. Вглядываясь в пышущий жаром рот Аксиньи, скорее догадался, чем разобрал:
 — Пу?по?вину пер?гры?зи… за?вя?жи ниткой… от руба?хи…
 Григорий прыгающими пальцами выдернул из рукава своей бязевой рубахи пучок ниток, зажадурясь до боли в глазах, перегрыз пуповину и надежно завязал кровоточащий отросток нитками.</t>
  </si>
  <si>
    <t>Аксинья сказала, что беременна, когда скрывать уже было нельзя. Григорий усомнился в отцовстве, но сказал, что даже если ребенок не его, делать нечего: воспитаем. Аксинья обиделась и аргументировала свою правоту тем, что со Степаном долго жила, а ничего не было, значит, Гришино дите. Он больше об этом не говорил. В его отношения к Аксинье вплелась новая прядка настороженной отчужденности и легкой насмешливой жалости. Аксинья замкнулась в себе, не напрашивалась на ласку. Она подурнела во время беременности, но глаза сделались добрыми и мягкими. Да и сам Григорий от ленивой жизни стал выглядеть старше своих лет, растолстел и осунулся. За это время приезжал проведать Григория брат, рассказал и о Наталье, но напоследок, и ветер унес конец фразы. Сам Григорий признался, что скучает по Дону, сказал, что будет жить, как живет. На угрозы отца, который отказался покупать ему коня на службу, ответил через Петра, что сам купит себе лошадь на свои деньги. Пан обещал помочь. Через некоторое время Аксинья родила девочку. Роды проходили очень тяжело, ей казалось, что она умрет. Она стыдилась диких животных криков, они отъехали от поля. Григорий сам перерезал пуповину.</t>
  </si>
  <si>
    <t>Глава 21: Армия</t>
  </si>
  <si>
    <t>К просторному суходолу наростом прилипло имение Листницкого — Ягодное. Меняясь, дул ветер то с юга, то с севера; плыло в синеватой белизне неба солнце; наступая на подол лету, листопадом шуршала осень, зима наваливалась морозами, снегами, а Ягодное так же корежилось в одубелой скуке, и дни, отгородившие имение от остального мира, проходили, похожие, как близнецы.
 По двору так же ковыляли черные утки?шептуны с красными очкастыми ободками вокруг глаз, бисерным дождем рассыпались цесарки, на крыше конюшни утробным кошачьим голосом мяукали крикливо оперенные павлины. Любил старый генерал всяческую птицу, даже подстреленного журавля держал, и в ноябре дергал тот струны человеческих сердец медноголосым тоскующим криком, заслышав невнятный призыв вольных в отлете журавлей. Но лететь не мог, мертво висело перебитое в сгибе крыло, а генерал, глядя из окошка, как журавль, нагнув голову, подпрыгивает, рвется от земли, — смеялся, разевая длинный, под седым навесом усов, рот, и басовитый смех плавал, колыхался в пустом белом зале.
 Вениамин так же высоко носил плюшевую голову, дрожал студенистыми ляжками и целыми днями в передней на сундуке до одури играл в дурака сам с собою. Так же ревновал Тихон рябую свою любовницу к Сашке, рабочим, Григорию, к пану и даже к журавлю, которому уделяла Лукерья избыток переливавшейся через края вдовьей нежности. Дед Сашка время от времени напивался и шел под окна выпрашивать у пана двугривенные.
 За все время случилось лишь два события, встряхнувших заплесневелую в сонной одури жизнь: Аксиньины роды да пропажа племенного гусака. К девочке, которую родила Аксинья, скоро привыкли, а от гусака нашли за левадой в ярке перья (видно, лиса пошкодила) — и успокоились.
 Просыпаясь по утрам, пан звал Вениамина:
 — Видел что?нибудь во сне?
 — А как же, такой чудесный сон.
 — Рассказывай, — коротко приказывал пан, окручивая папироску.
 И Вениамин рассказывал. Если сон был неинтересный или страшный, пан сердился:
 — Э, дурак, скотина! Дураку и сны дурацкие снятся.
 Приловчился Вениамин выдумывать сны веселые и занимательные. Одно тяготило его: надо было изобретать, и вот за несколько дней начинал он придумывать веселые сны, сидя на сундуке и шлепая по коврику картами, пухлыми и сальными, как щеки игрока. Тупо влипал глазами в одну точку, измышлял и до того дошел, что в действительности совсем перестал сны видеть. Просыпался, тужился, припоминая, но позади была чернота — гладко, как стесано, и черно, не то что сна — лица ни одного не видел.
 Выдыхался Вениамин в нехитрых своих выдумках, а пан сердился, изловив рассказчика в повторах:
 — Ты мне, пакость этакая, и в четверг этот сон про лошадь рассказывал. Что же ты, черт тебя побери?..
 — Обратно видал, Николай Алексеевич! Истинный Христос, в другой раз вижу, — не теряясь, врал Вениамин.
 В декабре Григория с сидельцем вызвали в Вешенскую, в станичное правление. Получил сто рублей на коня и извещение, что на второй день рождества выезжать в слободу Маньково на сборный участок.
 Григорий вернулся из станицы растерянный: подходило рождество, а у него ничего не было готово. На деньги, выданные казной, и на свои сбережения купил на хуторе Обрывском коня за сто сорок рублей. Покупать ходил с дедом Сашкой, сторговали коня подходящего: шестилеток, масти гнедой, вислозадый; был у него один потаенный изъян. Дед Сашка, теребя бороду, сказал:
 — Дешевше не найдешь, а начальство недоглядит. Хисту у них не хватит.
 Оттуда Григорий ехал на купленном коне верхом, пробовал шаг и рысь. А за неделю до рождества явился в Ягодное сам Пантелей Прокофьевич. Кобылу, запряженную в кошевки, не въезжая во двор, привязал к плетню, захромал к людской, обдирая сосульки с бороды, лежавшей на воротнике тулупа черным бруском. Григорий растерялся, увидев в окно отца:
 — Вот так ну!.. Отец!..
 Аксинья зачем?то кинулась к люльке, кутая ребенка.
 Пантелей Прокофьевич влез в комнату, напустив холоду; снял треух и перекрестился на образ, обводя стены медлительным взглядом.
 — Здорово живете!
 — Здравствуй, батя, — вставая с лавки, отозвался на приветствие Григорий и, шагнув, стал посередине комнаты.
 Пантелей Прокофьевич сунул Григорию мерзлую руку, сел на край лавки, запахивая полу тулупа, обходя взглядом Аксинью, пристывшую у люльки.
 — Собираешься на службу?
 — А то как же?
 Пантелей Прокофьевич замолчал, оглядывая Григория испытующе и долго.
 — Раздевайся, батя, назяб ить, небось?
 — Ничего. Терпится.
 — Самовар поставим.
 — Спасибочка. — Соскабливая ногтем с тулупа давнишнее пятнышко грязи, сказал: — Там привез тебе справу: два шинеля, седло, шаровары. Возьми… Все там.
 Григорий без шапки вышел и взял с саней два мешка.
 — Когда выступать? — полюбопытствовал Пантелей Прокофьевич, вставая.
 — На второй день рождества. Что ж, батя, едешь?
 — Поспешаю пораньше возвернуться.
 Он простился с Григорием и, так же обходя взглядом Аксинью, пошел к двери. Уже держась за щеколду, стрельнул глазами в люльку, сказал:
 — Мать поклон велела передать, хворает ногами. — И, помолчав, натужно, словно тяжелое поднимая: — Поеду, тебя провожу до Маньковой. Ты готовься.
 Вышел, окуная руки в тепло вязаных рукавиц. Бледная от пережитого унижения Аксинья молчала. Григорий ходил, искоса поглядывая на нее, норовя наступать на одну скрипучую половицу.
 На первый день рождества Григорий возил Листницкого в Вешенскую.
 Пан отстоял обедню, позавтракал у своей двоюродной сестры, помещицы, велел запрягать.
 Григорий, не успевший дохлебать миску жирных, со свининой, щей, встал, пошел в конюшню.
 В легких городских санках ходил серый, в яблоках, орловский рысак Шибай. Повиснув на поводе, Григорий вывел его из конюшни, торопясь запряг.
 Ветер перевеивал хрушкий, колючий снег, по двору текла, шипя, серебристая поземка. За палисадником — на деревьях нежный бахромчатый иней. Ветер стряхивал его и, падая, рассыпаясь, отливал он на солнце радужными, сказочно богатыми сочетаниями красок. На крыше дома, около задымленной трубы, из которой косо струился дым, зябкие чечекали галки. Они слетели, вспуганные скрипом шагов, покружились над домом сизыми хлопьями и полетели на запад, к церкви, четко синея на фиолетовом утреннем небе.
 — Скажи, что подано! — крикнул Григорий выбежавшей на крыльцо дворовой девке.
 Вышел пан, окуная усы в воротник енотовой шубы. Григорий укутал ему ноги, пристегнул волчью, обшитую бархатом полсть.
 — Поогрей его. — Пан указал глазами на рысака.
 Запрокидываясь с козел, удерживая в натянутых руках тугую дрожь вожжей, Григорий опасливо косился на раскаты, помнил, как по первопутку пан за неловкий толчок сунул ему в затылок крепкий не по?стариковски кулак. Спустились к мосту, и тут, по Дону, Григорий ослабил вожжи, растирая перчаткой охваченные ветровым огнем щеки.
 До Ягодного долетели в два часа. Пан всю дорогу молчал, изредка стучал согнутым пальцем Григорию в спину: «Останови?и», — и делал папироску, поворачиваясь к ветру спиной.
 Уже спускаясь с горы в имение, опросил:
 — Рано завтра?
 Григорий повернулся боком, с трудом разодрал иззябшие губы.
 — Рлано, — получилось у него вместо «рано». Затвердевший от холода язык будто распух; цепляясь за подковку зубов, выговаривал нетвердо.
 — Деньги все получил?
 — Так точно.
 — За жену не беспокойся, будет жить. Служи исправно. Дед твой молодецкий был казак. Чтоб и ты, — голос пана зазвучал глуше (Листницкий спрятал от ветра лицо в воротник), — чтоб и ты держал себя достойно своего деда и отца. Ведь это отец получил на императорском смотру первый приз за джигитовку?
 — Так точно: отец.
 — Ну, то?то, — строго, будто грозя, закончил пан и совсем спрятал в шубу лицо.
 Григорий с рук на руки передал рысака деду Сашке, пошел в людскую.
 — Отец твой приехал! — крикнул тот ему вслед, накидывая на рысака попону.
 Пантелей Прокофьевич сидел за столом, доедая студень. «Под хмельком», — определил Григорий, окидывая взглядом размякшее отцово лицо.
 — Приехал, служивый?
 — Замерз весь, — хлопая руками, ответил Григорий и — к Аксинье: — Развяжи башлык, руки не владеют.
 — Тебе попало, ветер?то в пику, — двигая при еде ушами и бородой, мурчал отец.
 На этот раз он был гораздо ласковее. Аксинье коротко, по?хозяйски, приказал:
 — Отрежь ишо хлебца, не скупись.
 Встав из?за стола и отправляясь к двери курить, будто невзначай раза два качнул люльку; просунул под положок бороду, осведомился:
 — Казак?
 — Девка, — за Григория отозвалась Аксинья и, уловив недовольство, проплывшее по лицу и застрявшее в бороде старика, торопясь, добавила: — Такая уж писаная, вся в Гришу.
 Пантелей Прокофьевич деловито оглядел чернявую головку, торчавшую из вороха тряпья, и не без гордости удостоверил:
 — Наших кровей… Эк?гм… Ишь ты!..
 — Ты на чем приехал, батя? — спросил Григорий.
 — В дышлах, на обыденке да на Петровом.
 — Ехал бы на одной, моего бы припрягли.
 — Не к чему, пущай порожнем идет. А конь справный.
 — Видал?
 — Чудок поглядел.
 Говорили о разных нестоящих вещах, волнуемые одним общим. Аксинья не вмешивалась в разговор, сидела на кровати, как в воду опущенная. Каменно набухшие груди распирали ей створки кофты. Она заметно потолстела после родов, обрела новую, уверенно?счастливую осанку.
 Легли спать поздно. Прижимаясь к Григорию, Аксинья мочила ему рубаху рассолом слез и молоком, стекавшим из невысосанных грудей.
 — Помру с тоски… Как я одна буду.
 — Небось, — таким же шепотом отзывался Григорий.
 — Ночи длинные… дите не спит… Иссохну об тебе… Вздумай, Гриша, — четыре года!
 — В старину двадцать пять лет служили, гутарют.
 — На что мне старина…
 — Ну, будя!
 — Будь она проклята, служба твоя, разлучница!
 — Приду в отпуск.
 — В отпуск, — эхом стонала Аксинья, всхлипывая и сморкаясь в рубаху, — покеда придешь, в Дону воды много стекет…
 — Не скули… Как дождь осенью, так и ты: одно да добро.
 — Тебя б в мою шкуру!
 Уснул Григорий перед светом. Аксинья покормила дитя и, облокотившись, не мигая, вглядывалась в мутно черневшие линии Григорьева лица, прощалась. Вспоминалась ей та ночь, когда она уговаривала его в своей горнице идти на Кубань; так же только месяц был да двор за окном белел, затопленный лунным половодьем.
 Так же было, а Григорий сейчас и тот и не тот. Легла за плечи длинная, протоптанная днями стежка…
 Григорий повернулся на бок, сказал внятно:
 — На хуторе Ольшанском… — И смолк.
 Аксинья пробовала уснуть, но мысли разметывали сон, как ветер копну сена. Она до света продумала об этой бессвязной фразе, подыскивая к ней отгадку… Пантелей Прокофьевич проснулся, лишь чуть запенился на обыневших окнах свет.
 — Григорий, вставай, светает!
 Аксинья, привстав на колени, надела юбку; вздыхая, долго искала спички.
 Пока позавтракали и уложились — рассвело. Синими переливами играл утренний свет. Четко, как врезанный в снег, зубчатился плетень, и, прикрывая нежную сиреневую дымку неба, темнела крыша конюшни.
 Пантелей Прокофьевич отправился запрягать. Григорий оторвал от себя исступленно целовавшую его Аксинью, пошел проститься с дедом Сашкой и остальными.
 Закутав ребенка, Аксинья вышла провожать.
 Григорий коснулся губами влажного лобика дочери, подошел к коню.
 — Садись в сани! — крикнул отец, трогая лошадей.
 — Не, верхом я.
 Григорий с рассчитанной медлительностью затягивал подпруги, садился на коня и разбирал поводья. Аксинья, касаясь пальцами его ноги, часто повторяла:
 — Гриша, погоди… что?то хотела сказать… — И морщилась, вспоминая, растерянная, дрожащая.
 — Ну, прощай! Дите гляди… Поеду, а то батя вон где уж…
 — Погоди, родимый!.. — Аксинья левой рукой хватала холодное стремя, правой прижимая завернутого в полу ребенка, и глядела ненасытно, и не было свободной руки, чтобы утереть слезы, падавшие из широко открытых немигающих глаз.
 На крыльцо вышел Вениамин.
 — Григорий, пан зовет.
 Григорий выругался, взмахнул плетью и поскакал со двора. Аксинья бежала за ним следом, застревая в сугробах, засыпавших двор, и неловко вскидывая обутыми в валенки ногами.
 На гребне Григорий догнал отца. Крепясь, оглянулся. Аксинья стояла у ворот, прижимая к груди закутанного в полу ребенка, ветер трепал, кружил на плечах ее концы красного шалевого платка.
 Григорий поравнялся с санями. Поехали шагом. Пантелей Прокофьевич повернулся спиной к лошади, спросил:
 — Значится, не думаешь с женой жить?
 — Давнишний сказ… отгутарили…
 — Не думаешь, стал быть?
 — Стал быть, так.
 — Не слыхал, что она руки на себя накладывала?
 — Слыхал.
 — От кого?
 — В станицу пана возил, хуторных припало повидать.
 — А бог?
 — Что ж, батя, на самом?то деле… что с возу упало, то пропало.
 — Ты мне чертовую не расписывай! Я с тобой подобру гутарю, — озлобляясь, зачастил Пантелей Прокофьевич.
 — У меня вон дите; об чем гутарить? Теперича уж не прилепишься.
 — Ты гляди… не чужого вскармливаешь?
 Григорий побледнел: тронул отец незарубцованную болячку. Все время после рождения ребенка Григорий мучительно вынашивал в себе, таясь перед Аксиньей, перед самим собой, подозрение. По ночам, когда спала Аксинья, он часто подходил к люльке, всматривался, выискивая в розово?смуглом лице ребенка свое, и отходил такой же неуверенный, как и раньше. Темно?русый, почти черный был и Степан, — как узнать, чью кровь гоняет сердце по голубеющей сетке жил, просвечивающей под кожей ребенка? Временами ему казалось, что дочь похожа на него, иногда до боли напоминала она Степана. К ней ничего не чувствовал Григорий, разве только неприязнь за те минуты, которые пережил, когда вез корчившуюся в родах Аксинью со степи. Раз как?то (Аксинья стряпала на кухне) вынул дочь из люльки и, сменяя мокрую пеленку, почувствовал острое, щиплющее волнение. Воровато нагнулся, пожал зубами красный оттопыренный палец на ноге.
 Отец безжалостно кольнул в больное, и Григорий, сложив на луке ладони, глухо ответил:
 — Чей бы ни был, а дитя не брошу.
 Пантелей Прокофьевич, не поворачиваясь, махнул на лошадей кнутом.
 — Наталья спортилась с того разу… Голову криво держит, будто параликом зашибленная. Жилу нужную перерезала, вот шею?то кособочит.
 Он помолчал. Скрипели полозья, кромсая снег; щелкал подковами, засекаясь, Григорьев конь.
 — Что ж она, как? — спросил Григорий, с особенным вниманием выковыривая из конской гривы обопревший репей.
 — Очунелась, никак. Семь месяцев лежала. На троицу вовзят доходила. Поп Панкратий соборовал… А посля отошла. С тем поднялась, поднялась и пошла. Косу?то пырнула под сердце, а рука дрогнула, мимо взяла, а то б концы…
 — Трогай под горку. — Григорий махнул плетью и, опережая отца, брызгая в сани снежными, из?под копыт, ошлепками, зарысил, привстав на стременах.
 — Наталью мы возьмем! — кричал, догоняя его, Пантелей Прокофьевич. — Не хочет баба у своих жить. Надысь видал ее, кликал, чтоб шла к нам.
 Григорий не отвечал. До первого хутора ехали молча, и больше разговора об этом Пантелей Прокофьевич не заводил.
 За день сделали верст семьдесят. На другие сутки (в домах уже зажгли огни) приехали в слободу Маньково.
 — А в каком квартале вешенские? — спросил Пантелей Прокофьевич у первого встречного.
 — Держи по большой улице.
 На квартире, в которую попали, стояло пять призывников с провожавшими их отцами.
 — С каких хуторов? — осведомился Пантелей Прокофьевич, заводя лошадей под навес сарая.
 — С Чиру, — густо ответили из темноты.
 — А с хутора?
 — С Каргина есть, с Наполова, с Лиховидова, а вы откель?
 — С Кукуя, — засмеялся Григорий, расседлывая коня и щупая вспотевшую под седлом конскую спину.
 Наутро станичный атаман Вешенской станицы Дударев привел вешенцев на врачебную комиссию. Григорий увидел хуторных ребят?одногодков; Митька Коршунов на высоком светло?гнедом коне, подседланном новехоньким щегольским седлом, с богатым нагрудником и наборной уздечкой, еще утром проскакал к колодцу и, завидев Григория, стоявшего у ворот своей квартиры, прожег мимо, не здороваясь, придерживая левой рукой надетую набекрень фуражку.
 В холодной комнате волостного правления раздевались по очереди. Мимо сновали военные писаря и помощник пристава, в коротких лакированных сапожках частил мимо адъютант окружного атамана; перстень его с черным камнем и розовые припухшие белки красивых черных глаз сильнее оттеняли белизну кожи и аксельбантов. Из комнаты просачивались разговор врачей, отрывистые замечания.
 — Шестьдесят девять:
 — Павел Иванович, дайте чернильный карандаш, — близко, у двери, хрипел похмельный голос.
 — Объем груди…
 — Да, да, явно выраженная наследственность.
 — Сифилис, запишите.
 — Что ты рукой?то закрываешься? Не девка.
 — Сложен?то как…
 — …хуторе рассадник этой болезни. Необходимы особые меры. Я уже рапортовал его превосходительству.
 — Павел Иванович, посмотрите на сего субъекта. Сложен?то каково?
 — Мда?а?а…
 Григорий раздевался рядом с высоким рыжеватым парнем с хутора Чукаринского. Из дверей вышел писарь, морщиня на спине гимнастерку, четко сказал:
 — Панфилов Севастьян, Мелехов Григорий.
 — Скорей! — испуганно шепнул сосед Григория, краснея и выворачивая чулок.
 Григорий вошел, неся на спине сыпкие мурашки. Его смуглое тело отливало цветом томленого дуба. Он конфузился, глядя на свои ноги, густо поросшие черным волосом. В углу на весах стоял голый угловатый парень. Кто?то, по виду фельдшер, передвинув мерку, крикнул:
 — Четыре, десять. Слезай.
 Унизительная процедура осмотра волновала Григория. Седой, в белом, доктор ослушал его трубкой, другой, помоложе, отдирал веки и смотрел на язык, третий — в роговых очках — вертелся позади, потирая руки с засученными по локоть рукавами.
 — На весы.
 Григорий ступил на рубчатую холодную платформу.
 — Пять, шесть с половиной, — щелкнув металлической навеской, определил весовщик.
 — Что за черт, не особенно высокий… — замурлыкал седой доктор, за руку поворачивая Григория кругом.
 — Уди?ви?тельно! — заикаясь, поперхнулся другой, помоложе.
 — Сколько? — изумленно спросил один из сидевших за столом.
 — Пять пудов, шесть с половиной фунтов, — не опуская вздернутых бровей, ответил седой доктор.
 — В гвардию? — спросил окружной военный пристав, наклоняясь черной прилизанной головой к соседу за столом.
 — Рожа бандитская… Очень дик.
 — Послушай, повернись! Что это у тебя на спине? — крикнул офицер с погонами полковника, нетерпеливо стуча пальцем по столу.
 Седой доктор бормотал непонятное, а Григорий, поворачиваясь к столу спиной, ответил, с трудом удерживая дрожь, рябью покрывшую все тело:
 — С весны простыл. Чирьяки это.
 К концу обмера чины, посоветовавшись за столом, решили:
 — В армию.
 — В Двенадцатый полк, Мелехов. Слышишь?
 Григория отпустили. Направляясь к двери, он услышал брезгливый шепот:
 — Нель?зя?а?а. Вообразите, увидит государь такую рожу, что тогда? У него одни глаза…
 — Переродок! С Востока, наверное.
 — Притом тело нечисто, чирьи…
 Хуторные, ожидавшие очереди, окружили Григория.
 — Ну как, Гришка?
 — Куда?
 — В Атаманский, небось?
 — Сколько заважил на весах?
 Чикиляя на одной ноге, Григорий просунул ногу в штанину, ответил сквозь зубы:
 — Отвяжитесь, какого черта надо? Куда? В Двенадцатый полк.
 — Коршунов Дмитрий, Каргин Иван. — Писарь высунул голову.
 На ходу застегивая полушубок, Григорий обежал с крыльца.
 Ростепель дышала теплым ветром, парилась оголенная местами дорога. Через улицу пробегали клохчущие куры, в лужине, покрытой косой плывущей рябью, шлепали гуси. Лапы их розовели в воде, оранжево?красные, похожие на зажженные морозом осенние листья.
 Через день начался осмотр лошадей. По площади засновали офицеры; развевая полами шинелей, прошли ветеринарный врач и фельдшер с кономером. Вдоль ограды длинно выстроились разномастные лошади. К поставленному среди площади столику, где писарь записывал результаты осмотра и обмера, оскользаясь, пробежал от весов вешенский станичный атаман Дударев, прошел военный пристав, что?то объясняя молодому сотнику, сердито дрыгая ногами.
 Григорий, по счету сто восьмой, подвел коня к весам. Обмерили все участки на конском теле, взвесили его, и не успел конь сойти с платформы, — ветеринарный врач снова, с привычной властностью, взял его за верхнюю губу, осмотрел рот; сильно надавливая, ощупал грудные мышцы и, как паук, перебирая цепкими пальцами, перекинулся к ногам.
 Он сжимал коленные суставы, стукал по связкам сухожилий, жал кость над щетками…
 Долго выслушивал и выщупывал насторожившегося коня и отошел, развевая полами белого халата, сея вокруг терпкий запах карболовой кислоты.
 Коня забраковали. Не оправдалась надежда деда Сашки, и у дошлого врача хватило «хисту» найти тот потаенный изъян, о котором говорил дед Сашка.
 Взволнованный Григорий посоветовался с отцом и через полчаса, между очередью, ввел на весы Петрова коня. Врач пропустил его, почти не осматривая.
 Тут же неподалеку выбрал Григорий место посуше и, расстелив попону, выложил на нее свое снаряжение; Пантелей Прокофьевич держал позади коня, переговариваясь с другим стариком, тоже провожавшим сына.
 Мимо них в бледно?серой шинели и серебристой каракулевой папахе прошел высокий седой генерал. Он слегка заносил вперед левую ногу, помахивая рукой, затянутой в белую перчатку.
 — Вон окружной атаман, — шепнул Пантелей Прокофьевич, толкая сзади Григория.
 — Генерал, видно?
 — Генерал?майор Макеев. Строгий дуром!
 Позади атамана толпой шли приехавшие из полков и батарей офицеры. Один подъесаул, широкий в плечах и бедрах, в артиллерийской форме, громко говорил товарищу, высокому красавцу офицеру из лейб?гвардии Атаманского полка:
 — …Что за черт! Эстонская деревушка, народ преимущественно белесый, и таким резким контрастом эта девушка, да ведь не одна! Мы строим различные предположения и вот узнаем, что лет двадцать назад… — Офицеры шли мимо, удаляясь от места, где Григорий раскладывал на попоне свою казацкую справу, и он, за ветром, с трудом расслышал покрытые смехом офицеров последние слова артиллериста?подъесаула: — …оказывается, стояла в этой деревушке сотня вашего Атаманского полка.
 Писарь пробежал, застегивая дрожащими, измазанными в химических чернилах пальцами пуговицы сюртука, вслед ему помощник окружного пристава, распаляясь, кричал:
 — В трех экземплярах, оказано тебе! Закатаю!
 Григорий с любопытством всматривался в незнакомые лица офицеров и чиновников. На нем остановил скучающие влажные глаза шагавший мимо адъютант и отвернулся, повстречавшись с внимательным взглядом; догоняя его, почти рысью, шел старый сотник, чем?то взволнованный, кусающий желтыми зубами верхнюю губу. Григорий заметил, как над рыжей бровью сотника трепетал, трогая веко, живчик.
 Под ногами Григория лежала ненадеванная попона, на ней порядком разложены седло с окованным, крашенным в зеленое ленчиком, с саквами и задними сумами, две шинели, двое шаровар, мундир, две пары сапог, белье, фунт и пятьдесят четыре золотника сухарей, банка консервов, крупа и прочая, в полагаемом для всадника количестве, снедь.
 В раскрытых сумах виднелся круг — на четыре ноги — подков, ухнали, завернутые в промасленную тряпку, шитвянка с двумя иголками и нитками, полотенце.
 В последний раз оглядел Григорий свои пожитки, присел на корточки и вытер рукавом измазанные края вьючных пряжек. От конца площади медленно тянулась вдоль ряда выстроившихся около попон казаков комиссия. Офицеры и атаман внимательно рассматривали казачье снаряжение, приседали, подбирая полы светлых шинелей, рылись в сумках, разглядывали шитвянки, на руку прикидывали вес сумок с сухарями.
 — Гля, ребята, вон энтот длинный, — говорил парень, стоявший рядом с Григорием, указывая пальцем на окружного военного пристава, — копает, как кобель хориную норю.
 — Ишь, ишь, чертило!.. Суму выворачивает!
 — Должно, непорядок, а то б не стал требушить.
 — Чтой?то он, никак, ухнали считает?..
 — Во кобель!
 Разговоры постепенно смолкли, комиссия подходила ближе, до Григория оставалось несколько человек. Окружной атаман в левой руке нес перчатку, правой помахивал, не сгибая ее в локте. Григорий подтянулся, позади покашливал отец. Ветер нес по площади запах конской мочи и подтаявшего снега. Невеселое, как с похмелья, посматривало солнце.
 Группа офицеров задержалась около казака, стоявшего рядом с Григорием, и по одному перешла к нему.
 — Фамилия, имя?
 — Мелехов Григорий.
 Пристав за хлястик приподнял шинель, понюхал подкладку, бегло пересчитал застежки; другой офицер, с погонами хорунжего, мял в пальцах добротное сукно шаровар; третий, нагибаясь так, что ветер на спину ему запрокидывал полы шинели, шарил по сумам. Пристав мизинцем и большим пальцем осторожно, точно к горячему, прикоснулся к тряпке с ухналями, шлепая губами, считал.
 — Почему двадцать три ухналя? Это что такое? — Он сердито дернул угол тряпки.
 — Никак нет, ваше высокоблагородие, двадцать четыре.
 — Что я, слепой?
 Григорий суетливо отвернул заломившийся угол, прикрывший двадцать четвертый ухналь, пальцы его, шероховатые и черные, слегка прикоснулись к белым, сахарным пальцам пристава. Тот дернул руку, словно накололся, потер ее о боковину серой шинели; брезгливо морщась, надел перчатку.
 Григорий заметил это; выпрямившись, зло улыбнулся. Взгляды их столкнулись, и пристав, краснея верхушками щек, поднял голос:
 — Кэк смэтришь! Кэк смэтришь, казак? — Щека его, с присохшим у скулы бритвенным порезом, зарумянела сверху донизу. — Почему вьючные пряжки не в порядке? Это еще что такое? Казак ты или мужицкий лапоть?.. Где отец?
 Пантелей Прокофьевич дернул коня за повод, сделал шаг вперед, щелкнул хромой ногой.
 — Службу не знаешь?.. — насыпался на него пристав, злой с утра по случаю проигрыша в преферанс.
 Подошел окружной атаман, и пристав стих. Окружной ткнул носком сапога в подушку седла, — икнув, перешел к следующему. Эшелонный офицер того полка, в который попал Григорий, вежливенько перерыл все — до содержимого шитвянки, и отошел последним, пятясь, закуривая на ветру.
 Через день поезд, вышедший со станции Чертково, пер состав красных вагонов, груженных казаками, лошадьми и фуражом, на Лиски — Воронеж.
 В одном из них, привалившись к дощатой кормушке, стоял Григорий. Мимо раздвинутых дверок вагона скользила чужая равнинная земля, вдали каруселила голубая и нежная прядка леса.
 Лошади хрустели сеном, переступали, чуя зыбкую опору под ногами.
 Пахло в вагоне степной полынью, конским потом, вешней ростепелью, и, далекая, маячила на горизонте прядка леса, голубая, задумчивая и недоступная, как вечерняя неяркая звезда.
 * ЧАСТЬ ТРЕТЬЯ *</t>
  </si>
  <si>
    <t>Жизнь в Ягодном текла тихо и однообразно. Дочь Аксиньи все полюбили, дед Сашка и вовсе привязался к кухарке с отеческой нежностью, отвечая добротой на ее доброту. Получив в казне деньги на коня и взяв свои сбережения, Григорий купил лошадь и стал готовиться к службе, как вдруг к нему приехал сам отец и привез все недостающие вещи. Он зашел ненадолго, но на Аксинью даже не взглянул. Григорий был рад ему, получил вещи и приветы от родни. Аксинья после ухода старика побледнела «от пережитого унижения». Перед уходом Пантелей лишь мельком взглянул в люльку. Во второй свой приезд Пантелей был ласковее и даже говорил с Аксиньей. Он спросил насчет пола ребенка и по внешности удостоверился, что девочка «их кровей». Он покачал ребенка и проявил к нему внимание. После этого ночью рыдала Аксинья: ей было тяжело прощаться с Григорием, которого отзывали на службу. Она боялась, что умрет с тоски. Он же сравнивал ее с однообразным осенним дождем и говорил, что все наладится, и скоро он вернется. Третий приезд совпал с отъездом Григория в армию. Пантелей поехал провожать Григория, еле оторвавшего от себя бушующую Аксинью. Опять начали старый разговор про Наталью. Отец упрекнул сына за жестокость и кольнул в больное место, спросив, почем сын знает, что воспитывает своего ребенка? Григорий и сам мучился, не испытывая отцовских чувств к девочке непонятного происхождения. Лишь один раз почувствовал к нему щемящую любовь, когда менял пеленки. Но он отогнал от себя сомнения и твердо сказал, что ребенка не бросит, чей бы он ни был. Они доехали, и Григорий пошел на медицинский осмотр, весьма унизительный для него. Врачи оценивали его внешность, говоря, что такую «бандитскую рожу» нельзя показывать царю, поэтому нужно определить его в двенадцатый полк. Осмотре людей напоминал лошадиный. Коня Григория забраковали, пришлось отдать животное, принадлежащее Петру. Потом в строю его вновь осмотрели, недосчитались снаряжения, и, обнаружив его, грубо отсчитали его за злую улыбку на губах. В этой части автор описывает жизнь Натальи и Аксиньи без Григория и военную службу Мелехова.</t>
  </si>
  <si>
    <t>Глава 1: Возвращение Натальи</t>
  </si>
  <si>
    <t>В марте 1914 года в ростепельный веселый день пришла Наталья к свекру. Пантелей Прокофьевич заплетал пушистым сизым хворостом разломанный бугаем плетень. С крыши капало, серебрились сосульки, дегтярными полосками чернели на карнизе следы стекавшей когда?то воды.
 Ласковым телком притулялось к оттаявшему бугру рыжее потеплевшее солнце, и земля набухала, на меловых мысах, залысинами стекавших с обдонского бугра, малахитом зеленела ранняя трава.
 Наталья, изменившаяся и худая, подошла сзади к свекру, наклонила изуродованную, покривленную шею:
 — Здорово живете, батя.
 — Натальюшка! Здорово, милая, здорово! — засуетился Пантелей Прокофьевич. Хворостина, выпавшая из рук его, свилась и выпрямилась. — Ты чего ж это глаз не кажешь? Ну, пойдем в курень, погоди, мать?то тебе возрадуется.
 — Я, батя, пришла… — Наталья неопределенно повела рукой и отвернулась. — Коль не прогоните, останусь навовсе у вас…
 — Что ты, что ты, любушка! Аль ты нам чужая? Григорий вон прописал в письме… Он, девка, об тебе наказывал справиться.
 Пошли в курень. Пантелей Прокофьевич хромал, суетливо и обрадованно.
 Ильинична, обнимая Наталью, уронила частую цепку слез, шепнула, сморкаясь в завеску:
 — Дитя б надоть тебе… Оно б его присушило. Ну, садись. Сем?ка я блинчиков достану?
 — Спаси Христос, маманя. Я вот… пришла…
 Дуняшка, вся в зареве румянца, вскочила с надворья в кухню и с разбегу обхватила Натальины колени.
 — Бесстыжая! Забыла про нас!..
 — Сбесилась, кобыла! — крикнул притворно?строго на нее отец.
 — Большая?то ты какая… — роняла Наталья, разжимая Дуняшкины руки и заглядывая ей в лицо.
 Заговорили разом все, перебивая друг друга и замолкая. Ильинична, подпирая щеку ладонью, горюнилась, с болью вглядываясь в непохожую на прежнюю Наталью.
 — Совсем к нам? — допытывалась Дуняшка, теребя Натальины руки.
 — Кто его знает…
 — Чего ж там, родная жена да гдей?то будет жить! Оставайся! — решила Ильинична и угощала сноху, двигая по столу глиняную чашку, набитую блинцами.
 Пришла Наталья к свекрам после долгих колебаний. Отец ее не пускал, покрикивал и стыдил, разубеждая, но ей неловко было после выздоровления глядеть на своих и чувствовать себя в родной когда?то семье почти чужой. Попытка на самоубийство отдалила ее от родных. Пантелей Прокофьевич сманивал ее все время после того, как проводил Григория на службу. Он твердо решил взять ее в дом и примирить с Григорием.
 С того дня Наталья осталась у Мелеховых. Дарья внешне ничем не проявляла своего недовольства; Петро был приветлив и родствен, а косые редкие взгляды Дарьи искупались горячей Дуняшкиной привязанностью к Наталье и отечески?любовным отношением стариков.
 На другой же день, как только Наталья перебралась к свекрам, Пантелей Прокофьевич под свой указ заставил Дуняшку писать Григорию письмо.
 «Здравствуй, дорогой сын наш Григорий Пантелеевич! Шлем мы тебе нижайший поклон и от всего родительского сердца, с матерью твоей Василисой Ильинишной, родительское благословение. Кланяется тебе брат Петр Пантелеевич с супругой Дарьей Матвеевной и желает тебе здравия и благополучия; ишо кланяется тебе сестра Евдокея и все домашние. Письмо твое, пущенное от февраля пятого числа, мы получили и сердечно благодарим за него.
 А если, ты прописал, конь засекается, то заливай ему свиным нутряным салом, ты знаешь, и на задок не подковывай, коли нету склизости, или, сказать, гололедицы. Жена твоя Наталья Мироновна проживает у нас и находится в здравии и благополучии.
 Сушеной вишни мать тебе посылает и пару шерстяных чулок, а ишо сала и разного гостинцу. Мы все живы и здоровы, а дите у Дарьи померло, о чем сообщаем. Надысь крыли с Петром сараи, и он тебе велит коня блюсть и сохранять. Коровы потелились; старая кобыла починает, отбила вымя, и видно, как жеребенок у ней в пузе стукает. Покрыл ее с станишной конюшни жеребец по кличке Донец, и на пятой неделе поста ждем. Мы рады об твоей службе и что начальство одобряет тебя. Ты служи, как и полагается. За царем служба не пропадет. А Наталья теперича будет у нас проживать, и ты об этом подумай. А ишо беда: на масленую зарезал зверь трех овец. Ну, бывай здоров и богом хранимый. Про жену не забывай, мой тебе приказ. Она ласковая баба и в законе с тобой. Ты борозду не ломай и отца слухай.
 Твой родитель, старший урядник Пантелей Мелехов». 
 Полк Григория стоял в четырех верстах от русско?австрийской границы, в местечке Радзивиллово. Григорий писал домой изредка. На сообщение о том, что Наталья пришла к отцу, ответил сдержанно, просил передать ей поклон; содержание писем его было уклончиво и мутно. Пантелей Прокофьевич заставлял Дуняшку или Петра перечитывать их по нескольку раз, вдумываясь в затаенную меж строк неведомую Григорьеву мысль. Перед пасхой он в письме прямо поставил вопрос о том, будет ли Григорий по возвращении со службы жить с женой или по?прежнему с Аксиньей.
 Григорий ответ задержал. После троицы получили от него короткое письмо. Дуняшка читала быстро, глотая концы слов, и Пантелей Прокофьевич с трудом поспевал улавливать смысл, откидывая бесчисленные поклоны и расспросы. В конце письма Григорий касался вопроса о Наталье:
 «…Вы просили, чтоб я прописал, буду я аль нет жить с Натальей, но я вам, батя, скажу, что отрезанную краюху не прилепишь. И чем я Наталью теперь примолвлю, как у меня, сами знаете, дите? А сулить я ничего не могу, и мне об этом муторно гутарить. Нады поймали на границе одного с контрабандой, и нам довелось его повидать, объясняет, что вскорости будет с австрийцами война и царь ихний будто приезжал к границе, осматривал, откель зачинать войну и какие земли себе захапать. Как зачнется война, может, и я живой не буду, загодя нечего решать».
 Наталья работала у свекра и жила, взращивая бессознательную надежду на возвращение мужа, опираясь на нее надломленным духом. Она ничего не писала Григорию, но не было в семье человека, кто бы с такой тоской и болью ожидал от него письма.
 Обычным, нерушимым порядком шла в хуторе жизнь: возвратились отслужившие сроки казаки, по будням серенькая работа неприметно сжирала время, по воскресеньям с утра валили в церковь семейными табунами; шли казаки в мундирах и праздничных шароварах; длинными шуршащими подолами разноцветных юбок мели пыль бабы, туго затянутые в расписные кофточки с буфами на морщиненных рукавах.
 А на квадрате площади дыбились задранные оглобли повозок, визжали лошади, сновал разный народ; около пожарного сарая болгары?огородники торговали овощной снедью, разложенной на длинных ряднах, позади них кучились оравами ребятишки, глазея на распряженных верблюдов, надменно оглядывавших базарную площадь, и толпы народа, перекипавшие краснооколыми фуражками и цветастой россыпью бабьих платков. Верблюды пенно перетирали бурьянную жвачку, отдыхая от постоянной работы на чигаре, и в зеленоватой сонной полуде застывали их глаза.
 По вечерам в топотном звоне стонали улицы, игрища всплескивались в песнях, в пляске под гармошку, и лишь поздней ночью догорали в теплой сухмени последние на окраинах песни.
 Наталья на игрища не ходила, с радостью выслушивала бесхитростные Дуняшкины рассказы. Невидя выровнялась Дуняшка в статную и по?своему красивую девку. Рано вызрела, как яблоко?скороспелка. В этом Году, отрешая от ушедшего отрочества, приняли ее старшие подруги в девичий свой круг. Вышла Дуняшка в отца: приземистая собой, смуглая.
 Пятнадцатая весна минула, не округлив тонкой угловатой ее фигуры. Была в ней смесь, жалкая и наивная, детства и расцветающей юности, крепли и заметно выпирали под кофтенкой небольшие, с кулак, груди, раздавалась в плечах; а в длинных чуть косых разрезах глаз все те же застенчивые и озорные искрились черные, в синеве белков миндалины. Приходя с игрищ, она Наталье одной рассказывала немудрые свои секреты.
 — Наташа, светочка, что?то хочу рассказать…
 — Ну, расскажи.
 — Мишка Кошевой вчерась целый вечер со мной просидел на дубах возле гамазинов.
 — Чего же ты скраснелась?
 — И ничуть!
 — Глянь в зеркало — чисто полымя.
 — Ну, погоди! Ты ж пристыдила…
 — Рассказывай, я не буду.
 Дуняшка смуглыми ладонями растирала полыхавшие щеки, прижимая пальцы к вискам, вызванивала молодым беспричинным смехом:
 — «Ты, гутарит, как цветок лазоревый!..»
 — Ну?ну? — подбадривала Наталья, радуясь чужой радости и забывая о своей растоптанной и минувшей.
 — А я ему: «Не бреши, Мишка!» А он божится. — Дуняшка бубенцами рассыпала смех по горнице, мотала головой, и черные, туго заплетенные косички ящерицами скользили по плечам ее и по спине.
 — Чего ж он ишо плел?
 — Утирку, мол, дай на память.
 — Дала?
 — Нет, говорю, не дам. Поди у своей крали попроси. Он ить с Ерофеевой снохой… Она жалмерка, гуляет.
 — Ты подальше от него.
 — Я и так далеко. — Дуняшка, осиливая пробивающуюся улыбку, рассказывала: — С игрищ идем домой, трое нас, девок; и догоняет нас пьяный дед Михей. «Поцелуйте, шумит; хороши мои, по семаку отвалю». Как кинется на нас, а Нюрка его хворостиной через лоб. Насилу убегли!
 Сухое тлело лето. Против хутора мелел Дон, и там, где раньше быстрилось шальное стремя, образовался брод, на тот берег переходили быки, не замочив спины. Ночами в хутор сползала с гребня густая текучая духота, ветер насыщал воздух пряным запахом прижженных трав. На отводе горели сухостойные бурьяны, и сладкая марь невидимым пологом висела над Обдоньем. Ночами густели за Доном тучи, лопались сухо и раскатисто громовые удары, но не падал на землю, пышущую горячечным жаром, дождь, вхолостую палила молния, ломая небо на остроугольные голубые краюхи.
 По ночам на колокольне ревел сыч. Зыбкие и страшные висели над хутором крики, а сыч с колокольни перелетал на кладбище, ископыченное телятами, стонал над бурыми затравевшими могилами.
 — Худому быть, — пророчили старики, заслышав с кладбища сычиные выголоски.
 — Война пристигнет.
 — Перед турецкой кампанией накликал так вот.
 — Может, опять холера?
 — Добра не жди, с церкви к мертвецам слетает.
 — Ох, милостивец, Микола?угодник…
 Шумилин Мартин, брат безрукого Алексея, две ночи караулил проклятую птицу под кладбищенской оградой, но сыч — невидимый и таинственный — бесшумно пролетал над ним, садился на крест в другом конце кладбища, сея над сонным хутором тревожные клики. Мартин непристойно ругался, стреляя в черное обвислое пузо проплывающей тучи, и уходил. Жил он тут же под боком. Жена его, пугливая хворая баба, плодовитая, как крольчиха, — рожавшая каждый год, — встречала мужа упреками:
 — Дурак, истованный дурак! Чего он тебе, вражина, мешает, что ли? А как бог накажет? Хожу вот на последях, а ну как не разрожусь через тебя, чертяку?
 — Цыц, ты! Небось, разродишься! Расходилась, как бондарский конь. А чего он тут, проклятый, в тоску вгоняет? Беду, дьявол, кличет. Случись война — заберут, а ты их вон сколько нащенила. — Мартин махал в угол, где на полсти плелись мышиные писки и храп спавших вповалку детей.
 Мелехов Пантелей, беседуя на майдане со стариками, веско доказывал:
 — Пишет Григорий наш, что астрицкий царь наезжал на границу и отдал приказ, чтоб всю свою войску согнать в одну месту и идтить на Москву и Петербург.
 Старики вспоминали минувшие войны, делились предположениями:
 — Не бывать войне, по урожаю видать.
 — Урожай тут ни при чем.
 — Студенты мутят, небось.
 — Мы об этом последние узнаем.
 — Как в японскую войну.
 — А коня сыну?то справил?
 — Чего там загодя…
 — Брехни это!
 — А с кем война?то?
 — С турками из?за моря. Море никак не разделют.
 — И чего там мудреного? Разбили на улеши, вот как мы траву, и дели!
 Разговор замазывался шуткой, и старики расходились.
 Караулил людей луговой скоротечный покос, доцветало за Доном разнотравье, невровень степному, квелое и недуховитое. Одна земля, а соки разные высасывает трава; за бугром в степи клеклый чернозем что хрящ: табун прометется — копытного следа не увидишь; тверда земля, и растет по ней трава сильная, духовитая, лошади по пузо; а возле Дона и за Доном мочливая, рыхлая почва гонит травы безрадостные и никудышные, брезгает ими и скотина в иной год.
 Отбивали косы по хутору, выстругивали грабельники, бабы квасы томили косарям на утеху, а тут приспел случай, колыхнувший хутор от края до другого: приехал становой пристав со следователем и с чернозубым мозглявеньким офицером в форме, досель невиданной; вытребовали атамана, согнали понятых и прямиком направились к Лукешке косой.
 Следователь нес в руке парусиновую фуражку с форменным значком. Шли вдоль плетней левой стороной улицы, на стежке лежали солнечные пятна, и следователь, наступая на них запыленными ботинками, расспрашивал атамана, по?петушиному забегавшего вперед:
 — Приезжий Штокман дома?
 — Так точно, ваше благородие.
 — Чем он занимается?
 — Известно, мастеровщина… стругает себе.
 — Ничего не замечал за ним?
 — Никак нет.
 Пристав на ходу давил пальцами угнездившийся меж бровей прыщ; отдувался, испревая в суконном мундире. Чернозубый офицерик ковырял в зубах соломинкой, морщил обмяклые в красноте складки у глаз.
 — Кто у него бывает? — допытывался следователь, отводя рукой забегавшего наперед атамана.
 — Бывают, так точно. Иной раз в карты поигрывают.
 — Кто же?
 — С мельницы больше, рабочие.
 — А кто именно?
 — Машинист, весовщик, вальцовщик Давыдка и кое?кто из наших казаков учащивает.
 Следователь остановился, поджидая отставшего офицера, фуражкой вытер пот на переносице. Он что?то сказал офицеру, вертя в пальцах пуговицу его мундира, и помахал атаману пальцем. Тот подбежал на носках, удерживая дыхание. На шее его вздулись и дрожали перепутанные жилы.
 — Возьми двух сидельцев и пойди их арестуй. Гони в правление, а мы сейчас придем. Понятно?
 Атаман вытянулся, свисая верхней частью туловища так, что на стоячий воротник мундира синим шнуром легла самая крупная жила, и, мыкнув, зашагал обратно.
 Штокман в исподней рубахе, расстегнутой у ворота, сидел спиной к двери, выпиливая ручной пилкой на фанере кривой узор.
 — Потрудитесь встать. Вы арестованы.
 — В чем дело?
 — Вы две комнаты занимаете?
 — Да.
 — Мы у вас произведем обыск. — Офицер, зацепившись шпорой о коврик у порога, прошел к столику и, щурясь, взял первую попавшуюся книгу.
 — Позвольте ключи от этого сундука.
 — Чему я обязан, господин следователь?..
 — Мы успеем с вами поговорить. Понятой, ну?ка!
 Из второй комнаты выглянула жена Штокмана, оставив дверь неприкрытой. Следователь, за ним писарь прошли туда.
 — Это что такое? — тихо спросил офицер, держа на отлете книгу в желтом переплете.
 — Книга. — Штокман пожал плечами.
 — Остроты прибереги для более подходящего случая. Я тебя попрошу отвечать на вопросы иным порядком!
 Штокман прислонился к печке, давя кривую улыбку. Пристав заглянул офицеру через плечо и перевел глаза на Штокмана.
 — Изучаете?
 — Интересуюсь, — сухо ответил Штокман, маленькой расческой разделив черную бороду на две равные половины.
 — Та?а?ак?с.
 Офицер перелистал страницы и бросил книгу на стол; бегло проглядел вторую; отложив ее в сторону и прочитав обложку третьей, повернулся к Штокману лицом:
 — Где у тебя еще хранится подобная литература?
 Штокман прищурил левый глаз, словно целясь:
 — Все, что имеется, тут.
 — Врешь! — четко кинул офицер, помахивая книгой.
 — Я требую…
 — Ищите!
 Пристав, придерживая рукой шашку, подошел к сундуку, где рылся в белье и одежде рябоватый, как видно напуганный происходящим, казак?сиделец.
 — Я требую вежливого обращения, — договорил Штокман, целясь прищуренным глазом офицеру в переносицу.
 — Помолчите, любезный.
 В половине, которую занимал Штокман с женой, перекопали все, что можно было перекопать. Обыск произвели и в мастерской. Усердствовавший пристав даже стены остукал согнутым пальцем.
 Штокмана довели в правление. Шел он впереди сидельца, посреди улицы, заложив руку за борт старенького пиджака; другой помахивал, словно отряхивая прилипшую к пальцам грязь; остальные шли вдоль плетней по стежке, испещренной солнечными крапинами. Следователь так же наступал на них ботинками, обзелененными лебедой, только фуражку не в руке нес, а надежно нахлобучил на бледные хрящи ушей.
 Допрашивали Штокмана последним. В передней жались охраняемые сидельцем уже допрошенные: Иван Алексеевич, не успевший вымыть измазанных мазутом рук, неловко улыбающийся Давыдка, Валет в накинутом на плечи пиджаке и Кошевой Михаил.
 Следователь, роясь в розовой папке, спросил у Штокмана, стоявшего по ту сторону стола:
 — Почему вы скрыли, когда я вас допрашивал по поводу убийства на мельнице, что вы член РСДРП?
 Штокман молча смотрел выше следовательской головы.
 — Это установлено. Вы за свою работу понесете должное, — взвинченный молчанием, кидал следователь.
 — Прошу вас начинать допрос, — скучающе уронил Штокман и, косясь на свободный табурет, попросил разрешения сесть.
 Следователь промолчал; шелестя бумагой, глянул исподлобья на спокойно усаживавшегося Штокмана:
 — Когда вы сюда прибыли?
 — В прошлом году.
 — По заданию своей организации?
 — Без всяких заданий.
 — С какого времени вы состоите членом вашей партии?
 — О чем речь?
 — Я спрашиваю, — следователь подчеркнул «я», — с какого времени вы состоите членом РСДРП?
 — Я думаю, что…
 — Мне абсолютно неинтересно знать, что вы думаете. Отвечайте на вопрос. Запирательство бесполезно, даже вредно. — Следователь отделил одну бумажку и придавил ее к столу указательным пальцем. — Вот справка из Ростова, подтверждающая вашу принадлежность к означенной партии.
 Штокман узко сведенными глазами скользнул по беленькому клочку бумаги, на минуту задержал на нем взгляд и, поглаживая руками колено, твердо ответил:
 — С тысяча девятьсот седьмого года.
 — Так. Вы отрицаете то, что вы посланы сюда вашей партией?
 — Да.
 — В таком случае, зачем вы сюда приехали?
 — Здесь ощущалась нужда в слесарной работе.
 — Почему вы избрали именно этот район?
 — По этой же причине.
 — Имеете ли вы или имели за это время связь с вашей организацией?
 — Нет.
 — Знают они, что вы поехали сюда?
 — Наверное.
 Следователь чинил перламутровым перочинным ножичком карандаш, топыря губы; не смотрел на Штокмана.
 — Имеете ли вы с кем из своих переписку?
 — Нет.
 — А то письмо, которое было обнаружено при обыске?
 — Это письмо товарища, не имеющего, пожалуй, никакого отношения ни к какой революционной организации.
 — Получали ли вы какие?либо директивы из Ростова?
 — Нет.
 — С какой целью собирались у вас рабочие мельницы?
 Штокман передернул плечами, словно удивляясь нелепости вопроса.
 — Просто собирались зимними вечерами… Просто время коротали. Играли в карты…
 — Читали запрещенные законом книги, — подсказал следователь.
 — Нет. Все они малограмотные.
 — Однако машинист мельницы и все остальные этого факта не отрицают.
 — Это неправда.
 — Мне кажется, вы просто не имеете элементарного понятия… — Штокман в этом месте улыбнулся, и следователь, роняя разговорную нить, докончил со сдержанной злобой: — Просто не имеете здравого рассудка! Вы запираетесь в ущерб самому себе. Вполне понятно, что вы посланы сюда вашей партией, чтобы вести разлагающую работу среди казаков, чтобы вырвать их из рук правительства. Я не понимаю: к чему тут игра втемную? Все равно это не может умалить вашей вины…
 — Это ваши догадки. Разрешите закурить? Благодарю вас. Это догадки, притом ни на чем не основанные.
 — Позвольте, читали вы рабочим, посещавшим вас, вот эту книжонку? — Следователь положил ладонь на небольшую книгу, прикрывая заглавие. Вверху черная на белом углилась надпись: «Плеханов».
 — Мы читали стихи, — вздохнул Штокман и затянулся папироской, накрепко сжимая промеж пальцев костяной с колечками мундштук…
 На другой день, хилым и пасмурным утром, выехал из хутора запряженный парой почтовый тарантас. В задке, кутая бороду в засаленный куцый воротник пальто, сидел, подремывая, Штокман. По бокам его жались вооруженные шашками сидельцы. Один из них, рябой и курчавый, крепко сжимал локоть Штокмана узловатыми грязными пальцами, косясь на него испуганными белесыми глазами, левой рукой придерживая облезлые ножны шашки.
 Тарантас бойко пылил по улице. За двором Мелехова Пантелея, прислонясь к гуменному плетню, ждала их укутанная в платок маленькая женщина.
 Тарантас пропылил мимо, и женщина, сжимая на груди руки, кинулась следом:
 — Ося!.. Осип Давыдыч! Ох, как же?!
 Штокман хотел помахать ей рукой, но рябой сиделец, подпрыгнув, склещил на его руке грязные пальцы, дичалым хриплым голосом крикнул:
 — Сиди! Зарублю!..
 В первый раз за свою простую жизнь видел он человека, который против самого царя шел.</t>
  </si>
  <si>
    <t>После попытки самоубийства Наталья осталась калекой: ее шея скривилась, на ней был огромный шрам. Она была еще более худая и несчастная. Именно такая невестка вернулась к Мелеховым жить, ведь дома после этого инцидента ей было не по себе оставаться (некогда родные люди теперь чуждались ее). Свекры и Дуняшка радостно встретили ее, приняли и сказали, что даже Григорий в письме «велел о ней справиться». Ильинична с болью и состраданием глядела на девушку: дюже изменилась. Не нравилось это только Дарье, но она помалкивала. Пантелей специально сманил сноху жить у них. Он твердо решил, что помирит супругов, и писал сыну (диктовал Дуняше): Про жену не забывай, мой тебе приказ. Она ласковая баба и в законе с тобой. Ты борозду не ломай и отца слухай. Отец Натальи считал ее возвращение позором и ругал дочь. Наконец, Григорий ответил на письмо о Наталье, хоть до этого отделывался намеками. Он прямо написал, что вернуться к ней не может, у него ребенок, да и обещать сейчас вообще ничего нельзя: скоро война с австрийцами, и еще не известно, вернется ли он живым. Наталья надеялась на приход мужа и работала на совесть, как для своей семьи. За это время сильно выросла Дуняшка: стала смуглой и приземистой девушкой, вполне созревшей для игрищ. В длинных чуть косых разрезах глаз все те же застенчивые и озорные искрились черные, в синеве белков миндалины. Наталье она поверяла свои секреты: давно ухаживал за ней Мишка Кошевой, но она дает отпор ухаживаниям, блюдет свою честь, ведь Мишка ходит к гулящей бабе. Засуха на Дону была дурным знамением, и многие жители станицы предрекали чуму и войну. Пантелей всем рассказал о письме сына. В станицу приехал следователь и допытывался о кружке Штокмана. В итоге он принял решение арестовать его и всех тех, с кем он общался. В комнатах произведи обыск, но ничего существенного не нашли. Штокман вел себя сдержанно и вежливо, даже острил. Следователь был груб и зол. На допросе выяснилось, что Штокман — член РСДРП (партии рабочих). Следователь подозревал, что он прислан сюда для организации подпольной работы, настраивающей казаков против власти. Штокман опроверг это обвинение, но это не спасло его от ареста. Его увезли, и провожала революционера, которого боялись даже охранники, только маленькая женщина, что приехала с ним в Татарское.</t>
  </si>
  <si>
    <t>Глава 2: Григорий на службе</t>
  </si>
  <si>
    <t>Где?то позади, в сером слизистом тумане осталась длинная дорога от Маньково?Калитвенской слободы до местечка Радзивиллово. Пытался Григорий вспомнить оставшийся позади путь, но ничего связного не выходило; красные станционные постройки, татакающие под шатким полом колеса вагонов, запах конских испражнений и сена, бесконечные нити рельсов, стекавшие из?под паровоза, дым, мимоходом заглядывавший в дверки вагонов, усатая рожа жандарма на перроне не то в Воронеже, не то в Киеве…
 На полустанке, где сгружались, толпились офицеры и какие?то в серых свитках бритые люди, разговаривавшие на чужом, непонятном языке. Лошадей долго выводили из вагонов по подмостям, помощник эшелонного скомандовал седловку, повел триста с лишним казаков к ветеринарному лазарету. Длинная процедура с осмотром лошадей. Разбивка по сотням. Снующие вахмистры и урядники. В первую сотню отбирали светло?гнедых лошадей; во вторую — серых и буланых; в третью — темно?гнедых; Григория отбили в четвертую, где подбирались лошади золотистой масти и просто гнедой; в пятую — светло?рыжей и в шестую — вороной. Вахмистры разбили казаков повзводно и повели к сотням, разбросанным по имениям и местечкам.
 Бравый лупоглазый вахмистр Каргин с нашивками за сверхсрочную службу, проезжая мимо Григория, спросил:
 — Какой станицы?
 — Вешенской.
 — Куцый? 
 Григорий, под сдержанный смешок казаков?иностаничников, молча проглотил оскорбление.
 Дорога вывела на шоссе. Донские кони, в первый раз увидевшие шоссейную дорогу, ступили на нее, постригивая ушами и храпя, как на речку, затянутую льдом, потом, освоились и пошли, сухо выщелкивая свежими, непотертыми подковами. Искромсанная лезвиями чахлых лесков, лежала чужая, польская, земля. Парился хмурый теплый день, и солнце, тоже как будто не донское, бродило где?то за кисейной занавесью сплошных туч.
 Имение Радзивиллово находилось в четырех верстах от полустанка. Казаков на полпути обогнал шибко прорысивший эшелонный с ординарцем. До имения доехали в полчаса.
 — Это что за хутор? — спросил у вахмистра казачок Митякинской станицы, указывая на купу оголенных макушек сада.
 — Хутор? Ты про хутора забывай, стригун митякинский! Это тебе не Область войска Донского.
 — А что это, дяденька?
 — Какой я тебе дяденька? Ать нашелся племяш! Это, братец ты мой, имение княгини Урусовой. Тут, самое, наше четвертая сотня помещается.
 Тоскуя и выглаживая конскую шею, Григорий давил ногами стремена, глядел на аккуратный двухэтажный дом, на деревянный забор, на чудного вида дворовые постройки. Ехали мимо сада, и нагие деревья одинаковым языком шептались с ветром, так же, как и там, в покинутой далекой Донщине.
 Нудная и одуряющая потекла жизнь. Молодые казаки, оторванные от работы, томились первое время, отводя душу в разговорах, перепадавших в свободные часы. Сотня поселилась в больших, крытых черепицей флигелях; спали на нарах, раскинутых возле окон. По ночам далеким пастушьим рожком брунжала отставшая от рамы, заклеивавшая щель бумага, и Григорий, прислушиваясь в многоголосом храпе к ее звону, чувствовал, как исходит весь каменной горючей тоской. Тонкое вибрирующее брунжанье щипцами хватало где?то под сердцем; в такие минуты беспредельно хотелось Григорию встать, пройти в конюшню, заседлать Гнедого и гнать его, роняя пенное мыло на глухую землю, до самого дома.
 В пять часов побудка на уборку лошадей, чистка. За куценькие полчаса, пока выкармливали лошадей на коновязях овсом, перекидывались короткими фразами.
 — Погано тут, ребяты!
 — Мочи нету!
 — А вахмистр — вот сука?то! Копыты коню промывать заставляет.
 — Теперя дома блины трескают, масленая…
 — Девку бы зараз пошшупал, эх!
 — Я, братушки, ноне во сне видал, будто косим мы с батей сено в лугу, а миру кругом высыпало, как ромашки за гумнами, — говорил, сияя ласковыми телячьими глазами, смирный Прохор Зыков. — Косим мы это, трава так и полегает… Ажник дух во мне играет!..
 Жена теперича скажет: «Что?то мой Миколушка делает?»
 — Ого?го?го! Она, брат, небось, со свекром в голопузика играет.
 — Ну, уж ты…
 — Да ни в жисть не стерпит любая баба, чтоб без мужа на стороне не хлебнуть.
 — Об чем вы горюете? Кубыть, корчажка с молоком, приедем со службы — и нам достанется.
 На всю сотню весельчак и похабник, бессовестный и нагловатый Егорка Жарков встревал в разговор, подмигивая и грязно улыбаясь:
 — Дело известное: твой батя снохе не спустит. Кобелина добрый. Так же вот было раз… — Он играл глазами, оглядывая слушателей. — Повадился один такой?то к снохе, покою не дает, а муж мешается. Он ить что придумал? Ночью вышел на баз и растворил нарошно ворота, скотина вся и ходит по базу. Он и говорит сыну: «Ты, такой?сакой, чего ж так дверцы прикрывал? Гля: скотина вся вышла, поди загони!» Он?то думал, дескать, сын выйдет, а он тем часом к снохе прилабунится, а сын заленился. «Поди, — шепчет жене, — загони». Энта и пошла. Вот он лежит, слухает, а отец сполз с пригрубка и на коленях к кровати гребется. Сын?то, не будь дурак, скалку взял с лавки и ждет. Вот это отец подполз к кровати и только рукой лапнул, а сын его скалом кы?ы?ык потянет через лысину. «Тпрусь, шумит, проклятый! Повадился дерюжку жевать!..» А у них телок в куренях ночевал и все подойдет, да и жует одежду. Сын?то навроде как на телка, а сам батяню резанул и лежит, помалкивает… Старик?то дополз до пригрубка, лежит, шишку обминает, а она взыграла с гусиное яйцо. Вот лежал, лежал и говорит: «Иван, а Иван?» — «Чего ты, батя?» — «Ты кого ж это вдарил?» — «Да телка», — говорит. А старик ему со слезьми: «Какой же, грит, из тебя, к чертовой матери, хозяин будет, ежели ты так скотину бьешь?»
 — А здоров ты брехать.
 — На цепь тебя, рябого.
 — Что за базар? Разойдись! — орал вахмистр, подходя, и казаки расходились к лошадям, посмеиваясь и перебрасываясь шутками. После чая выходили на строевые занятия. Урядники выколачивали домашнюю закваску.
 — Пузо?то подбери, эй ты, требуха свиная!
 — Равнение, на?пра?во, ша?агом…
 — Взвод, стой!
 — Арш!
 — Эй, левофланговый, как стоишь, мать твою?..
 Господа офицеры стояли в стороне и, наблюдая, как гоняют по широкому задворью казаков, курили, иногда вмешиваясь в распоряжения урядников.
 Глядя на вылощенных, подтянутых офицеров в нарядных бледно?серых шинелях и красиво подогнанных мундирах, Григорий чувствовал между собой и ими неперелазную невидимую стену; там аккуратно пульсировала своя, не по?казачьи нарядная, иная жизнь, без грязи, без вшей, без страха перед вахмистрами, частенько употреблявшими зубобой.
 На Григория, да и на всех молодых казаков, тяжкое впечатление произвел случай, происшедший на третий день после приезда в имение. Учились в конном строю; лошадь Прохора Зыкова, парня с телячье?ласковыми глазами, которому часто снились сны о далекой, манившей его станице, норовистая и взгальная, при проездке лягнула вахмистерского коня. Удар был не силен и слегка лишь просек кожу на стегне левой ноги. Вахмистр наотмашь хлестнул Прохора плетью по лицу, наезжая на него конем, крикнул:
 — Ты чего глядишь?.. Чего глядишь? Я тебе, с?с?сукиному сыну! Ты у меня продневалишь суток трое…
 Сотенный командир, что?то приказывавший взводному офицеру, видел эту сценку и отвернулся, теребя темляк шашки, скучающе и длинно зевая. Прохор рукавом шинели вытер со вздувшейся щеки полосу проступившей крови, задрожал губами.
 Выравнивая в строю лошадь, Григорий глядел на офицеров, но те разговаривали, словно ничего не случилось. Суток пять спустя Григорий на водопое уронил в колодец цебарку, вахмистр налетел на него коршуном, занес руку.
 — Не трожь!.. — глухо кинул Григорий, глядя в рябившую под срубом воду.
 — Что? Лезь, гад, вынимай! Морду искровеню!..
 — Выну, а ты не трожь! — не поднимая головы, медленно растягивал слова Григорий.
 Если б у колодца были казаки — по?иному обошлось бы дело: вахмистр, несомненно, избил бы Григория, но коноводы были у ограды и не могли слышать разговора. Вахмистр, подступая к Григорию, оглядывался на них, хрипел, выкатывая хищные, обессмысленные гневом глаза:
 — Ты мне что? Ты как гутаришь с начальством?
 — Ты, Семен Егоров, не насыпайся!
 — Грозишь?.. Да я тебя в мокрое!..
 — Вот что, — Григорий оторвал от сруба голову, — ежели когда ты вдаришь меня — все одно убью! Понял?
 Вахмистр изумленно зевал квадратным сазаньим ртом, не находил ответа. Момент для расправы был упущен. Посеревшее, известкового цвета лицо Григория не сулило ничего доброго, и вахмистр растерялся. Он пошел от колодца, оскользаясь по грязи, взметанной у желоба, по которому сливали воду в долбленые корыта, и, уже отойдя, сказал, обернувшись, размахивая кулаком, как кувалдой:
 — Сотенному доложу! Вот я сотенному отрапортую!
 Но сотенному почему?то так и не сказал, а на Григория недели две гнал гонку, придирался к каждой пустяковине, вне очереди посылал в караулы и избегал встречаться глазами.
 Нудный, однообразный распорядок дня выматывал живое. До вечера, пока трубач не проиграет зорю, мотались на занятиях в пешем и конном строю, убирали, чистили и выкармливали на коновязях лошадей, зубрили бестолковщину «словесности» и лишь в десять часов, после проверки и назначения на караулы, становились на молитву, и вахмистр, обводя построенную шеренгу круглыми оловяшками глаз, заводил отроду сиповатым голосом «Отче наш».
 С утра начиналась та же волынка, и шли дни разные и в то же время похожие, как близнецы.
 На все имение, кроме старой жены управляющего, была одна женщина, на которую засматривалась вся сотня, не исключая и офицеров, — молоденькая, смазливая горничная управляющего — полька Франя. Она часто бегала из дома в кухню, где властвовал старый безбровый повар.
 Сотня, разбитая на марширующие взводы, со вздохами и подмигиванием следила за шелестом серой Франиной юбки. Чувствуя на себе постоянные взгляды казаков и офицеров, Франя словно обмаслилась в потоках похоти, излучаемых тремястами глаз, и, вызывающе подрагивая бедрами, рысила из дома в кухню, из кухни в дом, улыбаясь взводам поочередно, господам офицерам в отдельности. Ее внимания добивались все, но, по слухам, преуспевал лишь курчавый и густо волосатый сотник.
 Уже перед весной случилось это. В этот день Григорий дневалил на конюшне. Он чаще бывал в одном конце конюшни, где не ладили офицерские кони, попавшие в общество кобылы. Был обеденный перерыв. Григорий только что отходил плетью белоногого есаульского коня и заглянул в станок к своему Гнедому. Конь мокро хрустел сеном, косил на хозяина розовый глаз, поджимая заднюю, ушибленную на рубке ногу. Поправляя на нем недоуздок, Григорий услышал топот и приглушенный крик в темном углу конюшни. Он пошел мимо станков, слегка изумленный необычным шумом. Глаза ему залепила вязкая темнота, неожиданно хлынувшая в проход. Хлопнула дверь конюшни, и чей?то сдержанный голос шепотом крикнул:
 — Скорей, ребята!
 Григорий прибавил шагу.
 — Кто такой?
 На него наткнулся ощупью пробиравшийся к дверям урядник Попов.
 — Ты, Григорий? — шепнул он, лапая плечи Григория.
 — Погоди. Что тут такое?..
 Урядник подребезжал виноватым смешком, схватил Григория за рукав:
 — Тут… Постой, куда ты?
 Григорий вырвал руку, распахнул дверь. На обезлюдевшем дворе ходила пестрая, с подрезанным хвостом курица и, не зная того, что назавтра помышляет повар приготовить из нее суп пану управляющему, походя копалась в навозе и клохтала в раздумье, где бы положить яйцо.
 Свет, плеснувшийся Григорию в глаза, на секунду ослепил его, Григорий заслонил глаза ладонью и повернулся, заслышав усилившийся шум в темном углу конюшни. Касаясь рукой стенки, пошел туда; на стенке и на яслях против дверей выплясывал солнечный зайчик. Григорий шел, хмурясь от света, обжегшего зрачки. Ему навстречу попался Жарков — балагур. Он шел, на ходу застегивая ширинку спадавших шаровар, мотая головой.
 — Ты чего?.. Что вы тут?..
 — Иди скорей! — шепнул Жарков, дыша в лицо Григорию свонявшимся запахом грязного рта, — там… там чудо!.. Франю там затянули ребята… Расстелили… — Жарков хахакнул и, обрезав смех, глухо стукнулся спиной о рубленую стену конюшни, откинутый Григорием. Григорий бежал на шум возни, в расширенных, освоившихся с темнотой глазах его белел страх. В углу, там, где лежали попоны, густо толпились казаки — весь первый взвод. Григорий, молча раскидывая казаков, протискался вперед. На полу, бессовестно и страшно раскидав белевшие в темноте ноги, не шевелясь, лежала Франя, с головой укутанная попонами, в юбке, разорванной и взбитой выше груди. Один из казаков, не глядя на товарищей, криво улыбаясь, отошел к стене, уступая место очередному. Григорий рванулся назад и побежал к дверям.
 — Ва?а?ахмистр!..
 Его догнали у самых дверей, валя назад, зажали ему ладонью рот. Григорий от ворота до края разорвал на одном гимнастерку, успел ударить другого ногой в живот, но его подмяли, так же, как Фране, замотали голову попоной, связали руки и молча, чтобы не узнал по голосу, понесли и кинули в порожние ясли. Давясь вонючей шерстью попоны, Григорий пробовал кричать, бил ногами в перегородку. Он слышал перешепоты там, в углу, скрип дверей, пропускавших входивших и уходивших казаков. Минут через двадцать его развязали. На выходе стояли вахмистр и двое казаков из другого взвода.
 — Ты помалкивай! — сказал вахмистр, часто мигая и глядя вбок.
 — Дуру не трепи, а то… ухи отрежем, — улыбнулся Дубок — казак чужого взвода.
 Григорий видел, как двое подняли серый сверток — Франю (у нее, выпирая под юбкой острыми углами, неподвижно висели ноги) и, взобравшись на ясли, выкинули в пролом стены, где отдиралась плохо прибитая пластина. Стена выходила в сад. Над каждым станком коптилось вверху грязное крохотное окошко. Казаки застучали, взбираясь на перегородки, чтобы посмотреть, что будет делать упавшая у пролома Франя; некоторые спеша выходили из конюшни. Звериное любопытство толкнуло и Григория. Уцепившись за перекладину, он подтянулся на руках к окошку и, найдя ногами опору, заглянул вниз. Десятки глаз глядели из прокопченных окошек на лежавшую под стеной. Она лежала на спине, ножницами сводя и разводя ноги, скребла пальцами талый у стены снежок. Лица ее Григорий не видел, но слышал затаенный сап казаков, торчавших у окошек, и хруст, приятный и мягкий, сена.
 Она лежала долго, потом встала на четвереньки. У нее дрожали, подламываясь, руки. Григорий ясно видел это. Качаясь, поднялась на ноги и, растрепанная, чужая и незнакомая, обвела окошки долгим?долгим взглядом.
 И пошла, цепляясь одной рукой за кустики жимолости, другой опираясь о стену и отталкиваясь…
 Григорий прыгнул с перегородки, растирая ладонью горло; он задыхался.
 У дверей ему кто?то, он даже не помнил кто, деловито и ясно сказал:
 — Вякнешь кому — истинный Христос, убьем! Ну?
 На занятиях взводный офицер, увидев оторванную пуговицу на шинели Григория, спросил:
 — Кто тебя тягал? Это еще что за мода?
 Григорий глянул на кружок, вдавленный в сукне оторванной пуговицей; пронизанный воспоминанием, в первый раз за длинный отрезок времени чуть?чуть не заплакал.</t>
  </si>
  <si>
    <t>Нудная и одуряющая потекла жизнь. Казаки, оторванные от работы, изнывали в тоске. Сам Григорий хотел уехать, но его удерживал долг. Время коротали в разговорах и похабных историях о том, как свекры к снохам подбираются, пока мужей нет. Но от фронтовой жизни, полной вшей и нечистот, некуда было деться, и особенно мешали обнаглевшие вахмистры, которые частенько поднимали руку на казаков. Григорий чувствовал между собой и ими неперелазную невидимую стену. Как-то раз вахмистр стегнул Прохора Зыкова (парня с «лаково-телячьими глазами») плетью по лицу за то, что его норовистая лошадь лягнула коня вахмистра. Губы его задрожали, но сказать вышестоящему ничего нельзя. Офицеры и вовсе не обратили внимание на это. Однажды и Григория захотел ударить вахмистр, но тот глухо и гневно предостерег его, ведь коноводы были далеко, и мужчины остались один на один. «Посеревшее, известкового цвета лицо Григория» внушила страх вахмистру, и он всего лишь пообещал доложить сотенному, на что казак ответил: если его тронут — убьет. На месте службы была всего одна молодая женщина — горничная Франя, смазливая и веселая девушка. Однажды Григорий, находясь в конюшне, увидел страшное: Франю затащили в темный угол конюшни, завязали ее руки, и целый взвод удовлетворил с ней свои половые потребности. Обезумевший казак рванулся доложить вахмистру, но его удержали, связали и бросили в стороне, пока не закончилось дело. Потом развязали, и сам вахмистр сказал, чтобы он молчал, иначе — смерть. Несчастную девушки выкинули в поле. Она долго не поднималась, потом едва встала на корточки и обвела часть долгим бессмысленным взглядом. На смотре офицер заметил, что у Григория нет пуговицы, и обругал его. Мелехов чуть не заплакал, вспоминая случившееся.</t>
  </si>
  <si>
    <t>Глава 3: Работа в поле</t>
  </si>
  <si>
    <t>Над степью — желтый солнечный зной. Желтой пылью дымятся нескошенные вызревшие заливы пшеницы. К частям косилки не притронуться рукой. Вверх не поднять головы. Иссиня?желтая наволока неба накалена жаром. Там, где кончается пшеница, — шафранная цветень донника.
 Хутор скочевал в степь. Косили жито. Выматывали в косилках лошадей, задыхались в духоте, в пряной пыли, в хрипе, в жаре… Ветер, наплывавший от Дона редкими волнами, подбирал полы пыли; марью, как чадрой, кутал колючее солнце.
 Петро, метавший с косилки, выпил с утра половину двухведерной баклаги. Пил теплую противную воду, и через минуту ссыхалось во рту, мокли рубаха и портки, текло с лица, шкварился в ушах немолчный трельчатый звон, репьем застревало в горле слово. Дарья, укутав платком лицо, расстегнув прореху рубашки, копнила. В ложбинке меж побуревших грудей копился серый зернистый пот. Лошадей, запряженных в косилку, гоняла Наталья. У нее свекловицей рдели опаленные щеки, глаза слезились. Пантелей Прокофьевич ходил по рядам, как искупанный. Мокрая, непросыхающая рубаха жгла тело. Казалось, что не борода стекает у него с лица на грудь, а черная растаявшая колесная мазь.
 — Взмылился, Прокофич? — крикнул с воза, проезжая мимо, Христоня.
 — Мокро! — Прокофьевич махнул рукой и захромал, растирая подолом рубахи скопившуюся на животе влагу.
 — Петро, — крикнула Дарья, — ох, кончай!
 — Погоди, загон проедем.
 — Перегодим жару. Я брошу!
 Наталья остановила лошадей, задыхаясь, будто она тянула косилку, а не лошади. К ним шла Дарья, медленно переставляла по жнивью черные, потертые чириками ноги.
 — Петюшка, тут ить пруд недалеко.
 — Ну, уж недалеко, версты три!
 — Искупаться бы.
 — Покель дойдешь оттель… — вздохнула Наталья.
 — И черт?те чего идтить. Коней выпрягем, и верхи!
 Петро опасливо поглядел на отца, вершившего копну, махнул рукой:
 — Выпрягайте, бабы!
 Дарья отцепила постромки и лихо вскочила на кобылу. Наталья, ежа в улыбке растрескавшиеся губы, подвела коня к косилке, примащивалась сесть с косилочного стула.
 — Давай ногу, — услужил Петро, подсаживая ее.
 Поехали. Дарья с оголенными коленями и сбитым на затылок платком поскакала вперед. Она по?казацки сидела на лошади, и Петро не утерпел, чтобы не крикнуть ей вслед:
 — Эй гляди, потрешь!
 — Небось! — отмахнулась Дарья.
 Пересекая летник, Петро глянул влево. Далеко по серой спине шляха от хутора быстро двигался меняющий очертания пыльный комок.
 — Верхи какой?то бегет. — Петро сощурился.
 — Шибко! Ты гля, как пылит! — удивилась Наталья.
 — Что бы такое? Дашка! — крикнул Петро рысившей впереди жене. — Погоди, вон конного поглядим.
 Комочек упал в лощину, выбрался оттуда увеличенный до размеров муравья.
 Сквозь пыль просвечивала фигура верхового. Минут через пять стало видно отчетливей. Петро всматривался, положив на поля соломенной рабочей шляпы грязную ладонь.
 — Так недолго и лошадь запалить, наметом идет.
 Он, нахмурившись, снял с полей шляпы руку, некое смятение коснулось его лица и застыло на развилке приподнятых бровей.
 Теперь уже ясно виден был верховой. Он шел броским наметом, левой рукой придерживал фуражку, в правой вяло вился запыленный красный флажок.
 Он проскакал мимо съехавшего со шляха Петра так близко, что слышен был гулкий хрип коня, вдыхавшего в легкие раскаленный воздух, крикнул, оскалив квадратный серо?каменный рот:
 — Сполох!
 На след, оставленный в пыли подковой его коня, упала желтоватая пена. Петро проводил глазами конного. Одно осталось у него в памяти: тяжкий хрип полузагнанного коня и, когда глянул вслед ему, — мокрый, отливающий стальным блеском круп.
 Не осознав еще окончательно подступившего несчастья, Петро тупо оглядел трепещущую в пыли пену, степь, сползающую к хутору волнистым скатом. Со всех концов по желтым скошенным кулигам хлеба скакали к хутору казаки. По степи, до самого желтеющего в дымчатой непрогляди бугра, вздували комочки пыли всадники, а там, где, выбравшись на шлях, скакали они толпою, тянулся к хутору серый хвостище пыли. Казаки, числившиеся на военной службе, бросали работу, выпрягали из косилок лошадей, мчались в хутор. Петро видел, как Христоня выпряг из арбы своего гвардейца?коня и ударился наметом, раскорячивая длинные ноги, оглядываясь на Петра.
 — Что же это? — охнула Наталья, испуганно пялясь на Петра, и взгляд ее — взгляд зайца под прицелом — встряхнул Петра.
 Он подскакал к стану; прыгнув на ходу с лошади, натянул скинутые в разгаре работы шаровары и, махнув отцу рукой, растаял в таком же облачке пыли, как и те, что серыми текучими веснушками расцветили истлевавшую в зное степь.</t>
  </si>
  <si>
    <t>Было жарко, но работа не могла ждать: весь хутор работал в поле. Дарья и Наталья, умаявшись от жары, поехали на пруд, за ними и Петр. Вдруг они увидели конного, который позвал всех казаков на срочный сход.</t>
  </si>
  <si>
    <t>Глава 4: Мобилизация</t>
  </si>
  <si>
    <t>На площади серая густела толпа. В рядах — лошади, казачья справа, мундиры с разными номерами погонов. На голову выше армейцев?казаков, как гуси голландские среди мелкорослой домашней птицы, похаживали в голубых фуражках атаманцы.
 Кабак закрыт. Военный пристав хмур и озабочен. У плетней по улицам — празднично одетые бабы. Одно слово в разноликой толпе: «мобилизация». Пьяные, разгоряченные лица. Тревога передается лошадям — визг и драка, гневное ржанье. Над площадью — низко повисшая пыль, на площади — порожние бутылки казенки, бумажки дешевых конфет.
 Петро вел в поводу заседланного коня. Около ограды здоровенный черный атаманец, застегивая необъятные синие шаровары, щерит рот в белозубой улыбке, возле него серенькой перепелкой чечекает низкорослая казачка — жена ли, любушка ли.
 — Я тебе за эту курву чертей всыплю! — обещает казачка.
 Она пьяна, в распатлаченных космах — подсолнуховая лузга, развязаны концы расписного полушалка. Атаманец, затягивая пояс, приседает, улыбается: под морщеным морем шаровар годовалый телок пройдет — не зацепится.
 — Не наскакивай, Машка.
 — Кобель проклятый! Бабник!
 — Ну так что ж?
 — Гляделки твои бесстыжие!
 А рядом вахмистр в рыжей оправе бороды спорит с батарейцем:
 — Ничего не будет! Постоим сутки — и восвояси.
 — А ну как война?
 — Тю, мил друг! Супротив нас какая держава на ногах устоит?
 Рядом бессвязно скачущий разговор; немолодой красивый казак горячится:
 — Нам до них дела нету. Они пущай воюют, а у нас хлеба не убратые!
 — Это беда?а?а! Гля, миру согнали, а ить ноне день — год кормит.
 — Потравят копны скотиной.
 — У нас уж ячмень зачали косить.
 — Астрицкого царя, стал быть, стукнули?
 — Наследника.
 — Станишник, какого полка?
 — Эй, односум, забогател, мать твою черт!
 — Га, Стешка, ты откель?
 — Атаман гутарил, дескать, на всякий случай согнали.
 — Ну, казацтво, держися!
 — Ишо б годок погодить им, вышел бы я из третьей очереди.
 — А ты, дед, зачем? Аль не отломал службу?
 — Как зачнут народ крошить — и до дедов доберутся.
 — Монопольку закрыли!
 — Эх, ты, свистюля! У Марфутки хучь бочонок можно купить.
 Комиссия начала осмотр. В правление трое казаков провели пьяного окровавленного казака. Откидываясь назад, он рвал на себе рубаху, закатывая калмыцкие глаза, хрипел:
 — Я их, мужиков, в крровь! Знай донского казака!
 Кругом, сторонясь, одобрительно посмеивались, сочувствовали:
 — Крой их!
 — За что его сбатовали?
 — Мужика какого?то изватлал!
 — Их следовает!
 — Мы им ишо врежем.
 — Я, браток, в тысячу девятьсот пятом годе на усмирении был. То?то смеху!
 — Война будет — нас опять на усмиренья будут гонять.
 — Будя! Пущай вольных нанимают. Полиция пущай, а нам, кубыть, и совестно.
 У прилавка моховского магазина — давка, толкотня. К хозяевам пристал подвыпивший Томилин Иван. Его увещевал, разводя руками, сам Сергей Платонович: компаньон его Емельян Константинович Цаца пятился к дверям.
 — Ну, цто это такое… Цестное слово, это бесцинство! Мальцик, сбегай к атаману!
 Томилин, вытирая о шаровары потные ладони, грудью пер на нахмуренного Сергея Платоновича:
 — Прижал с векселем, гад, а теперя робеешь? То?то! И морду побью, ищи с меня! Заграбил наши казацкие права. Эх ты, сучье вымя! Гад!
 Хуторской атаман лил масло радостных слов толпившимся вокруг него казакам:
 — Война? Нет, не будет. Их благородие военный пристав говорили, что это для наглядности. Могете быть спокойными.
 — Добришша! Как возвернусь домой, зараз же на поля.
 — Да ить дело стоит!
 — Скажи на милость, что начальство думает? У меня ить более ста десятин посеву.
 — Тимошка! Перекажи нашим, мол, завтра вернемся.
 — Никак, афишку читают? Айда туда.
 Площадь гомонила допоздна.
 Через четыре дня красные составы увозили казаков с полками и батареями к русско?австрийской границе.
 Война…
 В приклетях у кормушек — конский сап и смачный запах навоза. В вагонах — те же разговоры, песни, чаще всего:
 Всколыхнулся, взволновался Православный тихий Дон.
 И послушно отозвался На призыв монарха он.
 На станциях — любопытствующе?благоговейные взгляды, щупающие казачий лампас на шароварах; лица, еще не смывшие рабочего густого загара.
 Война!..
 Газеты, захлебывающиеся воем…
 На станциях казачьим эшелонам женщины махали платочками, улыбались, бросали папиросы и сладости. Лишь под Воронежем в вагон, где парился с остальными тридцатью казаками Петро Мелехов, заглянул пьяненький старичок железнодорожник, спросил, поводя тоненьким носиком:
 — Едете?
 — Садись с нами, дед, — за всех ответил один.
 — Милая ты моя… говядинка! — И долго укоризненно качал головой.</t>
  </si>
  <si>
    <t>Атаман объявил, что для вида нужно выстроить перед австрийцами войска и прогнать их из России. Люди с недоверием восприняли его уверения, что войны не будет, но делать нечего: их никто не спрашивал. Больше всего народ волновало то, что хлеб не убран, и один день в эту пору год кормит. Слышались крики, что казакам нет дела до Австрии. Между делом Томилин (один из казаков) прижал к стенке Мохова: пытался отомстить, ведь тот обложил его векселями. Через 4 дня повезли паровозы казаков. Общество было возбуждено этим и с благоговением провожало солдат. Лишь один дед многозначительно сказал: «Милая ты моя… говядинка!».</t>
  </si>
  <si>
    <t>Глава 5: На фронте</t>
  </si>
  <si>
    <t>В последних числах июня полк выступил на маневры. По распоряжению штаба дивизии полк походным порядком прошел до города Ровно. В окрестностях его развертывались две пехотные дивизии и части конной. Четвертая сотня стала постоем в деревне Владиславке.
 Недели через две, когда сотня, измученная длительным маневрированием, расположилась в местечке Заборонь, из штаба полка прискакал сотенный командир, подъесаул Полковников. Григорий с казаками своего взвода отлеживался в палатке. Он видел, как по узкому руслу улицы на взмыленном коне проскакал подъесаул.
 Во дворе зашевелились казаки.
 — Либо опять выступать? — высказал предположение Прохор Зыков и выжидающе прислушался.
 Взводный урядник воткнул в подкладку фуражки иглу (он зашивал прохудившиеся шаровары).
 — Не иначе, выступать.
 — Не дадут и отдохнуть, черти!
 — Вахмистр гутарил, что бригадный командир наедет.
 «Та?та?та — три?три?та?ти?та!..» — кинул трубач тревогу.
 Казаки повскакали.
 — Куда кисет запропастил? — заметался Прохор.
 — Се?е?длать!
 — Пропади он, твой кисет! — на бегу крикнул Григорий.
 Во двор вбежал вахмистр. Придерживая рукой шашку, затрусил к коновязям. Лошадей оседлали в положенный по уставу срок. Григорий рвал приколы палатки; ему успел шепнуть урядник:
 — Война, парень!
 — Брешешь?
 — И во тебе бог, вахмистр сообчил!
 Сорвали палатки. На улице строилась сотня.
 Командир сотни на разгоряченном коне вертелся перед строем.
 — Взводными колоннами!.. — повис над рядами его зычный голос.
 Зацокотали копыта лошадей. Сотня на рысях вышла из местечка на тракт. От деревни Кустень переменным аллюром шли к полустанку первая и пятая сотни.
 День спустя полк выгрузился на станции Вербы в тридцати пяти верста?х от границы. За станционными березками занималась заря. Погожее обещалось быть утро. На путях погромыхивал паровоз. Блестели отлакированные росой рельсы. По подмостям, храпя, сходили из вагонов лошади. За водокачкой — перекличка голосов, басовитая команда.
 Казаки четвертой сотни в поводу выводили лошадей за переезд. В сиреневой рыхлой темноте вязкие плавали голоса. Мутно синели лица, контуры лошадей рассасывались в невиди.
 — Какая сотня?
 — А ты чей такой приблудился?
 — Я тебе дам, подлец! Как с офицером раз?го?вари?вашь?
 — Виноват, ваше благородие!.. Обознался.
 — Проезжай, проезжай!
 — Чего разлопоушился?то? Паровоз вон идет, двигай.
 — Вахмистр, где у тебя третий взвод?
 — Со?оотня?а, подтянись!
 А в колонне тихо, вполголоса:
 — Подтянулись, едрена?матрена, две ночи не спамши.
 — Семка, дай потянуть, с вечеру не курил.
 — Жеребца потяни…
 — Чембур перегрыз, дьяволюка.
 — А мой на передок расковался.
 Четвертой сотне перегородила дорогу свернувшая в сторону другая сотня.
 В синеватой белеси неба четко вырезались, как нарисованные тушью, силуэты всадников. Шли по четыре в ряд. Колыхались пики, похожие на оголенные подсолнечные будылья. Изредка звякнет стремя, скрипнет седло.
 — Эй, братушки, вы куда ж это?
 — К куме на крестины.
 — Га?га?га?га!
 — Молчать! Что за разговоры!
 Прохор Зыков, ладонью обнимая окованную луку седла, всматривался в лицо Григория, говорил шепотом:
 — Ты, Мелехов, не робеешь?
 — А чего робеть?то?..
 — Как же, ныне, может, в бой пойдем.
 — И пущай.
 — А я вот робею, — сознался Прохор и нервно перебирал пальцами скользкие от росы поводья. — Всею ночь в вагоне не спал: нету сну, хучь убей.
 Голова сотни качнулась и поползла, движение передалось третьему взводу, мерно пошли лошади, колыхнулись и поплыли притороченные к ногам пики.
 Пустив поводья, Григорий дремал. Ему казалось: не конь упруго переступает передними ногами, покачивая его в седле, а он сам идет куда?то по теплой черной дороге, и идти необычайно легко, подмывающе радостно.
 Прохор что?то говорил над ухом, голос его мешался с хрустом седла, копытным стуком, не нарушая обволакивающей бездумной дремы.
 Шли по проселку. Баюкающая звенела в ушах тишина. Вдоль дороги дымились в росе вызревшие овсы. Кони тянулись к низким метелкам, вырывая из рук казаков поводья. Ласковый свет заползал Григорию под набухшие от бессонницы веки; Григорий поднимал голову и слышал все тот же однообразный, как скрип арбы, голос Прохора.
 Пробудил его внезапно приплывший из?за далекого овсяного поля густой перекатистый гул.
 — Стреляют! — почти крикнул Прохор.
 Страх налил мутью его телячьи глаза. Григорий поднял голову: перед ним двигалась в такт с конской спиной серая шинель взводного урядника, сбоку млело поле с нескошенными делянами жита, с жаворонком, плясавшим на уровне телеграфного столба. Сотня оживилась, густой орудийный стон прошел по ней электрическим током. Подъесаул Полковников, подхлестнутый стрельбой, повел сотню рысью. За узлом проселочных дорог, сходившихся у брошенной корчмы, стали попадаться подводы беженцев. Мимо сотни промчался эскадрон нарядных драгун. Ротмистр с русыми баками, на рыжем кровном коне, иронически оглядел казаков и дал коню шпоры. В ложбинке, болотистой и топкой, застряла гаубичная батарея. Ездовые мордовали лошадей, около суетилась прислуга. Рослый рябой батареец нес от корчмы охапку досок, оторванных, наверное, от забора.
 Сотня обогнала пехотный полк. Солдаты со скатанными шинелями шли быстро, солнце отсвечивало в их начищенных котелках и стекало с жал штыков. Ефрейтор последней роты, маленький, но бедовый, кинул в Григория комком грязи:
 — Лови, в австрийцев кинешь!
 — Не дури, кобылка. — Григорий на лету рассек плетью комок грязи.
 — Казачки, везите им от нас поклоны!
 — Сами свидетесь!
 В головной колонне наяривали похабную песню; толстозадый, похожий на бабу солдат шел сбочь колонны задом, щелкая ладонями по куцым голенищам. Офицеры посмеивались. Острый душок недалекой опасности сближал их с солдатами, делал снисходительней.
 От корчмы до деревни Горовищук гусеницами ползли пехотные части, обозы, батареи, лазареты. Чувствовалось смертное дыхание близких боев.
 У деревни Берестечко четвертую сотню обогнал командир полка Каледин. С ним рядом ехал войсковой старшина. Григорий, провожая глазами статную фигуру полковника, слышал, как войсковой старшина, волнуясь, говорил ему:
 — На трехверстке, Василий Максимович, не обозначена эта деревушка. Мы можем попасть в неловкое положение.
 Ответа полковника Григорий не слышал. Догоняя их, проскакал адъютант. Конь его улегал на левую заднюю. Григорий машинально определил добротность адъютантского коня.
 Вдали под покатым склоном поля показались халупы деревушки. Полк шел переменным аллюром, и лошади заметно припотели. Григорий ладонью щупал потемневшую шею своего Гнедого, посматривал по сторонам. За деревушкой, зелеными остриями вонзаясь в синеющий купол неба, виднелись вершины леса. За лесом пухнул орудийный гул; теперь он потрясал слух всадников, заставляя настораживаться лошадей, в промежутки частили ружейные залпы. Далекие таяли за лесом дымки шрапнельных разрывов, ружейные залпы отплывали куда?то правее леса, то замирая, то усиливаясь.
 Григорий остро воспринимал каждый звук, нервы его все более взвинчивались. Прохор Зыков ерзал в седле, болтал не умолкая:
 — Григорий, стреляют, — похоже, как ребята палкой по частоколу. Верно ить?
 — Молчи ты, балабон!
 Сотня подтянулась к деревушке. Во дворах кишат солдаты; в хатах — суетня: хозяева собираются выезжать. Всюду на лицах жителей лежала печать смятения и растерянности. В одном дворе Григорий, проезжая, видел: солдаты развели огонь под крышей сарая, а хозяин — высокий седой белорус, — раздавленный гнетом внезапного несчастья, ходил мимо, не обращая внимания. Григорий видел, как семья его бросала на телегу подушки в красных наволочках, разную рухлядь, а хозяин заботливо нес сломанный обод колеса, никому не нужный, пролежавший на погребице, быть может, десяток лет.
 Григорий дивился бестолковости баб, тащивших в телеги цветочные горшки, иконы и оставлявших в хатах вещи необходимые и ценные. По улице метелицей стлался выпущенный кем?то из перины пух. Воняло пригорелой сажей и погребным затхлым душком. На выезде попался им бежавший навстречу еврей. Тонкая, словно разрезанная шашкой, щель его рта раззявлена криком:
 — Господин козак! Господин козак! Ах, бож?ж?же ж мой!
 Маленький круглоголовый казак ехал рыском, помахивал плетью, не обращая на крик внимания.
 — Стой! — крикнул казаку подъесаул из второй сотни.
 Казак пригнулся к луке и нырнул в проулок.
 — Стой, мерзавец! Какого полка?
 Круглая голова казака припала к конской шее. Он, как на скачках, повел коня бешеным наметом, у высокого забора поднял его на дыбы и ловко перемахнул на ту сторону.
 — Тут девятый полк, ваше благородие. Не иначе, с ихнего полка, — рапортовал подъесаулу вахмистр.
 — Черт с ним. — Подъесаул поморщился и — обращаясь к еврею, припавшему к стремени: — Что он у тебя взял?
 — Господин офицер… часы, господин офицер!.. — Еврей, поворачивая к подъехавшим офицерам красивое лицо, часто моргал глазами.
 Подъесаул, отводя ногой стремя, тронулся вперед.
 — Немцы придут, все равно заберут, — улыбаясь в усы, отъезжая, проговорил он.
 Еврей растерянно стоял посреди улицы. По лицу его блуждала судорога.
 — Дорогу, пане жидове! — строго крикнул командир сотни и замахнулся плетью.
 Четвертая сотня прошла мимо него в дробной стукотени копыт, в скрипе седел. Казаки насмешливо косились на растерянного еврея, переговаривались:
 — Наш брат жив не будет, чтоб не слямзить.
 — К казаку всяка вещь прилипает.
 — Пущай плохо не кладет.
 — А ловкач энтот…
 — Ишь махнул через забор, как борзой кобель!
 Вахмистр Каргин приотстал от сотни и под смех, прокатившийся по рядам казаков, опустил пику.
 — Беги, а то заколю!..
 Еврей испуганно зевнул и побежал. Вахмистр догнал его, сзади рубанул плетью. Григорий видел, как еврей споткнулся и, закрывая лицо ладонями, повернулся к вахмистру. Сквозь тонкие пальцы его цевкой брызнула кровь.
 — За что?.. — рыдающим голосом крикнул он.
 Вахмистр, масля в улыбке круглые, как казенные пуговицы, коршунячьи, глаза, ответил, отъезжая:
 — Не ходи босой, дурак!
 За деревней в лощине, поросшей желтыми кувшинками и осокой, саперы доканчивали просторный мосток. Неподалеку стоял, гудя и сотрясаясь, автомобиль. Около него суетился шофер. На сиденье, откинувшись, полулежал толстый седой генерал, с бородкой?эспаньолкой и вислыми сумками щек. Возле, держа под козырек, стояли командир 12?го полка полковник Каледин и командир саперного батальона. Генерал, турсуча рукой ремень полевой сумки, гневно выкрикивал, адресуясь к саперному офицеру:
 — Вам приказано еще вчера закончить работу. Молчать! О подвозе строительного материала вы должны были озаботиться раньше. Молчать! — гремел генерал, несмотря на то что офицер, замкнув рот, только дрожал губами. — А теперь как мне проехать на ту сторону?.. Я вас спрашиваю, капитан, к?а?ак мне проехать?
 Сидевший по левую сторону от него молодой черноусый генерал жег спички, закуривая сигару, улыбаясь. Саперный капитан, изгибаясь, на что?то указывал в сторону. Сотня прошла мимо, у моста спустилась в лощину. Буро?черная грязь выше колен забирала ноги лошадей, сверху с моста сыпались на казаков белые перья сосновых щепок.
 В полдень проехали границу. Кони прыгали через поваленный полосатый пограничный столб. Орудийный гул погромыхивал справа. Вдали краснели черепичные крыши фольварка. Солнце разило землю отвесно падающими лучами. Оседала горькая тучная пыль. Командир полка отдал приказ выслать головной дозор. Из четвертой сотни выехал третий взвод со взводным офицером, сотником Семеновым. Позади в сером мареве пыли остался расчлененный на сотни полк. Отряд в двадцать с лишним казаков поскакал, минуя фольварк, по изморщиненной зачерствелыми колеями дороге.
 Сотник отвел разъезд версты на три и остановился, сверяясь с картой. Казаки съехались кучей покурить. Григорий слез было ослабить подпруги, но вахмистр блеснул на него глазами:
 — Я тебе чертей всыплю!.. На конь!
 Сотник закурил, долго протирал вынутый из чехла бинокль. Перед ними, тронутая полуденным зноем, лежала равнина. Справа зубчатилась каемка леса, в нее вонзалось отточенное жало дороги. Версты за полторы от них виднелась деревушка, возле нее изрезанный глинистый крутояр речки и стеклянная прохлада воды. Сотник долго смотрел в бинокль, щупая глазами омертвелые в безлюдье улицы, но там было пусто, как на кладбище. Манила зазывно голубеющая стежка воды.
 — Надо полагать — Королевка? — Сотник указал на деревушку глазами.
 Вахмистр подъехал к нему молча. Выражение его лица без слов говорило: «Вам лучше знать. Наше дело маленькое».
 — Проедем туда, — нерешительно сказал сотник, пряча бинокль и морщась, как от зубной боли.
 — Не напоремся на них, ваше благородие?
 — Мы осторожно. Ну, трогаем.
 Прохор Зыков — поближе к Григорию. Лошади их шли рядом. В опустелую улицу въехали с опаской. Каждое окно сулило расправу, каждая распахнутая дверь сарая вызывала при взгляде на нее чувство одиночества и противную дрожь вдоль спинного хребта. Магнитом притягивало взгляды к заборам и канавам. Въехали хищниками, — так в глубокую зимнюю ночь появляются около жилья волки, — но улицы пустовали. Одуряющая висела тишина. Из раскрытого окна одного дома послышался наивный бой стенных часов, звук их лопался выстрелами, и Григорий заметил, как сотник, ехавший впереди, дрогнул, судорожно лапнул кобуру револьвера.
 В деревне не было ни одной души. Разъезд вброд переехал речушку, вода подходила лошадям по пузо, они охотно шли в воду и пили на ходу, взнузданные, понукаемые всадниками. Григорий жадно всматривался во взмученную воду; близкая и недоступная, она тянула к себе непреодолимо. Если б можно было, он соскочил бы с седла, лег, не раздеваясь, под дремотный перешепот струй так, чтобы холодом и ознобом охватило спину и мокрую от пота грудь.
 За деревней с холма виден был город: квадраты кварталов, кирпичные здания, разлив садов, шпили костелов.
 Сотник въехал на впалую вершину холма, приставил к глазам бинокль.
 — Вон они! — крикнул, шевеля пальцами левой руки.
 Вахмистр, за ним казаки по одному въезжали на выжженную солнцем вершину, всматривались. По улицам, крохотные отсюда, сновали люди, прудили переулки обозы, мельтешились конные. Григорий, щуря глаза, глядел из?под ладони; он различал даже серую, чужую окраску мундиров. Возле города бурели свежевырытые логова окопов, над ними кишели люди.
 — Сколько их… — изумленно протянул Прохор.
 Остальные молчали, зажатые в кулаке одного чувства. Григорий прислушивался к учащенному бою сердца (будто кто?то маленький, но тяжелый, там, в левой стороне груди, делал бег на месте) и сознавал, что владеет им совсем иное чувство при взгляде на этих чужих людей, чем то, которое испытывал он на маневрах, видя «противника».
 Сотник делал в полевой книжке какие?то отметки карандашом. Вахмистр согнал с холма казаков, спешил их, поднялся к сотнику. Тот поманил Григория пальцем:
 — Мелехов!
 — Я.
 Григорий поднялся на холм, разминая затекшие ноги. Сотник подал ему сложенную вчетверо бумажку.
 — У тебя лошадь добрей остальных. К командиру полка наметом.
 Григорий спрятал в грудной карман бумагу, сошел к лошади, спуская на подбородок ремень фуражки.
 Сотник глядел ему вслед, выждал, пока Григорий сел на коня, и кинул взгляд на решетку ручных часов.
 Полк подтягивался к Королевке, когда Григорий прискакал с донесением.
 Полковник Каледин отдал распоряжение адъютанту, и тот запылил к первой сотне.
 Четвертая сотня текла по Королевке и быстро, как на ученье, развернулась за околицей. От холма подскакал с казаками третьего взвода сотник Семенов.
 Сотня выравнивала подкову построения. Кони мотали головами: жалил слепень; позвякивали уздечки. В полуденной тиши глухо гудел топот первой сотни, проходившей последние дворы деревни.
 Подъесаул Полковников на переплясывающем статном коне выскакал перед строй; туго подбирая поводья, продел руку в темляк. Григорий, задерживая дыхание, ждал команды. На левом фланге мягко грохотала первая сотня, разворачиваясь, готовясь.
 Подъесаул вырвал из ножен шашку, клинок блекло сверкнул голубизной.
 — Со?о?от?ня?а?а?а?а! — Шашка накренилась вправо, влево и упала вперед, задержавшись в воздухе повыше торчмя поднятых ушей коня. «Рассыпаться лавой, и вперед», — в уме перевел Григорий немую команду. — Пики к бою, шашки вон, в атаку марш?марш! — обрезал есаул команду и выпустил коня.
 Глухо охнула земля, распятая под множеством копыт. Григорий едва успел опустить пику (он попал в первый ряд), как конь, захваченный хлынувшим потоком лошадей, рванулся и понес, забирая вовсю. Впереди рябил на сером фоне поля подъесаул Полковников. Неудержно летел навстречу черный клин пахоты. Первая сотня взвыла трясучим колеблющимся криком, крик перенесло к четвертой сотне. Лошади в комок сжимали ноги и пластались, кидая назад сажени. Сквозь режущий свист в ушах Григорий услышал хлопки далеких еще выстрелов. Первая цвинькнула где?то высоко пуля, тягучий свист ее забороздил стеклянную хмарь неба. Григорий до боли прижимал к боку горячее древко пики, ладонь потела, словно смазанная слизистой жидкостью. Свист перелетавших пуль заставлял его клонить голову к мокрой шее коня, в ноздри ему бил острый запах конского пота. Как сквозь запотевшие стекла бинокля, видел бурую гряду окопов, серых людей, бежавших к городу. Пулемет без передышки стлал над головами казаков веером разбегающийся визг пуль; они рвали впереди и под ногами лошадей ватные хлопья пыли.
 В середине грудной клетки Григория словно одубело то, что до атаки суетливо гоняло кровь, он не чувствовал ничего, кроме звона в ушах и боли в пальцах левой ноги.
 Выхолощенная страхом мысль путала в голове тяжелый, застывающий клубок.
 Первым упал с коня хорунжий Ляховский. На него наскакал Прохор.
 Оглянувшись, Григорий запечатлел в памяти кусочек виденного: конь Прохора, прыгнув через распластанного на земле хорунжего, ощерил зубы и упал, подогнув шею. Прохор слетел с него, выбитый из седла толчком. Резцом, как алмазом на стекле, вырезала память Григория и удержала надолго розовые десны Прохорова коня с ощеренными плитами зубов, Прохора, упавшего плашмя, растоптанного копытами скакавшего сзади казака. Григорий не слышал крика, но понял по лицу Прохора, прижатому к земле с перекошенным ртом и вылезшими из орбит телячьими глазами, что крикнул тот нечеловечески дико. Падали еще. Казаки падали и кони. Сквозь пленку слез, надутых ветром, Григорий глядел перед собой на серую киповень бежавших от окопов австрийцев.
 Сотня, рванувшаяся от деревни стройной лавой, рассыпалась, дробясь и ломаясь. Передние, в том числе Григорий, подскакивали к окопам, остальные топотали где?то сзади.
 Высокий белобровый австриец, с надвинутым на глаза кепи, хмурясь, почти в упор выстрелил в Григория с колена. Огонь свинца опалил щеку. Григорий повел пикой, натягивая изо всей силы поводья… Удар настолько был силен, что пика, пронизав вскочившего на ноги австрийца, до половины древка вошла в него. Григорий не успел, нанеся удар, выдернуть ее и, под тяжестью оседавшего тела, ронял, чувствуя на ней трепет и судороги, видя, как австриец, весь переломившись назад (виднелся лишь острый небритый клин подбородка), перебирает, царапает скрюченными пальцами древко. Разжав пальцы, Григорий въелся занемевшей рукой в эфес шашки.
 Австрийцы бежали в улицы предместья. Над серыми сгустками их мундиров дыбились казачьи кони.
 В первую минуту, после того как выронил пику, Григорий, сам не зная для чего, повернул коня. Ему на глаза попался скакавший мимо него оскаленный вахмистр. Григорий шашкой плашмя ударил коня. Тот, заломив шею, понес его по улице.
 Вдоль железной решетки сада, качаясь, обеспамятев, бежал австриец без винтовки, с кепи, зажатым в кулаке. Григорий видел нависший сзади затылок австрийца, мокрую у шеи строчку воротника. Он догнал его, Распаленный безумием, творившимся кругом, занес шашку. Австриец бежал вдоль решетки, Григорию не с руки было рубить, он, перевесившись с седла, косо держа шашку, опустил ее на висок австрийца. Тот без крика прижал к ране ладони и разом повернулся к решетке спиною. Не удержав коня, Григорий проскакал; повернув, ехал рысью. Квадратное, удлиненное страхом лицо австрийца чугунно чернело. Он по швам держал руки, часто шевелил пепельными губами. С виска его упавшая наосклиэь шашка стесала кожу; кожа висела над щекой красным лоскутом. На мундир кривым ручьем падала кровь.
 Григорий встретился с австрийцем взглядом. На него мертво глядели залитые смертным ужасом глаза. Австриец медленно сгибал колени, в горле у него гудел булькающий хрип. Жмурясь, Григорий махнул шашкой. Удар с длинным потягом развалил череп надвое. Австриец упал, топыря руки, словно поскользнувшись; глухо стукнули о камень мостовой половинки черепной коробки. Конь прыгнул, всхрапнув, вынес Григория на середину улицы.
 По улицам перестукивали редеющие выстрелы. Мимо Григория вспененная лошадь протащила мертвого казака. Нога его застряла в стремени, и лошадь несла, мотая избитое оголенное тело по камням.
 Григорий видел только красную струю лампаса да изорванную зеленую гимнастерку, сбившуюся комом выше головы.
 Муть свинцом налила темя. Григорий слез с коня и замотал головой. Мимо него скакали казаки подоспевшей третьей сотни. Пронесли на шинели раненого, на рысях прогнали толпу пленных австрийцев. Они бежали скученным серым стадом, и безрадостно?дико звучал стук их окованных ботинок. Лица их слились в глазах Григория в студенистое, глиняного цвета пятно. Он бросил поводья и, сам не зная для чего, подошел к зарубленному им австрийскому солдату. Тот лежал там же, у игривой тесьмы решетчатой ограды, вытянув грязную коричневую ладонь, как за подаянием. Григорий глянул ему в лицо. Оно показалось ему маленьким, чуть ли не детским, несмотря на вислые усы и измученный — страданием ли, прежним ли безрадостным житьем, — покривленный суровый рот.
 — Эй, ты! — крикнул, проезжая посредине улицы, незнакомый казачий офицер.
 Григорий глянул на его белую, покрытую пылью кокарду и, спотыкаясь, пошел к коню. Путано?тяжел был шаг его, будто нес за плечами непосильную кладь; гнусь и недоумение комкали душу. Он взял в руки стремя и долго не мог поднять затяжелевшую ногу.</t>
  </si>
  <si>
    <t>Автор описывает маневрирование сотен и первое выступление. Дело было в Белорусии. Местные жители в панике и растерянности убегали из дому, бросали ценное, подавленные, сбитые с толку, никем не защищенные. Один еврей пошел жаловаться, что его обокрали казаки, на что командир сказал, что «придут немцы — все равно заберут». Вахмистр даже ударил его плетью. Выстрелы пугали Прохора, но Григорий не боялся. Наконец, после долгого ожидания они увидели противника, но тот Мелехова послали с донесением к полковнику. На руке командира он увидел те самые украденные у еврея часы. Началась атака, сердце бешено билось. Лошадь Прохора убили, сам он лег, по нему проехала другая лошадь, и крикнул он нечеловечески дико. Мелехов убил австрийца, который не попал в него, а потом погнался за безоружным и юным солдатом вдоль решетки ограды. Распаленный безумием, он ударил его, ослепленного страхом, в висок. Григорий встретился с австрийцем взглядом. На него мертво гляделизалитые смертным ужасом глаза. Австриец медленно сгибал колени, в горле унего гудел булькающий хрип. Жмурясь, Григорий махнул шашкой. Удар сдлинным потягом развалил череп надвое. Австриец упал, топыря руки, словнопоскользнувшись; глухо стукнули о камень мостовой половинки черепнойкоробки. «Муть свинцом налила темя» Мелехова. Он с трудом слез с коня, подошел к трупу и внимательно рассмотрел юное лицо солдата, его выкинутую вперед руку, которая как будто бы просила о чем-то. Ему было очень тяжело. Проезжающий мимо офицер укорил его, и казак поплелся к коню. Путано-тяжел был шаг его, будто нес за плечами непосильную кладь; гнусь и недоумение комкали душу. Он взял в руки стремя и долго не мог поднять затяжелевшую ногу.</t>
  </si>
  <si>
    <t>Глава 6: Разговор казаков</t>
  </si>
  <si>
    <t>Казаки?второочередники с хутора Татарского и окрестных хуторов на второй день после выступления из дому ночевали на хуторе Ея. Казаки с нижнего конца хутора держались от верховцев особняком. Поэтому Петро Мелехов, Аникушка, Христоня, Степан Астахов, Томилин Иван и остальные стали на одной квартире. Хозяин — высокий дряхлый дед, участник турецкой войны — завел с ними разговор. Казаки уже легли спать, расстелив в кухне и горнице полсти, курили остатний перед сном раз.
 — На войну, стал быть, служивые?
 — На войну, дедушка.
 — Должно, не похожая на турецкую выйдет война? Теперь ить вон какая оружия пошла.
 — Одинаково. Один черт! Как в турецкую народ переводили, так и в эту придется, — озлобляясь неизвестно на кого, буркнул Томилин.
 — Ты, милок, сепетишь?то без толку. Другая война будет.
 — Оно конечно, — лениво, с зевотцей, подтвердил Христоня, о ноготь гася цигарку.
 — Повоюем, — зевнул Петро Мелехов и, перекрестив рот, накрылся шинелью.
 — Я вас, сынки, вот об чем прошу. Дюже прошу, и вы слово мое попомните, — заговорил дед.
 Петро отвернул полу шинели, прислушался.
 — Помните одно: хочешь живым быть, из смертного боя целым выйтить — надо человечью правду блюсть.
 — Какую? — спросил Степан Астахов, лежавший с краю. Он улыбнулся недоверчиво. Он стал улыбаться с той поры, когда услышал про войну. Она его манила, и общее смятение, чужая боль утишали его собственную.
 — А вот какую: чужого на войне не бери — раз. Женщин упаси бог трогать, и ишо молитву такую надо знать.
 Казаки заворочались, заговорили все сразу:
 — Тут хучь бы свое не уронить, а то чужое.
 — А баб как нельзя трогать? Дуриком — это я понимаю — невозможно, а по доброму слову?
 — Рази ж утерпишь?
 — То?то и оно!
 — А молитва, какая она?
 Дед сурово насталил глаза, ответил всем сразу:
 — Женщин никак нельзя трогать. Вовсе никак! Не утерпишь — голову потеряешь али рану получишь, посля спопашишься, да поздно. Молитву скажу. Всю турецкую войну пробыл, смерть за плечми, как переметная сума, висела, и жив остался через эту молитву.
 Он пошел в горницу, порылся под божницей и принес клеклый, побуревший от старости лист бумаги.
 — Вот. Вставайте, поспешите. Завтра, небось, до кочетов ить тронетесь?
 Дед ладонью разгладил на столе хрустящий лист и отошел. Первым поднялся Аникушка. На голом, бабьем лице его трепетали неровные тени от огня, колеблемого ветром, проникавшим в оконную щель. Сидели и списывали все, кроме Степана. Аникушка, списавший ранее остальных, скомкал вырванный из тетради листок, привязал его на гайтан, повыше креста. Степан, качая ногой, трунил над ним:
 — Вшам приют устроил. В гайтане им неспособно водиться, так ты им бумажный курень приспособил. Во!
 — Ты, молодец, не веруешь, так молчи! — строго перебил его дед. — Ты людям не препятствуй и над верой не насмехайся. Совестно так?то и грех!
 Степан замолчал, улыбаясь; сглаживая неловкость, Аникушка спросил у деда:
 — Там, в молитве, про рогатину есть и про стрелу. Это к чему?
 — Молитва при набеге — это ишо не в наши времена сложенная. Деду моему, покойнику, от его деда досталась. А там, может, ишо раньше была она. В старину?то с рогатинами воевать шли да с сагайдаками.
 Списывали молитвы на выбор, кому какая приглянется.
 МОЛИТВА ОТ РУЖЬЯ 
 Господи, благослови. Лежит камень бел на горе, что конь. В камень нейдет вода, так бы и в меня, раба божия, и в товарищей моих, и в коня моего не шла стрела и пулька. Как молот отпрядывает от ковалда, так и от меня пулька отпрядывала бы; как жернова вертятся, так не приходила бы ко мне стрела, вертелась бы. Солнце и месяц светлы бывают, так и я, раб божий, ими укреплен. За горой замок, замкнут тот замок, ключи в море брошу под бел?горюч камень Алтор, не видный ни колдуну, ни колдунице, ни чернецу, ни чернице. Из океан?моря вода не бежит, и желтый песок не пересчитать, так и меня, раба божия, ничем не взять. Во имя отца, и сына, и святого духа. Аминь.
 МОЛИТВА ОТ БОЯ 
 Есть море?океан, на том море?океане есть бедный камень Алтор, на том камне Алторе есть муж каменный тридевять колен. Раба божьего и товарищей моих каменной одеждой одень от востока до запада, от земли до небес; от вострой сабли и меча, от копья булатна и рогатины, от дротика каленого и некаленого, от ножа, топора и пушечного боя; от свинцовых пулек и от метких оружий; от всех стрел, перенных пером орловым, и лебединым, и гусиным, и журавлиным, и деркуновым, и вороновым; от турецких боев, от крымских и австрийских, нагонского супостата, татарского и литовского, немецкого, и шилинского, и калмыцкого. Святые отцы и небесные силы, соблюдите меня, раба божьего. Аминь.
 МОЛИТВА ПРИ НАБЕГЕ 
 Пречистая владычица святая богородица и господь наш Иисус Христос. Благослови, господи, набеги идучи раба божьего и товарищей моих, кои со мною есть, облаком обволоки, небесным, святым, каменным твоим градом огради. Святой Дмитрий Солунский, ущити меня, раба божьего, и товарищей моих на все четыре стороны: лихим людям не стрелять, ни рогаткою колоть и ни бердышем сечи, ни колоти, ни обухом прибита, ни топором рубити, ни саблями сечи, ни колоти, ни ножом не колоти и не резати ни старому и ни малому, и ни смуглому, и ни черному; ни еретику, ни колдуну и ни всякому чародею. Все теперь предо мною, рабом божьим, посироченным и судимым. На море на океане на острове Буяне стоит столб железный. На том столбе муж железный, подпершися посохом железным, и заколевает он железу, булату и синему олову, свинцу и всякому стрельцу: «Пойди ты, железо, во свою матерь?землю от раба божья и товарищей моих и коня моего мимо. Стрела древоколкова в лес, а перо во свою матерь?птицу, а клей в рыбу». Защити меня, раба божья, золотым щитом от сечи и от пули, от пушечного боя, ядра, и рогатины, и ножа. Будет тело мое крепче панциря. Аминь.
 Увезли казаки под нательными рубахами списанные молитвы. Крепили их к гайтанам, к материнским благословениям, к узелкам со щепотью родимой земли, но смерть пятнила и тех, кто возил с собою молитвы.
 Трупами истлевали на полях Галиции и Восточной Пруссии, в Карпатах и Румынии — всюду, где полыхали зарева войны и ложился копытный след казачьих коней.</t>
  </si>
  <si>
    <t>Петр Мелехов, Степан Астахов, Иван Томилин, Христоня и Аникушка тоже были мобилизованы, направлялись на фронт и остановились на одной квартире у деда. Они начали разговаривать о войне. Оказывается, дед тоже служил и знает молитву, которая может уберечь казака от смерти. Они начали переписывать слова молитвы себе, и только циничный и насмешливый Степан усомнился в действенности слов. Другие казаки сказали, чтобы он не мешал им, раз не верит. Но не всем помогали молитвы: многие казаки пали на чужбине.</t>
  </si>
  <si>
    <t>Глава 7: Объвление войны</t>
  </si>
  <si>
    <t>Обычно из верховских станиц Донецкого округа — Еланской, Вешенской, Мигулинской и Казанской — брали казаков в 11?й — 12?й армейские казачьи полки и в лейб?гвардии Атаманский.
 В 1914 году часть призванных на действительную военную службу казаков Вешенской станицы влили почему?то в 3?й Донской казачий имени Ермака Тимофеевича полк, состоявший сплошь из казаков Усть?Медведицкого округа. В числе остальных попал в 3?й полк и Митька Коршунов.
 Вместе с некоторыми частями 3?й кавалерийской дивизии полк стоял в Вильно. В июне сотни выступили из города на лунки .
 Теплился пасмурный летний день. Текучие облака табунились на небе, застили солнце. Полк шел походным порядком. Ревел оркестр. Господа офицеры в летних защитных фуражках и легких кителях ехали толпой. Над ними голубел папиросный дымок.
 По сторонам от проселка мужики и нарядные бабы косили траву, смотрели из?под ладоней на колонны казаков.
 Лошади заметно потели. В промежножьях копилась желтоватая пена, и легкий ветерок, тянувший с юго?востока, не сушил пота, а еще больше усугублял парную духоту.
 На полпути, неподалеку от какой?то деревушки, к пятой сотне приблудился жеребенок?стригун. Он вылетел из?за околицы, увидел плотную массу лошадей и, игогокнув, поскакал наперерез. Хвост его, еще не утративший ребяческой пушистости, относило на сторону, из?под точеных раковинок копыт вспрядывала серыми пузырями пыль и оседала на притолоченной зеленке. Он подскакал к головному взводу, дурашливо ткнулся мордой в пах вахмистрову коню. Конь вскинул задок, но ударить не решился, пожалел, видно.
 — Брысь, дурак! — Вахмистр замахнулся плетью.
 Казаки засмеялись, обрадованные домашним, милым видом жеребенка. Тут случилось непредвиденное: жеребенок нахально протиснулся между взводными рядами, и взвод раскололся, утратил стройную, компактную до этого форму. Лошади, понукаемые казаками, топтались в нерешительности. Теснимый ими жеребенок шел боком и норовил укусить ближнего к нему коня.
 Подлетел командир сотни.
 — Это что тут такое?
 В том месте, где затесался несуразный стригун, бочились и всхрапывали кони, казаки, улыбаясь, хлестали его плетьми, кишмя кишел расстроенный взвод, а сзади напирали остальные, и рядом с дорогой скакал от хвоста сотни разъяренный взводный офицер.
 — Что такое? — громыхнул командир сотни, направляя коня в середину гущины.
 — Жеребенок вот…
 — Влез промеж нас…
 — Не выгонишь дьяволенка!..
 — Да ты его плетью! Чего жалеешь?
 Казаки виновато улыбались, натягивали поводья, удерживая разгоряченных лошадей.
 — Вахмистр! Господин сотник, что это за черт? Приведите свой взвод в порядок, этого еще недоставало!..
 Командир сотни отскакал в сторону. Лошадь его оступилась и сорвалась задними ногами в придорожную канаву. Он дал ей шпоры и выскочил на ту стороны канавы, на вал, заросший лебедой и желтопенной ромашкой. Вдали остановилась группа офицеров. Войсковой старшина, запрокинув голову, тянул из фляжки, и рука его отечески ласково лежала на нарядной окованной луке.
 Вахмистр разбил взвод, сквернословя, выгнал жеребенка за дорогу. Взвод сомкнулся. Полтораста пар глаз глядели, как вахмистр, привстав на стременах, рысил за жеребенком, а тот то останавливался, прислоняясь грязным от присохшей коры помета боком к вахмистерскому трехвершковому коню, то снова улепетывал, настобурчив хвост, и вахмистр никак не мог достать его плетью по спине, а все попадал по метелке хвоста. Хвост опускался, сбитый плетью, и через секунду опять его лихо относило ветром.
 Смеялась вся сотня. Смеялись офицеры. Даже на угрюмом лице есаула появилось кривое подобие улыбки.
 В третьем ряду головного взвода ехал Митька Коршунов с Иванковым Михаилом, казаком с хутора Каргина Вешенской станицы, и усть?хоперцем Козьмой Крючковым. Мордатый, широкий в плечах Иванков молчал, Крючков, по прозвищу «Верблюд», чуть рябоватый, сутулый казак, придирался к Митьке. Крючков был «старый» казак, то есть дослуживавший последний год действительной, и по неписаным законам полка имел право, как и всякий «старый» казак, гонять молодых, вымуштровывать, за всякую пустяковину ввалить пряжек. Было установлено так: провинившемуся казаку призыва 1913 года — тринадцать пряжек, 1914 года — четырнадцать. Вахмистры и офицеры поощряли такой порядок, считая, что этим внедряется в казака понятие о почитании старших не только по чину, но и по возрасту.
 Крючков, недавно получивший нашивку приказного , сидел в седле сутулясь, по?птичьи горбатя вислые плечи. Он щурился на серое грудастое облако, спрашивал у Митьки, подражая голосом домовитому командиру сотни есаулу Попову:
 — Э… скэжи мне, Кэршунов, как звэть нашего кэмэндира сэтни?
 Митька, не раз пробовавший пряжек за свою строптивость и непокорный характер, натянул на лицо почтительное выражение.
 — Есаул Попов, господин старый казак!
 — Кэк?
 — Есаул Попов, господин старый казак!
 — Я не прэ это спрэшиваю. Ты мне скэжи, как его кличут прэмэж нэс, кэзэков?
 Иванков опасливо подмигнул Митьке и вывернул в улыбке трегубый рот. Митька оглянулся и увидел подъезжавшего сзади есаула Попова.
 — Ну? Этвечай!
 — Есаул Попов звать их, господин старый казак.
 — Четырнэдцэть пряжек. Гэвэри, гад!
 — Не знаю, господин старый казак!
 — А вот приедем на лунки, — заговорил Крючков подлинным голосом, — я тебе всыплю! Отвечай, когда спрашивают!
 — Не знаю.
 — Что ж ты, сволочуга, не знаешь, как его дражнют?
 Митька слышал позади осторожный воровской шаг есаульского коня, молчал.
 — Ну? — Крючков зло щурился.
 Позади в рядах сдержанно захохотали. Не поняв, над чем смеются, относя этот смех на свой счет, Крючков вспыхнул:
 — Коршунов, ты гляди! Приедем — полсотни пряжек вварю!
 Митька повел плечами, решился:
 — Черногуз!
 — Ну, то?то и оно.
 — Крю?ю?уч?ков! — окликнули сзади.
 Господин старый казак дрогнул на седле и вытянулся в жилу.
 — Ты чтэ ж это, мерзэвэц, здесь выдумываешь? — заговорил есаул Попов, равняя свою лошадь с лошадью Крючкова. — Ты чему ж это учишь мэлодого кэзэка, а?
 Крючков моргал прижмуренными глазами. Щеки его заливала гуща бордового румянца. Сзади похохатывали.
 — Я кэго в прошлом гэду учил? Об чью мэрду этот нэготь слэмал?.. — Есаул поднес к носу Крючкова длинный заостренный ноготь мизинца и пошевелил усами. — Чтэб я бэльше этого не слэшал! Пэнимэешь, брэтец ты мой?
 — Так точно, ваше благородие, понимаю!
 Есаул, помедлив, отъехал, придержал коня, пропуская сотню. Четвертая и пятая сотни двинулись рысью.
 — Сэтня, рысь вэзьми!..
 Крючков, поправляя погонный ремень, оглянулся на отставшего есаула и, выравнивая пику, взбалмошно махнул головой.
 — Вот, с этим Черногузом! Откель он взялся?
 Весь потный от смеха, Иванков рассказывал:
 — Он давешь едет позади нас. Он все слыхал. Кубыть, учуял, про что речь идет.
 — Ты б хоть мигнул, дура.
 — А мне?то нужно.
 — Не нужно? Ага, четырнадцать пряжек по голой!
 Сотни разбились по окрестным помещичьим усадьбам. Днем косили помещикам клевер и луговую траву, ночью на отведенных участках пасли стреноженных лошадей, при дымке костров поигрывали в карты, рассказывали сказки, дурили.
 Шестая сотня батрачила у крупного польского помещика Шнейдера. Офицеры жили во флигеле, играли в карты, пьянствовали, скопом ухаживали за дочкой управляющего. Казаки разбили стан в трех верстах от усадьбы. По утрам приезжал к ним на беговых дрожках пан управляющий. Толстый, почтенный шляхтич вставал с дрожек, разминая затекшие жирные ноги, и неизменно приветствовал «козаков» помахиваньем белого, с лакированным козырьком, картуза.
 — Иди с нами косить, пан!
 — Жир иди растряси трошки!
 — Бери косу, а то паралик захлестнет!.. — кричали из белорубашечных шеренг казаков.
 Пан очень хладнокровно улыбался, вытирая каемчатым платком закатную розовость лысины, и шел с вахмистром отводить новые участки покосной травы.
 В полдень приезжала кухня. Казаки умывались, шли за едой.
 Ели молча, зато уж в послеобеденный получасовой отдых наверстывались разговоры.
 — Трава тут поганая. Супротив нашей степовой не выйдет.
 — Пырею почти нету.
 — Наши в Донщине теперь уж откосились.
 — Скоро и мы прикончим. Вчерась рождение месяца, дождь обмывать будет.
 — Скупой поляк. За труды хучь бы по бутылке на гаврика пожаловал.
 — Ого?го?го! Он за бутылку в алтаре…
 — Во, братушки, что б это обозначало: чем богаче — тем скупее?
 — Это у царя спроси.
 — А дочерю помещикову кто видал?
 — А что?
 — Мя?а?асис?тая девка!
 — Баранинка?
 — Во?во…
 — С сырцом ба ее хрумкнул…
 — Правда ай нет, гутарют, что за нее из царского роду сваталися?
 — Простому рази такой шматок достанется?
 — Ребя, надысь слыхал брехню, будто высочайшая смотра нам будет.
 — Коту делать нечего, так он…
 — Ну, ты брось, Тарас!
 — Дай, дымнуть, а?
 — Чужбинник, дьявол, с длинной рукой — под церкву!
 — Гля, служивые, у Федотки и плям хорош, а куру нету.
 — Одна пепла осталась.
 — Тю, брат, разуй гляделки, там огню, как у доброй бабы!
 Лежали на животах. Курили. До красноты жгли оголенные спины. В сторонке человек пять старых казаков допытывались у одного из молодых:
 — Ты какой станицы?
 — Еланской.
 — Из козлов, значится?
 — Так точно.
 — А на чем у вас там соль возют?
 Неподалеку на попонке лежал Крючков Козьма, скучал, наматывал на палец жидкую поросль усов.
 — На конях.
 — А ишо на чем?
 — На быках.
 — Ну, а тарань с Крыму везут на чем? Знаешь, такие быки есть, с кочками на спине, колючки жрут: как их звать?то?
 — Верблюды.
 — Огхо?хо?ха?ха!..
 Крючков лениво подымался, шел к проштрафившемуся, по?верблюжьи сутулясь, вытягивая кадыкастую шафранно?смуглую шею, на ходу снимал пояс.
 — Ложись!
 А вечерами в опаловой июньской темени в поле у огня:
 Поехал казак на чужбину далеку
 На добром своем коне вороном,
 Свою он краину навеки покинул…
 Убивается серебряный тенорок, и басы стелют бархатную густую печаль:
 Ему не вернуться в отеческий дом.
 Тенор берет ступенчатую высоту, хватает за самое оголенное:
 Напрасно казачка его молодая
 Все утро и вечер на север смотрит.
 Все ждет она, поджидает — с далекого края
 Когда же ее милый казак?душа прилетит.
 И многие голоса хлопочут над песней. Оттого и густа она и хмельна, как полесская брага:
 А там, за горами, где вьются метели,
 Зимою морозы лютые трещат,
 Где сдвинулись грозно и сосны и ели,
 Казачьи кости под снегом лежат.
 Рассказывают голоса нехитрую повесть казачьей жизни, и тенор?подголосок трепещет жаворонком над апрельской талой землей:
 Казак, умирая, просил и молил
 Насыпать курган ему большой в головах.
 Вместе с ним тоскуют басы:
 Пущай на том на кургане калина родная
 Растет и красуется в ярких цветах.
 У другого огня — реже народу и песня иная:
 Ах, с моря буйного да с Азовского
 Корабли на Дон плывут.
 Возвертается домой
 Атаман молодой.
 У третьего, поодаль, огня, покашливая от дыма, вяжет сотенный краснобай замысловатые петли сказки. Слушают с неослабным вниманием, изредка лишь, когда герой рассказа особенно ловко выворачивается из каверз, подстроенных ему москалями и нечистой силой, в полосе огня мелькнет чья?нибудь ладонь, шлепнет по голенищу сапога, продымленный, перхающий голос воскликнет восхищенно:
 — Ах, язви?разъязви, вот здорово!
 И снова — текучий, бесперебойный голос рассказчика…
 …Через неделю, после того как полк пришел на лунки, есаул Попов позвал сотенного коваля и вахмистра.
 — Как кони? — к вахмистру.
 — Ничего, ваше благородие, очень приятно даже. Желобки на спинах посравняли. Поправляются.
 Есаул в стрелку ссучил черный ус (отсюда и прозвище — Черногуз), сказал:
 — Прикэз от кэмэндира пэлка пэлудить стремена и удила. Будет вэсэчайший смэтр пэлку. Чтэбы все было с блэскэм: чтэ седлецо, чтэ все эстэльное. Чтэбы на кэзэков было любо, мило?дэрэго глянуть. Кэгда, брэтец ты мой, будет гэтово?
 Вахмистр глянул на коваля. Коваль глянул на вахмистра. Оба глянули на есаула:
 Вахмистр сказал:
 — Либо что к воскресенью, ваше благородие? — И почтительно тронул пальцем собственный заплесневелый в табачной зелени ус.
 — Смэтри у меня! — грозно предупредил есаул.
 С тем и ушли вахмистр с ковалем.
 С этого дня начались приготовления к высочайшему смотру. Иванков Михаил, сын каргинского коваля, — сам знающий коваль, — помогал лудить стремена и удила, остальные сверх нормы скребли коней, чистили уздечки, терли битым кирпичом трензеля и металлические части конского убора.
 Через неделю полк блестел свеженьким двугривенным. Лоснилось глянцем все, от конских копыт до лиц казаков. В субботу командир полка полковник Греков смотрел полк и благодарил господ офицеров и казаков за ретивую подготовку и бравый вид.
 Разматывалась голубая пряжа июльских дней. Добрели от сытых кормов казачьи кони, лишь казаки сумятились, червоточили их догадки: ни слуху ни духу про высочайший смотр… Неделя шла в коловертных разговорах, гоньбе, подготовке. Бревном по голове приказ — выступать в Вильно.
 К вечеру были там. По сотням второй приказ: убирать в цейхгауз сундуки с казачьим добром и приготовиться к возможному выступлению.
 — Ваше благородие, к чему ба это? — изнывали казаки, выпытывая у взводных офицеров истину.
 Офицеры плечиками вздергивали. Сами за правду алтын бы заплатили.
 — Не знаю.
 — Маневры в присутствии государя будут?
 — Неизвестно пока.
 Вот офицерские ответы казакам на усладу. Девятнадцатого июля вестовой полкового командира перед вечером успел шепнуть приятелю, казаку шестой сотни Мрыхину, дневалившему на конюшне:
 — Война, дядя!
 — Брешешь?!
 — Истинный бог. А ты цыц!
 Наутро полк выстроили дивизионным порядком. Окна казарм тускло поблескивали пыльным разбрызгом стекол. Полк в конном строю ждал командира.
 Перед шестой сотней — на подбористом коне есаул Попов. Левой рукой в белой перчатке натягивает поводья. Конь бочит голову, изогнув колосистую шею, чешет морду о связку грудных мускулов.
 Полковник вывернулся из?за угла казарменного корпуса, боком поставил лошадь перед строй. Адъютант достал платок, изящно топыря холеный мизинец, но высморкаться не успел. В напряженную тишину полковник кинул:
 — Казаки!.. — и властно загреб к себе общее внимание.
 «Вот оно», — подумал каждый. Пружинилось нетерпеливое волнение. Митька Коршунов досадливо толкнул каблуком своего коня, переступавшего с ноги на ногу. Рядом с ним в строю в крепкой посадке обмер Иванков, слушал, зевласто раскрыв трегубый рот с исчернью неровных зубов. За ним жмурился, горбатясь, Крючков, еще дальше — по?лошадиному стриг хрящами ушей Лапин, за ним виднелся рубчато выбритый кадык Щеголькова.
 — …Германия нам объявила войну.
 По выровненным рядам — шелест, будто по полю вызревшего чернобылого ячменя прошлась, гуляя, ветровая волна. Вскриком резнуло слух конское ржанье. Округленные глаза и квадратная чернота раскрытых ртов — в сторону первой сотни: там, на левом фланге, заржал конь.
 Полковник говорил еще. Расстанавливая в необходимом порядке слова, пытался подпалить чувство национальной гордости, но перед глазами тысячи казаков — не шелк чужих знамен, шурша, клонился к ногам, а свое буднее, кровное, разметавшись, кликало, голосило: жены, дети, любушки, неубранные хлеба, осиротелые хутора, станицы…
 «Через два часа погрузка в эшелоны». Единственное, что ворвалось в память каждому.
 Толпившиеся неподалеку жены офицеров плакали в платочки, к казарме ватагами разъезжались казаки. Сотник Хопров почти на руках нес свою белокурую беременную польку?жену.
 К вокзалу полк шел с песнями. Заглушили оркестр, и на полпути он конфузливо умолк. Офицерские жены ехали на извозчиках, по тротуарам пенилась цветная толпа, щебнистую пыль сеяли конские копыта, и, насмехаясь над своим и чужим горем, дергая левым плечом так, что лихорадочно ежился синий погон, кидал песенник?запевала охальные слова похабной казачьей:
 Девица красная, щуку я поймала…
 Сотня, нарочно сливая слова, под аккомпанемент свежекованых лошадиных копыт, несла к вокзалу, к красным вагонным куреням лишенько свое — песню:
 Щуку я, щуку я, щуку я поймала.
 Девица красная, уху я варила.
 Уху я, уху я, уху я варила.
 От хвоста сотни, весь багровый от смеха и смущения, скакал к песенникам полковой адъютант. Запевала, наотлет занося, бросал поводья, цинично подмигивал в густые на тротуарах толпы провожавших казаков женщин, и по жженой бронзе его щек к черным усикам стекал горький полынный настой, а не пот.
 Девица красная сваху я кормила…
 Сваху я, сваху я, сваху я кормила…
 На путях предостерегающе трезво ревел, набирая пары, паровоз.
 Эшелоны… Эшелоны… Эшелоны… Эшелоны несчетно!
 По артериям страны, по железным путям, к западной границе гонит взбаламученная Россия серошинельную кровь.</t>
  </si>
  <si>
    <t>Митька Коршунов тоже пошел на службу. В его полку была популярна дедовщина, и казаки постарше активно муштровали молодых. Ему тоже попался такой «наставник», но его выручил есаул, который услышал из уст «деда» ругательство в отношении полковника. Солдат готовили на парадный смотр, очень сильно волновались, чтобы произвести должное впечатление. Но приехал полковник и объявил, что началась война, и скоро погрузка в эшелоны. Он все говорил про национальную честь, только вот казаки думали о своей покинутой хуторной жизни: посеве, покосе, женах и детях. Тоска обуяла ряды. Женщины провожали мужей и плакали. Стекалась к фронту свежая «серошинельная» кровь.</t>
  </si>
  <si>
    <t>Глава 8: Бой</t>
  </si>
  <si>
    <t>В местечке Торжок полк разбили по сотням. Шестая сотня, на основании приказа штаба дивизии, была послана в распоряжение Третьего армейского пехотного корпуса и, пройдя походным порядком до местечка Пеликалие, выставила посты.
 Граница еще охранялась нашими пограничными частями. Подтягивались пехотные части и артиллерия. К вечеру двадцать четвертого июля в местечко прибыли батальон 108?го Глебовского полка и батарея. В близлежащем фольварке Александровском находился пост из девяти казаков под начальством взводного урядника.
 В ночь на двадцать седьмое есаул Попов вызвал к себе вахмистра и казака Астахова.
 Астахов вернулся к взводу уже затемно. Митька Коршунов только что привел с водопоя коня.
 — Это ты, Астахов? — окликнул он.
 — Я. А Крючков с ребятами где?
 — Там, в халупе.
 Астахов, большой, грузноватый и черный казак, подслепо жмурясь, вошел в халупу. За столом у лампы?коптюшки Щегольков сшивал дратвой порванный чембур. Крючков, заложив руки за спину, стоял у печи, подмигивал Иванкову, указывая на оплывшего в водянке хозяина?поляка, лежавшего на кровати. Они только что пересмеялись, и у Иванкова еще дергал розовые щеки смешок.
 — Завтра, ребята, чуть свет выезжать на пост.
 — Куда? — спросил Щегольков и, заглядевшись, уронил не всученную в дратву щетинку.
 — В местечко Любов.
 — Кто поедет? — спросил Митька Коршунов, входя и ставя у порога цебарку.
 — Поедут со мной Щегольков, Крючков, Рвачев, Попов и ты, Иванков.
 — А я, Павлыч?
 — Ты, Митрий, останешься.
 — Ну и черт с вами!
 Крючков оторвался от печки; с хрустом потягиваясь, спросил у хозяина:
 — Сколько до Любови до этой верст кладут?
 — Четыре мили.
 — Тут близко, — сказал Астахов и, присаживаясь на лавку, снял сапог. — А где тут портянку высушить?
 Выехали на заре. У колодца на выезде босая девка черпала бадьей воду. Крючков приостановил коня.
 — Дай напиться, любушка!
 Девка, придерживая рукой холстинную юбку, прошлепала по луже розовыми ногами; улыбаясь серыми, в густой опуши ресниц, глазами, подала бадью. Крючков пил, рука его, державшая на весу тяжелую бадью, дрожала от напряжения; на красную лампасину шлепали, дробясь и стекая, капли.
 — Спаси Христос, сероглазая!
 — Богу Иисусу.
 Она приняла бадью и отошла, оглядываясь, улыбаясь.
 — Ты чего скалишься, поедем со мной! — Крючков посунулся на седле, словно место уступал.
 — Трогай! — крикнул, отъезжая, Астахов.
 Рвачев насмешливо скосился на Крючкова:
 — Загляделся?
 — У ней ноги красные, как у гулюшки, — засмеялся Крючков, и все, как по команде, оглянулись.
 Девка нагнулась над срубом, выставив туго обтянутый раздвоенный зад, раскорячив красноикрые полные ноги.
 — Жениться ба… — вздохнул Попов.
 — Дай я те плеткой оженю разок, — предложил Астахов.
 — Плеткой что…
 — Жеребцуешь?
 — Выложить его придется!
 — Мы ему перекрут, как бугаю, сделаем.
 Пересмеиваясь, казаки пошли рысью. С ближнего холма завиднелось раскинутое в ложбине и по изволоку местечко Любов. За спинами из?за холма вставало солнце. В стороне над чашечкой телеграфного столба надсаживался жаворонок.
 Астахов — как только что окончивший учебную команду — был назначен начальником поста. Он выбрал место стоянки в последнем дворе, стоявшем на отшибе, в сторону границы. Хозяин — бритый кривоногий поляк в белой войлочной шляпе — отвел казаков в стодол, указал, где поставить лошадей. За стодолом, за реденьким пряслом зеленела деляна клевера. Взгорье горбилось до ближнего леса, дальше белесились хлеба, перерезанные дорогой, и опять зеленые глянцевые ломти клевера. За стодолом у канавки дежурили поочередно, с биноклем. Остальные лежали в прохладном стодоле. Пахло там слежавшимся хлебом, пылью мякины, мышиным пометом и сладким плесневелым душком земляной ржавчины.
 Иванков, примостившись в темном углу у плуга, спал до вечера. Его разбудили на закате солнца. Крючков, в щепоть захватив кожу у него на шее, оттягивал ее, приговаривая:
 — Разъелся на казенных харчах, нажрал калкан, ишь! Вставай, ляда, иди немцев карауль!
 — Не дури, Козьма!
 — Вставай.
 — Ну, брось! Ну, не дури… я зараз встану.
 Он поднялся, опухший, красный. Покрутил котельчатой короткошеей головой, надежно приделанной к широким плечам, чмыкая носом (простыл, лежа на сырой земле), перевязал патронташ и волоком потянул за собой к выходу винтовку. Сменил Щеголькова и, приладив бинокль, долго глядел на северо?запад, к лесу.
 Там бугрился под ветром белесый размет хлебов, на зеленый мысок ольхового леса низвергался рудой поток закатного солнца. За местечком в речушке (лежала она голубой нарядной дугой) кричали купающиеся ребятишки. Женский контральтовый голос звал: «Стасю! Ста?а?асю! идзь до мне!» Щегольков свернул покурить, сказал, уходя:
 — Закат вон как погорел. К ветру.
 — К ветру, — согласился Иванков.
 Ночью кони стояли расседланные. В местечке гасли огни и шумок. На следующий день утром Крючков вызвал Иванкова из стодола.
 — Пойдем в местечко.
 — Чего?
 — Пожрем чего?нибудь, выпьем.
 — Навряд, — усомнился Иванков.
 — Я тебе говорю. Я спрашивал хозяина. Вон в энтой халупе, видишь, вон сарай черепичный? — Крючков указал черным ногтястым пальцем. — Там у шинкаря пиво есть, пойдем?
 Пошли. Их окликнул выглянувший из дверей стодола Астахов.
 — Вы куда?
 Крючков, чином старший Астахова, отмахнулся.
 — Зараз придем.
 — Вернитесь, ребята!
 — Не гавкай!
 Старый, пейсатый, с вывернутым веком еврей встретил казаков поклонами.
 — Пиво есть?
 — Уже нет, господин козак.
 — Мы за деньги.
 — Езус?Мария, да разве я… Ах, господин козак, верьте честному еврею, нет пива!
 — Брешешь ты, жид!
 — Та, пан козак! Я уже говорю.
 — Ты вот чего… — досадливо перебил Крючков и полез в карман шаровар за потертым кошельком. — Ты дай нам, а то ругаться зачну!
 Еврей мизинцем прижал к ладони монету, опустил вывернутое трубочкой веко и пошел в сени.
 Спустя минуту принес влажную, с ячменной шелухой на стенках бутылку водки.
 — А говорил — нету. Эх ты, папаша!
 — Я говорил — пива нету.
 — Закусить?то дай чего?нибудь.
 Крючков шлепком высадил пробку, налил чашку вровень с выщербленными краями.
 Вышли полупьяные. Крючков приплясывал и грозил кулаком в окна, зиявшие черными провалами глаз.
 В стодоле зевал Астахов. За стенкой мокро хрустели сеном кони.
 Вечером уехал с донесением Попов. День разменяли в безделье.
 Вечер. Ночь. Над местечком в выси — желтый месяц.
 Изредка в саду за домом упадет с яблони вызревший плод. Слышен мокрый шлепок. Около полуночи Иванков услышал конский топот по улице местечка. Вылез из канавы, вглядываясь, но на месяц легло облако; ничего не видно за серой непроглядью.
 Он растолкал спавшего у входа в стодол Крючкова.
 — Козьма, конные идут! Встань?ка!
 — Откуда?
 — По местечку.
 Вышли. По улице, саженях в пятидесяти, хрушко чечекал копытный говор.
 — Побегем в сад. Оттель слышнее.
 Мимо дома — рысью в садок. Залегли под плетнем. Глухой говор. Звяк стремени. Скрип седел. Ближе. Видны смутные очертания всадников.
 Едут по четыре в ряд.
 — Кто едет?
 — А тебе кого надо? — откликнулся тенорок из передних рядов.
 — Кто едет? Стрелять буду! — Крючков клацнул затвором.
 — Тррр, — остановил лошадь один и подъехал к плетню. — Это пограничный отряд. Пост, что ли?
 — Пост.
 — Какого полка?
 — Третьего казачьего.
 — С кем это ты там, Тришин? — спросили из темноты.
 Подъехавший отозвался:
 — Это казачий пост, ваше благородие.
 К плетню подъехал еще один.
 — Здорово, казаки!
 — Здравствуйте, — не сразу откликнулся Иванков.
 — Давно вы тут?
 — Со вчерашнего дня.
 Второй подъехавший зажег спичку, закуривая, и Крючков увидел офицера в форме пограничника.
 — Наш пограничный полк сняли с границы, — заговорил офицер, пыхая папироской. — Имейте в виду, что вы теперь — лобовые. Противник завтра, пожалуй, продвинется сюда.
 — Вы куда же едете, ваше благородие? — спросил Крючков, не снимая пальца со спуска.
 — Мы должны в двух верстах отсюда присоединиться к нашему эскадрону. Ну, трогай, ребята! Всего хорошего, казачки!
 — Час добрый.
 Ветер сорвал с месяца завесу тучи, и на местечко, на купы садов, на шишкастую верхушку стодола, на отряд, выезжавший на взгорье, потек желтый мертвенный свет.
 Утром уехал с донесением в сотню Рвачев. Астахов переговорил с хозяином, и тот, за небольшую плату, разрешил скосить лошадям клевера. С ночи лошади стояли оседланные. Казаков пугало то, что они остались лицом к лицу с противником. Раньше, когда знали, что впереди пограничная стража, не было этого чувства оторванности и одиночества; тем сильнее сказалось оно после известия о том, что граница обнажена.
 Хозяйская пашня была неподалеку от стодола. Астахов назначил косить Иванкова и Щеголькова. Хозяин, под белым лопухом войлочной шляпы, повел их к своей деляне. Щегольков косил, Иванков сгребал влажную тяжелую траву и увязывал ее в фуражирки. В это время Астахов, наблюдавший в бинокль за дорогой, манившей к границе, увидел бежавшего по полю с юго?западной стороны мальчишку. Тот бурым неслинявшим зайцем катился с пригорка и еще издали что?то кричал, махая длинными рукавами пиджака. Подбежал и, глотая воздух, поводя округленными глазами, крикнул:
 — Козак, козак, пшишел герман! Герман пшишел оттонд.
 Он протянул хоботок длинного рукава, и Астахов, припавший к биноклю, увидел в окружье стекол далекую густую группу конных. Не отдирая от глаз бинокля, зыкнул:
 — Крючков!
 Тот выскочил из косых дверей стодола, оглядываясь.
 — Беги, ребят кличь! Немцы! Немецкий разъезд!
 Он слышал топот бежавшего Крючкова и теперь уже ясно видел в бинокль плывущую за рыжеватой полосой травы кучку всадников.
 Он различал даже гнедую масть их лошадей и темно?синюю окраску мундиров. Их было больше двадцати человек. Ехали они, тесно скучившись, в беспорядке; ехали с юго?западной стороны, в то время как наблюдатель ждал их с северо?запада. Они пересекли дорогу и пошли наискось по гребню над котловиной, в которой разметалось местечко Любов.
 Высунув из морщиненных губ кутец прикушенного языка, сопя от напряжения, Иванков затягивал в фуражирку ворох травья. Рядом с ним, посасывая трубочку, стоял колченогий хозяин?поляк. Он сунул руки за пояс, из?под полей шляпы, насупясь, оглядывал косившего Щеголькова.
 — Рази это коса? — ругался тот, злобно взмахивая игрушечно?маленькой косой. — Косишь ей?
 — Косю, — ответил поляк, заплетая языком за обгрызенный мундштук, и выпростал один палец из?за пояса.
 — Этой твоей косой у бабы на причинном месте косить!
 — Угу?м, — согласился поляк.
 Иванков прыснул. Он хотел что?то сказать, но, оглянувшись, увидел бежавшего по пашне Крючкова. Тот бежал, приподняв рукой шашку, вихляя ногами по кочковатой пахоте.
 — Бросайте!
 — Чего ишо? — спросил Щегольков, втыкая косу острием в землю.
 — Немцы!
 Иванков выронил фуражирку. Хозяин, пригибаясь, почти цепляя руками землю, словно над ним взыкали пули, побежал к дому.
 Только что добрались до стодола и, запыхавшись, вскочили на коней, — увидели роту русских солдат, втекавшую со стороны Пеликалие в местечко. Казаки поскакали навстречу. Астахов доложил командиру роты, что по бугру, огибая местечко, идет немецкий разъезд. Капитан строго оглядел носки своих сапог, присыпанные пыльным инеем, спросил:
 — Сколько их?
 — Больше двадцати человек.
 — Езжайте им наперерез, а мы отсюда их обстреляем. — Он повернулся к роте, скомандовал построение и быстрым маршем повел солдат.
 Когда казаки выскочили на бугор, немцы, уже опередив их, шли рысью, пересекая дорогу на Пеликалие. Впереди выделялся офицер на светло?рыжем куцехвостом коне.
 — Вдогон! Мы их нагоним на второй пост! — скомандовал Астахов.
 Приставший к ним в местечке конный пограничник отстал.
 — Ты чего же? Отломил, брат? — оборачиваясь, крикнул Астахов.
 Пограничник махнул рукой, шагом стал съезжать в местечко. Казаки шли шибкой рысью. Даже невооруженным глазом ясно стало видно синюю форму немецких драгун. Они ехали куцей рысью по направлению на второй пост, стоявший в фольварке верстах в трех от местечка, и оглядывались на казаков. Расстояние, разделявшее их, заметно сокращалось.
 — Обстреляем! — хрипнул Астахов, прыгая с седла.
 Стоя, намотав на руки поводья, дали залп. Лошадь Иванкова стала в дыбки, повалила хозяина. Падая, он видел, как один из немцев валился с лошади: вначале лениво клонился на бок и вдруг, кинув руками, упал. Немцы, не останавливаясь, не вынимая из чехлов карабинов, поскакали, переходя в намет. Рассыпались реже. Ветер крутил матерчатые флюгерки на их пиках. Астахов первым вскочил на коня. Налегли на плети. Немецкий разъезд под острым углом повернул влево, и казаки, преследуя их, проскакали саженях в сорока от упавшего немца. Дальше шла холмистая местность, изрезанная неглубокими ложбинами, изморщиненная зубчатыми ярками. Как только немцы поднимались из ложбины на ту сторону, — казаки спешивались и выпускали им вслед по обойме. Против второго поста свалили еще одного.
 — Упал! — крикнул Крючков, занося ногу в стремя.
 — Из фольварка зараз наши!.. Тут второй пост… — бормотнул Астахов, загоняя обкуренным желтым пальцем в магазинную коробку новую обойму.
 Немцы перешли на ровную рысь. Проезжая, поглядывали на фольварк. Но двор был пустынен, черепичные крыши построек ненасытно лизало солнце. Астахов выстрелил с коня. Чуть приотставший задний немец мотнул головой и дал лошади шпоры.
 Уже после выяснилось: казаки ушли со второго поста этой ночью, узнав, что телеграфные провода в полуверсте от фольварка перерезаны.
 — На первый пост погоним! — крикнул, поворачиваясь к остальным, Астахов.
 И тут только Иванков заметил, что у Астахова шелушится нос, тонкая шкурка висит на ноздрине.
 — Чего они не обороняются? — тоскливо спросил он, поправляя за спиной винтовку.
 — Погоди ишо… — кинул Щегольков, дыша, как сапная лошадь.
 Немцы спустились в первую ложбину не оглядываясь. По ту сторону чернела пахота, с этой стороны щетинился бурьянок и редкий кустарник. Астахов остановил коня, сдвинул фуражку, вытер тыльной стороной ладони зернистый пот. Оглядел остальных; сплюнув комок слюны, сказал:
 — Иванков, езжай к котловине, глянь, где они.
 Иванков, кирпично?красный, с мокрой?от пота спиной, жадно облизал зачерствелые губы, поехал.
 — Курнуть бы, — шепотом сказал Крючков, отгоняя плетью овода.
 Иванков ехал шагом, приподнимаясь на стременах, заглядывая в низ котловины. Сначала он увидел колышущиеся кончики пик, потом внезапно показались немцы, повернувшие лошадей, шедшие из?под склона котловины в атаку. Впереди, картинно подняв палаш, скакал офицер. За момент, когда поворачивал коня, Иванков запечатлел в памяти безусое нахмуренное лицо офицера, статную его посадку. Градом по сердцу — топот немецких коней. Спиной до боли ощутил Иванков щиплющий холодок смерти. Он крутнул коня и молча поскакал назад.
 Астахов не успел сложить кисет, сунул его мимо кармана.
 Крючков, увидев за спиной Иванкова немцев, поскакал первый. Правофланговые немцы шли Иванкову наперерез. Настигали его с диковинной быстротой. Он хлестал коня плетью, оглядывался. Кривые судороги сводили ему посеревшее лицо, выдавливали из орбит глаза. Впереди, припав к луке, скакал Астахов. За Крючковым и Щегольковым вихрилась бурая пыль.
 «Вот! Вот! Догонит!» — стыла мысль, и Иванков не думал об обороне; сжимая в комок свое большое полное тело, головой касался холки коня.
 Его догнал рослый рыжеватый немец. Пикой пырнул его в спину. Острие, пронизав ременный пояс, наискось на полвершка вошло в тело.
 — Братцы, вертайтесь!.. — обезумев, крикнул Иванков и выдернул из ножен шашку. Он отвел второй удар, направленный ему в бок, и, привстав, рубнул по спине скакавшего с левой стороны немца. Его окружили. Рослый немецкий конь грудью ударился о бок его коня, чуть не сшиб с ног, и близко, в упор, увидел Иванков страшную муть чужого лица.
 Первый подскакал Астахов. Его оттерли в сторону. Он отмахивался шашкой, вьюном вертелся в седле, оскаленный, изменившийся в лице, как мертвец. Иванкова концом палаша полоснули по шее. С левой стороны над ним вырос драгун, и блекло в глазах метнулся на взлете разящий палаш. Иванков подставил шашку: сталь о сталь брызгнула визгом. Сзади пикой поддели ему погонный ремень, настойчиво срывали его с плеча. За вскинутой головой коня маячило потное, разгоряченное лицо веснушчатого немолодого немца. Дрожа отвисшей челюстью, немец бестолково ширял палашом, норовя попасть Иванкову в грудь. Палаш не доставал, и немец, кинув его, рвал из пристроченного к седлу желтого чехла карабин, не спуская с Иванкова часто мигающих, напуганных коричневых глаз. Он не успел вытащить карабин, через лошадь его достал пикой Крючков, и немец, разрывая на груди темно?синий мундир, запрокидываясь назад, испуганно?удивленно ахнул.
 — Майн готт!
 В стороне человек восемь драгун окружили Крючкова. Его хотели взять живьем, но он, подняв на дыбы коня, вихляясь всем телом, отбивался шашкой до тех пор, пока ее не выбили. Выхватив у ближнего немца пику, он развернул ее, как на ученье.
 Отхлынувшие немцы щепили ее палашами. Возле небольшого клина суглинистой невеселой пахоты грудились, перекипали, колыхаясь в схватке, как под ветром. Озверев от страха, казаки и немцы кололи и рубили по чем попало: по спинам, по рукам, по лошадям и оружию… Обеспамятевшие от смертного ужаса лошади налетали и бестолково сшибались. Овладев собой, Иванков несколько раз пытался поразить наседавшего на него длиннолицего белесого драгуна в голову, но шашка падала на стальные боковые пластинки каски, соскальзывала.
 Астахов прорвал кольцо и выскочил, истекая кровью. За ним погнался немецкий офицер. Почти в упор убил его Астахов выстрелом, сорвав с плеча винтовку. Это и послужило переломным моментом в схватке. Немцы, все израненные нелепыми ударами, потеряв офицера, рассыпались, отошли. Их не преследовали. По ним не стреляли вслед. Казаки поскакали напрямки к местечку Пеликалие, к сотне; немцы, подняв упавшего с седла раненого товарища, уходили к границе.
 Отскакав с полверсты, Иванков зашатался.
 — Я все… Я падаю! — Он остановил коня, но Астахов дернул поводья.
 — Ходу!
 Крючков размазывал по лицу кровь, щупал грудь. На гимнастерке рдяно мокрели пятна.
 От фольварка, где находился второй пост, разбились надвое.
 — Направо ехать, — сказал Астахов, указывая на сказочно зеленевшее за двором болото в ольшанике.
 — Нет, налево! — упрямился Крючков.
 Разъехались. Астахов с Иванковым приехали в местечко позже. У околицы их ждали казаки своей сотни.
 Иванков кинул поводья, прыгнул о седла и, закачавшись, упал. Из закаменевшей руки его с трудом вынули шашку.
 Спустя час почти вся сотня выехала на место, где был убит германский офицер. Казаки сняли с него обувь, одежду и оружие, толпились, рассматривая молодое, нахмуренное, уже пожелтевшее лицо убитого. Усть?хоперец Тарасов успел снять с убитого часы с серебряной решеткой и тут же продал их взводному уряднику. В бумажнике нашли немного денег, письмо, локон белокурых волос в конверте и фотографию девушки с надменным улыбающимся ртом.</t>
  </si>
  <si>
    <t>Крючков, Астахов (другой), Иванков и другие казаки из взвода Коршунова заняли пост на границе, но пограничники ушли со своего поста, и она одни остались на передовой. Напали немцы. Бойцы с трудом оборонялись, силы были неравны, но убийство офицера решило исход борьбы: немцы отступили. Уцелевшие казаки еле добрались до своих, потом вернулись и сняли все с убитого офицера.</t>
  </si>
  <si>
    <t>Глава 9: Подвиг</t>
  </si>
  <si>
    <t>Из этого после сделали подвиг. Крючков, любимец командира сотни, по его реляции получил Георгия. Товарищи его остались в тени. Героя отослали в штаб дивизии, где он слонялся до конца войны, получив остальные три креста за то, что из Петрограда и Москвы на него приезжали смотреть влиятельные дамы и господа офицеры. Дамы ахали, дамы угощали донского казака дорогими папиросами и сладостями, а он вначале порол их тысячным матом, а после, под благотворным влиянием штабных подхалимов в офицерских погонах, сделал из этого доходную профессию: рассказывал о «подвиге», сгущая краски до черноты, врал без зазрения совести, и дамы восторгались, с восхищением смотрели на рябоватое раэбойницкое лицо казака?героя. Всем было хорошо и приятно.
 Приезжал в Ставку царь, и Крючкова возили ему на показ. Рыжеватый сонный император осмотрел Крючкова, как лошадь, поморгал кислыми сумчатыми веками, потрепал его по плечу.
 — Молодец казак! — и, повернувшись к свите: — Дайте мне сельтерской воды.
 Чубатая голова Крючкова не сходила со страниц газет и журналов. Были папиросы с портретом Крючкова. Нижегородское купечество поднесло ему золотое оружие.
 Мундир, снятый с германского офицера, убитого Астаховым, прикрепили к фанерной широкой доске, и генерал фон Ренненкампф, посадив в автомобиль Иванкова и адъютанта с этой доской, ездил перед строем уходивших на передовые позиции войск, произносил зажигательно?казенные речи.
 А было так: столкнулись на поле смерти люди, еще не успевшие наломать рук на уничтожении себе подобных, в объявшем их животном ужасе натыкались, сшибались, наносили слепые удары, уродовали себя и лошадей и разбежались, вспугнутые выстрелом, убившим человека, разъехались, нравственно искалеченные.
 Это назвали подвигом.</t>
  </si>
  <si>
    <t>Люди столкнулись, уродуя себя и лошадей, и разбежались, испугавшись убийства, нравственно искалеченные. Это назвали подвигом и наградили славой в газетах. Ключкову дали награду стали возить и показывать знатным дамам, которые восторгались от его рассказа. Он сгустил краски до черноты и стал героем, которого кормили конфетами и угощали папиросами господа. Его товарищи остались в тени.</t>
  </si>
  <si>
    <t>Глава 10: Встреча братьев</t>
  </si>
  <si>
    <t>Фронт еще не улегся многоверстной неподатливой гадюкой. На границе вспыхивали кавалерийские стычки и бои. В первые дни после объявления войны германское командование выпустило щупальца — сильные кавалерийские разъезды, которые тревожили наши части, скользя мимо постов, выведывая расположение и численность войсковых частей. Перед фронтом 8?й армии Брусилова шла 12?я кавалерийская дивизия под командой генерала Каледина. Левее, перевалив австрийскую границу, продвигалась 11?я кавалерийская дивизия. Части ее, с боем забрав Лешнюв и Броды, топтались на месте, — к австрийцам подвалило подкрепление, и венгерская кавалерия с наскоку шла на нашу конницу, тревожа ее и тесня к Бродам.
 Григорий Мелехов после боя под городом Лешнювом тяжело переламывал в себе нудную нутряную боль. Он заметно исхудал, сдал в весе, часто в походах и на отдыхе, во сне и в дреме чудился ему австриец, тот, которого срубил у решетки. Необычно часто переживал он во сне ту первую схватку, и даже во сне, отягощенный воспоминаниями, ощущал он конвульсию своей правой руки, зажавшей древко пики: просыпаясь и очнувшись, гнал от себя он, заслонял ладонью до боли зажмуренные глаза.
 Вызревшие хлеба топтала конница, на полях легли следы острошипых подков, будто град пробарабанил по всей Галиции. Тяжелые солдатские сапоги трамбовали дороги, щебнили шоссе, взмешивали августовскую грязь.
 Там, где шли бои, хмурое лицо земли оспой взрыли снаряды: ржавели в ней, тоскуя по человеческой крови, осколки чугуна и стали. По ночам за горизонтом тянулись к небу рукастые алые зарева, зарницами полыхали деревни, местечки, городки. В августе, когда вызревают плоды и доспевают хлеба, небо неулыбчиво серело, редкие погожие дни томили парной жарой.
 К исходу клонился август. В садах жирно желтел лист, от черенка наливался предсмертным багрянцем, и издали похоже было, что деревья — в рваных ранах и кровоточат рудой древесной кровью.
 Григорий с интересом наблюдал за изменениями, происходившими с товарищами по сотне. Прохор Зыков, только что вернувшийся из лазарета, с рубцеватым следом кованого копыта на щеке, еще таил в углах губ боль и недоумение, чаще моргал ласковыми телячьими глазами; Егорка Жарков при всяком случае ругался тяжкими непристойными ругательствами, похабничал больше, чем раньше, и клял все на свете; однохуторянин Григория Емельян Грошев, серьезный и деловитый казак, весь как?то обуглился, почернел, нелепо похахакивал, смех его был непроизволен, угрюм. Перемены вершились на каждом лице, каждый по?своему вынашивал в себе и растил семена, посеянные войной.
 Полк, выведенный с линии боев, стоял на трехдневном отдыхе, пополняемый прибывшим с Дона подкреплением. Сотня только что собралась идти на купание к помещичьему пруду, когда со станции, расположенной в трех верстах от имения, выехал крупный отряд конницы.
 Пока казаки четвертой сотни дошли до плотины, отряд, выехавший со станции, спустился под изволок, и теперь ясно стало видно, что конница — казаки. Прохор Зыков, выгибаясь, снимал на плотине гимнастерку; выпростав голову, вгляделся.
 — Наши, донские.
 Григорий, жмурясь, глядел на колонну, сползавшую в имение.
 — Маршевые пошли.
 — К нам, небось, пополнение.
 — Должно, вторую очередь подбирают.
 — Гля?кось, ребята? Да ить это Степан Астахов? Вон, в третьем ряду! — воскликнул Грошев и коротко, скрипуче хахакнул.
 — Подбирают и ихнего брата.
 — А вон Аникушка!
 — Гришка! Мелехов! Брат, вот он. Угадал?
 — Угадал.
 — Магарыч с тебя, шатун, я первый угадал.
 Собрав на скулах рытвинки морщин, Григорий вглядывался, стараясь узнать под Петром коня. «Нового купили», — подумал и перевел взгляд на лицо брата, странно измененное давностью последнего свидания, загорелое, с подрезанными усами пшеничного цвета и обожженными солнцем серебристыми бровями. Григорий пошел ему навстречу, сняв фуражку, помахивая рукой, как на ученье. За ним с плотины хлынули полураздетые казаки, обминая ломкую поросль пустостволого купыря и застарелый лопушатник.
 Маршевая сотня шла, огибая сад, в имение, где расположился полк. Вел ее есаул, пожилой и плотный, со свежевыбритой головой, с деревянно твердыми загибами властного бритого рта.
 «Хрипатый, должно, и злой», — подумал Григорий, улыбаясь брату и оглядывая мельком крепко подогнанную фигуру есаула, горбоносого коня под ним, калмыцкой, видно, породы.
 — Сотня! — звякнул есаул чистым наставленным голосом. — Взводными колоннами, левое плечо вперед, марш!
 — Здорово, братуха! — крикнул Григорий, улыбаясь Петру, радостно волнуясь.
 — Слава богу. К вам вот. Ну, как?
 — Ничего.
 — Живой?
 — Покуда.
 — Поклон от наших.
 — Как там они?
 — Здравствуют.
 Петро, опираясь ладонью о круп плотного бледно?рыжей масти коня, всем корпусом поворачивался назад, скользил улыбчивыми глазами по Григорию, отъезжал дальше — его заслоняли пропыленные спины других, знакомых и незнакомых.
 — Здорово, Мелехов! Поклон от хутора.
 — И ты к нам? — скалился Григорий, узнав Мишку Кошевого по золотой глыбе чуба.
 — К вам. Мы как куры на просо.
 — Наклюешься! Скорей тебе наклюют.
 — Но?но!
 От плотины в одной рубахе чикилял на одной ноге Егорка Жарков. Он кособочился, растопыривая, рогатил шаровары: норовил попасть ногой в болтающуюся штанину.
 — Здорово, станишники!
 — Тю?у?у! Да ить это Жарков Егорка.
 — Эй ты, жеребец, аль стреножили?
 — Как мать там?
 — Живая.
 — Поклон шлет, а гостинцу не взял — так чижало.
 Егорка с необычно серьезным лицом выслушал ответ и сел голым задом на траву, скрывая расстроенное лицо, не попадая дрожащей ногой в штанину.
 За крашенной в голубое оградой стояли полураздетые казаки; с той стороны по дороге, засаженной каштанами, стекала во двор сотня — пополнение с Дона.
 — Станица, здорово!
 — Да никак ты, сват Александр?
 — Он самый.
 — Андреян! Андреян! Чертило вислоухий, не угадаешь?
 — Поклон от жены, эй, служба!
 — Спаси Христос.
 — А где тут Борис Белов?
 — В какой сотне был?
 — В четвертой, никак.
 — А откель он сам?
 — С Затона Вешенской станицы.
 — На что он тебе сдался? — ввязывался в летучий разговор третий.
 — Стал быть, нужен. Письмо везу.
 — Его, брат, надысь под Райбродами убили.
 — Да ну?..
 — Ей?бо! На моих глазах. Под левую сиську пуля вдарила.
 — Кто тут из вас с Черной речки?
 — Нету, проезжай.
 Сотня вобрала хвост и строем стала посредине двора. Плотина загустела вернувшимися к купанию казаками.
 Немного погодя подошли только что приехавшие из маршевой сотни. Григорий присел рядом с братом. Глина на плотине тяжко пахла сырью. По краю зеленой травой зацветала густая вода. Григорий бил в рубцах и складках рубахи вшей, рассказывал:
 — Я, Петро, уморился душой. Я зараз будто недобитый какой… Будто под мельничными жерновами побывал, перемяли они меня и выплюнули. — Голос у него жалующийся, надтреснутый, и борозда (ее только что, с чувством внутреннего страха, заметил Петро) темнела, стекая наискось через лоб, незнакомая, пугающая какой?то переменой, отчужденностью.
 — Как оно? — спросил Петро, стягивая рубаху, обнажая белое тело с ровно надрезанной полосой загара на шее.
 — А вот видишь как, — заторопился Григорий, и голос окреп в злобе, — людей стравили, и не попадайся! Хуже бирюков стал народ. Злоба кругом. Мне зараз думается, ежели человека мне укусить — он бешеный сделается.
 — Тебе?то приходилось… убивать?
 — Приходилось!.. — почти крикнул Григорий и скомкал и кинул под ноги рубаху. Потом долго мял пальцами горло, словно пропихивал застрявшее слово, смотрел в сторону.
 — Говори, — приказал Петро, избегая и боясь встретиться с братом глазами.
 — Меня совесть убивает. Я под Лешнювом заколол одного пикой. Сгоряча… Иначе нельзя было… А зачем я энтого срубил?
 — Ну?
 — Вот и ну, срубил зря человека и хвораю через него, гада, душой. По ночам снится, сволочь. Аль я виноват?
 — Ты не обмялся ишо. Погоди, оно придет в чоку.
 — Ваша сотня — маршевая? — спросил Григорий.
 — Зачем? Нет, мы в Двадцать седьмом полку.
 — А я думал — нам подмога.
 — Нашу сотню к какой?то пехотной дивизии пристегивают, это мы ее догоняем, а с нами маршевая шла, молодых к вам пригнали.
 — Так. Ну, давай искупаемся.
 Григорий, торопясь, снял шаровары, отошел на гребень плотины, коричневый, сутуло?стройный, на взгляд Петра постаревший за время разлуки. Вытягивая руки, он головой вниз кинулся в воду; тяжелая зелень воды сомкнулась над ним и разошлась плеском. Он плыл к группе гоготавших посередине казаков, ласково шлепая ладонями по воде, лениво двигая плечами.
 Петро долго снимал нательный крест и молитву, зашитую в материнское благословение. Гайтан сунул под рубаху, вошел в воду с опасливой брезгливостью, помочил грудь, плечи, охнув, нырнул и поплыл, догоняя Григория; отделившись, они плыли вместе к тому берегу, песчаному, заросшему кустарником.
 Движение холодило, успокаивало, и Григорий, кидая взмахи, говорил сдержанно, без недавней страсти:
 — Вша меня заела. С тоски. Я бы дома теперя побывал: так и полетел бы, кабы крылья были. Хучь одним глазком глянул ты. Ну, как там?
 — Наталья у нас.
 — А?
 — Живет.
 — Отец?мать как?
 — Ничего. А Наталья все тебя ждет. Она думку держит, что ты к ней возвернешься.
 Григорий фыркал и молча сплевывал попавшую в рот воду. Поворачивая голову, Петро норовил глянуть ему в глаза.
 — Ты в письмах хучь поклоны ей посылай. Тобой баба и дышит.
 — Что ж она… разорванное хочет связать?
 — Да ить как сказать… Человек своей надеждой живет. Славная бабочка. Строгая. Себя дюже блюдет. Чтоб баловство какое аль ишо чего — нету за ней этого.
 — Замуж бы выходила.
 — Чудное ты гутаришь!
 — Ничего не чудное. Так оно должно быть.
 — Дело ваше. Я в него не вступаюсь.
 — А Дуняшка?
 — Невеста, брат! Там за этот год так вымахала, что не опознаешь.
 — Ну? — повеселев, удивился Григорий.
 — Истинный бог. Выдадут замуж, а нам и усы в водку омакнуть не придется. Убьют ишо, сволочи!
 — Чего хитрого!
 Они вылезли на песок и легли рядом, облокотившись, греясь под суровеющим солнцем. Мимо плыл, до половины высовываясь из воды, Мишка Кошевой.
 — Лезь, Гришка, в воду!
 — Полежу, погоди.
 Зарывая в сыпкий песок жучка, Григорий спросил:
 — Про Аксинью что слыхать?
 — Перед тем как объявили войну, видал ее в хуторе.
 — Чего она туда забилась?
 — Приезжала к мужу имение забирать.
 Григорий кашлянул и похоронил жучка, надвинув ребром ладони ворох песку.
 — Не гутарил с ней?
 — Поздравствовался только. Она гладкая из себя, веселая. Видать, легко живется на панских харчах.
 — Что ж Степан?
 — Отдал ее огарки. Ничего обошелся. Но ты его берегись. Остерегайся. Мне переказывали казаки, дескать, пьяный Степан грозился: как первый бой — даст тебе пулю.
 — Ага.
 — Он тебе не простит.
 — Знаю.
 — Коня себе справил, — перевел Петро разговор.
 — Продали быков?
 — Лысых. За сто восемьдесят. Купил за полтораста. Конь куда тебе. На Цуцкане купили.
 — Хлеба как?
 — Добрые. Не довелось вот убрать. Захватили.
 Разговор перекинулся на хозяйство, утрачивая напряженность. Григорий жадно впитывал в себя домашние новости. Жил эти минуты ими, похожий на прежнего норовистого и простого парня.
 — Ну, давай охолонемся и одеваться, — предложил Петро, обметая с влажного живота песок, подрагивая. Кожа на спине его и руках поднялась пупырышками.
 Шли от пруда толпой. У забора, отделявшего сад от двора имения, догнал их Астахов Степан. Он на ходу расчесывал костяной расческой свалявшийся чуб, заправляя его под козырек; поравнялся с Григорием.
 — Здорово, приятель!
 — Здравствуй. — Григорий приотстал, встречая его чуть смущенным, с виноватцей взглядом.
 — Не забыл обо мне?
 — Почти что.
 — А я вот тебя помню, — насмешливо улыбнулся Степан и прошел не останавливаясь, обнял за плечо шагавшего впереди казака в урядницких погонах.
 Затемно из штаба дивизии получили телефонограмму с приказанием выступить на позицию. Полк смотался в каких?нибудь четверть часа; пополненный людьми, с песнями пошел заслонять прорыв, продырявленный мадьярской кавалерией.
 При прощании Петро сунул брату в руки сложенный вчетверо листок бумаги.
 — Что это? — спросил Григорий.
 — Молитву тебе списал. Ты возьми…
 — Помогает?
 — Не смейся, Григорий.
 — Я не смеюсь.
 — Ну, прощай, брат. Бывай здоров. Ты не вылетывай вперед других, а то горячих смерть метит! Берегись там! — кричал Петро.
 — А молитва?
 Петро махнул рукой.
 До одиннадцати шли, не блюдя никакой предосторожности. Потом вахмистры разнесли по сотням приказ идти с возможной тишиной, курение прекратить.
 Над дальней грядкой леса взметнулись окрашенные лиловым дымом ракеты.</t>
  </si>
  <si>
    <t>Австрийцы укрепили позиции и успешно вели войну, используя тактику. Григорий Мелехов после боя под городом Лешнювом тяжело переламывал в себе нудную нутряную боль. Он исхудал, ему во сне снился убитый немец, воспоминания вконец измучили его. То же происходило с товарищами, каждый по-своему изменился, почернел, заматерел от войны. К полку Григория пришло пополнение, в котором оказался его брат. Там же был и Степан Астахов. Пошли братья купаться, и Григорий выговорился ему: «Я, Петро, уморился душой». Его мучила совесть за того напрасно убитого немца. Кроме того, его злило, что людей, которые не хотят зла друг другу, стравили здесь и заставили воевать. «Хуже бирюков стал народ». Петр сказал, что скоро брат привыкнет, и не нужно так болезненно реагировать на это. Григорий сильно тоскует по дому. Петр рассказывает про Наталью и опять выпытывает, хочет ли брат вернуться к ней? Она строго себя блюдет и живет надеждой на возвращение мужа. Но Григорий спешит сказать, что лучше бы она вышла замуж, ибо его ждать нечего. Петр сказал, что Дуняшка выросла, но выдавать ее, видимо, будут уже без них. Потом разговор зашел про Аксинью: она была в хуторе, пришла к Степану за вещами, и он нормально с ней обошелся. Но Петр посоветовал брату беречься его: он грозился убить любовника жены. Сама Степан поздоровался с ним и посоветовал помнить о себе. На прощание Петр дал брату молитву.</t>
  </si>
  <si>
    <t>Глава 11: Дневник</t>
  </si>
  <si>
    <t>Небольшая в сафьяновом, цвета под дуб, переплете записная книжка. Углы потерты и заломлены: долго носил хозяин в кармане. Листки исписаны узловатым косым почерком…
 «…С некоторого времени явилась вот эта потребность общения с бумагой. Хочу вести подобие институтского „дневника“. Прежде всего о ней: в феврале, не помню какого числа, меня познакомил с ней ее земляк, студент Боярышкин. Я столкнулся с ними у входа в синематограф. Боярышкин, знакомя нас, говорил: „Это станичница, вешенская. Ты, Тимофей, люби ее и жалуй. Лиза — отменная девушка“. Помню, я что?то изрек нечленораздельное и подержал в руке ее мягкую потную ладонь. Так началось мое знакомство с Елизаветой Моховой. Что она испорченная девушка, я понял с первого взгляда: у таких женщин глаза говорят больше, чем следует. Она на меня произвела, признаюсь, невыгодное впечатление: прежде всего эта теплая мокрая ладонь. Я никогда не встречал, чтобы у людей так потели руки; потом — глаза, в сущности очень красивые глаза, с этаким ореховым оттенком, но в то же время неприятные.
 Друг Вася, я сознательно ровняю слог, прибегаю даже к образности, с тем чтобы в свое время, когда сей «дневник» попадет к тебе в Семипалатинск (есть такая мысль: по окончании любовной интриги, которую завел я с Елизаветой Моховой, переслать тебе его. Пожалуй, чтение этого документа доставит тебе немалое удовольствие), ты имел бы точное представление о происходившем. Буду описывать в хронологическом порядке. Так вот, познакомился я с ней, и втроем пошли мы смотреть какую?то сентиментальную чушь. Боярышкин молчал (у него ломил «кутний», как он выразился, зуб), а я очень туго вел разговор. Мы оказались земляками, т.е. соседями по станицам, и, перебрав общие воспоминания о красоте степных пейзажей и пр. и пр., умолкли. Я, если можно так выразиться, непринужденно молчал, она не испытывала ни малейшего неудобства от того, что изжевали мы разговорчик. Я узнал от нее, что она медичка второго курса, а по происхождению купчиха, и очень любит крепкий чай и асмоловский табак. Как видишь, очень убогие сведения для познания девы с ореховыми глазами. При прощании (мы провожали ее до трамвайной остановки) она просила заходить к ней. Адрес я записал. Думаю заглянуть 28 апреля.
 29 апреля 
 Был сегодня у нее, угощала чаем с халвой. В сущности — любопытная девка. Острый язык, в меру умна, вот только арцыбашевщиной от нее попахивает, ощутимо даже на расстоянии. Пришел от нее поздно. Набивал папиросы и думал о вещах, не имеющих абсолютно никакого отношения к ней, — в частности, о деньгах. Костюм мой изношен до дикости, а «капитала» нет. В общем — хреновина.
 1 мая 
 Ознаменован сей день событием. В Сокольниках во время очень безобидного времяпровождения напоролись на историю: полиция и отряд казаков, человек в двадцать, рассеивали рабочую маевку. Один пьяный ударил лошадь казака палкой, а тот пустил в ход плеть. (Принято почему?то называть плеть нагайкой, а ведь у нее собственное славное имя, к чему же?..) Я подошел и ввязался. Обуревали меня самые благородные чувства, по совести говорю. Ввязался и сказал казаку, что он чапура, и кое?что из иного?прочего. Тот было замахнулся и на меня плетью, но я с достаточной твердостью сказал, что я сам казак Каменской станицы и так могу его помести, что чертям станет тошно. Казак попался добродушный, молодой: служба, видно, не замордовала еще. Ответил, что он из станицы Усть?Хоперской и биток по кулачкам. Мы разошлись мирно. Если б он что?либо предпринял в отношении меня, была бы драка и еще кое?что похуже для моей персоны. Мое вмешательство объясняется тем, что в нашей компании была Елизавета, а меня в ее присутствии подмывает этакое мальчишеское желание «подвига». На собственных глазах превращаюсь в петуха и чувствую, как под фуражкой вырастает незримый красный гребень… Ведь вот до чего допер!
 3 мая 
 Запойное настроение. Ко всему прочему, нет денег. На развилках, попросту говоря, ниже мотни, безнадежно порвались брюки, репнули; как переспелый задонский арбуз. Надежда на то, что шов будет держаться, — призрачна. С таким Же успехом можно сшить и арбуз. Приходил Володька Стрежнев. Завтра иду на лекции.
 7 мая 
 Получил от отца деньги. Поругивает в письме, а мне ни крохотки не стыдно. Знал бы батя, что у сына подгнили нравственные стропила… Купил костюм. На галстук даже извозчики обращают внимание. Брился в парикмахерской на Тверской. Вышел оттуда свежим, галантерейным приказчиком. На углу Садово?Триумфальной мне улыбнулся городовой. Этакий плутишка! Ведь есть что?то общее у меня с ним в этом виде! А три месяца назад? Впрочем, не стоит ворошить белье истории… Видел Елизавету случайно, в окне трамвая. Помахала перчаткой и улыбнулась. Каков я?
 8 мая 
 «Любви все возрасты покорны». Так и представляется мне рот Татьяниного муженька, раззявленный, как пушечное дуло. Мне с галереи непреодолимо хотелось плюнуть в рот ему. А когда в уме встает эта фраза, особенно конец: «По?коо?о?р?ны?ы?ы…» — челюсти мне судорожно сводит зевота, нервная, по всей вероятности.
 Но дело?то в том, что я в своем возрасте влюблен. Пишу эти строки, а волосы дыбом… Был у Елизаветы. Очень выспренно и издалека начал. Делала вид, что не понимает, и пыталась свести разговор на другие рельсы. Не рано ли? Э, черт, костюм этот дело попутал!.. Погляжусь в зеркало — неотразим: дай, думаю, выскажусь. У меня как?то здравый расчет преобладает над всем остальным. Если не объясниться сейчас, то через два месяца будет уже поздно; брюки износятся и обопреют в таком месте, что никакое объяснение будет немыслимо. Пишу и сам собой восторгаюсь: до чего ярко сочетались во мне все лучшие чувства лучших людей нашей эпохи. Тут вам и нежно?пылкая страсть, и «глас рассудка твердый». Винегрет добродетелей помимо остальных достоинств.
 Я так и не кончил предварительной подготовки с ней. Помешала хозяйка квартиры, которая вызвала ее в коридор и, я слышал, попросила у нее взаймы денег. Она отказала, в то время как деньги у нее были. Я это достоверно знал, и я представил себе ее лицо, когда она правдивым голосом отказывала, и глаза ее ореховые и вполне искренние. Охота говорить о любви у меня исчезла.
 13 мая 
 Я основательно влюблен. Это не подлежит никакому сомнению. Все признаки налицо. Завтра объяснюсь. Роли своей я так и не уяснил пока.
 14 мая 
 Дело обернулось неожиданнейшим образом. Был дождь, тепленький такой, приятный. Мы шли по Моховой, плиты тротуара резал косой ветер. Я говорил, а она шла молча, потупив голову, словно раздумывая. Со шляпки на щеку ее стекали дождевые струйки, и она была прекрасна. Приведу наш разговор:
 — Елизавета Сергеевна, я изложил вам то, что я чувствую. Слово за вами.
 — Я сомневаюсь в подлинности ваших чувств.
 Я глупейшим образом пожал плечами и сморозил, что готов принять присягу, или что?то в этом роде.
 Она сказала:
 — Слушайте, вы заговорили языком тургеневских героев. Вы бы попроще.
 — Проще некуда. Я вас люблю.
 — И что же?
 — За вами слово.
 — Вы хотите ответного признания?
 — Я хочу ответа.
 — Видите ли, Тимофей Иванович… Что я вам могу сказать? Вы мне чуточку нравитесь… Высокий вы очень.
 — Я еще подрасту, — пообещал я.
 — Но мы так мало знакомы, общность…
 — Съедим вместе пуд соли и плотней узнаем друг друга.
 Она розовой ладонью вытерла мокрые щеки и сказала:
 — Что ж, давайте сойдемся. Поживем — увидим. Только дайте мне срок, чтобы я могла покончить с моей бывшей привязанностью.
 — Кто он? — поинтересовался я.
 — Вы его не знаете. Доктор один, венеролог.
 — Когда вы освободитесь?
 — Я надеюсь, к пятнице.
 — Мы будем вместе жить? То есть в одной квартире?
 — Да, пожалуй, это будет удобней. Вы переберетесь ко мне.
 — Почему?
 — У меня очень удобная комната. Чисто, и хозяйка симпатичная особа.
 Я не возражал. На углу Тверской мы расстались. Мы поцеловались к великому изумлению какой?то дамы.
 Что день грядущий мне готовит?
 22 мая 
 Переживаю медовые дни. «Медовое» настроение омрачено было сегодня тем, что Лиза сказала мне, чтобы я переменил белье. Действительно, белье мое — изношенный кошмар. Но деньги, деньги… Тратим мои, их не так?то много. Придется поискать работы.
 24 мая 
 Сегодня решил купить себе на белье, но Лиза ввела меня в непредвиденный расход. Ей до зарезу захотелось пообедать в хорошем ресторане и купить себе шелковые чулки. Пообедали и купили, но я в отчаянии: ухнуло мое белье!
 27 мая 
 Она меня истощает. Я опустошен физически и напоминаю голый подсолнечный стебель. Это не баба, а огонь с дымом!
 2 июня 
 Мы проснулись сегодня в девять. Проклятая привычка шевелить пальцами ног привела к следующим результатам: она открыла одеяло и долго рассматривала мою ступню. Она так резюмировала свои наблюдения:
 — У тебя не нога, а лошадиное копыто! Хуже! И потом эти волосы на пальцах, фи! — Она лихорадочно?брезгливо передернула плечами и, укрывшись одеялом, отвернулась к стене.
 Я был сконфужен. Поджал ноги и тронул ее плечо.
 — Лиза!
 — Оставьте меня!
 — Лиза, это ни на что не похоже. Не могу же я изменить форму своей ноги, ведь делалась она не по заказу, а что касается растительности, то волос — дурак, он всюду растет. Тебе, как медичке, надо бы знать законы естественного развития.
 Она повернулась ко мне лицом. Ореховые глаза приняли злой шоколадный оттенок.
 — Сегодня же извольте купить присыпанье от пота: у вас трупный запах от ног!
 Я резонно заметил, что у нее постоянно мокрые ладони. Она промолчала, а на мою душу, выражаясь высоким «штилем», упала облачная тень… Тут не в ногах дело и не в шерсти…
 4 июня 
 Сегодня мы катались в лодке по Москве?реке. Вспоминали Донщинку. Елизавета ведет себя недостойно: все время она злословит на мой счет, иногда очень грубо. Отвечать ей тем же — значит пойти на разрыв, а этого мне не хочется. Я, несмотря на все, привязываюсь к ней все больше. Она просто избалованная женщина. Боюсь, что моего воздействия будет недостаточно, чтобы в корне перетрясти ее характер. Милая, взбалмошная девочка. Притом девочка, видавшая такие виды, о которых я знал лишь понаслышке. На обратном пути она затащила меня в аптекарский магазин и, улыбаясь, купила тальку и еще какой?то чертовщины.
 — Это тебе присыпать от пота.
 Я кланялся очень галантно и благодарил.
 Смешно, но так.
 7 июня 
 Очень уж убогий у нее умственный пожиток. В остальном?то она любого научит.
 Каждый день перед сном мою ноги горячей водой, обливаю одеколоном и присыпаю какой?то сволочью.
 16 июня 
 С каждым днем она становится нетерпимей. С нею был вчера нервный припадок. С такою тяжело ужиться.
 18 июня 
 Ничего общего! Мы говорим на разных языках. Связующее начало — кровать. Выхолощенная жизнь.
 Сегодня утром брала она у меня из кармана деньги, перед тем как идти в булочную, и напала на эту книжонку. Вытащила.
 — Что это у тебя?
 Меня осыпало жаром. Что, если откроет одну?две страницы? Я ответил и сам удивился натуральности своего голоса:
 — Книжка для арифметических исчислений.
 Она равнодушно сунула ее обратно в карман и ушла. Надо быть осторожней. Остроты с глазу на глаз тогда хороши, когда их не читает чужой.
 Васе?другу — источник развлечения.
 21 июня 
 Я поражаюсь Елизавете. Ей 21 год. Когда она успела так разложиться? Что у нее за семья, как она воспитывалась, кто приложил руку к ее развитию? Вот вопросы, которые меня крайне интересуют. Она дьявольски хороша. Она гордится совершенством форм своего тела. Культ самопочитания, — остального не существует. Пробовал несколько раз говорить с ней по?серьезному… Легче старовера убедить в несуществовании бога, чем ее перевоспитать.
 Жизнь совместная становится немыслимой и глупой. Однако я медлю с разрывом. Признаюсь, она мне, несмотря на все это, нравится. Вросла в меня.
 24 июня 
 А ларчик просто открывался. Мы по душам говорили сегодня, и она сказала, что я ее физически не удовлетворяю. Разрыв еще не оформлен, на днях наверное.
 26 июня 
 Жеребца бы ей со станичной конюшни.
 Жеребца!
 28 июня 
 Мне тяжело с ней расставаться. Она меня опутала, как тина. Ездили сегодня на Воробьевы горы. Она сидела в номере у окошка, и солнце сквозь резьбу карниза стремительно падало на ее локон. Волосы цвета червонного золота. Вот тебе и поэзии шматок!
 4 июля 
 Работа покинута мною. Я покинут Елизаветой. Пили сегодня со Стрежневым пиво. Вчера пили водку. Расстались с Елизаветой, как и полагается культурным людям, корректно. Безо всяких и без некоторых. Сегодня видел ее на Дмитровке с молодым человеком в жоккейских сапожках. Сдержанно ответила на мой поклон. На этом пора уж и кончить записки — иссяк родник.
 30 июля 
 Приходится совершенно неожиданно взяться за перо. Война. Взрыв скотского энтузиазма. От каждого котелка, как от червивой собаки, за версту воняет патриотизмом. Ребята возмущены, а я обрадован. Меня сжирает тоска по… «утерянном рае». Вчера очень скоромно видел во сне Елизавету. Она оставила тоскующий след. Рассеяться бы.
 1 августа 
 Шумиха приелась. Вернулось давнишнее, тоска. Сосу ее, как ребенок соску.
 3 августа 
 Выход! Иду на войну. Глупо? Очень. Постыдно?
 Полно же, мне ведь некуда деть себя. Хоть крупицу иных ощущений. А ведь этой пресыщенности не было два года назад. Старею, что ли?
 7 августа 
 Пишу в вагоне. Только сейчас выехал из Воронежа. Завтра слезать в Каменской. Решил твердо: иду за «веру, царя и отечество».
 12 августа 
 Мне устроили торжественные проводы. Атаман подвыпил и двигал зажигательную речь. После я ему сказал шепотом: «Дурак вы, Андрей Карпович!» Он изумился и обиделся до зелени на щеках. Прошипел язвительно: «Я тоже образованный. Вы не из тех, каких мы в тысяча девятьсот пятом году пороли плетьми?» Я ответил, что, к моему сожалению, «не из тех». Отец плакал и лез целоваться, а нос в соплях. Бедный милый отец! Тебя бы в мою шкуру. Я ему в шутку предложил идти со мной на фронт, и он испуганно воскликнул: «Что ты, а хозяйство?» Завтра выезжаю на станцию.
 13 августа 
 Неубранные кое?где хлеба. Жирные на кургашках сурки. Разительно похожи на тех немцев на дешевой литографии, которых Козьма Крючков нанизывает на пику. Жил?был, здравствовал, изучал математику и прочие точные науки и никогда не думал, что стану таким «шовинистом». Уж в полку я с казаками погутарю.
 22 августа 
 На какой?то станции видел первую партию пленных. Статный австрийский офицер со спортсменской выправкой шел под конвоем на вокзал. Ему улыбнулись две барышни, гулявшие по перрону. Он на ходу очень ловко раскланялся и послал им воздушный поцелуй.
 Даже в плену чисто выбрит, галантен, желтые краги лоснятся. Я проводил его взглядом: красивый молодой парень, милое товарищеское лицо. Столкнись с таким — и рука шашку не поднимет.
 24 августа 
 Беженцы, беженцы, беженцы… Все пути заняты составами с беженцами и солдатами.
 Прошел первый санитарный поезд. На остановке из вагона выскочил молодой солдат. Повязка на лице. Разговорились. Ранило картечью. Доволен ужасно, что едва ли придется служить, поврежден глаз. Смеется.
 27 августа 
 Я в своем полку. Командир полка очень славный старичок. Казак из низовских. Тут уже попахивает кровицей. По слухам, послезавтра на позицию. Мой 3?й взвод третьей сотни — из казаков Константиновской станицы. Серые ребята. Один только балагур и песенник.
 28 августа 
 Выступаем. Сегодня особенно погромыхивает там. Впечатление такое, как будто находит гроза и рушится далекий гром. Я даже принюхался: не пахнет ли дождем? Но небо — сатиновое, чистенькое.
 Конь мой вчера захромал, ушиб ногу о колесо походной кухни. Все ново, необычно, и не знаю, за что взяться, о чем писать.
 30 августа 
 Вчера не было времени записать. Сейчас пишу на седле. Качает, и буквы ползут из?под карандаша несуразно чудовищные. Едем трое с фуражирками за травой.
 Сейчас ребята увязывают, а я лежу на животе и «фиксирую» с запозданием вчерашнее. Вчера вахмистр Толоконников послал нас шестерых в рекогносцировку (он презрительно величает меня «студентом»: «Эй, ты, студент, подкова у коня отрывается, а ты и не видишь?»). Проехали какое?то полусожженное местечко. Жарко. Лошади и мы мокрые. Плохо, что казакам приходится и летом носить суконные шаровары. За местечком в канаве увидел первого убитого. Немец. Ноги по колено в канаве, сам лежит на спине. Одна рука подвернута под спину, а в другой зажата винтовочная обойма. Винтовки около нет. Впечатление ужаснейшее. Восстанавливаю в памяти пережитое, и холодок идет по плечам… У него была такая поза, словно он сидел, свесив ноги в канаву, а потом лег, отдыхая. Серый мундир, каска. Видна кожаная подкладка лепестками, как в папиросах для того, чтобы не просыпался табак. Я так был оглушен этим первым переживанием, что не помню его лица. Видел лишь желтых крупных муравьев, ползавших по желтому лбу и остекленевшим прищуренным глазам. Казаки, проезжая, крестились. Я смотрел на пятнышко крови с правой стороны мундира. Пуля ударила его в правый бок навылет. Проезжая, заметил, что с левой стороны, там, где она вышла, — пятно и подтек крови на земле гораздо больше и мундир вырван хлопьями.
 Я проехал мимо, содрогаясь. Так вот оно что…
 Старший урядник, Трундалей по прозвищу, пытался поднять наше упавшее настроение, рассказывал похабный анекдот, а у самого губы дрожали…
 В полуверсте от местечка — стены какого?то сожженного завода, кирпичные стены с задымленными черными верхушками. Мы побоялись ехать прямо по дороге, так как она лежала мимо этого пепелища, решили его околесить. Поехали в сторону, и в это время оттуда в нас начали стрелять. Звук первого выстрела, как это ни стыдно, едва не вышиб меня из седла. Я вцепился в луку и инстинктивно нагнулся, дернул поводья. Мы скакали к местечку мимо той канавы с убитым немцем, опомнились только тогда, когда местечко осталось позади. Потом вернулись. Спешились. Лошадей оставили с двумя коноводами, а сами четверо пошли на край местечка к той канаве. Мы, пригибаясь, шли по этой канаве. Я еще издали увидел ноги убитого немца в коротких желтоватых сапогах, остро согнутые в коленях. Я шел мимо него, затаив дыхание, как мимо спящего, словно боялся разбудить. Под ним влажно зеленела примятая трава…
 Мы залегли в канаве, и через несколько минут из?за развалин сожженного завода гуськом выехали девять человек немецких улан… Я угадал их по форме. Офицер, отделяясь, что?то крикнул резким гортанным голосом, и их отрядик поскакал по направлению на нас. Ребята кричат, чтоб я помог им траву увязать. Иду.
 30 августа 
 Мне хочется досказать, как я в первый раз стрелял в человека. Когда немецкие уланы поскакали на нас (как сейчас перед глазами встают их зеленовато?серые мундиры, окраски ящерицы?медянки, лоснящиеся раструбы киверов, пики, колыхающиеся, с флажками).
 Под уланами были караковые лошади. Я зачем?то перевел взгляд на насыпь канавы и увидел небольшого изумрудного жука. Он вырос на моих глазах и принял чудовищные размеры. Исполином полз он, качая травяные былки, к локтю моему, упертому в высохшую крупчатую глину насыпи, вскарабкался по рукаву моей защитной гимнастерки и быстро сполз на винтовку, с винтовки на ремень. Я проследил за его путешествием и услышал срывающийся голос урядника Трундалея: «Стреляйте, что ж вы?»
 Я установил тверже локоть, зажмурил левый глаз, почувствовал, что сердце мое пухнет, становится таким же огромным, как тот изумрудный жук. В прорези прицельной рамы на фоне серовато?зеленого мундира дрожала мушка. Рядом со мной выстрелил Трундалей. Я нажал спуск и услышал стонущий полет моей пули. По всей вероятности, я снизил прицел, пуля рикошетом срывала с кочек дымки пыли. Первый по человеку выстрел. Я выпустил обойму, не целясь, не видя ничего перед собой. В последний раз двинул затвором, щелкнул, позабыв, что патронов нет; и только тогда глянул на немцев. Они так же стройно скакали назад. Позади всех офицер. Их было девять, и я видел караковый круп офицерского коня и металлическую пластинку верха уланского кивера.
 2 сентября 
 У Толстого в «Войне и мире» есть место, где он говорит о черте между двумя неприятельскими войсками — черте неизвестности, как бы отделяющей живых от мертвых. Эскадрон, в котором служил Николай Ростов, идет в атаку, и Ростов мысленно определяет эту черту. Мне особенно ярко вспомнилось сегодня это место романа потому, что сегодня на заре мы атаковали немецких гусар… С утра их части, превосходно подкрепленные артиллерией, теснили нашу пехоту. Я видел, как наши солдаты — кажется, 241?й и 273?й пехотные полки — бежали панически. Они были буквально деморализованы в результате неудачного наступления, когда два полка без артиллерийской поддержки пошли в наступление и были сбиты огнем противника и уничтожены чуть не на треть всего состава. Нашу пехоту преследовали немецкие гусары. Тут?то и был введен в дело наш стоявший на лесной просеке в резерве полк. Вот как помнится мне это дело. Мы вышли из деревни Тышвичи в 3?м часу утра. Густела предрассветная тьма. Остро пахло сосновой хвоей и овсяными хлебами. Полк шел, разбитый на сотни. С проселка свернули влево и пошли по хлебам. Лошади шли, пофыркивая, копытами сбивая сочную росу с овсов.
 Прохладно даже в шинели. Полк долго таскали по полю, и уже через час из штаба полка прискакал офицер, отдал распоряжение командиру. Наш старик недовольным, голосом передал команду, и полк под прямым углом свернул к лесу. Мы во взводных колоннах жались на узкой просеке. Где?то левее нас шел бой. Действовали немецкие батареи, судя по звукам, в большом количестве. Звуки выстрелов колебались; казалось, что выше нас горит эта пахучая сосновая хвоя. Мы были слушателями до восхода солнца. Потом продрожало «ура», вялое, жалкое такое, бессочное; и — тишина, пронизанная чистой работой пулеметов. В эту минуту так бестолково толпились мысли: единственное, что я представлял в эту минуту до режущей боли отчетливо и ясно, — это многоликое лицо нашей пехоты, идущей в наступление цепями.
 Я видел мешковатые серые фигуры в блинчатых защитных фуражках, в грубых, ниже колен, солдатских сапогах, топчущие осеннюю землю, и слышал отчетливый хриповатый смешок немецких пулеметов, перерабатывающих этих живых потных людей в трупы. Два полка были сметены и бежали, бросая оружие. На плечах их шел полк немецких гусар. Мы очутились у них с фланга, на расстоянии 300 или меньше сажен. Команда. Строимся моментально. Слышу единственное холодное, сдерживающее, как удила: «марш?марш!» — и летим. Уши моего коня прижаты так плотно, что кажется, рукой их не оторвать. Оглядываюсь — позади командир полка и два офицера. Вот она, черта, разделяющая живых и мертвых. Вот оно, великое безумие!
 Гусары мнут свои изломанные ряды и поворачивают назад. На моих глазах сотник Чернецов зарубил немецкого гусара. Видел, как один казак шестой сотни, догоняя немца, осумасшедшев, рубил его лошадь по крупу. От взлетывающей шашки лоскутьями отскакивала кожа… Нет, это немыслимо. Этому названья нет! После того как вернулись, видел лицо Чернецова — сосредоточенно, сдержанно?весело, — за преферансом сидит, а не в седле; после убийства человека. Далеко пойдет сотник Чернецов. Способный!
 4 сентября 
 Мы на отдыхе. К фронту стягивается 4?я дивизия 2?го корпуса. Стоим в местечке Кобылино. Сегодня утром через местечко форсированным маршем прошли части 11?й кавалерийской дивизии и уральские казаки. На западе идут бои. Беспрерывный гуд. После обеда ходил к лазарету. При мне подошел транспорт раненых. Санитары, разгружая одну четырехколку, посмеиваются. Подхожу. Рябой высокий солдат, охая и улыбаясь, слезает при помощи санитара. «Вот, казачок, — говорит он, адресуясь ко мне, — сыпанули мне горохом в задницу. Четыре картечи получил». Санитар спрашивает: «Сзади разорвался снаряд?то?» — «Какой там сзади, я сам задом наступал». Из халупы вышла сестра милосердия. Я глянул на нее, и дрожь заставила прислониться к повозке. Сходство с Елизаветой необычайное. Те же глаза, овал лица, нос, волосы. Даже голос похож. Или это мне так кажется? Теперь я, пожалуй, в любой буду находить сходство с нею.
 5 сентября 
 Сутки кормили лошадей на коновязях, а сейчас опять туда. Физически я разбит. Трубач играет седловку. Вот в кого в данный момент я с наслаждением выстрелил бы!..»
 Григория Мелехова командир сотни послал для связи со штабом полка. Проезжая место недавних боев, Григорий увидел у самого шоссе убитого казака. Тот лежал, прижав белокурую голову к выщербленному лошадиными копытами щебню шоссе. Григорий слез и, зажимая нос (от мертвого разило густо?сладким трупным запахом), обыскал его. В кармане шаровар нашел эту книжку, огрызок химического карандаша и кошелек. Снял патронташ и мельком оглядел бледное, влажное, уже начавшее разлагаться, лицо. На висках и у переносья оно мокро, бархатисто чернело, на лбу в косой морщине мертвого сосредоточенного раздумья темнела пыль.
 Григорий накрыл лицо убитого батистовым, найденным в кармане хозяина платком и поехал в штаб, изредка оглядываясь. Книжку передал в штабе писарям, и те, скопом перечитывая ее, посмеялись над чужой коротенькой жизнью и ее земными страстями.</t>
  </si>
  <si>
    <t>Тут автор привел страницы из дневника московского ухажера Лизы Моховой. Это бедный студент, сосед Лизы по станицам. Он сразу понял, что перед ним испорченная девушка с красивыми, но неприятными глазами, которые выдают ее порочность. Он решил завести с ней роман и стал бывать у нее. Как-то раз демонстрацию студентов и рабочих разгоняли казаки, и автор дневника, выделываясь перед Елизаветой, пошел против казака, но разошелся с ним мирно, ведь земляки же. Сам он в шутку назвал себя петухом, ведь затеял разговор ради Лизы. Юноша решил признаться в любви, но охота пропала, когда он услышал о том, как Лиза лжет просившей в долг хозяйке, что денег у нее нет. Все же через несколько дней она деловито предложила съехаться, когда она освободиться от прежней любви — венеролога. Тратили они деньги Тимофея (так зовут автора дневника), и он решил поискать работу, так как девушка предъявляла довольно высокие требования. Она истощала его физически и морально, и молодой человек напоминал «голый подсолнечный стебель». У нее были нервные припадки и капризность, но молодой человек привязывался к этой глупой и испорченной девушке все сильнее. С ней все тяжелее уживаться, ведь все, что составляет основу ее существа — «культ самопочитания». Она вконец разложилась как личность. В итоге она бросила Тимофея. Чтобы испить тоску, он пошел на войну, хоть и не верил патриотическим речам. Он описывает тяжелое привыкание в военным будням, первый выстрел в человека, ужасные виды раненых и убитых, атмосферу быстрого и наполненного страхом боя. Там же он нашел медсестру, похожую на Лизу. Этот дневник нашел Григорий на трупе Тимофея. Он прочитал ее вместе с товарищами.</t>
  </si>
  <si>
    <t>Глава 12: Чубатый</t>
  </si>
  <si>
    <t>11?я кавалерийская дивизия после занятия Лешнюва с боем прошла через Станиславчик, Радзивиллов, Броды и 15 августа развернулась возле города Каменка?Струмилово. Позади шла армия, сосредоточивались на важных стратегических участках пехотные части, копились на узлах штабы и обозы. От Балтики смертельным жгутом растягивался фронт. В штабах разрабатывались планы широкого наступления, над картами корпели генералы, мчались, развозя боевые приказы, ординарцы, сотни тысяч солдат шли на смерть.
 Разведки доносили, что к городу стягиваются крупные кавалерийские силы противника. В перелесках возле дорог вспыхивали стычки, казачьи разъезды входили в соприкосновение с неприятельскими разведками.
 Мелехов Григорий все дни похода, после того как расстался с братом, пытался и не мог найти в душе точку опоры, чтобы остановиться в болезненных раздумьях и вернуть себе прежнее ровное настроение. С последней маршевой сотней влили в полк третьеочередников. Один из них, казак станицы Казанской, Алексей Урюпин попал в один взвод с Григорием. Был Урюпин высок, сутуловат, с выдающейся нижней челюстью и калмыцкими косицами усов; веселые, бесстрашные глаза его вечно смеялись; несмотря на возраст, светил он лысиной, лишь по бокам оголенного шишкасто?выпуклого черепа кустились редкие русые волосы. С первого же дня дали казаки ему прозвище Чубатый.
 Под Бродами после боя полк отдыхал сутки. Григорий стоял с Чубатым в одной халупе. Они разговорились.
 — Ты, Мелехов, какой?то линялый.
 — Как линялый? — Григорий нахмурился.
 — Квелый, вроде хворый, — пояснил Чубатый.
 Они кормили на коновязи лошадей, курили, прислонясь к обомшелому ветхому заборчику. По улице по четыре в ряд шли гусары, под заборами валялись неубранные трупы (вытесняя австрийцев, дрались на улицах предместья), чадный дымок сочился из?под развалин сожженной синагоги. Великое разрушение и мерзостную пустоту являл город в этот предвечерний пышно расшитый красками час.
 — Здоровый я. — Григорий, не глядя на Чубатого, сплюнул.
 — Брешешь! Вижу.
 — Чего видишь?
 — Робеешь, сопатый? Смерти боишься?
 — Глупой ты, — презрительно сказал Григорий и, щурясь, осмотрел ногти.
 — Скажи: убил ты человека? — чеканил, испытующе вглядываясь в лицо Григория, Чубатый.
 — Убил. Ну?
 — Стенить душа?
 — Сте?нить? — усмехнулся Григорий.
 Чубатый выдернул из ножен шашку.
 — Хочешь, голову срублю?
 — Потом?
 — Убью и не вздохну — нет во мне жалости! — Глаза Чубатого смеялись, но Григорий по голосу, по хищному трепету ноздрей понял, что говорит он серьезно.
 — Дикой ты и чудак, — сказал Григорий, внимательно осматривая лицо Чубатого.
 — У тебя сердце жидкое. А баклановский удар знаешь? Гляди!
 Чубатый выбрал росшую в палисаднике престарелую березку, пошел прямо на нее, сутулясь, целясь глазами. Его длинные, жилистые, непомерно широкие в кисти руки висели неподвижно.
 — Гляди!
 Он медленно заносил шашку и, приседая, вдруг со страшной силой кинул косой взмах. Березка, срезанная на два аршина от корня, падала, цепляя ветвями голые рамы окон, царапая стену дома.
 — Видал? Учись. Бакланов?атаман был, слыхал? Шашка у него была — на стоке ртуть залитая, поднимать тяжело ее, а рубанет — коня пополам. Вот!
 Григорий долго не мог усвоить сложной техники удара.
 — Сильный ты, а рубить дурак. Вот как надо, — учил Чубатый, и шашка его в косом полете разила цель с чудовищной силой.
 — Человека руби смело. Мягкий он, человек, как тесто, — поучал Чубатый, смеясь глазами. — Ты не думай, как и что. Ты — казак, твое дело — рубить, не спрашивая. В бою убить врага — святое дело. За каждого убитого скащивает тебе бог один грех, тоже как и за змею. Животную без потребы нельзя губить — телка, скажем, или ишо что, — а человека унистожай. Поганый он, человек… Нечисть, смердит на земле, живет вроде гриба?поганки.
 На возражения Григория он поморщился и упрямо умолк.
 Григорий с удивлением замечал, что Чубатого беспричинно боятся все лошади. Когда подходил он к коновязи, кони пряли ушами, сбивались в одну кучу, будто зверь шел к ним, а не человек. Под Станиславчиком сотня, наступая по лесистой и топкой местности, вынуждена была спешиться. Коноводы брали лошадей и отъезжали в лощинку, под прикрытие. Чубатому досталось коноводить, но он отказался наотрез.
 — Урюпин, ты чего, сучье вымя, выколашиваешься? Почему не берешь коней? — налетел на него взводный урядник.
 — Они меня боятся. Ей?богу! — уверял тот, тая постоянный смешок в глазах.
 Он никогда не был коноводом. Со своим конем обращался ласково, холил его заботой, но всегда замечал Григорий: как только хозяин подходил к коню, по привычке не шевеля прижатыми к бедрам руками, — по спине коня волною шла дрожь: конь беспокоился.
 — Ты скажи, угодник, чего от тебя кони полохаются? — спросил как?то Григорий.
 — Кто их знает. — Чубатый пожал плечами. — Я их жалею.
 — Пьяных по духу угадывают, боятся, а ты тверезый.
 — Во мне сердце твердое, они чуют.
 — Волчиное в тебе сердце, а может, и никакого нету, камушек заместо него заложенный.
 — Могет быть, — охотно соглашался Чубатый.
 Под городом Каменка?Струмилово третий взвод целиком со взводным офицером выехал в рекогносцировку: накануне чех?перебежчик сообщил командованию о дислокации австрийских частей и предполагаемом контрнаступлении по линии Гороши — Ставинцкий; требовалось постоянное наблюдение за дорогой, по которой предполагалось передвижение частей противника; с этой целью взводный офицер оставил на опушке леса четырех казаков со взводным урядником, а с остальными поехал к видневшимся за взгорьем черепичным крышам какого?то выселка.
 На опушке, возле старой остроконечной часовни со ржавым распятием, остались Григорий Мелехов, урядник, казаки из молодых — Силантьев, Чубатый и Мишка Кошевой.
 — Спешивайся, ребята, — приказал урядник. — Кошевой, отведи коней вон за энти сосны, ну да, вон за энти, какие погуще.
 Казаки лежали под сломленной засохшей сосной, курили: урядник глаз не отрывал от бинокля. Шагах в десяти от них волнилось неубранное, растерявшее зерно жито. Выхолощенные ветром колосья горбились и скорбно шуршали. Полчаса пролежали казаки, перебрасываясь ленивыми фразами. Где?то правее города неумолчно колыхался орудийный гул. Григорий подполз к хлебам и, выбирая полные колосья, обминая их, жевал черствое, перестоявшееся зерно.
 — Никак, австрийцы! — вполголоса воскликнул урядник.
 — Где? — встрепенулся Силантьев.
 — Вон, из леса. Правей гляди!
 Кучка всадников выехала из?за дальнего перелеска. Остановившись, они разглядывали поле с далеко выпяченными мысами леса, потом тронулись по направлению на казаков.
 — Мелехов! — позвал урядник.
 Григорий ползком добрался до сосны.
 — Подпустим ближе и вдарим залпом. Готовь винтовки, ребята! — лихорадочно шептал урядник.
 Всадники, забирая вправо, двигались шагом. Четверо лежали под сосной молча, тая дыхание.
 — …аухт, капраль! — донесло ветром молодой звучный голос.
 Григорий приподнял голову: шесть венгерских гусар, в красивых, расшитых шнурами куртках, ехали кучкой. Передний, на вороном крупном коне, держал на руке карабин и негромко басовито смеялся.
 — Крой! — шепнул урядник.
 «Гу?гу?гак!» — гукнул залп.
 «Ака?ка?ка — ка?ак!» — залаяло позади эхо.
 — Чего вы? — испуганно крикнул из?за сосен Кошевой — и по лошадям: — Тррр, проклятый! Взбесился! Тю, черт! — Голос его прозвучал отрезвляюще громко.
 По хлебам скакали, разбившись, цепкой, гусары. Один из них, тот, который ехал передним на сытом вороном коне, стрелял вверх. Последний, отставший, припадая к шее лошади, оглядывался, держал левой рукой кепи.
 Чубатый вскочил первый и побежал, путаясь ногами в житах, держа наперевес винтовку. Саженях в Ста взбрыкивала и сучила ногами упавшая лошадь, около нее без кепи стоял венгерский гусар, потирая ушибленное при падении колено. Он что?то крикнул еще издали и поднял руки, оглядываясь на скакавших вдали товарищей.
 Все это произошло так быстро, что Григорий опомнился только тогда, когда Чубатый подвел пленника к сосне.
 — Сымай, вояка! — крикнул он, грубо рванув к себе палаш.
 Пленник растерянно улыбнулся, засуетился. Он с готовностью стал снимать ремень, но руки его заметно дрожали, ему никак не удавалось отстегнуть пряжку. Григорий осторожно помог ему, и гусар — молодой, рослый, пухлощекий парень, с крохотной бородавкой, прилепившейся на уголке бритой верхней губы, — благодарно ему улыбаясь, закивал головой. Он словно обрадовался, что его избавили от оружия, пошарил в карманах, оглядывая казаков, достал кожаный кисет и залопотал что?то, жестами предлагая покурить.
 — Угощает, — улыбнулся урядник, а сам уж щупал в кармане бумажку.
 — Закуривай на чужбяк, — хохотнул Силантьев.
 Казаки свернули цигарки, закурили. Черный трубочный табак крепко ударил в головы.
 — Винтовка его где? — с жадностью затягиваясь, спросил урядник.
 — Вот она. — Чубатый показал из?за спины простроченный желтый ремень.
 — Надо его в сотню. В штабе небось нуждаются в «языке». Кто погонит, ребяты? — спросил урядник, перхая и обводя казаков посоловелыми глазами.
 — Я провожу, — вызвался Чубатый.
 — Ну, гони.
 Пленный, видимо, понял, заулыбался кривой, жалкой улыбкой; пересиливая себя, он суетился, вывернул карманы и совал казакам помятый влажный шоколад.
 — Русин их… русин… нихт австриц! — Он коверкал слова, смешно жестикулировал и все совал казакам пахучий мятый шоколад.
 — Оружие есть окромя? — спросил его урядник. — Да ты не лопочи, не поймем все одно. Ливорверт есть? Бах?бах есть? — Урядник нажал мнимый спуск.
 Пленный яростно замотал головой.
 — Не есть! Не есть!
 Он охотно дал себя обыскать, пухлые щеки его дрожали.
 Из разорванных на колене рейтуз стекала кровь, виднелась на розовом теле ссадина. Он прикладывал к ней носовой платок, морщился, чмокал губами, безумолчно говорил… Кепи его осталось возле убитой лошади, он просил позволения сходить взять одеяло, кепи и записную книжку, в ней ведь фотография его родных. Урядник тщетно силился его понять и безнадежно махнул рукой:
 — Гони.
 Чубатый взял у Кошевого своего коня, сел, поправляя винтовочный ремень, указал рукой:
 — Иди, служивый, тоже вояка, едрена?матрена!
 Поощренный его улыбкой, пленный улыбнулся и, шагая рядом с лошадью, даже с заискивающей фамильярностью хлопнул ладонью по сухой голени Чубатого. Тот сурово откинул его руку, натянул поводья, пропуская его вперед.
 — Иди, черт! Шутки шутишь?
 Пленный виновато заторопился, пошел уже серьезный, часто оглядываясь на оставшихся казаков. Белесые его вихры задорно торчали на макушке. Таким он и остался в памяти Григория — накинутая внапашку расшивная гусарская куртка, белесые, торчмя поднятые вихры и уверенная, бравая походка.
 — Мелехов, поди его коня расседлай, — приказал урядник и с сожалением плюнул на остаток цигарки, уже припекавшей пальцы.
 Григорий снял с убитой лошади седло, зачем?то поднял лежавшее неподалеку кепи. Он понюхал подкладку, ощутил пряный запах дешевого мыла и пота. Нес седло и бережно держал в левой руке гусарское кепи. Казаки, сидя на корточках у сосны, копались в сумках, рассматривая невиданной формы седло.
 — Табачок хорош у него, надо бы ишо на цигарку попросить, — пожалел Силантьев.
 — Да, что верно, то верно, хорош табак.
 — Будто ажник сладкий, так маслом по глотке и идет… — Урядник вздохнул при воспоминании и проглотил слюну.
 Спустя несколько минут из?за сосны показалась голова лошади. Чубатый ехал обратно.
 — Ну?.. — испуганно вскочил урядник — Упустил?
 Помахивая плетью. Чубатый подъехал, спешился, потянулся, разминая плечи.
 — Куда дел австрийца? — допытывался, подступая, урядник.
 — Чего лезешь? — огрызнулся Чубатый. — Побег он… Думал убечь…
 — Упустил?
 — Выехали на просеку, он и ахнул… Срубил я его.
 — Брешешь ты! — крикнул Григорий. — Зря убил!
 — Ты чего шумишь? Тебе какое дело? — Чубатый поднял на Григория ледяные глаза.
 — Ка?а?ак? — Григорий медленно привстал, шарил вокруг себя подпрыгивающими руками.
 — Не лезь, куда не надо! Понял, а? Не лезь! — строго повторил Чубатый.
 Рванув за ремень винтовку, Григорий стремительно вскинул ее к плечу.
 Палец его прыгал, не попадая на спуск, странно косилось побуревшее лицо.
 — Но?нно! — угрожающе вскрикнул урядник, подбегая к Григорию.
 Толчок опередил выстрел, и пуля, сбивая хвою с сосен, запела тягуче?тонко.
 — Что ж это! — ахнул Кошевой.
 Силантьев как сидел с открытым ртом, так и остался.
 Урядник, пихая Григория в грудь, вырвал у него винтовку, лишь Чубатый не изменил положения: он все так же стоял, отставив ногу, держался левой рукой за поясок.
 — Стреляй ишо.
 — Убью!.. — рванулся к нему Григорий.
 — Да вы что?.. Как это? Под суд, под расстрел хочете? Клади оружие!.. — заорал урядник и, отпихнув Григория, стал между ними, распятьем расклячив руки.
 — Брешешь, не убьешь!.. — сдержанно смеялся Чубатый, подрыгивая отставленной ногой.
 На обратном пути, уже в сумерках, Григорий первый заметил на просеке труп зарубленного. Подскакал, опережая остальных, удерживая всхрапывающего коня, всмотрелся: на курчавом мху, далеко откинув вывернутую руку, плашмя, зарывшись лицом в мох, лежал зарубленный. На траве тускло, осенним листом желтела ладонь. Ужасающий удар, нанесенный, по всей вероятности, сзади, расклинил пленного надвое, от плеча наискось до пояса.
 — Полохнул он его… — глухо проговорил урядник, проезжая, испуганно косясь на белесые вихры убитого, никло торчавшие на покривленной голове.
 Казаки ехали молча до места стоянки сотни. Сгущались сумерки. Черную перистую тучу гнал с запада ветерок. Откуда?то с болота подползал пресный запах мочажинника, ржавой сырости, гнилья; гукала выпь. Дремная тишина прерывалась звяком конской сбруи, случайным стуком шашки о стремя, хрустом хвои под копытами лошадей. Над просекой меркли на стволах сосен темно?рудые следы ушедшего солнца. Чубатый часто курил. Тлеющий огонек освещал его толстые, с выпуклыми черными ногтями пальцы, крепко сжимавшие цигарку.
 Туча наплывала над лесом, подчеркивая, сгущая кинутые на землю линялые, непередаваемо?грустные краски вечера.</t>
  </si>
  <si>
    <t>Война расширялась и ожесточалась, противник шел с большим напором. Пока генералы планировали и решали, сидя в кабинетах, сотни тысяч бойцов шли на смерть. Григорий познакомился с бойцом по кличке Чубатый. Он сразу подметил в Мелехове тревогу и пожурил его за это. Григорий и правда не мог найти прежнего своего боевого настроения, очень печалился и не находил себе места. Но Чубатого тоска не мучила: он поведал Григорию, что убийство человека — не грех, ведь люди вроде нечисти в бою. Дело казака — рубить, и бог за это не спросит. Он показал Григорию несколько смертельных ударов. Даже лошади боялись Чубатого. Он говорил, что причина в их ощущении — они чувствуют твердое сердце седока. Мелехов назвал его волчьим. Как-то раз взяли они языка, и Чубатый вызвался отвести его в штаб. Молодой гусар был веселым и жалким, охотно отдал оружие, угостил всех табаком и шоколадом. Только вот вскоре вернулся Чубатый, который рассказал, что пленник пытался бежать и за это был зарублен. Григорий бросился на него, чуть не застрелил и пообещал, что непременно до него доберется. Такого зверства он вытерпеть не мог.</t>
  </si>
  <si>
    <t>Глава 13: Ранение</t>
  </si>
  <si>
    <t>Операция по захвату города началась рано утром. Пехотные части, имея на флангах и в резерве кавалерию, должны были повести наступление от леса с рассветом. Где?то произошла путаница: два полка пехоты не пришли вовремя; 211?й стрелковый полк получил распоряжение переброситься на левый фланг; во время обходного движения, предпринятого другим полком, его обстреляла своя же батарея; творилось несуразное, губительная путаница коверкала планы, и наступление грозило окончиться если не разгромом наступающих, то, во всяком случае, неудачей. Пока перетасовывалась пехота и выручали артиллеристы упряжки и орудия, по чьему?то распоряжению направленные ночью в болото, 11?я дивизия пошла в наступление. Лесистая и болотистая местность не позволяла атаковать противника широким фронтом, на некоторых участках эскадронам нашей кавалерии приходилось идти в атаку повзводно. Четвертая и пятая сотни 12?го полка были отведены в резерв, остальные уже втянулись в волну наступления, и до оставшихся донесло через четверть часа гул и трясучий рвущийся вой:
 — «Ррр?а?а?а?а — р?а?а?а?а — ррр?а?а?а!..»
 — Тронулись наши!
 — Пошли.
 — Пулемет?то частит.
 — Наших, должно, выкашивает…
 — Замолчали, а?
 — Добираются, значит.
 — Зараз и мы любовнику потянем, — отрывочно переговаривались казаки.
 Сотни стояли на лесной поляне. Крутые сосны жали глаз. Мимо, чуть не на рысях, прошла рота солдат. Молодецки затянутый фельдфебель приотстал; пропуская последние ряды, крикнул хрипато:
 — Не мни ряды!
 Рота протопотала, звякая манерками, и скрылась за ольховой зарослью.
 Совсем издалека, из?за лесистого увала, удаляясь, опять приплыл ослабевший перекатистый крик: «Ра?аа — а?урр?ррра?а?а!.. Аа?а!..» — и сразу, как обрезанный, крик смолк. Густая, нудная нависла тишина.
 — Вот когда добрались!
 — Ломают один одного… Секутся!
 Все напряженно вслушивались, но тишина стояла непроницаемая. На правом фланге громила наступающих австрийская артиллерия и частой строчкой прошивали слух пулеметы.
 Мелехов Григорий оглядывал взвод. Казаки нервничали, кони беспокоились, будто овод жалил. Чубатый, повесив на луку фуражку, вытирал сизую потную лысину, рядом с Григорием жадно напивался махорочным дымом Мишка Кошевой. Все предметы вокруг были отчетливо и преувеличенно реальны, — так бывает, когда не спишь всю ночь.
 Сотни простояли в резерве часа три. Стрельба утихала и нарастала с новой силой. Над ними прострекотал и дал несколько кругов чей?то аэроплан. Он кружился на недоступной высоте и полетел на восток, забирая все выше; под ним в голубом плесе вспыхнули молочные дымки шрапнельных разрывов: били из зенитки.
 Резерв ввели в дело к полудню. Уже искурен был весь запас махорки и люди изныли в ожидании, когда прискакал ординарец?гусар. Сейчас же командир четвертой сотни вывел сотню на просеку и повел куда?то в сторону. (Григорию казалось, что едут они назад.) Минут двадцать ехали по чаще, смяв построение. К ним все ближе подползали звуки боя; где?то неподалеку, сзади, беглым огнем садила батарея; над ними с клекотом и скрежетом, одолевая сопротивление воздуха, проносились снаряды. Сотня, расчлененная блужданием по лесу, в беспорядке высыпала на чистое. В полуверсте от них на опушке венгерские гусары рубили прислугу русской батареи.
 — Сотня, стройся!
 Не успели разомкнуть строй:
 — Сотня, шашки вон, в атаку марш?э?марш!
 Голубой ливень клинков. Сотня, увеличивая рысь, перешла в намет.
 Возле запряжки крайнего орудия суетилось человек шесть венгерских гусар. Один из них тянул под уздцы взноровившихся лошадей; второй бил их палашом, остальные, спешенные, пытались стронуть орудие, помогали, вцепившись в спины колес. В стороне на куцехвостой шоколадной масти кобылице гарцевал офицер. Он отдавал приказание. Венгерцы увидели казаков и, бросив оружие, поскакали.
 «Вот так, вот так, вот так!» — мысленно отсчитывал Григорий конские броски. Нога его на секунду потеряла стремя, и он, чувствуя свое неустойчивое положение в седле, ловил стремя с внутренним страхом; свесившись, поймал, вдел носок и, подняв глаза, увидел орудийную запряжку шестерней, на передней — обнявшего руками конскую шею зарубленного ездового, в заплавленной кровью и мозгами рубахе. Копыта коня опустились на хрустнувшее под ними тело убитого номерного. Возле опрокинутого зарядного ящика лежало еще двое, третий навзничь распластался на лафете. Опередив Григория, скакал Силантьев. Его почти в упор застрелил венгерский офицер на куцехвостой кобылице. Подпрыгнув на седле, Силантьев падал, ловил, обнимал руками голубую даль… Григорий дернул поводья, норовя зайти с подручной стороны, чтобы удобней было рубить; офицер, заметив его маневр, выстрелил из?под руки. Он расстрелял в Григория револьверную обойму и выхватил палаш. Три сокрушительных удара он, как видно искусный фехтовальщик, отразил играючи. Григорий, кривя рот, настиг его в четвертый раз, привстал на стременах (лошади их скакали почти рядом, и Григорий видел пепельно?серую, тугую, бритую щеку венгерца и номерную нашивку на воротнике мундира), он обманул бдительность венгерца ложным взмахом и, изменив направление удара, пырнул концом шашки, второй удар нанес в шею, где кончается позвоночный столб. Венгерец, роняя руку с палашом и поводья, выпрямился, выгнул грудь, как от укуса, слег на луку седла. Чувствуя чудовищное облегчение, Григорий рубанул его по голове. Он видел, как шашка по стоки въелась в кость выше уха.
 Страшный удар в голову сзади вырвал у Григория сознание. Он ощутил во рту горячий рассол крови и понял, что падает, — откуда?то сбоку, кружась, стремительно неслась на него одетая жнивьем земля.
 Жесткий толчок при падении на секунду вернул его к действительности. Он открыл глаза; омывая, их залила кровь. Топот возле уха и тяжкий дух лошади: «хап, хап, хап!» В последний раз открыл Григорий глаза, увидел раздутые розовые ноздри лошади, чей?то пронизавший стремя сапог. «Все», — змейкой скользнула облегчающая мысль. Гул и черная пустота.</t>
  </si>
  <si>
    <t>Сотня Григория стояла в резерве, но вот отдали команду, и казаки бросились в бой. Многие погибли на этом поле, Григорий видел смерть повсеместно, самому ему едва удалось победить искусного фехтовальщика, но затем ощутил сильный удар в голову и упал. В тот момент он почувствовал облегчение и потерялся в черной пустоте.</t>
  </si>
  <si>
    <t>Глава 14: Евгений Листницкий</t>
  </si>
  <si>
    <t>В первых числах августа сотник Евгений Листницкий решил перевестись из лейб?гвардии Атаманского полка в какой?либо казачий армейский полк. Он подал рапорт и через три недели выхлопотал себе назначение в один из полков, находившихся в действующей армии. Оформив назначение, он перед отъездом из Петрограда известил отца о принятом решении коротким письмом:
 «Папа, я хлопотал о переводе меня из Атаманского полка в армию. Сегодня я получил назначение и уезжаю в распоряжение командира 2?го корпуса. Вас, по всей вероятности, удивит принятое мною решение, но я объясняю его следующим образом: меня тяготила та обстановка, в которой приходилось вращаться. Парады, встречи, караулы — вся эта дворцовая служба набила мне оскомину. Приелось все это до тошноты, хочется живого дела и… если хотите — подвига. Надо полагать, что во мне сказывается славная кровь Листницких, тех, которые, начиная с Отечественной войны, вплетали лавры в венок русского оружия. Еду на фронт. Прошу вашего благословения. На той неделе я видел императора перед отъездом в Ставку. Я обожествляю этого человека. Я стоял во внутреннем карауле во дворце. Он шел с Родзянко и, проходя мимо меня, улыбнулся, указывая на меня глазами, сказал по?английски: „Вот моя славная гвардия. Ею в свое время я побью карту Вильгельма“. Я обожаю его, как институтка. Мне не стыдно признаться вам в этом, даже несмотря на то, что мне перевалило за 28. Меня глубоко волнуют те дворцовые сплетни, которые паутиной кутают светлое имя монарха. Я им не верю и не могу верить. На днях я едва не застрелил есаула Громова за то, что он в моем присутствии осмелился непочтительно отозваться об ее императорском величестве. Это гнусно, и я ему сказал, что только люди, в жилах которых течет холопская кровь, могут унизиться до грязной сплетни. Этот инцидент произошел в присутствии нескольких офицеров. Меня охватил пароксизм бешенства, я вытащил револьвер и хотел истратить одну пулю на хама, но меня обезоружили товарищи. С каждым днем мне все тяжелее было пребывать в этой клоаке. В гвардейских полках — в офицерстве, в частности, — нет того подлинного патриотизма, страшно сказать — нет даже любви к династии. Это не дворянство, а сброд. Этим, в сущности, и объясняется мой разрыв с полком. Я не могу общаться с людьми, которых не уважаю. Ну, кажется, все. Простите за некоторую несвязность, спешу, надо увязать чемодан и ехать к коменданту. Будьте здоровы, папа. Из армии пришлю подробное письмо.
 Ваш Евгений». 
 Поезд на Варшаву отходил в восемь часов вечера. Листницкий на извозчике доехал до вокзала. Позади в сизовато?голубом мерцании огней лег Петроград. На вокзале тесно и шумно. Преобладают военные. Носильщик уложил чемодан Листницкого и, получив мелочь, пожелал их благородию счастливого пути. Листницкий снял портупею и шинель, развязал ремни, постелил на скамье цветастое шелковое кавказское одеяло. Внизу, у окна, разложив на столике домашнюю снедь, закусывал худой, с лицом аскета, священник. Отряхивая с волокнистой бороды хлебные крошки, он угощал сидевшую против него смуглую москлявенькую девушку в форме гимназистки.
 — Отпробуйте?ко. А?
 — Благодарю вас.
 — Полноте стесняться, вам, при вашей комплекции, надо больше кушать.
 — Спасибо.
 — Ну вот ватрушечки испробуйте. Может быть, вы, господин офицер, отведаете?
 Листницкий свесил голову.
 — Вы мне?
 — Да, да. — Священник буравил его угрюмыми глазами и улыбался одними тонкими глазами под невеселой порослью волокнистых, в проталинках усов.
 — Спасибо. Не хочу.
 — Напрасно. Входящее в уста не оскверняет. Вы не в армию?
 — Да.
 — Помогай вам бог.
 Листницкий сквозь пленку дремы ощущал будто издалека добиравшийся до слуха густой голос священника, и мнилось уже, что это не священник говорит жалующимся басом, а есаул Громов.
 — …Семья, знаете ли, бедный приход. Вот и еду в полковые духовники. Русский народ не может без веры. И год от году, знаете ли, вера крепнет. Есть, конечно, такие, что отходят, но это из интеллигенции, а мужик за бога крепко держится. Да… Вот так?то… — вздохнул бас, и опять поток слов, уже не проникающих в сознание.
 Листницкий засыпал. Последнее, что ощутил наяву, — запас свежей краски дощатого в мелкую полоску потолка и окрик за окном:
 — Багажная принимала, а мне дела нет!
 «Что багажная принимала?» — ворохнулось сознание, и ниточка незаметно оборвалась. Освежающий после двух бессонных ночей, навалился сон. Проснулся Листницкий, когда поезд оторвал уже от Петрограда верст сорок пространства. Ритмично татакали колеса, вагон качался, волнуемый рывками паровоза, где?то в соседнем купе вполголоса пели, лиловые косые тени бросал фонарь.
 Полк, в который получил назначение сотник Листницкий, понес крупный урон в последних боях, был выведен из сферы боев и спешно ремонтировался конским составом, пополнялся людьми.
 Штаб полка находился в большой торговой деревне Березняги. Листницкий вышел из вагона на каком?то безымянном полустанке. Там же выгрузился походный лазарет. Справившись у доктора, куда направляется лазарет, Листницкий узнал, что он перебрасывается с Юго?Западного фронта на этот участок и сейчас же тронется по маршруту Березняги — Ивановка — Крышовинское. Большой багровый доктор очень нелюбезно отзывался о своем непосредственном начальстве, громил штабных из дивизии и, лохматя бороду, поблескивая из?под золотого пенсне злыми глазами, изливал свою желчную горечь перед случайным собеседником.
 — Вы меня можете подвезти до Березнягов? — перебил его на полуслове Листницкий.
 — Садитесь, сотник, на двуколку. Поезжайте, — согласился доктор и, фамильярно покручивая пуговицу на шинели сотника, ища сочувствия, грохотал сдержанным басом: — Ведь вы подумайте, сотник: протряслись двести верст в скотских вагонах для того, чтобы слоняться тут без дела, в то время как на том участке, откуда мой лазарет перебросили, два дня шли кровопролитнейшие бои, осталась масса раненых, которым срочно нужна была наша помощь. — Доктор со злым сладострастием повторил: «кровопролитнейшие бои», налегая на «р», прирыкивая.
 — Чем объяснить эту несуразицу? — из вежливости поинтересовался сотник.
 — Чем? — Доктор иронически вспялил поверх пенсне брови, рыкнул: — Безалаберщиной, бестолковщиной, глупостью начальствующего состава, вот чем! Сидят там мерзавцы и путают. Нет распорядительности, просто нет здравого ума. Помните Вересаева «Записки врача»? Вот?с! Повторяем в квадрате?с.
 Листницкий откозырял, направился к транспорту, вслед ему каркал сердитый доктор:
 — Проиграем войну, сотник! Японцам проиграли и не поумнели. Шапками закидаем, так что уж там… — и пошел по путям, перешагивая лужицы, задернутые нефтяными радужными блестками, сокрушенно мотая головой.
 Смеркалось, когда лазарет подъехал к Березнягам. Желтую щетину жнивья перебирал ветер. На западе корячились, громоздясь, тучи. Вверху фиолетово чернели, чуть ниже утрачивали чудовищную свою окраску и, меняя тона, лили на тусклую ряднину неба нежно?сиреневые дымчатые отсветы; в средине вся эта бесформенная громада, набитая как крыги в ледоход на заторе, рассачивалась, и в пролом неослабно струился апельсинного цвета поток закатных лучей. Он расходился брызжущим веером, преломляясь и пылясь, вонзался отвесно, а ниже пролома неописуемо сплетался в вакханальный спектр красок.
 У придорожной канавы лежала пристреленная рыжая лошадь. Задняя нога ее, дико задранная кверху, блестела полустертой подковой. Листницкий, подпрыгивая на двуколке, разглядывал лошадиный труп. Ехавший с ним санитар пояснил, сплевывая на вздувшийся живот лошади:
 — Зерна обожралась… объелась, — поправил он, взглянув на сотника; хотел еще раз сплюнуть, но слюну проглотил из вежливости, вытер губы рукавом гимнастерки. — Издохла — а убрать не надо… У германцев, у тех не по?нашему.
 — А ты почем знаешь? — беспричинно злобно спросил Листницкий и в этот момент так же беспричинно и остро возненавидел равнодушное, с оттенком превосходства и презрения, лицо санитара. Оно было серовато, скучно, как сентябрьское поле в жнивье; ничем не отличалось от тысячи других мужицко?солдатских лиц, тех, которые встречал и догонял сотник на пути от Петрограда к фронту. Все они казались какими?то вылинявшими, тупое застыло в серых, голубых, зеленоватых и иных глазах, и крепко напоминали хожалые, давнишнего чекана медные монеты.
 — Я в Германии три года до войны прожил, — не спеша ответил санитар. В оттенке его голоса прозвучало то же превосходство и презрение, которое уловил сотник во взгляде. — Я в Кенисберге на сигарной фабрике работал, — скучающе ронял санитар, погоняя маштака узлом ременной вожжи.
 — Помолчи?ка! — строго сказал Листницкий и повернулся, оглядывая голову лошади с упавшей на глаза челкой и обнаженным, обветревшим на солнце навесом зубов.
 Нога ее, задранная кверху, была согнута в коленном сгибе, копыто чуть растрескалось от ухналей, но раковина плотно светлела сизым глянцем, и сотник по ноге, по тонкой точеной бабке определил, что лошадь была молодая и хорошей породы.
 Двуколка, подпрыгивая по кочковатому проселку, отъезжала дальше. Меркли краски на западной концевине неба, рассасывал ветер тучи. Нога мертвой лошади чернела сзади безголовой часовней. Листницкий все смотрел на нее, и вдруг на лошадь круговиной упал снопик лучей, и нога с плотно прилегшей рыжей шерстью неотразимо зацвела, как некая чудесная безлистая ветвь, окрашенная апельсинным цветом.
 Уже на въезде в Березняги лазарет встретился с транспортом раненых.
 Пожилой бритый белорус — хозяин первой подводы — шел около лошади, намотав на руку веревочные вожжи. На повозке, облокотившись, лежал казак без фуражки, с забинтованной головой. Он, устало закрыв глаза, жевал хлеб и выплевывал черную пережеванную кашицу. С ним рядом лежал плашмя солдат. На ягодицах у него топорщились безобразно изорванные, покоробленные от спекшейся крови штаны. Солдат, не поднимая головы, дико ругался. Листницкий ужаснулся, вслушиваясь в интонацию голоса: так истово молятся крепко верующие. На второй повозке внакат лежало человек шесть солдат. Один из них, лихорадочно веселый, рассказывал, щуря воспаленные, горячечные глаза:
 — …будто приезжал посол от ихого инператора и делал предлог заключать мир. Главное — верный человек; в надеже я — он не сбрешет.
 — Навряд, — сомневался второй, качая круглой головой со следами давнишней золотухи.
 — Подожди, Филипп, могет быть, что и правда, приезжал, — мягким волжским говорком отзывался третий, сидевший к встречным спиной.
 На пятой подводе краснели околыши казачьих фуражек. Трое казаков удобно разместились на широком возу, молча глядели на Листницкого, и на их запыленных суровых лицах не было и тени той почтительности, которую видишь в строю.
 — Здорово, станичники! — приветствовал их сотник.
 — Здравия желаем, — вяло ответил ближайший к подводчику, красивый серебряноусый и бровястый казак.
 — Какого полка? — спросил Листницкий, пытаясь разглядеть номер на синем погоне казака.
 — Двенадцатого.
 — Где сейчас ваш полк?
 — Не могем знать.
 — Ну, где вас ранило?
 — Под деревней тут… недалеко.
 Казаки о чем?то пошептались, и один из них, придерживая здоровой рукой раненую, завязанную холстинным лоскутом, соскочил с повозки.
 — Ваше благородие, погодите чудок. — Он бережно нес простреленную, тронутую воспалением руку, шел по дороге, улыбаясь Листницкому и увалисто переставляя босые ноги.
 — Вы не Вешенской станицы? Не Листницкий?
 — Да?да.
 — То?то мы угадали. Ваше благородие, не будет ли закурить? Угостите, Христа ради, помираем без табаку!
 Он держался за крашеный бок двуколки, шел рядом, Листницкий достал портсигар.
 — Вы б нам уважили с десяточек. Нас ить трое, — просительно улыбнулся казак.
 Листницкий высыпал ему на коричневую объемистую ладонь весь запас папирос, спросил:
 — Много в полку раненых?
 — Десятка два.
 — Потери большие?
 — Много побито. Зажгите, ваш благородие, огоньку. Благодарствуйте. — Казак, прикуривая, отстал, крикнул вдогон: — С Татарского хутора, что возля вашего имения, троих ноне убило. Попятнили казаков.
 Он махнул рукой и пошел догонять свою подводу. Ветер ворошил на нем неподпоясанную защитную гимнастерку.
 Командир полка, в который получил назначение сотник Листницкий, стоял в Березнягах на квартире у священника. Сотник распрощался на площади с врачом, гостеприимно предоставившим ему место на санитарной двуколке, и пошел, на ходу отряхивая мундир от пыли, расспрашивая встречных о местопребывании штаба полка. Навстречу ему пламенно?рыжий бородач фельдфебель вел солдата в караул. Он козырнул сотнику, не теряя ноги, ответил на вопрос и указал дом. В помещении штаба было затишно, как и во всяком штабе, находящемся далеко от передовых позиций. Писари никли над большим столом, у трубки полевого телефона пересмеивался с невидимым собеседником престарелый есаул. На окнах просторной хаты брунжали мухи, и по?комариному ныли далекие телефонные звонки. Вестовой провел сотника к командиру полка на квартиру. В передней недружелюбно встретил его высокий, с треугольным шрамом на подбородке, чем?то расстроенный полковник.
 — Я командир полка, — ответил он на вопрос и, выслушав о том, что сотник честь имеет явиться в его распоряжение, молча, движением руки пригласил его в комнату. Уж закрывая дверь за собой, он поправил волосы жестом беспредельной усталости, сказал мягким монотонным голосом: — Мне вчера передали об этом из штаба бригады. Прошу садиться.
 Он расспрашивал Листницкого о прежней службе, о столичных новостях, о дороге; и за все время короткого их разговора ни разу не поднял на собеседника отягощенных какой?то большою усталостью глаз.
 «Надо полагать, что задалось ему на фронте. Вид у него смертельно усталый», — соболезнующе подумал сотник, разглядывая высокий умный лоб полковника. Но тот, словно разубеждая его, эфесом шашки почесал переносье, сказал:
 — Подите, сотник, познакомьтесь с офицерами, я, знаете ли, не спал три ночи. В этой глухомани нам, кроме карт и пьянства, нечего делать.
 Листницкий, козыряя, таил в усмешке жесткое презренье. Он ушел, неприязненно вспоминая встречу, иронизируя над тем уважением, которое невольно внушили ему усталый вид и шрам на широком подбородке полковника.</t>
  </si>
  <si>
    <t>Евгений по своей инициативе перевелся на фронт из штаба. В письме отцу он указал причины странного решения. Во-первых, среда офицерства представляла собой «сброд», который герой не мог уважать. Эти люди не любили родину и не уважали династию, распространяли грязные, порочащие честь императрицы слухи. Он едва не застрелил одного из таких офицеров. Во-вторых, он хотел подвига в бою, а не безопасного места в атаманском полку. Он обожал императора «как институтка» и хотел бороться за его дело. Добираясь до части, он познакомился с врачом, который сильно критиковал начальников фронта. Они перевезли его в глушь из того места, где прошли бои и остались сотни раненых. Он сказал, что такими темпами войну они проиграют, как когда-то Японскую. На пути Евгений увидел разлагающийся труп лошади, и санитар стал ругать русских, сравнивая их с аккуратными немцами. Листницкий разозлился. Потом он говорил с казаками, который попросили табаку и поведали о больших потерях на фронте. Потом он прибыл к усталому и нездоровому полковнику, который поведал ему об обстановке и обсудил последние новости с тыла. Оказалось, что причина его утомления — не труд, а пьянство и карты три ночи подряд. Сотник разочаровался.</t>
  </si>
  <si>
    <t>Глава 15: Бунчук</t>
  </si>
  <si>
    <t>Дивизия получила задание форсировать реку Стырь и около Ловишчей выйти противнику в тыл.
 Листницкий за несколько дней сжился с офицерским составом полка; его быстро втянула боевая обстановка, вытравляя прижившиеся в душе уют и мирную дрему.
 Операция по форсированию реки была выполнена дивизией блестяще. Дивизия ударила в левый фланг значительной группы войск противника и вышла в тыл. Под Ловишчами австрийцы при содействии мадьярской кавалерии пытались перейти в контрнаступление, но казачьи батареи смели их шрапнелью, развернутые мадьярские эскадроны отступали в беспорядке, уничтожаемые фланговым пулеметным огнем, преследуемые казаками.
 Листницкий с полком ходил в контратаку, дивизион их наседал на отступавшего неприятеля. Третий взвод, которым командовал Листницкий, потерял одного казака убитым и четырех ранеными. С внешним спокойствием сотник проехал мимо Лощенова, старался не слушать его хриплого низкого голоса. Лощенов — молодой горбоносый казак Краснокутской станицы — лежал, придавленный навалившимся на него убитым конем. Он был ранен в предплечье, лежал тихо, скалясь, просил проезжавших мимо казаков:
 — Братушки, не покиньте! Ослобоните, братушки…
 Низкий, иссеченный мукой голос звучал тускло, но не было в мятущихся сердцах проезжавших казаков сострадания, а если и было, то воля, не давая ему просачиваться, мяла и давила неослабно. Взвод пять минут ехал шагом, давая передышку хрипевшим от скачки лошадям. В полуверсте от них уходили расстроенный эскадроны мадьяр. Между их красивыми, в опушке, куртками мережились сине?серые мундиры пехотинцев. По гребню сползал австрийский обоз, над ним прощально взмахивали молочные дымки шрапнелей. Откуда?то слева по обозу беглым огнем садила батарея. Гулкие раскаты стлались по полю, находя в ближнем лесу многоголосые отклики.
 Войсковой старшина Сафронов, ведший дивизион, скомандовал «рысью», и три сотни, рассыпаясь, вытягиваясь, пошли тяжкой трусцой. Лошади под всадниками качались, желто?розовыми цветами падала с них пена.
 Эту ночь ночевали в маленькой деревушке.
 Двенадцать человек офицеров полка теснились в одной халупе. Разбитые усталостью, голодные легли спать. Около полуночи приехала полевая кухня. Хорунжий Чубов принес котелок щей, жирный их аромат разбудил офицеров, и через четверть часа опухшие со сна офицеры ели жадно, без разговоров, наверстывали за два потерянных в боях дня. После позднего обеда исчез сон. Офицеры, отягощенные едой, лежали на бурках, на соломе, курили.
 Подъесаул Калмыков, маленький круглый офицер, носивший не только в имени, но и на лице признаки монгольской расы, говорил, резко жестикулируя:
 — Эта война не для меня. Я опоздал родиться столетия на четыре. Знаешь, Петр, — говорил он, обращаясь к сотнику Терсинцеву, произнося слово «Петр» с подчеркнутым «е» вместе «е», — я не доживу до конца этой войны.
 — Брось хиромантию, — басовито хрипнул тот из?под бурки.
 — Никакой хиромантии. Это конец предопределенный. У меня атавизм, и я, ей?богу, тут лишний. Когда мы сегодня шли под огнем, я дрожал от бешенства. Не выношу, когда не вижу противника. Это гадкое чувство равносильно страху. Тебя разят на расстоянии несколько верст, а ты едешь на коне, как дудак по степи под охотничьим прицелом.
 — Я смотрел в Купалке австрийскую гаубицу. Кто из вас видел, господа? — спросил есаул Атаманчуков, слизывая с рыжих, подстриженных по?английски усов крошки мясных консервов.
 — Замечательно! Прицельная камера, весь механизм — верх совершенства, — восторженно заметил хорунжий Чубов, успевший опорожнить второй котелок щей.
 — Я видел, но о своих впечатлениях умалчиваю. Профан в артиллерии. По?моему, пушка как пушка, — зевластая.
 — Завидую тем, кто в свое время воевал первобытным способом, — продолжал Калмыков, теперь уже обращаясь к Листницкому. — В честном бою врубиться в противника и шашкой разделить человека надвое — вот это я понимаю, а то черт знает что!
 — В будущих войнах роль кавалерии сведется к нулю.
 — Вернее, ее самой не будет существовать.
 — Ну, это?то положим!
 — Вне всякого сомнения.
 — Слушай, Терсинцев, нельзя же человека заменить машиной. Это крайность.
 — Я не про человека говорю, а про лошадь. Мотоцикл или автомобиль ее заменит.
 — Воображаю, автомобильный эскадрон.
 — Глупость! — загорячился Калмыков. — Конь еще послужит армиям. Абсурдная фантазия! Что будет через двести — триста лет, мы не знаем, а сейчас, во всяком случае, конница…
 — Что ты будешь делать, Дмитрий Донской, когда траншеи опояшут фронт? А? Ну?ка, отвечай!
 — Прорыв, налет, рейд в глубокий тыл противника — вот работа кавалерии.
 — Ерунда.
 — Ну, там посмотрим, господа.
 — Давайте спать.
 — Слушайте, оставьте споры, пора и честь знать, ведь остальные спать хотят.
 Возгоревшийся спор угасал. Кто?то под буркой храпел и высвистывал. Листницкий, не принимавший участия в разговоре, лежал на спине, вдыхая пряный запах постеленной ржаной соломы. Калмыков, крестясь, лег с ним рядом.
 — Вы поговорите, сотник, с вольноопределяющимся Бунчуком. Он в вашем взводе. Интересный парень!
 — Чем? — спросил Листницкий, поворачиваясь к Калмыкову спиной.
 — Обрусевший казак. Жил в Москве. Простой рабочий, но натасканный по этим разным вопросам. Бедовый человек и превосходный пулеметчик.
 — Давайте спать, — предложил Листницкий.
 — Пожалуй, — думая о чем?то своем, согласился Калмыков и, шевеля пальцами ног, виновато поморщился. — Вы, сотник, извините, это у меня от ног такой запах… Знаете ли, третью неделю не разуваюсь, карпетки истлели от пота… Такая мерзость, знаете. Надо у казаков портянки добыть.
 — Пожалуйста, — окунаясь в сон, промямлил Листницкий.
 Листницкий забыл о разговоре с Калмыковым, но на другой день случай столкнул его с вольноопределяющимся Бунчуком. На рассвете командир сотни приказал ему выехать в рекогносцировку и, если представится возможным, связаться с пехотным полком, продолжавшим наступление на левом фланге. Листницкий, в рассветной полутьме блуждая по двору, усыпанному спавшими казаками, разыскал взводного урядника.
 — Наряди со мной пять человек казаков в разъезд. Скажи, чтоб приготовили мне коня. Побыстрей.
 Через пять минут к порогу халупы подошел невысокий казак.
 — Ваше благородие, — обратился он к сотнику, насыпавшему в портсигар папирос, — урядник не назначает меня в разъезд потому, что не моя очередь. Разрешите вы мне поехать?
 — Выслуживаешься? Чем проштрафился? — спросил сотник, силясь разглядеть в серенькой темноте лицо казака.
 — Я ничем не проштрафился.
 — Что ж, поезжай… — решил Листницкий и встал.
 — Эй, ты! — крикнул он вслед уходившему казаку. — Вернись!
 Тот подошел.
 — Скажи уряднику…
 — Моя фамилия Бунчук, — перебил его казак.
 — Вольноопределяющийся?
 — Так точно.
 — Скажите уряднику, — овладевая собой после минутного смущения, поправился Листницкий, — чтобы он… Ну, да ладно, идите, я сам скажу.
 Темнота поредела. Разъезд выехал за деревушку и, минуя посты и сторожевое охранение, взял направление на отмеченную по карте деревню.
 Отъехав с полверсты, сотник перевел лошадь на шаг.
 — Вольноопределяющийся Бунчук!
 — Я.
 — Потрудитесь подъехать.
 Бунчук поравнял своего незавидного коня с чистокровным донцом сотника.
 — Вы какой станицы? — спросил Листницкий, разглядывая профиль вольноопределяющегося.
 — Новочеркасской.
 — Можно узнать причину, понудившую вас идти вольноопределяющимся?
 — Пожалуйста, — протяжно и чуть насмешливо ответил Бунчук и поглядел на сотника жесткими зеленоватыми глазами. Неморгающий взгляд их был тверд, неломок. — Меня интересует военное искусство. Хочу постигнуть.
 — Для этого есть военные школы.
 — Да, есть.
 — В чем же дело?
 — Сначала хочу на практике пробовать. Теория приложится.
 — Ваша профессия до войны?
 — Рабочий.
 — Где вы работали?
 — В Петербурге, Ростове?на?Дону, в Туле на оружейном… Я хочу просить о переводе меня в пулеметную команду.
 — Вы знакомы с пулеметом?
 — Знаю системы Шоша, Бертье, Мадсена, Максима, Гочкиса, Бергмана, Виккерса, Льюиса, Шварцлозе.
 — Ого! Я поговорю с командиром полка.
 — Пожалуйста.
 Сотник еще раз оглядел невысокую плотную фигуру Бунчука. Напоминал тот обдонское дерево караич: ничего особенного, бросающегося в глаза в нем не было, — все было обычно, лишь твердо загнутые челюсти да глаза, ломающие встречный взгляд, выделяли его из гущи остальных лиц.
 Улыбался он редко, излучинами губ, глаза от улыбки не мягчели, неприступно сохраняли неяркий свой блеск. И весь он был скуп на краски, холодно?сдержан, — караич, крутое, железной твердости дерево, выросшее на серой супеси неприветливой обдонской земли…
 Некоторое время они ехали молча. Широкие ладони Бунчука лежали на облупленной зеленой луке седла. Листницкий достал папироску и, прикуривая от спички Бунчука, почувствовал от руки его сладкий смолистый запах конского пота. Коричневые волосы на тыльной стороне ладоней лежали густо, как лошадиная шерсть. Листницкому невольно хотелось их погладить. Глотая терпкий дым, он проговорил:
 — От этого леса вы и еще один казак поедете по тому проселку влево. Видите?
 — Да.
 — Если на расстоянии полверсты не нападете на нашу пехоту, вернетесь.
 — Слушаюсь.
 Поехали рысью. Подруженьки?березки стояли на отшибе у леска тесной кучей. За ними томила глаза нерадостная прожелтень низкорослой сосны, курчавилось редкое мелколесье, кустарник, помятый скакавшими через него австрийскими обозами. Справа, издалека, давил землю артиллерийский гром, здесь же, у березок, было несказанно тихо. Земля впитывала богатую росу, розовели травы, все яркоцветные, наливные в предосеннем, кричащем о скорой смерти цвету. Листницкий остановился возле березок, рассматривая в бинокль взгорье, сугорбившееся за лесом. К нему на медную головку шашки села, расправляя крылышки, пчела.
 — Глупая, — сожалеюще и тихо сказал Бунчук, осуждая пчелиный промах.
 — Что? — Листницкий оторвался от бинокля.
 Бунчук глазами указал ему на пчелу, и Листницкий улыбнулся.
 — Горек будет ее мед, как вы думаете?
 Ответил ему не Бунчук. Откуда?то из?за дальней купы сосен пулемет взлохматил тишину пронзительным сорочьим чечеканьем, разбрызг воющих пуль пронизал березки, на гриву сотникова коня, кружась и колеблясь, упала ссеченная пулей ветка.
 Они скакали к деревушке, понукая лошадей криками, плетьми. Вслед им без единой передыши кончал австрийский пулемет ленту.
 После Листницкому неоднократно приходилось встречаться с вольноопределяющимся Бунчуком, и всегда он поражался той непреклонной воле, которая светлела в жестких глазах Бунчука, дивился и не мог разгадать, что хранилось за неуловимой скрытностью, висевшей тучевой тенью на лице такого простого с виду человека. Бунчук и говорил как?то недосказанно, с улыбкой, зажатой в твердом углу губ, будто шел, обходя одному ему известную правду по кривой, извилистой стежке. Его перевели в пулеметную команду. Недели через полторы (полк стал на суточный отдых) Листницкий по дороге к командиру сотни догнал Бунчука. Тот шел мимо сожженного сарая, игриво помахивая кистью левой руки.
 — А?а, вольноопределяющийся!
 Бунчук повернул голову и, козыряя, посторонился.
 — Куда вы идете? — спросил Листницкий.
 — К начальнику команды.
 — Нам по пути, кажется?
 — Кажется, да.
 Они шли по улице разрушенной деревни некоторое время молча. Во дворах, около редких уцелевших стодолов, суетились люди, проезжали верховые, прямо посреди улицы дымилась полевая кухня с длинным хвостом дожидавшихся в очереди казаков; сверху точилась промозглая мелкая сырость.
 — Ну как, изучаете войну? — косо глянув на шагавшего чуть позади Бунчука, спросил Листницкий.
 — Да… пожалуй, изучаю.
 — Что вы думаете делать после войны? — почему?то спросил Листницкий, глядя на волосатые руки вольноопределяющегося.
 — Кто?то посеянное будет собирать, а я… погляжу. — Бунчук сощурил глаза.
 — Как вас понять?
 — Знаете, сотник (еще пронзительнее сощурился тот), поговорку: «Сеющий ветер пожнет бурю»? Так вот.
 — А вы бы без аллегорий, яснее.
 — И так ясно. Прощайте, сотник, мне налево.
 Бунчук приложил волосатые пальцы к козырьку казачьей фуражки, свернул влево.
 Пожимая плечами, сотник долго провожал его взглядом.
 «Что он, оригинальничает или просто человек с чудинкой?» — раздраженно думал Листницкий, шагая в опрятную землянку командира сотни.</t>
  </si>
  <si>
    <t>Листницкий воевал, а в промежутках говорил с товарищами. Шла беседа об оружии, и многие офицеры полагали, что скоро кавалерия будет не нужна. Человека вытесняет оружие. Особенно жаловался Калмыков, говоря, что это не его война. В старину ты видел противника, а теперь лишь снаряды летят в тебя с его стороны. Он-то и посоветовал Листницкому, который любил пофилософствовать, пообщаться с обрусевшим казаком Бунчуком. Вскоре они встретились: Бунчук вызвался добровольцем на задание. Он объяснял энтузиазм тем, что хотел «постичь военную науку» на практике. Он хорошо разбирался в пулеметах, и Евгений пообещал помочь ему перевестись в пулеметчики. Напоминал тот обдонское дерево караич: ничего особенного, бросающегося в глаза в нем не было, — все было обычно, лишь твердо загнутые челюсти да глаза, ломающие встречный взгляд, выделяли его из гущи остальных лиц. Улыбался он редко, излучинами губ, глаза от улыбки не мягчели, неприступно сохраняли неяркий свой блеск. И весь он был скуп на краски, холодно-сдержан. Листницкий никак не мог понять этого человека, который никогда не выражался ясно. Однажды он спросил у него, что тот планирует делать после войны. Бунчук ответил: «Кто-то посеянное будет собирать, а я… погляжу».</t>
  </si>
  <si>
    <t>Глава 16: Похоронка</t>
  </si>
  <si>
    <t>Вместе со второй очередью ушла и третья. Станицы, хутора на Дону обезлюдели, будто на покос, на страду вышла вся Донщина.
 На границах горькая разгоралась в тот год страда: лапала смерть работников, и не одна уж простоволосая казачка отпрощалась, отголосила по мертвому: «И, родимый ты мо?о?о?ой!.. И на кого ж ты меня покинул?..»
 Ложились родимые головами на все четыре стороны, лили рудую казачью кровь и, мертвоглазые, беспробудные, истлевали под артиллерийскую панихиду в Австрии, в Польше, в Пруссии… Знать, не доносил восточный ветер до них плача жен и матерей.
 Цвет казачий покинул курени и гибнул там в смерти, во вшах, в ужасе.
 В погожий сентябрьский день летала над хутором Татарским молочно?радужная паутина, тонкая такая, хлопчатая. По?вдовьему усмехалось обескровленное солнце, строгая девственная синева неба была отталкивающе чиста, горделива. За Доном, тронутый желтизной, горюнился лес, блекло отсвечивал тополь, дуб ронял редкие узорчато?резные листья, лишь ольха крикливо зеленела, радовала живучестью своей стремительный сорочий глаз.
 В этот день Пантелей Прокофьевич Мелехов получил письмо из действующей армии. Письмо принесла с почты Дуняшка. Почтмейстер, вручая его, кланялся, тряс плешиной, униженно разводил руками:
 — Вы, ради бога, простите меня, письмо?то я распечатал. Так и скажите папаше: мол, Фирс Сидорович письмо, так и так, мол, вскрыл. Очень, мол, ему было интересно про войну узнать, как там и что… Уж вы простите и папаше Пантелею Прокофьевичу так и доложите.
 Против обыкновения, он был растерян и вышел проводить Дуняшку, не замечая того, что нос его измазан чернилами.
 — Уж вы там того, не взыщите, упаси бог… я ведь по знакомству… — несвязно бормотал он вслед Дуняшке, кланялся, и в этом почувствовала она что?то предостерегающее, как толчок.
 Домой вернулась взволнованная, долго не могла достать из?за пазухи письмо.
 — Скорей, ты!.. — прикрикнул Пантелей Прокофьевич, гладя дрожащую бороду.
 Дуняшка, доставая конверт, торопливо говорила:
 — Почтмейстер сказал, что прочитал письмо из антиресу и чтоб вы, батя, на него не обижались.
 — Черт с ним! От Гришки? — напряженно спросил старик, дыша с сапом в лицо Дуняшке. — От Григория, никак? От Петра, что ли?
 — Батяня, нет… рука чужая на письме.
 — Читай ты, не томи! — закричала Ильинична, тяжело подкатываясь к лавке (у нее пухли ноги, ходила она, редко их переставляя, ровно на колесиках катилась).
 Запыхавшись, прибежала с надворья Наталья, стала у печи, сдавив руками грудь, скособочив изуродованную шрамом шею. На губах ее трепетно, солнечным зайчиком дрожала улыбка, она ждала поклона от Гриши и хоть легкого, хоть вскользь, упоминания о ней — в награду за ее собачью привязанность, за верность.
 — Дарья?то где? — шепнула старуха.
 — Цыцте, — зыкнул Пантелей Прокофьевич (бешенство округлило его глаза) и — к Дуняшке: — Читай!
 — «Уведомляю Вас…» — начала Дуняшка и, сползая с лавки, дрожа, крикнула дурным голосом: — Батя! Батянюшка!.. Ой, ма?а?ама! Гриша наш!.. Ох! Ох! Гришу… убили!
 Путаясь в листьях чахлой герани, билась на окне полосатая оса, жужжала. На дворе мирно квохтала курица, через распахнутую дверь слышался далекий детский бубенчиковый смех.
 На лице Натальи комчалась судорога, а углы губ еще не успели стереть недавней трепетной улыбки.
 Поднимаясь, паралично дергая головой, с исступленным недоумением смотрел Пантелей Прокофьевич на ползавшую в корчах Дуняшку.
 «Уведомляю Вас, что сын Ваш, казак 12?го Донского казачьего полка, Григорий Пантелеевич Мелехов в ночь на 16 сентября с.г. убит в бою под городом Каменка?Струмилово. Сын Ваш пал смертью храбрых, пусть это послужит Вам утешением в невознаградимой потере. Оставшееся имущество будет передано родному брату его Петру Мелехову. Конь остался при полке.
 Командир четвертой сотни подъесаул Полковников. Действующая армия. 18 сентября 1914 г.» 
 После получения известия о смерти Григория Пантелей Прокофьевич опустился как?то сразу. Он старел день ото дня на глазах у близких. Тяжелая развязка настигала его неотвратимо; слабела память, и мутился рассудок. Он ходил по куреню сутулый, чугунно?почерневший; горячечный масленый блеск глаз выдавал его душевную сумятицу.
 Письмо от командира сотни сам он положил под божницу и несколько раз за день выходил в сенцы, манил Дуняшку пальцем.
 — Выдь?ка ко мне.
 Та выходила.
 — Принеси письмо об Григорию. Читай! — приказывал он, опасливо поглядывая на дверь горницы, за которой томилась в неумолчной тоске Ильинична. — Ты потише читай, вроде как про себя, — он хитро подмигивал, весь корежась, указывая глазами на дверь, — потише читай, а то мать… беда.
 Дуняшка, глотая слезы, прочитывала первую фразу, и Пантелей Прокофьевич, обычно сидевший на корточках, поднимал торчмя широкую, что лошадиное копыто, черную ладонь.
 — Стой! Дальше знаю… Отнеси, положь под божничку… Ты потише, а то мать наша… — Опять он отвратительно подмигивал и весь кривился, как древесная кора, сжираемая огнем.
 Седел он круговинами, ослепительно белая седина быстро испятнала голову, нитями разметалась в бороде. Он стал прожорлив, ел много и неряшливо.
 На девятый день после панихиды пригласили попа Виссариона и родных на поминки по убиенном воине Григории.
 Пантелей Прокофьевич ел быстро и жадно, на бороде его звеньями лежала лапша. Ильинична, со страхом приглядывавшаяся к нему в эти последние дни, заплакала.
 — Отец! Чтой?то ты?..
 — А чего? — засуетился старик, поднимая от обливной чашки мутные глаза.
 Ильинична махнула рукой и отвернулась, комкая у глаз расшитый утиральник.
 — Едите вы, батенька, будто три дня не емши! — со злобой сказала Дарья и блеснула глазами.
 — Ем? А ну, так… так… так… я не буду, — смутился Пантелей Прокофьевич. Он растерянно оглядел сидевших за столом и, пожевав губами, замолк, на вопросы не отвечал, хмурился.
 — Мужайся, Прокофьевич. Чтой?то ты так уж отчаялся? — после поминок бодрил его поп Виссарион. — Смерть его святая, не гневи бога, старик. Сын за царя и отечество терновый венец принял, а ты… Грех, Пантелей Прокофьевич, грех тебе… Бог не простит!
 — Я и то, батюшка… я и то мужаюсь. «Смертью храбрых убитый», — командир?то пишет.
 Поцеловав руку священника, старик припал к дверному косяку и в первый раз за все время после известия о смерти сына заплакал, бурно содрогаясь.
 С этого дня переломил себя и духовно оправился.
 Каждый по?своему зализывал рану.
 Наталья, услышав от Дуняшки о смерти Григория, выбежала на баз. «Руки наложу! Все теперь мне! Скорей!» — гнала ее, огнем хлестала мысль. Наталья билась в руках у Дарьи и с радостным облегчением принимала беспамятство, лишь бы отдалить тот момент, когда вернется сознание и властно напомнит о случившемся. Неделю провела в дурном забытьи и вернулась в мир реального иная, притихшая, изглоданная черной немочью… Незримый покойник ютился в мелеховском курене, и живые пили его васильковый трупный запах.</t>
  </si>
  <si>
    <t>Цвет казачий покинул курени и гибнул там в смерти, во вшах, в ужасе. Уже многие казачки стали вдовами и отголосили по убитым. Вот и в дом Мелеховых пришла похоронка: Григория убили. Лицо Натальи исказила судорога, Дуняша зарыдала, но тяжелее всего перенес гибель сына Пантелей. Он как-то сразу постарел, осунулся, стал есть жадно и небрежно, округлился. поседел. Постепенно ослабевали память и рассудок Пантелея. «Душевная сумятица» исказила его черты. Он сотни раз заставлял дочь перечитывать письмо. На поминках старик впервые зарыдал, целуя руку священника. С этого «переломил себя духовно и оправился». А вот Наталья неделю лежала в беспамятстве, а потом встала, притихшая и изглоданная тоской.</t>
  </si>
  <si>
    <t>Глава 17: Письмо Петра</t>
  </si>
  <si>
    <t>Мелеховы на двенадцатый день после известия о смерти Григория получили от Петра два письма сразу. Дуняшка еще на почте прочитала их и — то неслась к дому, как былка, захваченная вихрем, то, качаясь, прислонялась к плетням. Немало переполоху наделала она по хутору и неописуемое волнение внесла в дом.
 — Живой Гриша!.. Живой наш родненький!.. — рыдающим голосом вопила она еще издали. — Петро пишет!.. Раненый Гриша, а не убитый!.. Живой, живой!..
 «Здравствуйте, дорогие родители,
 — писал Петро в письме, помеченном 20 сентября. —
 Сообщаю вам, что наш Гришка чудок не отдал богу душу, а сейчас, слава богу, находится живой и здоровый, чего и вам мы желаем от господа бога, здравия и благополучия. Под городом Каменка?Струмиловом был ихний полк в бою, и в атаке видали казаки из его взвода, что срубил его палашом венгерский гусар и Григорий упал с коня, а дальше ничего не было нам известно, и, как я ни пытал у них, ничего не могли они рассказать. После уж узнал я от Мишки Кошевого, — приезжал Мишка в наш полк для связи, — что пролежал Григорий до ночи, а ночью очухался и пополоз. И пополоз он, по звездам дорогу означая, и напал на раненого нашего офицера. Был этот офицер раненый — подполковник драгуновского полка, и ранило его снарядом в живот и в ноги. Григорий взял его и тянул волоком на себе шесть верст. А за это вышла ему награда — Георгиевский крест, и в младшие урядники произвели Гришку. Вот так! Ранение у Гришки пустяковое, скобленул его неприятель палашом в голову, кожу стесал; а упал он с коня и омроком его вдарило. Зараз он в строю — говорил Мишка. Вы извиняйте, что так написано. Пишу на седле и дюже качает».
 В следующем письме просил Петро прислать ему сушеной вишни «с родимых донских своих садов» и просил не забывать, писать чаще; там же ругал он Григория за то, что, по словам казаков, плохо Гришка присматривает за конем, — а ему, Петру, обидно, так как конь Гнедой — его, Петра, собственный и кровный; просил отца написать от себя Григорию.
 «Я ему доводил до ума через казаков, что если он не будет ухаживать за конем, как за своим добром, то встренемся, и я ему морду в кровь побью, хотя он и крестовый кавалер теперь»,
 — писал Петро, а затем следовали бесчисленные поклоны, и сквозь мятые, подмоченные дождем строки письма ощутимо дышала горькая грусть. Не сладко, видно, и Петру вливалась служба.
 Жалко было глядеть на Пантелея Прокофьевича, ошпаренного радостью. Он, сграбастав оба письма, ходил с ними по хутору, ловил грамотных и заставлял читать, — нет, не для себя, а радостью поздней хвастал старик перед всем хутором.
 — Ага! Вишь, как Гришка?то мой? А? — Он поднимал торчмя копытистую ладонь, когда читающий, спотыкаясь, по складам, доходил до того места, где Петро описывал подвиг Григория, на себе протащившего шесть верст раненого подполковника.
 — Первый крест изо всего хутора имеет, — гордился старик и, ревниво отбирая письма, хоронил их в подкладку мятой фуражки, шел дальше в поисках другого грамотного.
 Сам Сергей Платонович, увидя его из окошка лавки, вышел, снимая картуз.
 — Зайди?ка, Прокофьевич.
 Он жал старику руку своей мясистой белой рукой, говорил:
 — Ну, поздравляю, поздравляю… Кхм… Таким сыном гордиться надо, а вы его отпоминали. Читал про его подвиг в газетах.
 — И в газетах прописано? — давился Пантелей Прокофьевич сухой спазмой.
 — Есть сообщение, читал, читал.
 Сергей Платонович сам достал с полки три четверти лучшего турецкого табаку, не вешая насыпал в кулек дорогих конфет; передавая все это Пантелею Прокофьевичу, сказал:
 — Будешь Григорию Пантелеевичу посылать посылку — перешли от меня поклон и вот это.
 — Бож?ж?же мой! Честь?то Гришке какая!.. Весь хутор об нем гутарит… Дожил я… — шептал старик, сходя со ступенек моховского магазина. Он высморкался, рукавом чекменька раздавил щекотавшую щеку слезу, подумал: «Старею, видно. Слабый на слезу стал… Эх, Пантелей, Пантелей, куда жизню размытарил?то? Кремнем раньше был, с баржи мешки по восьми пудов таскал, а теперя? Подкосил меня Гришка трошки…»
 Он хромал по улице, прижимая к груди кулек с конфетами, и опять мысль его, как чибис над болотом, вилась вокруг Григория, набредали на память слова из Петрова письма. Тут?то и повстречался ему сват Коршунов. Он первый окликнул Пантелея Прокофьевича:
 — Эй, сват, постой?ка!
 Они не виделись со дня объявления войны. С тех пор как ушел Григорий из дому, установились меж ними отношения не то что враждебные, а холодно?натянутые. Мирон Григорьевич злился на Наталью за то, что она унижается перед Григорием, ждет от него милостыни. И его, Мирона Григорьевича, заставляет переживать подобное же унижение.
 — Сука поблудная, — в семейном кругу ругал он Наталью, — жила бы дома у отца, а то ишь пошла к свекрам, слаже ей хлеб там. Через нее, дуру, и отцу приходится страму принимать, перед людями глазами моргать.
 Мирон Григорьевич подошел к свату вплотную, сунул конопатую руку, согнутую лодочкой.
 — Здорово живешь, сваток!
 — Слава богу, сват.
 — Ты, никак, с покупкой?
 Пантелей Прокофьевич, топыря правую свободную руку, отрицательно покачал головой.
 — Это, сват, герою нашему подарки. Сергей Платонович, благодетель, про его геройство вычитал в газетах и дарит ему конфетов и легкого табаку. «Пошли, грит, своему герою от меня поклон и подарки, пущай он и в будущие времена так же отличается». Ажник слеза его прошибла, понимаешь, сват? — безудержно хвастал Пантелей Прокофьевич и пристально глядел в лицо свата, стараясь угадать произведенное впечатление.
 Под белесыми веками свата копились световые тени, они?то и делали его опущенный взгляд насмешливо улыбающимся.
 — Та?а?ак, — крякнул Коршунов и направился через улицу к плетню.
 Пантелей Прокофьевич поспешал за ним, разворачивая кулек пальцами, объятыми злобной дрожью.
 — Вот скушай конфетку, медовая!.. — ехидно потчевал он свата. — Кушай, пожалуйста, от зятя угощаю… Жизня твоя не сладкая; может, знаешь, а сын?то не то заслужит такую честь, не то нет…
 — Ты мою жизню не трожь. Я сам об ней знаю.
 — Опробуй, сделай честь! — с преувеличенным радушием кланялся Пантелей Прокофьевич, забегая вперед свата. Скрюченные пальцы его свежевали конфету, обдирая серебристую тонкую обертку.
 — Мы к сладкому не привычные. — И Мирон Григорьевич отводил руку свата. — Не привычные мы, зубы у нас от чужих гостинцев крошутся. А тебе, сват, не пристало милостыню на сына собирать ходить. Нужда есть — ко мне пришел бы. Зятю уж я дал бы… Наташка?то ваш ить хлеб исть. Можно б дать на бедность твою.
 — Милостыню в нашем роду ишо никто не собирал, не бреши, сват, дубовым языком! Хвальбы у тебя много, сват!.. Дюже много!.. Может, через то, что богато живешь, и дочь к нам ушла?
 — Погоди! — властно кинул Мирон Григорьевич. — Ругаться не из чего нам. Я не ругаться пришел, усмирись, сват. Пойдем потолкуем, дело есть.
 — Не об чем нам толковать.
 — Значит, есть об чем. Пойдем.
 Мирон Григорьевич схватил свата за рукав чекменя и свернул в проулок. Минуя дворы, они вышли в степь.
 — Об чем дело? — спросил Пантелей Прокофьевич, трезвея от схлынувшей злобы.
 Он косо поглядел на белесое веснушчатое лицо Коршунова. Тот, подвернув длинные полы сюртука, сел на насыпь канавы, достал старенький, с бахромчатыми краями кисет.
 — Вот видишь, Прокофьич, ты невесть с чего наскочил на меня, как драчливый кочет, а так по?свойски?то нехорошо. Нехорошо как будто, а? Я хочу узнать, — начал он уже иным, твердым, грубоватым тоном, — долго аль нет твой сын будет измываться над Натальей? Ты мне скажи!
 — Об этом у него пытай.
 — Мне нечего у него пытать, ты своему куреню голова, — с тобой я и разговор имею.
 Пантелей Прокофьевич давил в горсти очищенную конфету. Шоколадная вязкая жижа ползла у него меж пальцев. Он вытер ладонь о коричневую крошкую глину насыпи; молча стал закуривать. Свернул бумажку, всыпал из четвертки щепоть турецкого табаку и протянул пачку свату. Мирон Григорьевич взял не колеблясь, тоже свернул цигарку за счет щедротного моховского подарка. Закурили. Над ними белопенной пышной грудью висело облако, и к нему, в немыслимую высоту, стремилась от земли нежнейшая, волнуемая ветром нитка паутины.
 День стекал к исходу. Мирная, неописуемо сладкая баюкалась осенняя тишь. Небо, уже утратившее свой летний полновесный блеск, тускло голубело. Над канавой сорили пышный багрянец бог весть откуда занесенные листья яблони. За волнистой хребтиной горы скрывалась разветвленная дорога, — тщетно она манила людей шагать туда, за изумрудную, неясную, как сон, нитку горизонта, в неизведанные пространства, — люди, прикованные к жилью, к будням своим, изнывали в работе, рвали на молотьбе силы, и дорога — безлюдный тоскующий след — текла, перерезая горизонт, в невидь. По ней, пороша пылью, топтался ветер.
 — Слабый табак, как трава, — выпуская нетающее облачко дыма, сказал Мирон Григорьевич.
 — Слабоват, а… приятный, — согласился Пантелей Прокофьевич.
 — Отвечай мне, сват, — расслабленным голосом попросил Коршунов и затушил цигарку.
 — Григорий об этом ничего не пишет. Он зараз раненый.
 — Слыхал я…
 — Что дальше будет — не знаю. Могет быть, и взаправду убьют. Это как?
 — Как же так, сват?.. — Мирон Григорьевич растерянно и жалко заморгал. — Живет она — ни девка, ни баба, ни честная вдова, ить это страмно так?то. Знатье б, что оно такое случится, я б вас, сватов этих, и на порог не пустил, а то как же?.. Эх, сват, сват… Каждому своего дитя жалко… Кровь?то — она позывает…
 — Чем я пособлю?.. — со сдержанным бешенством начал наступление Пантелей Прокофьевич. — Ты мне скажи толком. Я?то аль рад тому, что сын с базу ушел? Мне?то аль от этого прибыло? Ить вот какие народы!
 — Ты ему напиши, — глухо диктовал Мирон Григорьевич, и в такт его словам шуршала глина, стекая из?под ладони в канаву коричневыми игрушечными ручейками, — пущай он раз и навсегда скажет.
 — Дите у него от энтой…
 — И от этой будет дите! — крикнул, багровея, Коршунов. — Разве можно так над живым человеком? А?.. Раз смерти себя предавала и теперь калека… и ее топтать в могилу? А? Сердце?то, сердце?то… — на придушенный шепот перешел Мирон Григорьевич, одной рукой царапая себе грудь, другой притягивая свата за полу, — аль у него волчиное?
 Пантелей Прокофьевич сопел, отворачивался в сторону.
 — …баба высохла по нем, иной окромя нету ей жизни. Живет же у тебя в холопках!..
 — Она нам лучше родной! Замолчи ты! — крикнул Пантелей Прокофьевич и встал.
 Разошлись они в разные стороны, не прощаясь.</t>
  </si>
  <si>
    <t>На 12 день после известия о смерти Григория его родственники получили 2 письма от Петра. В одном из них он сообщал, что брат живой, но раненый, хоть и не сильно. За спасение офицера, которого Гриша тащил на себе, ему вручили Георгиевский крест. Дуняшка пулей принесла домой радостное известие. Письмо дышало горькой грустью, ведь и Петру было тяжело служить. Пантелей был «ошпарен» радостью. Он бегал по всему хутору и заставлял грамотных людей читать письмо вслух. Отец гордился сыном, ведь он первый в станице получил Георгиевский крест! Даже купец Мохов подозвал Пантелея в лавку, дал табака и конфет, чтобы поощрить подвиг. Все радовались вместе с ним. Только поймал его за руку сват и отвел подальше от людей. Он был зол из-за положения своей дочери. Пантелей издевательски предложил ему конфетку, ведь его сын вряд ли заслужит крест. На это Мирон Григорьевич ответил, что сроду не побирался по хутору, и дал бы в долг, если у Мелеховых нужда (он намекнул на подарок Мохова). Оба вспылили. Мирон Григорьвич требовал объяснений: когда прояснится положение Натальи? Ответственность он возлагал на Пантелея. Отец сильно жалел Наталью и хотел, чтобы Пантелей написал сыну, что ему необходимо жить с женой. Ребенок Аксиньи не был ему помехой, ибо Наталья тоже могла бы и должна стать матерью от законного мужа. Наговорив друг другу упреков и оскорблений, разошлись, ничего не решив.</t>
  </si>
  <si>
    <t>Глава 18: Наталья и Дарья</t>
  </si>
  <si>
    <t>Выметываясь из русла, разбивается жизнь на множество рукавов. Трудно предопределить, по какому устремит она свой вероломный и лукавый ход. Там, где нынче мельчает жизнь, как речка на перекате, мельчает настолько, что видно поганенькую ее россыпь, — завтра идет она полноводная, богатая…
 Как?то внезапно созрело у Натальи решение сходить в Ягодное к Аксинье — вымолить, упросить ее вернуть Григория. Ей почему?то казалось, что от Аксиньи зависит все, и упроси она ее — снова вернется Григорий и былое счастье. Она не задумывалась над тем, осуществимо ли это и как примет Аксинья ее странную просьбу. Толкаемая подсознательным чувством, она стремилась скорей претворить внезапное свое решение в жизнь. На исходе месяца Мелеховы получили от Григория письмо. После поклонов отцу и матери он слал поклон и нижайшее почтение Наталье Мироновне. Какая бы неведомая причина ни побудила его на это, но для Натальи это было толчком: в первое же воскресенье она собралась идти в Ягодное.
 — Куда ты, Наташа? — спросила Дуняшка, глядя, как Наталья перед осколком зеркала внимательно и строго рассматривает свое лицо.
 — Своих пойду проведаю, — солгала та и покраснела, впервые поняв, что идет на великое унижение, на большую нравственную пытку.
 — Ты, Наталья, хоть бы сроду раз со мной на игрища пошла, — охорашиваясь, попросила Дарья. — Пойдешь, что ли, вечером?
 — Не знаю, навряд.
 — Эх ты, черничка! Только и нашего, пока мужьев нету, — озорничала, подмигивая, Дарья и, гибкая, переламывалась надвое, рассматривала перед зеркалом расшивной подол новой бледно?голубой юбки.
 Со времени отъезда Петра Дарья резко изменилась: отсутствие мужа заметно отзывалось на ней. Некое беспокойство сквозило в ее глазах, движениях, походке. Она тщательнее наряжалась по воскресеньям, с игрищ приходила поздно, злая, темнея зрачками, жаловалась Наталье:
 — Беда, ей?богу!.. Забрали казаков подходящих, остались в хуторе одни ребята да старики.
 — Тебе?то чего?
 — Как так чего? — дивилась та. — На игрищах не с кем и побаловаться. Хучь бы на мельницу припало одной ехать, а то с свекром дюже не разойдешься…
 Она с циничной откровенностью расспрашивала Наталью:
 — Как же ты, милушка, без казака так долго терпишь?
 — Будет тебе, бессовестная! — Наталья обливалась густым румянцем.
 — И не хочется тебе?
 — А тебе, видно, хочется?
 — Хочется, бабонька! — хохотала Дарья, розовея и дрожа крутыми дугами бровей. — Чего уж грех таить… Я б сейчас и старика какого?нибудь раскачала, ей?богу! Ты вздумай, ить два месяца, как Петра нету.
 — Ты, Дарья, беды наживешь…
 — Будя тебе, почетная старушка! Знаем мы таких тихонюшек. Ты, небось, не признаешься.
 — Мне и признаваться не в чем.
 Дарья смешливо косилась на нее, кусая губы мелкими злыми зубами, рассказывала:
 — Надысь на игрищах подсел ко мне Тимошка Маныцков, атаманов сынок. Сидит потный весь. Вижу, боится начинать… Потом руку мне потихоньку под мышки провздел, а рука дрожит. Я притерпелась, молчу, а самою злость берет, хучь бы парень?то был, а то так… сопля! Ему годов шешнадцать, не больше, — видишь, каких забирает… Молчу, сижу, он лапал, лапал и шепчет: «Пойдем к нам на гумно!..» Эх, как я его!..
 Дарья весело хохотала, на лице ее трепетали брови, брызжущий смех лучили прищуренные глаза.
 — Уж я его и выбанила! Как вскочу: «Ах ты, такой?сякой! Щенчишка желторотый! Да ты могешь мне такое вякать? Ты давно перестал по ночам под себя мочиться?» Уж я ему и прочитала!
 С Натальей у них установились отношения простые и дружественные. Та неприязнь, которую вначале питала Дарья к младшей снохе, стерлась, и бабы, разные по характерам, во всем не похожие одна на другую, сошлись, жили ладно.
 Наталья оделась и пошла из горницы.
 В сенцах ее догнала Дарья.
 — Ты не отопрешь нынче дверь?
 — Я дома у своих, должно, заночую.
 Дарья, раздумывая, почесала гребешком переносицу, тряхнула головой.
 — Ну, иди. Не хотела Дуняшку об этом просить, — видно, придется.
 Наталья сказала Ильиничне о том, что идет к своим, и вышла на улицу. От площади ехали подводы с базара, шли из церкви люди. Наталья прошла два переулка и свернула влево. На гору поднималась спеша. На перевале оглянулась назад: внизу лежал залитый солнечным половодьем хутор, белели выбеленные домики, на покатой крыше мельницы, отражаясь, искрились солнечные лучи, расплавленной рудой блестела жесть.</t>
  </si>
  <si>
    <t>Между таким разными женщинами, как Дарья и Наталья, постепенно исчезла неприязнь и установились дружеские отношения. Дарья поверяла Наталье свои срамные мысли и истории. Она без мужа не скучала, наоборот: на воле она чувствовала себя хорошо, только вот всех казаков на войну забрали, и нечем Дарье было «поживиться». А без казака она сильно скучала, поэтому даже терпела домогательства сына атамана, совсем еще подростка. На гумно она с ним не пошла, сильно обругала, но историю эту в целом не находила стыдной. Она даже просила Наталью открыть ей дверь поздно ночью, чтобы свекры не прознали про ее гульбу. Но Наталья была верна Григорию, хоть он и не хотел возвращаться к ней. Она стыдила Дарью. А у самой созрел новый план спасения семейной жизни: пойти к Аксинье и вымолить у нее Гришу. За этим она и пошла в Ягодное.</t>
  </si>
  <si>
    <t>Глава 19: Аксинья и Наталья</t>
  </si>
  <si>
    <t>Война и из Ягодного повыдергала людей. Ушли Вениамин и Тихон, после них стало еще глуше, тише, скучнее. Вместо Вениамина прислуживала старому генералу Аксинья; толстозадая, не худеющая Лукерья приняла на себя работу черной кухарки и птичницы. Дед Сашка совмещал обязанности конюха с охраной сада, лишь кучер был новый — степенный, престарелый казак Никитич.
 В этом году пан уменьшил посев, поставил на ремонт около двадцати лошадей; остались лишь рысистой породы, да тройка донских, обслуживавших нужды хозяйства. Пан время коротал на охоте, с Никитичем заезжали на дудаков и изредка баламутили округу охотой с борзыми.
 От Григория Аксинья нечасто получала коротенькие письма, извещавшие о том, что он пока жив?де и здоров, службу ломает. Крепился ли он или не хотел в письмах выказывать своей слабости, но ни разу не обронил он слова о том, что тяжело ему, скучно. Письма дышали холодком, будто писал он их по принуждению, лишь в последнем письме обмолвился фразой: «…все время в строю, и уж как будто и надоело воевать, возить за собой в переметных сумах смерть». В каждом письме он справлялся о дочери, просил писать о ней: «…пиши, как моя Танюшка растет и какая она собой стала? Недавно видал ее во сне большой и в красном платье».
 Аксинья с виду стойко переносила разлуку. Вся любовь ее к Гришке перекинулась на дочь, и особенно после того, как убедилась Аксинья в том, что подлинно от Гришки понесла она ребенка. Доказательства являла жизнь неопровержимые: темно?русые волосы девочки вывалялись, новые росли черные и курчавые; меняли цвет и глаза, чернея, удлиняясь в разрезе. С каждым днем девочка все разительнее запохаживалась на отца, даже улыбка отсвечивала мелеховским, Гришкиным, звероватым. Теперь без сомнения узнавала Аксинья в ребенке отца и от этого прикипала к нему жгучим чувством, — не было уж так, как раньше, когда подходила она к люльке и отшатывалась, найдя в сонном личике девочки какой?нибудь отдаленный намек, беглое сходство с ненавистными линиями Степанова лица.
 Цедились дни, и после каждого оседала в душе Аксиньи терпкая горечь. Тревога за жизнь любимого сверлила мозг, не покидала ее днями, наведывалась и ночью, и тогда то, что копилось в душе, взнузданное до времени волей, — рвало плотины: ночь, всю дотла, билась Аксинья в немом крике, в слезах кусая руки, чтобы не разбудить ребенка, утишить крик и нравственную боль убить физической. В пеленки выплакивала излишки слез, думая в детской своей наивности: «Гришкино дите, он сердцем должен почуять, как тоскую об нем».
 После таких ночей вставала она, как избитая: ломило все тело, настойчиво, неутомимо стучали в висках серебряные молоточки, в опущенных, когда?то отрочески пухлых углах рта ложилась мужалая горесть. Старили Аксинью горючие ночи…
 В воскресенье как?то подала она пану завтрак и вышла на крыльцо. К воротам подошла женщина. Горели под белым платком такие страшно знакомые глаза… Женщина нажала щеколду и вошла во двор. Аксинья побледнела, угадав Наталью, медленно двинулась навстречу. Они сошлись на середине двора. На чириках Натальи лежал густой слой дорожной пыли. Она остановилась, безжизненно уронив большие рабочие руки, сапно дыша, пыталась и не могла выпрямить изуродованную шею; оттого казалось, что смотрит она куда?то в сторону.
 — Я к тебе, Аксинья… — сказала она, облизывая обветрившиеся губы сухим языком.
 Аксинья быстро оглядела окна дома и молча пошла в людскую, в свою половину. Наталья шла позади. Слух ее болезненно скоблило шорохом Аксиньиного платья.
 «От жары, должно быть, в ушах больно», — выцарапалась из вороха мыслей одна.
 Дверь, пропустив Наталью, притворила Аксинья. Притворив, стала посредине комнаты, сунула руки за белый передник. Игру вела она.
 — Ты чего пришла? — вкрадчиво, почти шепотом спросила она.
 — Мне бы напиться… — проговорила Наталья и обвела комнату тяжелым, негнущимся взглядом.
 Аксинья ждала. Наталья заговорила, трудно поднимая голос:
 — Ты отбила у меня мужа… Отдай мне Григория!.. Ты… мне жизню сломила… Видишь, я какая…
 — Мужа тебе? — Аксинья стиснула зубы, и слова — дождевые капли на камень — точились скупо. — Мужа тебе? У кого ты просишь? Зачем ты пришла?.. Поздно ты надумала выпрашивать!.. Поздно!..
 Качнувшись всем телом, Аксинья подошла вплотную, едко засмеялась.
 Она глумилась, вглядываясь в лицо врага. Вот она — законная брошенная жена — стоит перед ней приниженная, раздавленная горем; вот та, по милости которой исходила Аксинья слезами, расставаясь с Григорием, несла в сердце кровяную боль, и в то время, когда она, Аксинья, томилась в смертной тоске, вот эта ласкала Григория и, наверное, смеялась над нею, неудачливой оставленной любовницей.
 — И ты пришла просить, чтоб я его бросила? — задыхалась Аксинья. — Ах ты гадюка подколодная!.. Ты первая отняла у меня Гришку! Ты, а не я… Ты знала, что он жил со мной, зачем замуж шла? Я вернула свое, он мой. У меня дите от него, а ты…
 Она с бурной ненавистью глядела в глаза Натальи и, беспорядочно взмахивая руками, сыпала перекипевший шлак слов:
 — Мой Гришка — и никому не отдам!.. Мой! Мой! Слышишь ты? Мой!.. Ступай, сука бессовестная, ты ему не жена. Ты у дитя отца хочешь взять? Ого! чего ж ты раньше не шла? Ну, чего не шла?
 Наталья боком подошла к лавке и села, роняя голову на руки, ладонями закрывая лицо.
 — Ты своего мужа бросила… Не шуми так…
 — Кроме Гришки, нету у меня мужа. Никого нету во всем свете!..
 Аксинья, чувствуя, как мечется в ней безысходная злоба, глядела на прядь прямых черных волос, упавших из?под платка на руку Натальи.
 — Ты?то нужна ему? Глянь, шею?то у тебя покривило! И ты думаешь, он позавидует на тебя? Здоровую бросил, а на калеку позавидует? Не видать тебе Гришки! Вот мой сказ! Ступай!
 Аксинья лютовала, защищая свое гнездо, за все прежнее разила теперь. Она видела, что Наталья, несмотря на слегка покривленную шею, так же хороша, как и раньше, — щеки ее и рот свежи, не измяты временем, а у нее, Аксиньи, не по вине ли этой Натальи раньше времени сплелась под глазами паутинка морщин?
 — Ты думаешь, я надеялась, что выпрошу? — Наталья подняла пьяные от муки глаза.
 — Зачем же ты шла? — дыхом спросила Аксинья.
 — Тоска меня пихнула.
 Разбуженная голосами, проснулась на кровати и заплакала, приподнимаясь, Аксиньина дочь. Мать взяла ребенка на руки, села, отвернувшись к окну. Вся содрогаясь, Наталья глядела на ребенка. Сухая спазма захлестнула ей горло. На нее с осмысленным любопытством глядели с лица ребенка глаза Григория.
 Она вышла на крыльцо, рыдая и качаясь. Провожать ее Аксинья не пошла.
 Спустя минуту вошел дед Сашка.
 — Что это за баба была? — спросил он, видимо догадываясь.
 — Так, хуторная одна.
 Наталья отошла от имения версты три, прилегла под кустом дикого терна. Лежала, ни о чем не думая, раздавленная неизъяснимой тоской… Перед глазами ее неотступно маячили на лице ребенка угрюмоватые черные глаза Григория.</t>
  </si>
  <si>
    <t>В Ягодном тоже были перемены: все способные держать оружие ушли на фронт. Аксинья теперь стала слугой в доме, помогала пану. Письма от Григория к ней дышали холодком, потому что он не хотел жаловаться на жизнь. Он часто спрашивал о дочери, а о службе говорил мало. Аксинья внешне крепилась, перенеся свою любовь на дочь, поразительно похожую на Григория. Больше всего она тосковала ночью, кричала и рвалась, пытаясь утихомирить нравственное страдание физическим. Утром пришла Наталья и с порога попросила о главном — отдать ей мужа, которого, по ее мнению, у нее отбила соперница. Она упрекнула ее в том, что она изуродована и сломлена. Аксинья же глумилась и атаковала. Если Наталья пришла сломленной и приниженной, то Аксинья была жестокой и злой до бешенства. Она мстила ей за все пережитое после разлуки с Гришей. «Ты первая отняла у меня Гришу» — сказала она и прибавила, что Наталья выходила замуж, зная, что Гриша принадлежит другой. Тем более, Аксинья показала на ребенка — это было самым мощным доказательством ее права на Гришу. «Мой Гришка — и никому не отдам» — кричала она. Наталья спокойно возразила, что своего мужа Аксинья бросила. Тут она еще пуще разошлась и указала на уродство соперницы: «Здоровую бросил, а на калеку позавидует?». «Аксинья лютовала, защищая свое гнездо». Она видела, что Наталья хороша и молода, несмотря на увечье, а вот сама Аксинья была уже в возрасте и переживала зрелость. Наталья сказала, что не надеялась на другой ответ, просто тоска ее «пихнула». Заплакал ребенок, Аксинья вынула его и начала нянчить. Наталья не выдержала и ушла, рыдая. Пройдя версты три, она легла, придавленная тоской и воспоминаниях о девочке, так похожей на ее мужа.</t>
  </si>
  <si>
    <t>Глава 20: Подвиг Григоря</t>
  </si>
  <si>
    <t>Ярко, до слепящей боли, вспомнилась Григорию та ночь. Он очнулся перед рассветом, повел руками, натыкаясь на колючее жнивье, и застонал от садной боли, заполнившей голову. С усилием приподнял руку, дотянул ее до лба, щупая черствый, свалявшийся в загустелой крови чуб. Тронул мякотную рану пальцем, будто горячий уголь прислонил. Заскрипел протяжно зубами и лег на спину. Над ним на дереве стеклянным звоном тоскливо шелестели опаленные ранним заморозком листья. Черные контуры ветвей отчетливо вырисовывались на густо?синем фоне неба, сквозь них светлели звезды. Григорий смотрел, не мигая, широко открытыми глазами; ему казалось, это — не звезды, а полные голубовато?желтые неведомые плоды висят на черенках листьев.
 Осознав случившееся с ним, чувствуя неотвратимо подступающий ужас, он полз на четвереньках, скрипя зубами. Боль играла с ним, валила его навзничь… Ему казалось, что ползет он неизмеримо долго; насилуя себя, оглянулся — шагах в пятидесяти чернело дерево, под которым холодел он в беспамятстве. Один раз он перелез через труп убитого, опираясь локтями о ввалившийся жесткий его живот. От потери крови мутила тошнота, и он плакал, как ребенок, грыз пресную в росе траву, чтобы не потерять сознание. Возле опрокинутого зарядного ящика встал, долго стоял, качаясь, потом пошел. К нему прибыли силы, шагал тверже и уже в состоянии был угадывать направление на восток: путеводила Большая Медведица.
 У опушки леса его остановило глухое предупреждение:
 — Не подходи, застрелю!
 Щелкнул револьверный барабан. Григорий вгляделся по направлению звука: у сосны полулежал человек.
 — Ты кто такой? — спросил Григорий, прислушиваясь к собственному голосу, как к чужому.
 — Русский? Бог мой!.. Иди! — Человек у сосны сполз на землю.
 Григорий подошел.
 — Нагнись.
 — Не могу.
 — Почему?
 — Упаду и не встану, в голову меня скобленуло…
 — Ты какой части?
 — Двенадцатого Донского полка.
 — Помоги мне, казак…
 — Упаду я, ваше благородие (Григорий разглядел на шинели офицерские погоны).
 — Руку хоть дай.
 Григорий помог офицеру подняться. Они пошли. Но с каждым шагом все тяжелее обвисал на руке Григория раненый офицер. Поднимаясь из лощинки, он цепко ухватил Григория за рукав гимнастерки, сказал, редко клацая зубами:
 — Брось меня, казак… У меня ведь сквозная рана… в живот.
 Под пенсне его тусклее блестели глаза, и хрипло всасывал воздух раскрытый рот. Офицер потерял сознание. Григорий тащил его на себе, падая, поднимаясь и вновь падая. Два раза бросал свою ношу и оба раза возвращался, поднимал и брел, как в сонной яви.
 В одиннадцать часов утра их подобрала команда связи и доставила на перевязочный пункт.
 Через день Григорий тайком ушел с перевязочного пункта. Дорогой сорвал с головы повязку, шагал, облегченно помахивая бинтом с бархатно?рдяными пятнами.
 — Откуда ты? — несказанно удивился сотенный командир.
 — Вернулся в строй, ваше благородие.
 Выйдя от сотника, Григорий увидел взводного урядника.
 — Конь мой… Гнедой где?
 — Он, братуха, целый. Мы поймали его там же, как только проводили австрийцев. Ты?то как? Мы ить тебя царством небесным поминали.
 — Поспешили, — усмехнулся Григорий.
 ВЫПИСКА ИЗ ПРИКАЗА 
 За спасение жизни командира 9?го драгунского полка полковника Густава Грозберга казак 12?го Донского казачьего полка Мелехов Григорий производится в приказные и представляется к Георгиевскому кресту 4?й степени.
 Сотня постояла в городе Каменка?Струмилово двое суток, в ночь собиралась к выступлению. Григорий разыскал квартиру казаков своего взвода, пошел проведать коня.
 В сумах не оказалось пары белья, полотенца.
 — На глазах украли, Григорий, — виновато признался Кошевой Мишка, на попечении которого находился конь. — Пехоты нагнали в этот двор видимо?невидимо, пехота украла.
 — Черт с ними, пущай пользуются. Мне бы вот голову перевязать, бинт промок.
 — Возьми мое полотенце.
 В сарай, где происходил этот разговор, вошел Чубатый. Он протянул Григорию руку, словно между ними ничего и не было.
 — А, Мелехов! Ты живой, стуцырь?
 — Наполовинку.
 — Лоб?то в крове, утрись.
 — Утрусь, успею.
 — Дай гляну, как тебя примолвили.
 Чубатый силком нагнул голову Григория, хмыкнул носом.
 — На что давался волосья простригать? Ишь суродовали как!.. Доктора тебя выпользуют до черта, дай?ка я залечу.
 Не спрашивая согласия, он достал из пантронташа патрон, вывернул пулю и на черную ладонь высыпал порох.
 — Добудь, Михаиле, паутины.
 Кошевой концом шашки достал со сруба хлопчатый ком паутины, подал. Острием этой же шашки Чубатый вырыл комочек земли и, смешав его с паутиной и порохом, долго жевал. Густой массой он плотно замазал кровоточащую рану на голове Григория, улыбнулся:
 — Через трое суток сымет, как рукой. Вишь за тобой уход несу, а ты… было?к застрелил.
 — За уход спасибо, а убил бы тебя — одним грехом на душе меньше бы стало.
 — Какой ты простой, парень.
 — Какой уж есть. Что там на голове у меня?
 — В четверть зарубка. Это тебе на память.
 — Не забуду.
 — И хотел бы, да не забудешь; палаши австрийцы не точат, тупым тебя секанул, теперь на всю жизнь пухлый рубец будет.
 — Счастье твое, Григорий, наосклизь взяло, а то б зарыли в чужой земле, — улыбнулся Кошевой.
 — Куда же я фуражку дену?
 Григорий растерянно вертел в руках фуражку с разрубленным, окровяненным верхом.
 — Кинь, ее собаки съедят.
 — Ребята, хлебово принесли, налетай! — крикнули из дверей дома.
 Казаки вышли из сарая. Вслед Григорию, кося вывернутым глазом, заржал Гнедой.
 — Он об тебе скучал, Григорий! — Кошевой кивнул на коня. — Я диву дался: корм не жрет и так это потихоньку игогокает.
 — Я как лез оттуда, его все кликал, — отворачиваясь, глухо говорил Григорий, — думал — он не уйдет от меня, а поймать его трудно, не дается он чужим.
 — Верно, мы его насилу взяли. Арканом накинули.
 — Конь добрый, братов конь, Петра. — Григорий отворачивался, прятал растроганные глаза.
 Они вошли в дом. В передней комнате на полу, на снятом с кровати пружинном матрасе, храпел Егор Жарков. Неописуемый беспорядок молчаливо говорил о том, что хозяева бросили дом спешно. Осколки битой посуды, изорванные бумаги, книги, залитые медом клочки суконной материи, детские игрушки, старая обувь, рассыпанная мука — все это в ужасающем беспорядке валялось на полу, вопило о разгроме.
 Расчистив место, здесь же обедали Грошев Емельян и Прохор Зыков. У Зыкова при виде Григория выкатились телячье?ласковые глаза.
 — Гри?ишка! Откель ты взялся?
 — С того света.
 — Ты ему, сбегай, принеси щей. Чего глаза на лоб вылупил? — крикнул Чубатый.
 — Зараз. Кухня тут вот, в проулке.
 Прохор, прожевывая кусок, мотнулся во двор.
 На его место устало присел Григорий.
 — Я уже не помню, когда ел, — улыбнулся он виновато.
 По городу двигалась части 3?го корпуса. Узкие улицы забивались пехотой, прудились бесчисленными обозами, кавалерийскими частями, на перекрестках спирались заторы, сквозь закрытые двери проникал гул движения. Вскоре явился Прохор с котелком щей и торбой гречневой каши.
 — Кашу куда выпорожнить?
 — А вот кастрюля с ручкой. — Грошев подвинул от окна ночную посудину, не зная ее назначения.
 — Она воняет, кастрюля твоя. — Прохор сморщился.
 — Ничего. Вали кулем, после разберем.
 Прохор развернул торбу, густая добротная каша дымилась паром, по бокам ее янтарной каймой выступило масло. Ели с разговорцем. Слюнявя сальное пятно на своем линялом лампасе, Прохор рассказывал:
 — Тут рядом с нашим двором стоит батарея конногорного дивизиона, маштаков выкармливают. Ферверкер ихний в газете читал, что союзники немцев, что называется, — вдрызг.
 — Не захватил ты, Мелехов, утром мы ить благодарность получили, — мурчал Чубатый, двигая набитым кашей ртом.
 — От кого?
 — Начальник дивизии генерал?лейтенант фон Дивид смотр нам делал и благодарность превозносил за то, что венгерских гусаров сбили и выручили свою батарею. Ить они пушки за малым не укатили. «Молодцы казаки, говорит, царь и отечество про вас не забудут».
 — Вот как!
 На улице сухо чмокнул выстрел, другой, раскатисто брызнула пулеметная дробь.
 — Вы?хо?ди?и! — гаркнули у ворот.
 Побросав ложки, казаки выскочили на двор. Над ними низко и плавно кружил аэроплан. Мощный рокот его звучал угрожающе.
 — Падай под плетни! Бомбы зараз начнет ссланивать, рядом ить батарея! — крикнул Чубатый.
 — Егорку разбудите! Убьет его на мягком матрасе!
 — Винтовки давай!
 Чубатый, тщательно целясь, стрелял прямо с крыльца.
 По улице бежали, зачем?то пригибаясь, солдаты. В соседнем дворе слышались лошадиный визг и резкая команда. Расстреляв обойму, Григорий глянул через забор: там суетились номера, закатывая орудия под навес сарая. Жмурясь от колючей синевы неба, Григорий глянул на рокочущую снижающуюся птицу; оттуда в этот миг стремительно сорвалось что?то и резко сверкнуло в полосе солнечного луча. Потрясающий грохот встряхнул домик и припавших к крыльцу казаков; на соседнем дворе предсмертным визгом захлебнулась лошадь. Острый серный запах гари принесло из?за забора.
 — Хоронись! — крикнул Чубатый, сбегая с крыльца.
 Григорий прыгнул за ним следом, упал под забором. Крыло аэроплана сверкнуло какой?то алюминиевой частью, он поворачивался, плавно занося хвост. С улицы стреляли пачками, грохали залпами, сеяли беспорядочной частухой выстрелов. Григорий только что вложил обойму, как еще более потрясающий взрыв швырнул его на сажень от забора. Глыба земли жмякнула ему в голову, запорошив глаза, придавила тяжестью…
 Его поднял на ноги Чубатый. Острая боль в левом глазу не давала Григорию возможности глядеть; с трудом раскрыв правый, увидел: половина дома разрушена; красным уродливым месивом лежали кирпичи, над ними курилась розовая пыль. Из?под исковерканного крыльца полз на руках Егор Жарков. Все лицо его — сплошной крик, по щекам из вывалившихся глаз — кровяные слезы. Он полз, вобрав голову в плечи, кричал будто не разжимая трупно почерневших губ:
 — А?и?и?и?и! А?и?и?и! А?и?и?и?и!..
 За ним на тоненьком лоскутке кожи, на опаленной штанине поперек волочилась оторванная у бедра нога, второй не было. Он полз, медленно переставляя руки, тонкий, почти детский стенящий крик сверлился изо рта. Он оборвал крик и лег боком, плотно прижимая лицо к неласковой, сырой, загаженной конским пометом и осколками кирпича земле. К нему никто не подходил.
 — Берите ж его! — крикнул Григорий, не отрывая ладони от левого глаза.
 Во двор набежали пехотинцы, возле ворот остановилась двуколка телефонистов.
 — Езжай, что стали! — крикнул на них скакавший мимо офицер. — Эка звери, хамье!..
 Откуда?то пришлепали старик в черном длинном сюртуке и две женщины. Толпа окружила Жаркова. Протиснувшись, Григорий увидел, что тот еще дышит, всхлипывая и крупно дрожа. На мертвенно пожелтевшем лбу его выступил ядреный зернистый пот.
 — Берите! Что же вы… люди вы али черти?
 — Чего лаешься? — огрызнулся высокий пехотинец. — Берите, берите, а куда брать?то? Видишь, доходит.
 — Обое ноги оторвало.
 — Кровишши?то!..
 — Санитары где?
 — Какие уж тут санитары…
 — А он ишо в памяти.
 Чубатый сзади тронул плечо Григория; тот оглянулся.
 — Не вороши его, — сказал Чубатый шепотом, — зайди с этой стороны, глянь.
 Он перешел на другую сторону, не выпуская из пальцев рукава Григорьевой гимнастерки, растолкал ближних. Григорий глянул и, сгорбившись, пошел в ворота. Под животом Жаркова дымились, отливая нежно?розовым и голубым, выпущенные кишки. Конец этого перевитого клубка был вывалян в песке и помете, шевелился, увеличиваясь в объеме. Рука умирающего лежала боком, будто сгребая…
 — Накройте ему лицо, — предложил кто?то.
 Жарков вдруг оперся на руки и, закинув голову так, что затылок бился меж скрюченных лопаток, крикнул хрипатым нечеловеческим голосом:
 — Братцы, предайте смерти! Братцы!.. Братцы!.. Что ж вы гляди?те?е?.. Аха?ха?а?а?а?а!.. Братцы… предайте смерти!..</t>
  </si>
  <si>
    <t>Григорий очнулся на поле боя, тупая рана в голове не давала ему идти: он падал и еле брел, натыкаясь на трупы. По пути нашел раненого в живот офицера, подал ему руку, а потом и понес, когда тот потерял сознание. Дойдя до своих, покинул перевязочный пункт и нашел свою часть. Там его своим фирменным рецептом залечил Чубатый, который уже простил прошлую обиду. Гришка же чистосердечно признался, что не жалеет об угрозе, но повторять ее не стал. Его растрогал такой прием. Кошевой был рад его видеть, как и конь, который даже не ел без хозяина. Радостно встретил его и Прохор Зыков. Но тут же началась бомбежка с аэроплана. Дом, где сидели казаки, разрушился, Григория сильно ранило в левый глаз, его опять выручил Чубатый. А вот их сослуживца, Егора Жаркова, разорвало на куски. Он кричал тонким, нечеловеческим воем: «Братцы, предайте смерти!».</t>
  </si>
  <si>
    <t>Глава 21: Мелехов в Москве</t>
  </si>
  <si>
    <t>Вагон мягко покачивает, перестук колес убаюкивающе сонлив, от фонаря до половины лавки желтая вязь света. Так хорошо вытянуться во весь рост и лежать разутым, дав волю ногам, две недели парившимся в сапогах, не чувствовать за собой никаких обязанностей, знать, что жизни твоей не грозит опасность и смерть так далека. Особенно приятно вслушиваться в разнобоистый говор колес: ведь с каждым оборотом, с каждым рывком паровоза — все дальше фронт. И Григорий лежал, вслушиваясь, шевеля пальцами босых ног, всем телом радуясь свежему, только нынче надетому белью. Он испытывал такое ощущение, будто скинул с себя грязную оболочку и входил в иную жизнь незапятнанно чистым.
 Тихую, умиротворенную радость нарушала боль, звеневшая в левом глазу. Она временами затихала и внезапно возвращалась, жгла глаз огнем, выжимала пол повязкой невольные слезы. В госпитале, в Каменке?Струмилове молоденький еврей?врач осмотрел Григорию глаз, что?то написал на клочке бумаги.
 — Вас придется отправить в тыл. С глазом серьезная неприятность.
 — Кривой буду?
 — Ну, что вы, — ласково улыбнулся доктор, уловив в вопросе неприкрытый испуг, — необходимо лечение, быть может, придется сделать операцию. Мы вас отправим в глубокий тыл, в Петроград, например, или в Москву.
 — Спасибочка.
 — Вы не трусьте, глаз будет цел. — Доктор похлопал его по плечу и, сунув в руки клочок бумаги, легонько вытолкал Григория в коридор. Засучивал рукава, готовясь к операции.
 После долгих мытарств Григорий попал в санитарный поезд. Сутки лежал, наслаждаясь покоем. Старенький мелкорослый паровозишко, напрягаясь из последних сил, тянул многовагонный состав. Близилась Москва.
 Приехали ночью. Тяжелораненых выносили на носилках; те, кто мог ходить без посторонней помощи, вышли после записи на перрон. Врач, сопровождавший поезд, вызвав по списку Григория и указывая сестре милосердия на него, сказал:
 — Глазная лечебница доктора Снегирева! Колпачный переулок.
 — Ваши пожитки с вами? — спросила сестра.
 — Какие у казака пожитки? Сумка вот да шинель.
 — Пойдемте.
 Она пошла, поправляя под наколкой прическу, шурша платьем. Неуверенно шагая, Григорий направился за ней. Поехали на извозчике. Гул большого засыпающего города, звонки трамваев, голубой переливчатый блеск электричества подействовали на Григория подавляюще. Он сидел, откинувшись на спинку пролетки, жадно осматривая многолюдные, несмотря на ночь, улицы, и так странно было ему ощущать рядом с собой волнующее тепло женского тела. В Москве чувствовалась осень: на деревьях бульваров при свете фонарей блеклой желтизной отсвечивали листья, ночь дышала знобкой прохладой, мокро лоснились плиты тротуаров, и звезды на погожем небосклоне были ярки и холодны по?осеннему. Из центра выехали в безлюдный проулок. Цокали по камням копыта, качался на высоких козлах извозчик, принаряженный в синий, наподобие поповского армяк; махал на вислоухую клячу концами вожжей. Где?то на окраинах трубили паровозы. «Может, какой в Донщину сейчас пойдет?» — подумал Григорий и поник под частыми уколами тоски.
 — Вы не дремлете? — спросила сестра.
 — Нет.
 — Скоро приедем.
 — Чего изволите? — Извозчик повернулся.
 — Погоняй!
 За железной тесьмой ограды маслено блеснула вода пруда, мелькнули перильчатые мостки с привязанной к ним лодкой. Повеяло сыростью.
 «Воду и то в неволю взяли, за железной решеткой, а Дон…» — неясно думал Григорий. Под резиновыми шинами пролетки зашуршали листья.
 Около трехэтажного дома извозчик остановился. Поправляя шинель, Григорий соскочил.
 — Дайте мне руку. — Сестра нагнулась.
 Григорий забрал в ладонь ее мягкую маленькую ручку, помог сойти.
 — Потом солдатским от вас разит, — тихонько засмеялась прифранченная сестра и, подойдя к подъезду, позвонила.
 — Вам бы, сестрица, там побывать, от вас, может, и ишо чем?нибудь завоняло, — с тихой злобой сказал Григорий.
 Дверь отворил швейцар. По нарядной с золочеными перилами лестнице поднялись на второй этаж; сестра позвонила еще раз. Их впустила женщина в белом халате. Григорий присел у круглого столика, сестра что?то вполголоса говорила женщине в белом, та записывала.
 Из дверей палат, расположенных по обе стороны длинного неширокого коридора, выглядывали головы в разноцветных очках.
 — Снимайте шинель, — предложила женщина в халате.
 Служитель, тоже в белом, принял из рук Григория шинель, повел его в ванную.
 — Снимайте все с себя.
 — Зачем?
 — Вымыться надо.
 Пока Григорий раздевался и, пораженный, рассматривал помещение и матовые стекла окон, служитель наполнил ванну водой, смерил температуру, предложил садиться.
 — Корыто?то не по мне… — конфузился Григорий, занося смугло?черную волосатую ногу.
 Прислуживающий помог ему тщательно вымыться, подал простыню, белье, ночные туфли и серый с поясом халат.
 — А моя одежа? — удивился Григорий.
 — Будете ходить в этом. Вашу одежду вернут вам тогда, когда будете выписываться из больницы.
 В передней, проходя мимо большого стенного зеркала, Григорий не узнал себя: высокий, чернолицый, остроскулый, с плитами жаркого румянца на щеках, в халате, с повязкой, въедавшейся в шапку черных волос, он отдаленно лишь походил на того, прежнего, Григория. У него отросли усы, курчавилась пушистая бородка.
 «Помолодел я за это время», — криво усмехнулся Григорий.
 — Шестая палата, третья дверь направо, — указал служитель.
 Священник в халате и синих очках при входе Григория в большую белую комнату привстал.
 — Новый сосед? Очень приятно, не так скучно будет. Я из Зарайска, — общительно заявил он, придвигая Григорию стул.
 Спустя несколько минут вошла полная фельдшерица с большим некрасивым лицом.
 — Мелехов, пойдемте, посмотрим ваш глаз, — сказала она низким грудным голосом и посторонилась, пропуская Григория в коридор.</t>
  </si>
  <si>
    <t>Получив ранение в глаз, Мелехов отправился по направлению доктора в Москву, в глазную лечебницу. В санитарном поезде он надел чистое белье и с удовольствием слышал стук колес, каждый из которых означал приближение к безопасности, воле, мирной жизни. На вокзале его встретила медсестра и препроводила в госпиталь. Ему было удивительно находиться в городе, но Москва ему не понравилась: даже река был там за решеткой, в отличие от свободного Дона. В больнице его вымыли и определили в палату.</t>
  </si>
  <si>
    <t>Глава 22: Измена Аксиньи</t>
  </si>
  <si>
    <t>На Юго?Западном фронте в районе Шевеля командование армии решило грандиозной кавалерийской атакой прорвать фронт противника и кинуть в тыл ему большой кавалерийский отряд, которому надлежало совершить рейд вдоль фронта, разрушая по пути коммуникационные линии, дезорганизуя части противника внезапными налетами. На успешное осуществление этого плана командование возлагало большие надежды; небывалое количество конницы было стянуто к указанному району; в числе остальных кавалерийских полков был переброшен на этот участок и казачий полк, в котором служил сотник Листницкий. Атака должна была произойти 28 августа, но по случаю дождя ее отложили на 29?е.
 С утра на огромном плацдарме выстроилась дивизия, готовясь к атаке.
 Верстах в восьми на правом фланге пехота вела демонстративное наступление, привлекая на себя огонь противника; в ложном направлении передвигались части одной кавалерийской дивизии.
 Впереди, насколько обнимал глаз, не было видно неприятеля. В версте от своей сотни Листницкий видел черные брошенные логова окопов, за ними бугрились жита и сизел предрассветный, взбитый ветерком туман.
 Случилось так, что неприятельское командование или узнало о готовящейся атаке, или предугадало ее, но в ночь на 29?е неприятельские войска покинули окопы и отошли верст на шесть, оставив засады с пулеметами, которые и тревожили на всем участке противостоящую им нашу пехоту.
 Где?то вверху, за кучевыми облаками, светило восходящее солнце, а долину всю заливал желто?сливочный туман. Была подана команда к атаке, полки пошли. Многие тысячи конских копыт стлали глухой, напоминающий подземный, гул. Листницкий, удерживая своего кровного коня, не давал ему срываться на галоп. Расстояние версты в полторы легло позади. К ровному строю атакующих приближалась полоса хлебов. Высокое, выше пояса, жито, все перевитое цепкой повителью и травой, до крайности затрудняло бег лошадей. Впереди все так же зыбилась русая холка жита, позади лежало оно поваленное, растоптанное копытами. На четвертой версте лошади стали спотыкаться, заметно потеть, — противника все не было, Листницкий оглянулся на сотенного командира: на лице есаула — глухое отчаяние…
 Шерсть верст немыслимо трудной скачки вырвали из лошадей силы, некоторые под всадниками падали, самые выносливые качались, добирая из последних сил. Здесь?то секанули австрийские пулеметы, размеренно закхакали залпы… Убийственный огонь выкосил передние ряды. Первыми дрогнули и повернули обратно уланы, смялся казачий полк; их, захлестнувшихся в паническом бегстве, поливали, как из пульверизаторов, пулеметным дождем, расстреливали из орудий. Небывалая по размерам атака из?за преступной небрежности высшего командования окончилась полным разгромом. Некоторые полки потеряли половину людского и конского состава; из полка Листницкого выбыло около четырехсот убитыми и ранеными рядовых и шестнадцать офицеров.
 Под Листницким убили коня, сам он получил две раны: в голову и ногу. Вахмистр Чеботарев, соскочив с коня, схватил Листницкого, взвалил на седло, ускакал.
 Начальник штаба дивизии, полковник генерального штаба Головачев сделал несколько моментальных снимков атаки и после показал их офицерам. Раненый сотник Червяков первый ударил его кулаком в лицо и зарыдал. Подбежавшие казаки растерзали Головачева, долго глумились над трупом и бросили его в придорожную канаву, в нечистоты. Так окончилась эта блестящая бесславием атака.
 Из варшавского госпиталя Листницкий сообщил отцу о том, что по излечении приедет к нему в Ягодное использовать отпуск. Старик, получив письмо, заперся в своем кабинете, вышел оттуда на следующий день туча тучей. Он велел Никитину заложить рысака в дрожки, позавтракал и укатил в Вешенскую. Сыну перевел телеграфом четыреста рублей денег, послал короткое письмо:
 «Мне остается радоваться, что ты, мой милый мальчик, окрестился огнем. Благородный удел быть там, а не при дворце. Ты слишком честен и неглуп для того, чтобы мог со спокойной совестью пресмыкаться. Этой черты не было ни у кого из нашей фамилии. За это еще твой дед попал в опалу и доживал в Ягодном, не надеясь и не ожидая милости венценосца. Будь здоров, Женя, выздоравливай. Ты у меня один на этом свете, помни. Тетя кланяется тебе, она здравствует, а о себе мне нечего писать, ты знаешь, как я живу. Что ж это творится там, на фронте? Неужто нет людей с рассудком? Не верю я газетной информации: лжива она насквозь, знаю по примеру прошлых лет. Неужто, Евгений, проиграем кампанию?
 С великим нетерпением жду тебя домой!»
 Подлинно нечего было писать старому Листницкому о своей жизни, волочилась она, по?старому однообразная, неизменная, лишь рабочие руки поднялись в цене да ощущался недостаток в спиртном. Пан пил чаще, стал раздражительней, придирчивей. Как?то вызвал в неурочный час Аксинью, сказал:
 — Ты неисправно несешь службу. Почему вчера завтрак был подан холодным? Почему стакан с кофе нечисто вымыт? Если это будет повторяться, то я тебя, — слышишь ты? — то я тебя уволю. Не терплю нерях! — Пан резко махнул рукой. — Слышишь? Не терплю!
 Аксинья крепко сжимала губы и вдруг заплакала.
 — Николай Алексеевич! Девочка у меня хворает. Вы ослобоните меня пока… От нее отойти нельзя.
 — Что с ней?
 — Глотошная ее душит…
 — Скарлатина? Почему не сказала, дура? Эка, черт тебя задери, шалаву! Беги, скажи Никитичу, чтоб запрягал, в станицу, за фельдшером. Живо!
 Аксинья выбежала рысью, вслед бомбардировал ее старик гулкими басовыми раскатами:
 — Дура баба! Дура баба! Дура!
 Утром Никитич привез фельдшера. Тот осмотрел обеспамятевшую, объятую жаром девочку, не отвечая на вопросы Аксиньи, пошел и дом к пану. Листницкий принял его в передней стоя, не подавая руки.
 — Что с девчонкой? — спросил, отвечая на приветствие небрежным кивком.
 — Скарлатина, ваше превосходительство.
 — Выздоровеет? Можно надеяться?
 — Едва ли. Умрет девочка… Возраст поимейте в виду.
 — Дурак! — Пан побагровел. — Чему тебя учили? Лечи!
 Хлопнув дверью перед носом напуганного фельдшера, зашагал по залу.
 Постучавшись, вошла Аксинья.
 — Фельдшер просит лошадей ему до станицы.
 Старик с живостью повернулся на каблуках.
 — Скажи ему, что он болван! Скажи ему, что он не уедет отсюда до тех пор, пока не вылечит мне девчонку! Во флигеле отведи ему комнату, корми его! — закричал старик, потрясая костистым кулаком. — Пои его, корми, как на убой, а у?е?хать… не уедет! — Оборвав, подошел к окну, побарабанил пальцами и, подойдя к увеличенной фотографии сына, снятого на руках у няни, отступил два шага и долго смотрел щурясь, словно не узнавая.
 В первый же день, как только болезнь свалила девочку с ног, Аксинье вспомнилась горькая Натальина фраза: «Отольются тебе мои слезы…» — и она решила, что это ее бог наказывает за то, что тогда глумилась над Натальей.
 Подавленная страхом за жизнь ребенка, она теряла рассудок, бестолково металась, работа валилась из ее рук.
 «Неужели отнимет?» — неотступно билась горячечная мысль, и, не веря, всей силой не желая верить, Аксинья неистово молилась, просила у бога последнюю милость — сохранить жизнь ребенка.
 «Господи, прости!.. Не отнимай! Пожалей, господи, смилуйся!»
 Болезнь душила маленькую жизнь. Девочка лежала пластом, из припухшего горлышка полз трудный, прерывистый хрип. Станичный фельдшер, поместившись во флигеле, приходил раза четыре в день, вечерами подолгу стоял на крыльце людской, покуривая, глядя на холодную россыпь осенних звезд.
 Ночи навылет простаивала Аксинья на коленях у кровати. Булькающий хрип полосовал ее сердце.
 — М?а?ма… — шелестели маленькие спекшиеся губы.
 — Зернышко мое, дочушка! — приглушенно звенела мать. — Цветочек мой, не уходи, Танюшка! Глянь, моя красотушка, открой глазки. Опомнись же! Гулюшка моя черноглазая… За что же, господи?..
 Девочка изредка поднимала воспаленные веки, налитые кровью дурной, глазенки устремляли текучий, неуловимый взгляд. Жадно ловила мать этот взгляд. Он уходил, казалось, внутрь себя, тоскующий, примиренный.
 Умерла она на руках у матери. В последний раз, всхлипывая, зевнул посиневший ротик, и тельце вытянула судорога; запрокидываясь, катилась с Аксиньиной руки потная головка, прижмуренный, с мертвым зрачком, смотрел удивленно угрюмоватый мелеховский глазок.
 Возле пруда, под старым разлапистым тополем вырыл дед Сашка крохотную могилку, под мышкой отнес туда гробик, с несвойственной ему торопливостью зарыл и долго терпеливо ждал, пока поднимется Аксинья с суглинистого холмика. Не дождался, высморкался, как арапником хлопнул, — пошел в конюшню… С сеновала достал флакон одеколона, неполный пузырек денатурированного спирта, смешал в бутылке и, болтая, любуясь на цвет, сказал:
 — Помянем. Царство небесное дитю. Душа ангельская преставилась.
 Он выпил, ошалело затряс головой, закусывая раздавленным помидором, и, растроганно глядя на бутылку, сказал:
 — Не забудь ты меня, дорогая, а я тебя не забуду!.. — и заплакал.
 Через три недели Евгений «Листницкий прислал телеграмму, извещая о том, что получил отпуск и выехал домой. На станцию выслали за ним тройку лошадей, вся дворня встала на ноги: резали индеек, гусей, дед Сашка свежевал барана, приготовления делались словно перед большим съездом гостей.
 Накануне в слободу Каменку выслана была подстава. Молодой хозяин приехал ночью. Моросил изморосный дождь, фонари кидали на лужи мерклые дорожки света. У крыльца, позванивая бубенчиками, остановились лошади. Из крытой коляски вышел взволнованный, улыбающийся Евгений. Кинув на руки деду Сашке теплый плащ, он, заметно прихрамывая, поднялся по крыльцу. Из зала, роняя мебель, торопливо шаркал старый пан.
 Аксинья подала ужин в столовую и пошла звать к столу. Заглянув в замочную скважину, увидела: старик, припав к сыну, целует его в плечо; шея его, в старчески дряблых складках, мелко трясется. Подождав несколько минут, Аксинья заглянула вновь: Евгений в распахнутом защитном мундире стоял на коленях перед большой раскинутой на полу картой.
 Старый пан, выдувая из трубки лохматые кольца дыма, стукал костяшками пальцев по ручке кресла, гудел возмущенно:
 — Алексеев? Не может быть! Я не поверю.
 Евгений что?то тихо и долго говорил, убеждал, водил по карте пальцем, в ответ ему старик сдержанно басил:
 — Верховный в данном случае не прав. Узкая ограниченность! Да помилуй, Евгений, вот тебе аналогичный пример из русско?японской кампании. Позволь!.. Позволь, позволь!
 Аксинья постучала.
 — Что, уже подано? Сейчас.
 Старик вышел оживленный, веселый, совсем по?молодому блистали его глаза. Вдвоем с сыном они выпили бутылку вина, вчера только вырытую из земли. На позеленевшей, обомшелой наклейке еще сохранилась выцветшая дата — 1879 год.
 Прислуживая и глядя на веселые лица, Аксинья сильнее ощущала свое одиночество. Терзала ее невыплаканная тоска. Первые дни после смерти девочки она хотела и не могла плакать. Рос в горле крик, но слез не было, и оттого каменная горечь давила вдвойне. Она много спала (искала отдыха в сонном забытьи); но и во сне настигал ее призрачный зов ребенка. Ей то казалось, что дочь ее спит рядом с ней, и она отодвигалась, шарила по постели рукой, то слышался невнятный шепот: «Мама, пить».
 — Кровиночка моя… — шептала Аксинья холодеющими губами.
 Даже в гнетущей яви мерещилось ей иногда, что вот у колен ее жмется ребенок, и она ловила себя на том, что тянется рукой приласкать курчавую головку.
 На третий день после приезда Евгений допоздна просидел у деда Сашки в конюшне, слушая бесхитростные его рассказы о былой привольной на Дону жизни, о старине. Он вышел оттуда в девятом часу; на дворе полоскался ветер, слякотно чавкала под ногами грязь. Мен; туч казаковал молодой желтоусый месяц. При свете его Евгений глянул на часы, направился в людскую. У крыльца он закурил, на минуту стал, раздумывая, и, тряхнув плечами, решительно ступил на крыльцо. Осторожно нажал щеколду, дверь, скрипнув, отворилась. Он вошел в Аксиньину половину, чиркнул спичкой.
 — Ктой?то? — спросила Аксинья, натягивая на себя одеяло.
 — Это я.
 — Я сейчас оденусь.
 — Ничего. Я на минутку.
 Евгений, сбросив шинель, сел на край кровати.
 — У тебя умерла дочушка…
 — Умерла, — эхом откликнулась Аксинья.
 — Ты очень изменилась. Еще бы, я понимаю, что значит потерять ребенка. Но мне думается, что ты напрасно изводишь себя, к жизни ее не вернешь, а ты еще в достаточной степени молода, чтобы иметь детей. Не надо так! Бери себя в руки, смирись… В конце концов, не все потеряно со смертью ребенка, у тебя еще — подумай! — вся жизнь впереди.
 Евгений, сжав руку Аксиньи, гладил ее с ласковой властностью, говорил, играя низкими нотками голоса. Он перешел на шепот и, слыша, как Аксинья вся сотрясается в заглушенном плаче и плач переходит в рыдание, стал целовать ее мокрые от слез щеки, глаза…
 Падко бабье сердце на жалость, на ласку. Отягощенная отчаянием Аксинья, не помня себя, отдалась ему со всей бурной, давно забытой страстностью. А когда схлынула небывало опустошительная, помрачающая волна бесстыдного наслаждения, она очнулась, резко вскрикнула, теряя разум, выбежала полуголая, в одной рубахе, на крыльцо. Следом за ней, бросив дверь открытой, торопливо вышел Евгений. Он на ходу надел шинель, шел торопливо и, когда, запыхавшись, поднялся на террасу дома, засмеялся радостно, довольно. Его подмывало бодрящее веселье. Уже лежа в постели, потирая пухлую, мягкую грудь, подумал: «С точки зрения честного человека — это подло, безнравственно. Григорий… Я обворовал ближнего, но ведь там, на фронте, я рисковал жизнью. Могло же так случиться, чти пуля взяла бы правее и продырявила мне голову? Теперь я истлевал бы, моим телом нажирались бы черви… Надо с жадностью жить каждый миг. Мне все можно!» Он на минуту ужаснулся своим мыслям, но воображение вновь вылепило страшную картину атаки и того момента, когда он поднялся с убитого коня и упал, срезанный пулями. Уже засыпая, успокоение решил: «Завтра об этом, а сейчас спать, спать…»
 На следующий день утром, оставшись в столовой наедине с Аксиньей, он подошел к ней, виновато улыбаясь, но она, прижавшись к стене, вытягивая руки, опалила его яростным шепотом:
 — Не подходи, проклятый!..
 Свои неписаные законы диктует людям жизнь. Через три дня ночью Евгений вновь пришел в половину Аксиньи, и Аксинья его не оттолкнула.</t>
  </si>
  <si>
    <t>Фронтовые начальники решили сделать кавалерийский прорыв в тыл противника, прорвав линию фронта и уничтожив линии коммуникации. Целая дивизия шла на прорыв, пока другие части отвлекали противника. Но из-за ошибки командования план провалился: враги знали о маневре, подпустили к себе кавалерию и в лоб расстреляли ее из пулеметов. Люди даже не могли ускакать, потому что лошади уже выбились из сил во время этой бессмысленной атаки. Из одного полка Листницкого погибло 400 казаков и 16 офицеров. Начальник штаба дивизии сделал несколько снимков этого маневра. Но солдаты не оценили его старания и то, что произошло. Сотник Червяков первым ударил его и зарыдал. Казаки добили его, долго измывались над трупом и скинули его в яму с нечистотами. Русские бойцы были на грани отчаяния. Листницкого ранили, поэтому он получил отпуск и обо всем написал отцу. Он ответил, что гордится сыном, принявшим боевое крещение, и негодует на то, как можно было так глупо повести операцию? Старик боялся, что война такими темпами будет проиграна. Он стал придирчивее и раздражительнее, ведь, как он написал в письме, у него в жизни остался один лишь сын, который так нелепо рисковал жизнью под руководством тупиц. Однажды он выбранил Аксинью за плохую службу, а она разрыдалась и призналась, что ребенок при смерти, и отойти от него нельзя. Узнав, что у девочки скарлатина, атаман обругал мать дурой и послал за фельдшером. Тот сказал, что ребенок обречен, слишком мал, чтобы справиться. Пан оставил фельдшера у больной насильно и потребовал результата любой ценой. Аксинья днем и ночью молилась, стояла возле люльки на коленях и понимала, что это Бог наказал ее за то, что пережила Наталья. Все старались помочь Тане выжить, но ничего не помогло. Маленький гробик дед Сашка закопал возле пруда. Ночью приехал Евгений и оживил старый дом: все забегали, заготовили, засуетились. Молодой пан хромал, но держался уверенно. Отец в комнате тихо плакал, целуя сына в плечо. Но через пару минут эти двое оживленно спорили о ходе кампании, склонившись над картой. По общему мнению, все никуда не годилось. Прислуживая, Аксинья ощущала одиночество и «невыплаканную тоску». Она не могла плакать, не могла унять боль, и во сне ей мерещился лепет больного ребенка. На 3 день приезда Евгений засиделся в конюшне с дедом Сашкой, а потом постучался к Аксинье. Он ласково и властно утешал ее, говорил, что со смертью ребенка не все потеряно, что она молода, и родит еще, а пока нужно жить и смириться с неизбежным. Только тогда смогла героиня заплакать и утешиться, а сам Евгений целовал ее влажные щеки. «Падко бабье сердце на жалость, а ласку». Героиня отдалась утешителю со всей страстностью, свойственной ее натуре. Но когда схлынула волна преступного и опустошающего душу наслаждения, она оттолкнула его и выбежала из дома полуголой. Он рассмеялся и ушел. У себя в горнице он подумал, что поступил безнравственно по отношению к Григорию, но тут же оправдал себя: нужно «жадно жить», ведь и убить его могут в любое мгновение. Он чуть не погиб за святые идеалы и заслужил награду. На следующий день Аксинья оттолкнула его, но через три дня он пришел вновь, и она не нашла в себе сил его выгнать.</t>
  </si>
  <si>
    <t>Глава 23: Прозрение Григория</t>
  </si>
  <si>
    <t>К глазной лечебнице доктора Снегирева примыкал маленький садик.
 Таких неуютных стриженых садов много по окраинным переулкам Москвы, в них не отдыхает глаз от каменной тяжелой скуки города, и еще резче и больней вспоминается при взгляде на них дикое приволье леса. В больничном садике хозяйничала осень: крыла дорожки оранжевой бронзой листьев, утренними заморозками мяла цветы и водянистой зеленью наливала на газонах траву. В погожие дни по дорожкам гуляли больные, вслушиваясь в переливы церковных звонов богомольной Москвы. В ненастье (а в том году оно преобладало) слонялись из палаты в палату, лежали на койках, отмалчиваясь, прискучившие и самим себе и друг другу.
 В лечебнице преобладали гражданские больные, раненые помещались в одной палате; было их пять человек: Ян Варейкис, высокий русый латыш с окладистой подстриженной бородой и голубыми глазами; Иван Врублевский, двадцативосьмилетний красавец драгун, уроженец Владимирской губернии; сибирский стрелок Косых, вертлявый желтый солдатишко Бурдин и Мелехов Григорий. В конце сентября привезли еще одного. Во время вечернего чая продолжительно затрепетал звонок. Григорий выглянул в коридор. В переднюю вошли трое: сестра милосердия и человек в черкеске, третьего они поддерживали под руки. Он, наверное, только что прибыл с вокзала: об этом свидетельствовала его грязная солдатская гимнастерка с кровяными бурыми следами на груди. Ему вечером же сделали операцию. После недолгих приготовлений (в палаты доносился шум — кипятили инструменты) в операционную провели новоприбывшего. Спустя несколько минут оттуда послышалась приглушенная песня: пока раненому удаляли остаток глаза, выбитого осколком, он, усыпленный хлороформом, пел и невнятно ругался. После операции его принесли в палату к раненым. Через сутки тяжкая одурь хлороформа вышла из мозгов, и он рассказал, что был ранен под Вербергом на германском фронте, фамилия его Гаранжа, был пулеметчиком, родом сам из Черниговской губернии. За несколько дней он особенно близко сошелся с Григорием; койки их стояли рядом, и они уже после вечернего обхода шепотом подолгу разговаривали.
 — Ну, козак, як дила?
 — Как сажа бела.
 — Глаз, що ж вин?
 — Хожу на уколы.
 — Скилько зробилы?
 — Восемнадцать.
 — Больно чи ни?
 — Нет, сладко.
 — А ты попроси, шоб воны геть його выризалы.
 — Не всем кривым быть.
 — Це так.
 Желчный, язвительный сосед Григория был недоволен всем: ругал власть, войну, участь свою, больничный стол, повара, докторов — все, что попадало на острый его язык.
 — За шо мы с тобой, хлопче, воювалы?
 — За что все, за то и мы.
 — Та ты толком окажи мэни, толком.
 — Отвяжись!
 — Га! Дуркан ты. Це дило треба разжуваты. За буржуив мы воевалы, чуешь? Що ж це таке — буржуй? Птыця така у коноплях живе.
 Он разъяснял Григорию непонятные слова, пересыпал свою речь ругательным забористым перцем.
 — Не тарахти! Не понимаю хохлачьего твоего языка, — перебивал его Григорий.
 — Ось тоби! Що ж ты, москаль, не понимаешь?
 — Реже гутарь.
 — Я ж, мий ридненький, и то балакаю нэ густо. Ты кажешь — за царя, а шо ж воно такое — царь? Царь — пьянюга, царица — курва, паньским грошам от войны прибавка, а нам на шею… удавка. Чуешь? Ось! Хвабрыкант горилку пье, солдат вошку бье, тяжко обоим. Хвабрыкант с барышом, а рабочий нагишом, так воно порядком и пластуется. Служи, козак, служи! Ще один хрэст заробишь, гарный, дубовый… — Говорил по?украински, но в редкие минуты, когда волновался, переходил на русский язык и, уснащая его ругательствами, изъяснялся чисто.
 Изо дня в день внедрял он в ум Григория досель неизвестные тому истины, разоблачал подлинные причины возникновения войны, едко высмеивал самодержавную власть. Григорий пробовал возражать, но Гаранжа забивал его в тупик простыми, убийственно простыми вопросами, и Григорий вынужден был соглашаться.
 Самое страшное в этом было то, что сам он в душе чувствовал правоту Гаранжи и был бессилен противопоставить ему возражения, не было их и нельзя было найти. С ужасом Григорий сознавал, что умный и злой украинец постепенно, неуклонно разрушает все его прежние понятия о царе, родине, о его казачьем воинском долге.
 В течение месяца после прихода Гаранжи прахом задымились все те устои, на которых покоилось сознание. Подгнили эти устои, ржавью подточила их чудовищная нелепица войны, и нужен был только толчок. Толчок был дан, проснулась мысль, она изнуряла, придавливала простой, бесхитростный ум Григория. Он метался, искал выхода, разрешения этой непосильной для его разума задачи и с удовлетворением находил его в ответах Гаранжи.
 Поздней ночью однажды Григорий встал с постели и разбудил Гаранжу. Подсел к нему на кровать. В окно сквозь приспущенную штору тек зеленоватый свет сентябрьского месяца. Щеки проснувшегося Гаранжи темнели супесными рытвинами, влажно блестели черные впадины глазниц. Он зевал, зябко кутал ноги в одеяло.
 — Шо нэ спышь?
 — Сну нету. Сон от меня уходит. Ты мне объясни вот что, война одним на пользу, другим в разор…
 — Ну? Ахха?а?а… — зевнул Гаранжа.
 — Погоди! — зашептал Григорий, опаляемый гневом. — Ты говоришь, что на потребу богатым нас гонят на смерть, а как же народ? Аль он не понимает? Неужели нету таких, чтоб могли рассказать? Вышел бы и сказал: «Братцы, вот за что вы гибнете в кровях».
 — Як це так, вышел? Ты шо, сказывся? А ну, побачив бы я, як ты вышел. Мы ось с тобой шепчемся, як гуси у камыши, а гавкни ризко — и пид пулю. Черная глухота у народи. Война его побудить. Из хмары писля грому дощ буде…
 — Что же делать? Говори, гад! Ты мне сердце разворошил.
 — А шо тоби сердце каже?
 — Не пойму, — признался Григорий.
 — Хто мэнэ с кручи пихае, того я пихну. Трэба, нэ лякаясь, повернуть винтовки. Трэба у того загнать пулю, кто посылае людей у пэкло. Ты знай, — Гаранжа приподнялся и, скрипнув зубами, вытянул руки, — поднимется вэлыка хвыля, вона усэ снэсэ!
 — По?твоему, что ж… все вверх ногами надо поставить?
 — Га! Власть треба, як грязные портки, скынуть. Треба с панив овчину драть, треба им губы рвать, бо гарно воны народ помордувалы.
 — А при новой власти войну куда денешь? Так же будут клочиться, — не мы, так дети наши. Войне чем укорот дашь? Как ее уничтожить, раз извеку воюют?
 — Вирно, война испокон веку иде, и до той годыны вона нэ пэрэвэдэться, пока будэ на свити дурноедьска власть. От! А як була б у кажном государстви власть робоча, тоди б не воювалы. То и трэба зробыть. А цэ будэ, в дубову домовыну их мать!.. Будэ! И у германцив, и у хранцузив — у всих заступэ власть робоча и хлеборобська. За шо ж мы тоди будемо брухаться? Граныци — геть! Чорну злобу — геть! Одна по всьому свиту будэ червона жизнь. Эх! — Гаранжа вздохнул и, покусывая кончики усов, блистая единственным глазом, мечтательно улыбнулся. — Я б, Грыцько, кровь свою руду по капли выцидыв бы, шоб дожить до такого… Полымя мэни сердцевину лиже…
 Они проговорили до рассвета. В серых сумерках забылся Григорий беспокойным сном.
 Утром его разбудили голоса и плач. Иван Врублевский, лежа на кровати вниз лицом, всхлипывал, сморкался; вокруг него стояли фельдшерица, Ян Варейкис и Косых.
 — Чего он хлюпает? — высунув голову из?под одеяла, хрипнул Бурдин.
 — Глаз разбил. Начал из стакана вынать и кокнул его об пол, — скорее с злорадством, чем с сожалением, ответил Косых.
 Какой?то обрусевший немец, торговец искусственными глазами, движимый патриотическими побуждениями, выдавал свой товар солдатам бесплатно. Накануне Врублевскому подобрали и вставили стеклянный глаз, тончайшей работы, такой же голубой и красивый, как и настоящий. Настолько художественно он был сделан, что даже при внимательном изучении нельзя было отличить подлинный глаз от искусственного. Врублевский радовался и смеялся, как ребенок.
 — Приду домой, — говорил он, по?владимирски окая, — любую девку обману. Женюсь, а потом признаюсь, что глаз?то стеклянный.
 — Омманет, язви его! — хохотал Бурдин, постоянно напевавший о Дуне и таракане, который прогрыз Дуне сарафан.
 И вот несчастная случайность — и красавец парень вернется в родную деревню кривым уродом.
 — Новый дадут, не реви, — утешал Григорий.
 Врублевский поднял опухшее от слез лицо с красной мокрой дыркой вместо глаза.
 — Не дадут. Глаз — он триста рублей стоит. Не дадут.
 — Глаз был так глаз! Каждая жилка на ем прорисована, — восторгался Косых.
 После утреннего чая Врублевский поехал с фельдшерицей в магазин к немцу, и тот вновь подобрал глаз.
 — Немцы?то, они лучше русских! — неистовствовал в восторге Врублевский. — У русского купца — хрен выпросишь, а этот и слова не сказал.
 Минул сентябрь. Время скупо отсчитывало дни. Тянулись они нескончаемо длинные, набитые мертвящей скукой. По утрам в девять пили чай. Каждому больному на тарелочке подавали два чахлых прозрачных ломтика французской булки и кусочек сливочного масла, величиной с мизинец, после обеда больные расходились голодные. Вечером пили чай, для разнообразия запивая его холодной водой. Состав больных менялся. Из «военной палаты» (так окрестили больные палату, где лежали раненые солдаты) первым выписался сибиряк Косых, за ним последовал латыш Варейкис. В последних числах октября выписали Григория.
 Красивый, с подстриженной бородкой, хозяин больницы доктор Снегирев на испытании признал зрение Григория удовлетворительным. В темной комнате Григорию показывали на известном расстоянии освещенные большие буквы и цифры. Его выписали и направили в госпиталь на Тверской, так как залеченная рана на голове неожиданно открылась, и появилось легкое нагноение. Прощаясь с Гаранжой, Григорий спросил:
 — Увидимся ли?
 — Гора с горой нэ сходыться…
 — Ну, хохол, спасибо, что глаза мне открыл. Теперь я зрячий и… злой!
 — У полк прийдэшь — побалакай на цэй счет с козакамы.
 — Ладно.
 — Як шо доведэться буваты у Черниговщини, в слободе Гороховки, — спрашивай коваля Андрия Гаранжу, рад буду тэбэ бачиты. Прощувай, хлопче!
 Они обнялись. Надолго сохранила память Григория образ украинца с суровым единственным глазом и ласковыми линиями рта на супесных щеках.
 В госпитале Григорий провалялся недели полторы. Он вынашивал в душе неоформленные решения, бродила в нем желчь гаранжевского учения. С соседями по палате он говорил мало, некое тревожное смятение сквозило в каждом его движении. «Беспокойный», — так охарактеризовал его при приеме заведующий госпиталем, бегло осматривая нерусское лицо Григория.
 Первые дни Григория лихорадило, лежал он на койке, вслушиваясь в неумолчные звоны в ушах.
 В это время и произошел такой инцидент.
 Проездом из Воронежа госпиталь высочайше соизволила посетить особа императорской фамилии. Уведомленные об этом с утра лица врачебного персонала госпиталя заметались, как мыши в горящем амбаре. Раненых приодели: беспокоя их, внеочередно сменили постельное белье, младший врач даже пытался учить, как отвечать особе и как держать себя в разговоре с оной. Тревога передалась и раненым: некоторые заранее стали говорить шепотом. В полдень у подъезда вякнул автомобильный рожок, и в сопровождении должного количества свиты в настежь распахнутые двери госпиталя вошла особа. (Один из раненых, весельчак и балагур, уверял после товарищей, что к моменту приезда именитых посетителей госпитальный флаг с красным крестом вдруг буйно затрепыхался, несмотря на то что погода стояла на редкость ясная и безветренная, а на противоположной стороне, на вывеске парикмахерского заведения элегантный завитой мужчина сделал нечто похожее на коленопреклоненное движение или реверанс.) Начался обход палат. Особа задавала приличествующие ее положению и обстановке нелепые вопросы; раненые, по совету младшего врача, вылупив глаза больше той меры, которой учили их в строю, отвечали: «Точно так, ваше императорское величество» и «Никак нет» с приложением этого же титула. Комментарии к ответам давал заведующий госпиталем, причем вился он, как уж, ущемленный вилами, и даже издалека на него было жалко смотреть. Царственная особа, переходя от койки к койке, раздавала иконки. Толпа блестящих мундиров и густая волна дорогих духов надвигалась на Григория. Он стоял возле своей койки небритый, худой, с воспаленными глазами; мелкая дрожь острых коричневых скул выдавала его волнение.
 «Вот они, на чью радость нас выгнали из родных куреней и кинули на смерть. Ах, гадюки! Проклятые! Дурноеды! Вот они, самые едучие вши на нашей хребтине!.. Не за эту ли… топтали мы конями чужие хлеба и убивали чужих людей? А полз я по жнивью и кричал? А страх? Оторвали от семьи, морили в казарме…» — клубился в голове его кипящий ком мыслей. Псиная злоба поводила его губы. «Сытые какие все, аж блестят. Туда б вас, трижды проклятых! На коней, под винтовку, вшами вас засыпать, гнилым хлебом, мясом червивым кормить!..»
 Григорий низал глазами лощеных офицеров свиты и останавливал мерклый взгляд на сумчатых щеках члена императорской фамилии.
 — Донской казак, георгиевский кавалер, — изгибаясь, указал на него заведующий, и таким тоном было это сказано, словно он сам заслужил этот крест.
 — Какой станицы? — спросила особа, держа наготове иконку.
 — Вешенской, наше императорское высочество.
 — За что имеешь крест?
 В светлых пустых глазах особы тлела скука, пресыщенность. Рыжеватая левая бровь заученно приподнималась — это делало лицо особы более выразительным. Григорий на мгновение ощутил холодок и покалывание в груди; такое чувство являлось в первый момент атаки. Губы его неудержимо кривились, прыгали.
 — Я бы… Мне бы по надобности сходить… по надобности, ваше императорское… по малой нужде… — Григорий качнулся, словно переломленный, указывая широким жестом под кровать.
 Левая бровь особы стала дыбом, рука с иконкой застыла на полпути. Особа, недоуменно свесив брюзглую губу, повернулась к сопутствовавшему ей седому генералу с фразой на английском языке. Еле заметное замешательство тронуло свиту: высокий офицер с аксельбантами рукой, затянутой в белоснежную перчатку, коснулся глаз; второй потупил голову, третий с вопросом глянул в лицо четвертому… Седой генерал, почтительно улыбаясь, на английском языке что?то доложил их императорскому высочеству, и особа соизволила милостиво сунуть в руки Григорию иконку и даже одарить его высшей милостью: коснуться рукой его плеча.
 После отъезда высоких гостей Григорий упал на койку. Зарывшись головой в подушку, вздрагивая плечами, лежал несколько минут; нельзя было понять — плакал он или смеялся, но встал с сухими, проясневшими глазами. Его сейчас же вызвал в кабинет заведующий госпиталем.
 — Ты, каналья!.. — начал он, комкая в пальцах бороду цвета линялой заячьей шкурки.
 — Я тебе не каналья, гад! — не владея нижней отвисшей челюстью, шагая к доктору, сказал Григорий. — На фронте вас нету! — И, осилив себя, уже сдержанней: — Отправьте меня домой!
 Доктор, пятясь от него, зашел за письменный стол, сказал мягче:
 — Отправим. Убирайся к черту!
 Григорий вышел, дрожа улыбкой, со взбешенными глазами.
 За его чудовищную, непростительную выходку в присутствии высокой особы администрация госпиталя лишила его питания на трое суток. Кормили его товарищи по палате и сердобольный, страдавший от грыжи повар.</t>
  </si>
  <si>
    <t>Пока Мелехов лежал в больнице, к нему подселили пулеметчика Гаранжу, который стал его другом и смог поколебать мировоззрение казака. Желчный и остроумный пациент клеймил все на свете, но особенно ненавидел власть, которая обрекла их на смерть, а сама отсиживается и ждет победы. Царь — пьянюга, царица — курва, паньским грошам от войны прибавка, а нам на шею… удавка. Григорий не мог ничего возразить, и все его понятия о царе, отечестве и долге постепенно разрушались, уступая место злобе и недовольству. Он и сам не знал, за что воевал, и видел, что все остальные тоже не знают. Теперь он не мог спать спокойно и спрашивал себя и Гаранжу, что же делать? Как прекратить чудовищную нелепицу войны? Гаража находил выход в революции. Только когда все станут равными, рабочий будет управлять рабочими, смысл войны исчезнет: все будут братья. Григорий принял это учение и тепло прощался со своим наставником, которого скоро выписали. Сам же Мелехов переехал в другую лечебницу из-за открывшейся раны на голове. Там он мало общался, зато поучаствовал в важном мероприятии. На днях объявили, что больницу посетит «особа императорской фамилии». Персонал забегал «как мыши в горящем амбаре». Автор иронично описывает, как местные начальники и сестры принялись обучать больных правильным ответам на вопросы значительного лицо. И вот прибыло оно в сопровождении огромной свиты. Особа раздавала иконки и лениво, скучающе задавала однообразные вопросы, принимая одинаковые ответы. Тогда Григорий подумал: Вот они, на чью радость нас выгнали изродных куреней и кинули насмерть. Ах, гадюки! Проклятые! Дурноеды! Вот они, самые едучие вши нанашей хребтине! Особа равнодушно спросила, за что у Григория награда. Но он почувствовал уколы в груди как во время атаки и отпросился по малой нужде, так и не ответив на вопрос. Он был весь переломленный, лицо от злобы сводило судорогой. Особа обомлела от неожиданности, но ей быстро что-то объяснили на английском. После ухода гостей Мелехов весь затрясся под одеялом, но встал с сухими глазами. Доктор принялся его ругать, но ответил еще более жестко и потребовал отправки домой. Его обещали отправить, но перед этим лишили питание на три дня. Кормили его соседи по палате.</t>
  </si>
  <si>
    <t>Глава 24: Разоблачение Аксиньи</t>
  </si>
  <si>
    <t>В ночь на 4 ноября Григорий Мелехов пришел в Нижне?Яблоновский, первый от станции казачий хутор Вешенского юрта. До имения Ягодного оставалось несколько десятков верст. Григорий, будоража собак, шагал мимо редких дворов; за приречными вербами молодые ребячьи голоса вели песню:
 А из?за леса блестят копия мечей.
 Едет сотня казаков?усачей.
 Попереди офицер молодой,
 Ведет сотню казаков за собой.
 Сильный, чеканно?чистый тенор заводил:
 За мной, братцы, не робей, не робей!
 Дружные, спевшиеся голоса лихо подхватывали:
 На завалы поспешай поскорей,
 А кто первый до завалов добежит,
 Тому честь и крест, и слава надлежит.
 Неизъяснимо родным, теплым повеяло на Григория от знакомых слов давнишней казачьей и им не раз игранной песни. Щиплющий холодок покалывал глаза, теснил грудь. Жадно вдыхая горький кизячный дым, выползавший из труб куреней, Григорий проходил хутор, — вслед ему неслось:
 На завалах мы стояли, как стена.
 Пуля сыпалась, летела, как пчела.
 А и что это за донские казаки —
 Они рубят и сажают на штыки.
 «Давно играл я, парнем, а теперь высох мой голос и песни жизнь обрезала. Иду вот к чужой жене на побывку, без угла, без жилья, как волк буерачный…» — думал Григорий, шагая с равномерной усталостью, горько смеясь над своей диковинно сложившейся жизнью. Из хутора поднялся на косой бугор, оглянулся: в просвете окна последнего куреня желтел огонь висячей лампы, у окна за прялкой сидела пожилая казачка.
 Сойдя с дороги, Григорий пошел по влажно хрупкой, скованной морозцем траве. Он решил переночевать на первом хуторе по Чиру, чтобы на следующий день засветло добраться до Ягодного. Уже за полночь пришел на хутор Грачев, в крайнем дворе заночевал и вышел, чуть только поредели лиловые утренние сумерки.
 Ночью он был в Ягодном. Неслышно перепрыгнул через забор, шел мимо конюшни — оттуда звучал гулкий кашель деда Сашки. Григорий остановился, окликнул:
 — Дед Сашка, спишь?
 — Погоди, кто такое? Голос опознаю… Кто это?
 Дед Сашка, накинув зипун, вышел во двор.
 — Отцы?святители! Гришка! Откуда тя холера взяла? Вот так гость!
 Они обнялись. Дед Сашка, снизу засматривая в глаза Григория, сказал:
 — Зайди, покурим.
 — Нет, завтра уж. Пойду.
 — Зайди, тебе говорят.
 Григорий нехотя повиновался. Он присел на дощатую кровать, ждал, пока дед Сашка откашляется.
 — Ну, дидко, живешь? Землю топчешь?
 — Топчу помаленечку. Я — как ружье кремневое, мне износу не будет.
 — Аксинья?
 — Что ж Аксинья… Аксинья слава богу.
 Дед натужно закашлял. Григорий догадался, что кашель его притворен, скрывает смущение.
 — Танюшку где похоронили?
 — В саду под тополем.
 — Так, рассказывай.
 — Кашель меня, Гриша, замучил…
 — Ну!
 — Все живы?здоровы. Пан вот попивает… Пьет, глупый человек, без рассудку.
 — Аксинья как?
 — Аксинья? Она в горничных теперь.
 — Я знаю.
 — Ты бы покурить свернул? А? Закуривай, у меня табачок первый сорт.
 — Не хочу. Да ты говори, а то уйду. Я чую, — Григорий тяжело повернулся, дощатая кровать под ним хряпнула, — чую, что ты, слово какое?то как камень за пазухой держишь. Бей, что ли.
 — И вдарю!
 — Бей.
 — Вдарю. Силов я не набрал молчать, и мне, Гриша, молчать прискорбно.
 — Рассказывай же, — попросил Григорий, с каменной тяжестью ласково опуская ладонь на дедово плечо. Сгорбившись, ждал.
 — Змею ты грел! — вдруг резким фальцетом выкрикнул дед Сашка, нелепо топыря руки. — Гадюку прикормил! Она с Евгением свалялась! Каков голос? 
 На подбородок деда по канальцу розового шрама сползла бусинка клейкой слюны. Дед смахнул ее, ладонь вытер о суровые холщовые подштанники.
 — Верно говоришь?
 — Сам видел. Кажну ночь к ней таскается. Иди, он, должно, и сейчас у ней.
 — Ну что ж… — Григорий хрустнул мослаками пальцев и долго сидел, сгорбившись, выправляя мускул щеки, сведенный судорогой. В ушах его раздольными бубенцами разливались звоны.
 — Баба — кошка: кто погладил — к тому и ластится. А ты не верь, веры не давай! — сказал дед Сашка.
 Он свернул Григорию цигарку, зажег и сунул в руки.
 — Покури.
 Григорий два раза затянулся и затушил в пальцах цигарку. Вышел молча. У окна людской остановился, глубоко и часто дышал, несколько раз подымал руку постучать, но рука падала, как перебитая. Первый раз стукнул сдержанно, согнутым пальцем, потом, не владея собой, привалился к стене и бил кулаками в раму яростно, долго. Рама вопила дребезжащим звоном стекла, шаталась, в ней рябился синий ночной свет.
 Мелькнуло удлиненное страхом лицо Аксиньи. Она открыла дверь и вскрикнула. Григорий обнимал ее здесь же в сенцах, заглядывая в глаза.
 — Стучал ты как, а я уснула… Не ждала… Любимый мой!
 — Озяб я.
 Аксинья чувствовала, как в крупной дрожи сотрясается все большое тело Григория, а руки его пламенно горячи. Она проявляла чрезмерную суетливость, зажгла лампу, бегала по комнате, накинув на выхоленные матовые плечи пуховый платок, разводила на загнетке огонь.
 — Не ждала… Давно не писал… Думала, не придешь ты… Ты получил от меня последнюю письмо? Хотела тебе гостинцев послать, а потом думаю, погожу, — может, от него письмо получу…
 Она изредка взглядывала на Григория. На красных губах ее не таяла замерзшая улыбка.
 Григорий сидел на лавке, не скидывая шинели. Небритые щеки его пылали, на опущенные глаза падала из?под башлыка густая тень. Он начал было развязывать башлык, но вдруг засуетился, достал кисет, искал в карманах бумагу. С необъятной тоской он бегло осмотрел лицо Аксиньи.
 Она чертовски похорошела за время его отсутствия.
 Что?то новое, властное появилось в посадке красивой головы, лишь пушистые крупные кольца волос были те же да глаза… Губительная, огневая ее красота не принадлежала ему. Еще бы, ведь она любовница панского сына.
 — Ты… не похожа на горнишную, на экономку скорее.
 Она метнула пугливый взгляд, принужденно засмеялась.
 Волоча за собой сумку, Григорий пошел к двери.
 — Ты куда?
 — Покурить выйду.
 — Яишня сжарилась, погоди.
 — Я зараз.
 На крыльце Григорий достал со дна солдатского подсумка бережно завернутый в клейменую чистую рубаху расписной платок. Его купил он в Житомире у торговца?еврея за два рубля и хранил как зеницу ока, вынимал на походе и любовался его переливчатой радугой цветов, предвкушал то восхищение, которое охватит Аксинью, когда он, вернувшись домой, развернет перед ней узорчатую ткань. Жалкий подарок! Григорию ли соперничать в подарках с сыном богатейшего в верховьях Дона помещика? Поборов подступившее сухое рыдание, Григорий разорвал платок на мелкие части, сунул под крыльцо. Сумку швырнул на лавку, вошел в комнату.
 — Садись, я разую тебя, Гриша.
 Белыми, отвыкшими от работы руками Аксинья стащила с Григория тяжелые солдатские сапоги и, припав к его коленям, долго беззвучно рыдала. Григорий дал ей выплакаться, спросил?
 — Чего ж ты кричишь? Аль не рада мне?
 Уснул он скоро.
 Аксинья раздетая вышла на крыльцо и под холодным пронизывающим ветром, под похоронный вой сиверки простояла на крыльце, обняв мокрый столб, не меняя положения до рассвета.
 Утром Григорий надел шинель, пошел в дом. Старый пан стоял у крыльца, одетый в меховую куртку и пожелтевшую каракулевую папаху.
 — Вот он, георгиевский кавалер. Однако ты возмужа?а?ал, брат!
 Он козырнул Григорию и протянул руку.
 — Надолго прибыл?
 — На две недели, ваше превосходительство.
 — Дочь?то похоронили. Жаль, жаль…
 Григорий промолчал. На крыльцо, натягивая перчатки, выходил Евгений.
 — Григорий? Ты откуда?
 У Григория темнело в глазах, но он улыбался.
 — Из Москвы, в отпуск…
 — Вот как. У тебя ранение в глаз?
 — Так точно.
 — Я слышал. Каким он молодцом стал, а, папа? — Сотник кивнул головой на Григория, повернулся лицом к конюшне. — Никитич, лошадей!
 Степенный Никитич кончил запряжку и, неприязненно косясь на Григория, подвел к крыльцу старого серого рысака. Под колесами легонькой пролетки хрупко шуршала, сдавливаясь, сшитая ледком земля.
 — Ваше благородие, дозвольте вас прокатить по старой памяти? — обратился Григорий к Евгению, заискивающе улыбаясь.
 «Не догадывается, бедняк», — удовлетворенно улыбнулся тот и блеснул из?под пенсне глазами.
 — Что ж, сделай милость, поедем.
 — Ты что же это, не успел приехать и бросаешь молодую жену? Не соскучился разве? — Старый пан милостиво улыбнулся.
 Григорий засмеялся.
 — Жена не медведь, в лес не уйдет.
 Он сел на козлы; подоткнув под сиденье кнут, расправил вожжи.
 — Эх, и прокачу ж я вас, Евгений Николаевич!
 — Прокати, на чай получишь.
 — Премного вами довольны. И так спасибо, что Аксинью мою… кормите… кусок ей… даете.
 Голос Григория рвался, и у сотника шевельнулось нехорошее подозрение. «Неужели знает? Ну, глупости! Откуда! Не может быть!..» Он откинулся на спинку сиденья, закурил папиросу.
 — Возвращайтесь поскорей! — крикнул вслед им старый пан.
 Из?под колес рванулась иглистая морозная пыль.
 Григорий рвал вожжами губы рысаку и довел бег его до предельной резвости. Они за четверть часа перевалили через бугор. В первой же ложбинке Григорий соскочил с козел и выдернул из?под сиденья кнут.
 — Ты что?.. — Сотник нахмурился.
 — А вот… что!
 Григорий коротко взмахнул кнутом, со страшной силой ударил сотника по лицу. Перехватив кнут, он бил кнутовищем по лицу, по рукам, не давая сотнику опомниться. Осколок разбитого пенсне врезался тому выше брови. На глаза падали кровяные струйки. Сотник вначале закрывал лицо руками, но удары учащались. Он вскочил с лицом, обезображенным подтеками и яростью, пробовал защищаться, но Григорий, отступая, ударом в кисть парализовал ему правую руку.
 — За Аксинью! За меня! За Аксинью! Ишо тебе за Аксинью! За меня!
 Кнут свистал. Мягко шлепали удары. Потом кулаками свалил на жесткий кочкарник дороги и катал по земле, бил зверски, окованными каблуками солдатских сапог. Обессилев, сел в пролетку, гикнул и, губя рысачьи силы, перевел коня на намет. Пролетку бросил около ворот, комкая кнут, путаясь в полах распахнутой шинели, бежал в людскую.
 Аксинья на гром откинутой двери оглянулась.
 — Гадина!.. Сука!..
 Взвизгнув, кнут плотно обвил ее лицо.
 Задыхаясь, Григорий выбежал во двор; не отвечая на вопросы деда Сашки, пошел из имения. Версты через полторы его догнала Аксинья.
 Она бурно дышала и шла рядом молча, изредка трогая рукой Григория.
 На развилке дорог, возле бурой степной часовни, сказала чужим, далеким голосом:
 — Гриша, прости!
 Григорий оскалил зубы, горбясь, поднял воротник шинели.
 Где?то позади у часовни осталась Аксинья. Григорий не оглянулся ни разу, не видел протянутых к нему Аксиньиных рук.
 На спуске с горы в хутор Татарский он, недоумевая, увидел в руках своих кнут, бросил его, крупно зашагал по проулку. К окошкам липли лица, изумленные его появлением, низко кланялись узнававшие его встречные бабы.
 У ворот своего база сухощавая черноглазая красавица девка с разбегу с визгом кинулась ему на шею, забилась на груди. Стиснув ладонями ее щеки, Григорий приподнял ей голову и узнал Дуняшку.
 С крыльца хромал Пантелей Прокофьевич, в курене в голос заплакала мать. Григорий левой рукой обнимал отца, правую целовала Дуняшка.
 Знакомый до боли скрип порожков — и Григорий на крыльце. Постаревшая мать подбежала с живостью девочки, вымочила слезами петлицы шинели и, неотрывно обнимая сына, лепетала что?то свое, несвязное, не передаваемое словами, а в сенцах — цепляясь за дверь, чтобы не упасть, стояла побледневшая Наталья, мучительно улыбаясь, падала, срезанная беглым растерянным взглядом Григория…
 Ночью Пантелей Прокофьевич, толкая в бок Ильиничну, шептал:
 — Глянь потихоньку: вместе легли али нет?
 — Я постелила им на кровати.
 — А ты глянь, глянь!
 Ильинична глянула сквозь дверную щель в горницу, вернулась.
 — Вместе.
 — Ну, слава богу! Слава богу! — закрестился старик, приподнимаясь на локте, всхлипывая.
 *</t>
  </si>
  <si>
    <t>Теплом и простором родных мест окутало Григория, вернувшегося домой. Шел он, вдыхал знакомый воздух, слышал далекую песню, и думал: Давно играл я,парнем, а теперь высох мой голос и песни жизнь обрезала. Иду вот к чужой жене на побывку, без угла, без жилья, как волк буерачный… Но дома ждали его дурные вести: дед Сашка рассказал, что «змею он пригрел на груди». Евгений таскался к горничной (он повысил Аксинью) каждый день. Хрустнул он костяшками пальцев, долго сидел, слушал бормотания деда, покурил, а потом пошел к себе. Несколько раз хотел постучать, да не мог. Едва пальцем прикоснулся. На лице встречавшей его Аксиньи выразился страх. Она обняла его, он сотрясался всем телом. Он зашел, молча сел, руки его пламенели. Не разделся. Она суетилась по хозяйству и болтала. Похорошевшая, она возбуждала в нем необъятную тоску: больше она, властная и гордая, не принадлежала ему. Он вышел на крыльцо, достал купленный в подарок платок, разорвал его и выбросил. Как он мог теперь преподнести ей, любовнице сотника, жалкую тряпку? Он подавил рыдание и вошел. Аксинья, разувая его, рыдала. Он лег и уснул, а она вышла на холод и простояла всю ночь, не меняя положения, обнимая столб. Григорий затаил догадку и улыбался господам на следующий день. Он благодарил их за Аксинью, за хлеб-соль, и напросился отвести молодого пана по надобности. Евгений и подумать не мог, что в благодарности казака кроется издевка. На полпути Григорий остановился и зверски избил сотника плетью, а потом кулаками и ногами. Бросив жертву, он прискакал домой и ударил плетью Аксинью, назвав ее «гадиной и сукой». Он ушел, а она плелась за ним, жалко и униженно умаляя о прощении. Он не оглянулся, а она отстала. Дома его целовали родные, мать обмочила слезами петлицы шинели, бормоча что-то ласковое, бессвязное, Дуняшка обвивала его шею, а Наталья, как подкошенная, упала под его растерянным взглядом. Ночью супруги легли вместе.</t>
  </si>
  <si>
    <t>Глава первая: Знакомство с Флягиным</t>
  </si>
  <si>
    <t>Мы плыли по Ладожскому озеру от острова Коневца к Валааму* и на пути зашли по корабельной надобности в пристань к Кореле. Здесь многие из нас полюбопытствовали сойти на берег и съездили на бодрых чухонских лошадках в пустынный городок. Затем капитан изготовился продолжать путь, и мы снова отплыли. 
 После посещения Корелы весьма естественно, что речь зашла об этом бедном, хотя и чрезвычайно старом русском поселке, грустнее которого трудно что-нибудь выдумать. На судне все разделяли это мнение, и один из пассажиров, человек, склонный к философским обобщениям и политической шутливости, заметил, что он никак не может понять: для чего это неудобных в Петербурге людей принято отправлять куда-нибудь в более или менее отдаленные места, отчего, конечно, происходит убыток казне на их провоз, тогда как тут же, вблизи столицы, есть на Ладожском берегу такое превосходное место, как Корела, где любое вольномыслие и свободомыслие не могут устоять перед апатиею населения и ужасною скукою гнетущей, скупой природы. 
 - Я уверен, - сказал этот путник, - что в настоящем случае непременно виновата рутина или в крайнем случае, может быть, недостаток подлежащих сведений. 
 Кто-то часто здесь путешествующий ответил на это, что будто и здесь разновременно живали какие-то изгнанники, но только все они недолго будто выдерживали. 
 - Один молодец из семинаристов сюда за грубость в дьячки был прислан (этого рода ссылки я уже и понять не мог). Так, приехавши сюда, он долго храбрился и все надеялся какое-то судбище поднять; а потом как запил, так до того пил, что совсем с ума сошел и послал такую просьбу, чтобы его лучше как можно скорее велели "расстрелять или в солдаты отдать, а за неспособностью повесить". 
 - Какая же на это последовала резолюция? 
 - М... н... не знаю, право; только он все равно этой резолюции не дождался: самовольно повесился. 
 - И прекрасно сделал, - откликнулся философ. 
 - Прекрасно? - переспросил рассказчик, очевидно купец, и притом человек солидный и религиозный. 
 - А что же? по крайней мере, умер, и концы в воду. 
 - Как же концы в воду-с? А на том свете что ему будет? Самоубийцы, ведь они целый век будут мучиться. За них даже и молиться никто не может. 
 Философ ядовито улыбнулся, но ничего не ответил, но зато и против него и против купца выступил новый оппонент, неожиданно вступившийся за дьячка, совершившего над собою смертную казнь без разрешения начальства. 
 Это был новый пассажир, который ни для кого из нас не заметно присел с Коневца. Од до сих пор молчал, и на него никто не обращал никакого внимания, но теперь все на него оглянулись, и, вероятно, все подивились, как он мог до сих пор оставаться незамеченным. Это был человек огромного роста, с смуглым открытым лицом и густыми волнистыми волосами свинцового цвета: так странно отливала его проседь. Он был одет в послушничьем подряснике с широким монастырским ременным поясом и в высоком черном суконном колпачке. Послушник он был иди постриженный монах* - этого отгадать было невозможно, потому что монахи ладожских островов не только в путешествиях, но и на самых островах не всегда надевают камилавки, а в сельской простоте ограничиваются колпачками. Этому новому нашему сопутнику, оказавшемуся впоследствии чрезвычайно интересным человеком, по виду можно было дать с небольшим лет за пятьдесят; но он был в полном смысле слова богатырь, и притом типический, простодушный, добрый русский богатырь, напоминающий дедушку Илью Муромца в прекрасной картине Верещагина и в поэме графа А. К. Толстого*. Казалось, что ему бы не в ряске ходить, а сидеть бы ему на "чубаром" да ездить в лаптищах по лесу и лениво нюхать, как "смолой и земляникой пахнет темный бор". 
 Но, при всем этом добром простодушии, не много надо было наблюдательности, чтобы видеть в нем человека много видевшего и, что называется, "бывалого". Он держался смело, самоуверенно, хотя и без неприятной развязности, и заговорил приятным басом с повадкою. 
 - Это все ничего не значит, - начал он, лениво и мягко выпуская слово за словом из-под густых, вверх, по-гусарски, закрученных седых усов. Я, что вы насчет того света для самоубийцев говорите, что они будто никогда не простятся, не приемлю. И что за них будто некому молиться - это тоже пустяки, потому что есть такой человек, который все их положение самым легким манером очень просто может поправить. 
 Его спросили: кто же это такой человек, который ведает и исправляет дела самоубийц, после их смерти? 
 - А вот кто-с, - отвечал богатырь-черноризец, - есть в московской епархии* в одном селе попик - прегорчающий пьяница, которого чуть было не расстригли, - так он ими орудует. 
 - Как же вам это известно? 
 - А помилуйте-с, это не я один знаю, а все в московском округе про то знают, потому что это дело шло через самого высокопреосвященного митрополита Филарета. 
 Вышла маленькая пауза, и кто-то сказал, что все это довольно сомнительно. 
 Черноризец нимало не обиделся этим замечанием и отвечал: 
 - Да-с, оно по первому взгляду так-с, сомнительно-с. И что тут удивительного, что оно нам сомнительным кажется, когда даже сами его высокопреосвященство долго этому не верили, а потом, получив верные тому доказательства, увидали, что нельзя этому не верить, и поверили? 
 Пассажиры пристали к иноку с просьбою рассказать эту дивную историю, и он от этого не отказался и начал следующее: 
 - Повествуют так, что пишет будто бы раз один благочинный высокопреосвященному владыке, что будто бы, говорит, так и так, этот попик ужасная пьяница, - пьет вино и в приходе не годится. И оно, это донесение, по одной сущности было справедливо. Владыко и велели прислать к ним этого попика в Москву. Посмотрели на него и видят, что действительно этот попик запивашка, и решили, что быть ему без места. Попик огорчился и даже перестал пить, и все убивается и оплакивает: "До чего, думает, я себя довел, и что мне теперь больше делать, как не руки на себя наложить? Это одно, говорит, мне только и осталося: тогда, по крайней мере, владыка сжалятся над моею несчастною семьею и дочери жениха дадут, чтобы он на мое место заступил семью мою питал". Вот и хорошо: так он порешил настоятельно себя кончить и день к тому определил, но только как был он человек доброй души, то подумал: "Хорошо же; умереть-то я, положим, умру, а ведь я не скотина: я не без души, - куда потом моя душа пойдет?" И стал он от этого часу еще больше скорбеть. Ну, хорошо: скорбит он и скорбит, а владыко решили, что быть ему за его пьянство без места, и легли однажды после трапезы на диванчик с книжкой отдохнуть и заснули. Ну, хорошо: заснули они или этак только воздремали, как вдруг видят, будто к ним в келию двери отворяются. Они и окликнули: "Кто там?" - потому что думали, будто служка им про кого-нибудь доложить пришел; ан, вместо служки, смотрят - входит старец, добрый-предобрый, и владыко его сейчас узнали, что это преподобный Сергий*. 
 Владыка и говорят: 
 "Ты ли это, пресвятой отче Сергие?" 
 А угодник отвечает: 
 "Я, раб божий Филарет*". 
 Владыко спрашивают: 
 "Что же твоей чистоте угодно от моего недостоинства?" 
 А святой Сергий отвечает: 
 "Милости хощу". 
 "Кому же повелишь явить ее?" 
 А угодник и наименовал того попика, что за пьянство места лишен, и сам удалился; а владыко проснулись и думают: "К чему это причесть: простой это сон, или мечтание, или духоводительное видение?" И стали они размышлять и, как муж ума во всем свете именитого, находят, что это простой сон, потому что статочное ли дело, что святой Сергий, постник и доброго, строгого жития блюститель, ходатайствовал об иерее слабом, творящем житие с небрежением. Ну-с, хорошо: рассудили так его высокопреосвященство и оставили все это дело естественному оного течению, как было начато, а сами провели время, как им надлежало, и отошли опять в должный час ко сну. Но только что они снова опочили, как снова видение, и такое, что великий дух владыки еще в большее смятение повергло. Можете вообразить: грохот... такой страшный грохот, что ничем его невозможно выразить... Скачут... числа им нет, сколько рыцарей... несутся, все в зеленом убранстве, латы и перья, и кони что львы, вороные, а впереди их горделивый стратопедарх* в таком же уборе, и куда помахнет темным знаменем, туда все и скачут, а на знамени змей. Владыка не знают, к чему этот поезд, а оный горделивец командует: "Терзайте, - говорит, - их: теперь нет их молитвенника", - и проскакал мимо; а за сим стратопедархом его воины, а за ними, как стая весенних гусей тощих, потянулись скучные тени, и вс? кивают владыке грустно и жалостно, и вс? сквозь плач тихо стонут: "Отпусти его! - он один за нас молится". Владыко как изволили встать, сейчас посылают за пьяным попиком и расспрашивают: как и за кого он молится? А поп по бедности духовной весь перед святителем растерялся и говорит: "Я, владыко, как положено совершаю". И насилу его высокопреосвященство добились, что он повинился: "Виноват, - говорит, - в одном, что сам, слабость душевную имея и от отчаяния думая, что лучше жизни себя лишить, я всегда на святой проскомидии* за без покаяния скончавшихся и руки на ся наложивших молюсь..." Ну, тут владыка и поняли, что то за тени пред ним в сидении, как тощие гуси, плыли, и не восхотели радовать тех демонов, что впереди их спешили с губительством, и благословили попика: "Ступай - изволили сказать, - и к тому не согрешай, а за кого молился - молись", - и опять его на место отправили. Так вот он, этакий человек, всегда таковым людям, что жизни борения не переносят, может быть полезен, ибо он уже от дерзости своего призвания не отступит и все будет за них создателю докучать, и тот должен будет их простить. 
 - Почему же "должен"? 
 - А потому, что "толцытеся"; ведь это от него же самого повелено, так ведь уже это не переменится же-с. 
 - А скажите, пожалуйста, кроме этого московского священника за самоубийц разве никто не молится? 
 - А не знаю, право, как вам на это что доложить? Не следует, говорят, будто бы за них бога просить, потому что они самоуправцы, а впрочем, иные, сего не понимая, и о них молятся. На троицу, не то на духов день, однако, кажется даже всем позволено за них молиться. Тогда и молитвы такие особенные читаются. Чудесные молитвы, чувствительные; кажется, всегда бы их слушал. 
 - А их нельзя разве читать в другие дни? 
 - Не знаю-с. Об этом надо спросить у кого-нибудь из начитанных: те, думается, должны бы знать; да как мне это ни к чему, об этом говорить. 
 - А в служении вы не замечали, чтобы эти молитвы когда-нибудь повторялись? 
 - Нет-с, не замечал; да и вы, впрочем, на мои слова в этом не полагайтесь, потому что я ведь у службы редко, бываю. 
 - Отчего же это? 
 - Занятия мои мне не позволяют. 
 - Вы иеромонах* или иеродиакон? 
 - Нет, я, еще просто в рясофоре*. 
 - Все же ведь уже это значит, вы инок? 
 - Н...да-с; вообще это так почитают. 
 - Почитать-то почитают, - отозвался на это купец, - но только из рясофора-то еще можно и в солдаты лоб забрить. 
 Богатырь-черноризец нимало этим замечанием не обиделся, а только пораздумал немножко и отвечал: 
 - Да, можно, и, говорят, бывали такие случаи; но только я уже стар: пятьдесят третий год живу, да и мне военная служба не в диковину. 
 - Разве вы служили в военной службе? 
 - Служил-с. 
 - Что же, ты из ундеров, что ли? - снова спросил его купец. 
 - Нет, не из ундеров. 
 - Так кто же: солдат, или вахтер, или помазок - чей возок? 
 - Нет, не угадали; но только я настоящий военный, при полковых делах был почти с самого детства. 
 - Значит, кантонист*? - сердясь, добивался купец. 
 - Опять же нет. 
 - Так прах же тебя разберет, кто же ты такой? 
 - Я конэсер. 
 - Что-о-о тако-о-е? 
 - Я конэсер-с, конэсер, или, как простонароднее выразить, я в лошадях знаток и при ремонтерах* состоял для их руководствования. 
 - Вот как! 
 - Да-с, не одну тысячу коней отобрал и отъездил. Таких зверей отучал, каковые, например, бывают, что встает на дыбы да со всего духу навзничь бросается и сейчас седоку седельною лукою может грудь проломить, а со мной этого ни одна не могла. 
 - Как же вы таких усмиряли? 
 - Я... я очень просто, потому что я к этому от природы своей особенное дарование получил. Я как вскочу, сейчас, бывало, не дам лошади опомниться, левою рукою ее со всей силы за ухо да в сторону, а правою кулаком между ушей по башке, да зубами страшно на нее заскриплю, так у нее у иной даже инда мозг изо лба в ноздрях вместе с кровью покажется, - она и усмиреет. 
 - Ну, а потом? 
 - Потом сойдешь, огладишь, дашь ей в глаза себе налюбоваться, чтобы в памяти у нее хорошее воображение осталось, да потом сядешь опять и поедешь. 
 - И лошадь после этого смирно идет? 
 - Смирно пойдет, потому лошадь умна, она чувствует, какой человек с ней обращается и каких он насчет ее мыслей. Меня, например, лошадь в этом рассуждении всякая любила и чувствовала. В Москве, в манеже, один конь был, совсем у всех наездников от рук отбился и изучил, профан, такую манеру, чтобы за колени седока есть. Просто, как черт, схватит зубищами, так всю коленную чашку и вышелушит. От него много людей погибло. Тогда в Москву англичанин Рарей* приезжал, - "бешеный усмиритель" он назывался, - так она, эта подлая лошадь, даже и его чуть не съела, а в позор она его все-таки привела; но он тем от нее только и уцелел, что, говорят, стальной наколенник имел, так что она его хотя и ела за ногу, но не могла прокусить и сбросила; а то бы ему смерть; а я ее направил как должно. 
 - Расскажите, пожалуйста, как же вы это сделали? 
 - С божиею помощию-с, потому что, повторяю вам, я к этому дар имею. Мистер Рарей этот, что называется "бешеный укротитель", и прочие, которые за этого коня брались, все искусство противу его злобности в поводах держали, чтобы не допустить ему ни на ту, ни на другую сторону башкой мотнуть; а я совсем противное тому средство изобрел; я, как только англичанин Рарей от этой лошади отказался, говорю: "Ничего, говорю, это самое пустое, потому что этот конь ничего больше, как бесом одержим. Англичанин этого не может постичь, а я постигну и помогу". Начальство согласилось. Тогда я говорю: "Выведите его за Дрогомиловскую заставу!" Вывели. Хорошо-с; свели мы его в поводьях в лощину к Филям, где летом господа на дачах живут. Я вижу: тут место просторное и удобное, и давай действовать. Сел на него, на этого людоеда, без рубахи, босой, в однех шароварах да в картузе, а по голому телу имел тесменный поясок от святого храброго князя Всеволода-Гавриила из Новгорода, которого я за молодечество его сильно уважал* и в него верил; а на том пояске его надпись заткана: "Чести моей никому не отдам". В руках же у меня не было никакого особого инструмента, как опричь в одной - крепкая татарская нагайка с свинцовым головком, в конце так не более яко в два фунта, а в другой простой муравный* горшок с жидким тестом. Ну-с, уселся я, а четверо человек тому коню морду поводьями в разные стороны тащат, чтобы он на которого-нибудь из них зубом не кинулся. А он, бес, видя, что на него ополчаемся, и ржет, и визжит, и потеет, и весь от злости трусится, сожрать меня хочет. Я это вижу и велю конюхам: "Тащите, говорю, скорее с него, мерзавца, узду долой". Те ушам не верят, что я им такое даю приказание, и глаза выпучили. Я говорю: "Что же вы стоите! или не слышите? Что я вам приказываю - вы то сейчас исполнять должны!" А они отвечают: "Что ты, Иван Северьяныч (меня в миру Иван Северьяныч, господин Флягин, звали): как, говорят, это можно, что ты велишь узду снять?" Я на них сердиться начал, потому что наблюдаю и чувствую в ногах, как конь от ярости бесится, и его хорошенько подавил в коленях, а им кричу: "Снимай!" Они было еще слово; но тут уже и я совсем рассвирепел да как заскриплю зубами - они сейчас в одно мгновение узду сдернули, да сами, кто куда видит, бросились бежать, а я ему в ту же минуту сейчас первое, чего он не ожидал, трах горшок об лоб: горшок разбил, а тесто ему и потекло и в глаза и в ноздри. Он испужался, думает: "Что это такое?" А я скорее схватил с головы картуз в левую руку и прямо им коню еще больше на глаза теста натираю, а нагайкой его по боку щелк... Он ?к да вперед, а и его картузом по глазам тру, чтобы ему совсем зрение в глазах замутить, а нагайкой еще по другому боку... Да и пошел, да и пошел его парить. Не даю ему ни продохнуть, ни проглянуть, все ему своим картузом по морде тесто размазываю, слеплю, зубным скрежетом в трепет привожу, пугаю, а по бокам с обеих сторон нагайкой деру, чтобы понимал, что это не шутка... Он это понял и не стал на одном месте упорствовать, а ударился меня носить. Носил он меня, сердечный, носил, а я его порол да порол, так что чем он усерднее носится, тем и я для него еще ревностнее плетью стараюсь, и, наконец, оба мы от этой работы стали уставать: у меня плечо ломит и рука не поднимается, да и он, смотрю, уже перестал коситься и язык изо рта вон посунул. Ну, тут я вижу, что он пардону просит, поскорее с него сошел, протер ему глаза, взял за вихор и говорю: "Стой, собачье мясо, песья снедь!" да как дерну его книзу - он на колени передо мною и пал, и с той поры такой скромник сделался, что лучше требовать не надо: и садиться давался и ездил, но только скоро издох. 
 - Издох однако? 
 - Издох-с; гордая очень тварь был, поведением смирился, но характера своего, видно, не мог преодолеть. А господин Рарей меня тогда, об этом прослышав, к себе в службу приглашал. 
 - Что же, вы служили у него? 
 - Нет-с. 
 - Отчего же? 
 - Да как вам сказать! Первое дело, что я ведь был конэсер и больше к этой части привык - для выбора, а не для отъездки, а ему нужно было только для одного бешеного усмирительства, а второе, что это с его стороны, как я полагаю, была одна коварная хитрость. 
 - Какая же? 
 - Хотел у меня секрет взять. 
 - А вы бы ему продали? 
 - Да, я бы продал. 
 - Так за чем же дело стало? 
 - Так... он сам меня, должно быть, испугался. 
 - Расскажите, сделайте милость, что это еще за история? 
 - Никакой-с особенной истории не было, а только он говорит: "Открой мне, братец, твой секрет - я тебе большие деньги дамп к себе в конэсеры возьму". Но как я никогда не мог никого обманывать, то и отвечаю: "Какой же секрет? - это глупость". А он все с аглицкой, ученой точки берет, и не поверил, говорит: "Ну, если ты не хочешь так, в своем виде, открыть, то давай с тобою вместе ром пить". После этого мы пили вдвоем с ним очень много рому, до того, что он раскраснелся и говорит, как умел: "Ну, теперь, мол, открывай, что ты с конем делал?" А я отвечаю: "Вот что..." - да глянул на него как можно пострашнее и зубами заскрипел, а как горшка с тестом на ту пору при себе не имел, то взял да для примеру стаканом на него размахнул, а он вдруг, это видя, как нырнет - и спустился под стол, да потом как шаркнет к двери, да и был таков, и негде его стало и искать. Так с тех пор мы с ним уже и не видались. 
 - Поэтому вы к нему и не поступили? 
 - Поэтому-с. Да и как же поступить, когда он с тех пор даже встретить меня опасался? А я бы очень к нему тогда хотел, потому что он мне, пока мы с ним на роме на этом состязались, очень понравился, но, верно, своего пути не обежишь, и надо было другому призванию следовать. 
 - А вы что же почитаете своим призванием? 
 - А не знаю, право, как вам сказать... Я ведь много что происходил, мне довелось быть-с и на конях, и под конями, и в плену был, и воевал, и сам людей бил, и меня увечили, так что, может быть, не всякий бы вынес. 
 - А когда же вы в монастырь пошли? 
 - Это недавно-с, всего несколько лет после всей прошедшей моей жизни. 
 - И тоже призвание к этому почувствовали? 
 - М... н...н...не знаю, как это объяснить... впрочем, надо полагать, что имел-с. 
 - Почему же вы это так... как будто не наверное говорите? 
 - Да потому, что как же наверное сказать, когда я всей моей обширной протекшей жизненности даже обнять не могу? 
 - Это отчего? 
 - Оттого-с, что я многое даже не своею волею делал. 
 - А чьею же? 
 - По родительскому обещанию. 
 - И что же такое с вами происходило по родительскому обещанию? 
 - Всю жизнь свою я погибал, и никак не мог погибнуть. 
 - Будто так? 
 - Именно так-с. 
 - Расскажите же нам, пожалуйста, вашу жизнь. 
 - Отчего же, что вспомню, то, извольте, могу рассказать, но только я иначе не могу-с, как с самого первоначала. 
 - Сделайте одолжение. Это тем интереснее будет. 
 - Ну уж не знаю-с, будет ли это сколько-нибудь интересно, а извольте слушать.</t>
  </si>
  <si>
    <t>Странствуя по Ладожскому озеру на судне от острова Коневца к Валааму, путешественники побывали в посёлке Корела. Продолжая свою поездку, они стали обсуждать это весьма несчастное и древнее русское поселение. Один из путников, любитель пофилософствовать, сказал, что в Корелу можно отправлять ссыльных Петербурга, вместо того, чтобы отправлять их в отдалённые места, ведь это намного дешевле для государства. Другой путник ответил, что дьячок, что жил в Кореле в изгнании, не смог выдержать тоску этого места, отчего и повесился. Философ полагал, что дьячок правильно поступил, а его религиозный собеседник считал, что самоубийцы целый век мучаются на том свете, потому что за них нельзя молиться. Вдруг, защищая дьячка, в разговор вступил ещё один человек, малоречивый, дюжий, седой. На вид ему было лет пятьдесят. Одет он был в платье послушника. Он рассказал о попе из Москвы, который молился за самоубийц, исправляя их положение на том свете. Патриарх Филарет за пьянство хотел лишить духовного звания попа, но того защитил сам преподобный Сергий Радонежский, дважды приходивший к Филарету во сне. Пассажиры заинтересовались странником и стали допытываться о его жизни. Богатырь стал рассказывать о том, что служил конэсером, укротителем лошадей, в армии. Он выбирал к жеребцам особенный подход, выливая им тесто на голову, чтобы усмирить их норов. Путешественники спросили странника, почему он стал монахом, на что он им ответил, что многое в своей жизни делал по родительскому обещанию. Черноризец прошёл необычный жизненный путь, поэтому путники попросили его рассказать о своём прошлом. Звали мужчину Иван Северьяныч Флягин.</t>
  </si>
  <si>
    <t>Глава вторая: Детство Ивана</t>
  </si>
  <si>
    <t>Бывший конэсер Иван Северьяныч, господин Флягин, начал свою повесть так: 
 - Я родился в крепостном звании и происхожу из дворовых людей графа К.* из Орловской губернии. Теперь эти имения при молодых господах расплылись, но при старом графе были очень значительные. В селе Г., где сам граф изволил жить, был огромный, великий домина, флигеля для приезду, театр, особая кегельная галерея, псарня, живые медведи на столбу сидели, сады, свои певчие концерты пели, свои актеры всякие сцены представляли; были свои ткацкие, и всякие свои мастерства содержались; но более всего обращалось внимания на конный завод. Ко всякому делу были приставлены особые люди, но конюшенная часть была еще в особом внимании и все равно как в военной службе от солдата в прежние времена кантонист происходил, чтобы сражаться, так и у нас от кучера шел кучеренок, чтобы ездить, от конюха - конюшонок, чтобы за лошадьми ходить, а от кормового мужика кормовик, чтобы с гумна на ворки* корм возить. Мой родитель был кучер Северьян, и хотя приходился он не из самых первых кучеров, потому что у нас их было большое множество, но, однако, он шестериком правил, и в царский проезд один раз в седьмом номере был, и старинною синею ассигнациею жалован*. От родительницы своей я в самом юном сиротстве остался и ее не помню, потому как я был у нее молитвенный сын, значит, она, долго детей не имея, меня себе у бога все выпрашивала и как выпросила, так сейчас же, меня породивши, и умерла, оттого что я произошел на свет с необыкновенною большою головою, так что меня поэтому и звали не Иван Флягин, а просто Голован. Живучи при отце на кучерском дворе, всю жизнь свою я проводил на конюшне, и тут я постиг тайну познания в животном и, можно сказать, возлюбил коня, потому что маленьким еще на четвереньках я у лошадей промеж ног полозил, и они меня не увечили, а подрос, так и совсем с ними опознался. Завод у нас был отдельно, конюшни - отдельно, и мы, конюшенные люди, до завода не касались, а получали оттуда готовых воспитомков и обучали их. У нас у всякого кучера с форейтором* были шестерики, и все разных сортов: вятки, казанки, калмыки, битюцкие*, донские - все это были из приводных коней, которые по ярмаркам покупались а то, разумеется, больше было своих, заводских, но про этих говорить не стоит, потому что заводские кони смирные и ни сильного характера, ни фантазии веселой не имеют, а вот эти дикари, это ужасные были звери. Покупает их, бывало, граф прямо целыми косяками как есть весь табун, дешево, рублей по восьми, по десяти за голову, ну и как скоро мы их домой пригоним, сейчас начинаем их школить. Ужасно противляются. Половина даже, бывало, подохнет, а воспитанию не поддаются: стоят на дворе - вс? дивятся и даже от стен шарахаются, а все только на небо, как птицы, глазами косят. Даже инда жалость, глядя на иного, возьмет, потому что видишь, что вот так бы он, кажется, сердечный, и улетел, да крылышек у него нет... И овса или воды из корыта ни за что попервоначалу ни пить, ни есть не станет, и так все сохнет, сохнет, пока изведется совсем и околеет. Иногда этой траты бывает более как на половину того, что купим, а особенно из киргизских. Ужасно они степную волю любят. Ну зато которые оборкаются и останутся жить, из тех тоже немалое число, учивши, покалечить придется, потому что на их дикость одно средство - строгость, но зато уже которые все это воспитание и науку вынесут, так из этих такая отборность выходит, что никогда с ними никакой заводской лошади не сравниться по ездовой добродетели. 
 Родитель мой, Северьян Иваныч, правил киргизским шестериком, а когда я подрос, так меня к нему в этот же шестерик форейтором посадили. Лошади были жестокие, не то что нынешние какие-нибудь кавалерийские, что для офицеров берут. Мы этих офицерских кофишенками* звали, потому что на них нет никакого удовольствия ехать, так как на них офицеры даже могут сидеть, а те были просто зверь, аспид и василиск, все вместе: морды эти одни чего стоили, или оскал, либо ножищи, или гривье... ну то есть, просто сказать, ужасть! Устали они никогда не знали; не только что восемьдесят, а даже и сто и сто пятнадцать верст из деревни до Орла или назад домой таким же манером, это им, бывало, без отдыха нипочем сделать. Как разнесутся, так только гляди, чтобы мимо не пролетели. А мне в ту пору, как я на форейторскую подседельную сел, было еще всего одиннадцать лет, и голос у меня был настоящий такой, как по тогдашнему приличию для дворянских форейторов требовалось: самый пронзительный, звонкий и до того продолжительный, что я мог это "дддиди-и-и-ттт-ы-о-о" завести и полчаса этак звенеть; но в теле своем силами я еще не могуч был, так что дальние пути не мог свободно верхом переносить, и меня еще приседлывали к лошади, то есть к седлу и к подпругам, ко всему ремнями умотают и сделают так, что упасть нельзя. Расколотит насмерть, и даже не один раз сомлеешь и чувства потеряешь, а все в своей позиции верхом едешь, и опять, наскучив мотаться, в себя придешь. Должность нелегкая; за дорогу, бывало, несколько раз такие перемены происходят, то слабеешь, то исправишься, а дома от седла совсем уже как неживого отрешат, положат и станут давать хрен нюхать; ну а потом привык, и все это нипочем сделалось; еще, бывало, едешь, да все норовишь какого-нибудь встречного мужика кнутом по рубахе вытянуть. Это форейторское озорство уже известно. Вот этак мы раз и едем с графом в гости. Погода летняя, прекрасная, и граф сидят с собакою в открытой коляске, батюшка четверней правит, а я впереди задуваю, а дорога тут с большака свертывает, и идет особый поворот верст на пятнадцать к монастырю, который называется П... пустынь*. Дорожку эту монахи справили, чтобы заманчивее к ним ездить было: преестественно, там на казенной дороге нечисть и ракиты, одни корявые прутья торчат; а у монахов к пустыне дорожка в чистоте, разметена вся, и подчищена, и по краям саженными березами обросла, и от тех берез такая зелень и дух, а вдаль полевой вид обширный... Словом сказать - столь хорошо, что вот так бы при всем этом и вскрикнул, а кричать, разумеется, без пути нельзя, так я держусь, скачу; но только вдруг на третьей или четвертой версте, не доезжая монастыря, стало этак клонить под взволочек, и вдруг я завидел тут впереди себя малую точку... что-то ползет по дороге, как ежик. Я обрадовался этому случаю и изо всей силы затянул "дддд-и-и-и-т-т-т-ы-о-о", и с версту все это звучал, и до того разгорелся, что как стали мы нагонять парный воз, на кого я кричал-то, я и стал в стременах подниматься и вижу, что человек лежит на сене на возу, и как его, верно, приятно на свежем поветрии солнышком пригрело, то он, ничего не опасаяся, крепко-прекрепко спит, так сладко вверх спиною раскинулся и даже руки врозь разложил, точно воз обнимает. Я вижу, что уже он не свернет, взял в сторону, да, поравнявшись с ним, стоя на стременах, впервые тогда заскрипел зубами да как полосну его во всю мочь вдоль спины кнутом. Его лошади как подхватят с возом под гору, а он сразу как взметнется, старенький этакой, вот в таком, как я ноне, в послушничьем колпачке, и лицо какое-то такое жалкое, как у старой бабы, да весь перепуганный, и слезы текут, и ну виться на сене, словно пескарь на сковороде, да вдруг не разобрал, верно, спросонья, где край, да кувырк с воза под колесо и в пыли-то и пополз... в вожжи ногами замотался... Мне, и отцу моему, да и самому графу сначала это смешно показалось, как он кувыркнулся, а тут вижу я, что лошади внизу, у моста, зацепили колесом за надолбу и стали, а он не поднимается и не ворочается... Ближе подъехали, я гляжу, он весь серый, в пыли, и на лице даже носа не значится, а только трещина, и из нее кровь... Граф велели остановиться, сошли, посмотрели и говорят: "Убит". Погрозились мне дома за это выпороть и велели скорей в монастырь ехать. Оттуда людей послали на мост, а граф там с игуменом переговорили, и по осени от нас туда в дары целый обоз пошел с овсом, и с мукою, и с сушеными карасями, а меня отец кнутом в монастыре за сараем по штанам продрал, но настояще пороть не стали, потому что мне, по моей должности, сейчас опять верхом надо было садиться. Тем это дело и кончилось, но в эту же самую ночь приходит ко мне в видении этот монах, которого я засек, и опять, как баба, плачет. Я говорю: 
 "Чего тебе от меня надо? пошел прочь!" 
 А он отвечает: 
 "Ты, - говорит, - меня без покаяния жизни решил". 
 "Ну, мало чего нет, - отвечаю. - Что же мне теперь с тобой делать? Ведь я это не нарочно. Да и чем, - говорю, - тебе теперь худо? Умер ты, и все кончено". 
 "Кончено-то, - говорит, - это действительно так, и я тебе очень за это благодарен, а теперь я пришел от твоей родной матери сказать тебе, что знаешь ли ты, что ты у нее меленый сын?" 
 "Как же, - говорю, - слышал я про это, бабушка Федосья мне про это не раз сказывала". 
 "А знаешь ли, - говорит, - ты еще и то, что ты сын обещанный?" 
 "Как это так?" 
 "А так, - говорит, - что ты богу обещан". 
 "Кто же меня ему обещал?" 
 "Мать твоя". 
 "Ну так пускай же, - говорю, - она сама придет мне про это скажет, а то ты, может быть, это выдумал". 
 "Нет, я, - говорит, - не выдумывал, а ей прийти нельзя". 
 "Почему?" 
 "Так, - говорит, - потому, что у нас здесь не то, что у вас на земле: здешние не все говорят и не все ходят, а кто чем одарен, тот то и делает. А если ты хочешь, - говорит, - так я тебе дам знамение в удостоверение". "Хочу, - отвечают - только какое же знамение?" "А вот, - говорит, - тебе знамение, что будешь ты много раз погибать и ни разу не погибнешь, пока придет твоя настоящая погибель, и ты тогда вспомнишь материно обещание за тебя и пойдешь в чернецы". "Чудесно, - отвечаю, - согласен и ожидаю". Он и скрылся, а я проснулся и про все это позабыл и не чаю того, что все эти погибели сейчас по ряду и начнутся. Но только через некоторое время поехали мы с графом и с графинею в Воронеж, - к новоявленным мощам* маленькую графиньку косолапую на исцеление туда везли, - и остановились в Елецком уезде, в селе Крутом* лошадей кормить, я и опять под колодой уснул, и вижу - опять идет тот монашек, которого я решил, и говорит: 
 "Слушай, Голованька, мне тебя жаль, просись скорей у господ в монастырь - они тебя пустят". 
 Я отвечаю: 
 "Это с какой стати?" 
 А он говорит: 
 "Ну, гляди, сколько ты иначе зла претерпишь". 
 Думаю, ладно; надо тебе что-нибудь каркать, когда я тебя убил, и с этим встал, запряг с отцом лошадей, и выезжаем, а гора здесь прекрутая-крутящая, и сбоку обрыв, в котором тогда невесть что народу погибало. Граф и говорит: 
 "Смотри, Голован, осторожнее". 
 А я на это ловок был, и хоть вожжи от дышловых, которым надо спускать, в руках у кучера, но я много умел отцу помогать. У него дышловики были сильные и опористые: могли так спускать, что просто хвостом на землю садились, но один из них, подлец, с астрономией был - как только его сильно потянешь, он сейчас голову кверху дерет и прах его знает куда на небо созерцает. Эти астрономы в корню - нет их хуже, а особенно в дышле они самые опасные, за конем с такою повадкою форейтор завсегда смотри, потому что астроном сам не зрит, как тычет ногами, и невесть куда попадает. Все это я, разумеется, за своим астрономом знал и всегда помогал отцу; своих подседельную и подручную, бывало, на левом локте поводами держу и так их ставлю, что они хвостами дышловым в самую морду приходятся, а дышло у них промежду крупов, а у самого у меня кнут всегда наготове, у астронома перед глазами, и чуть вижу, что он уже очень в небо полез, я его по храпе, и он сейчас морду спустит, и отлично съедем. Так и на этот раз: спускаем экипаж, и я верчусь, знаете, перед дышлом и кнутом астронома остепеняю, как вдруг вижу, что уж он ни отцовых вожжей, ни моего кнута не чует, весь рот в крови от удилов и глаза выворотил, а сам я вдруг слышу, сзади что-то заскрипело, да хлоп, и весь экипаж сразу так и посунулся... Тормоз лопнул! Я кричу отцу: "Держи! держи!" И он сам орет: "Держи! держи!" А уж чего держать, когда весь шестерик как прокаженные несутся и сами ничего не видят, а перед глазами у меня вдруг что-то стрекнуло, и смотрю, отец с козел долой летит... вожжа оборвалась... А впереди та страшная пропасть... Не знаю, жалко ли мне господ или себя стало, но только я, видя неминуемую гибель, с подседельной бросился прямо на дышло и на конце повис... Не знаю опять, сколько тогда во мне весу было, но только на перевесе ведь это очень тяжело весит, и я дышловиков так сдушил, что они захрипели и... гляжу, уже моих передовых нет, как отрезало их, а я вишу над самою пропастью, а экипаж стоит и уперся в коренных, которых я дышлом подавил. 
 Тут только я опомнился и пришел в страх, и руки у меня оторвались, и я полетел и ничего уже не помню. Очнулся я тоже не знаю через сколько времени и вижу, что я в какой-то избе, и здоровый мужик говорит мне: 
 - Ну что, неужели ты, малый, жив? 
 Я отвечаю: 
 - Должно быть, жив. 
 - А помнишь ли, - говорит, - что с тобою было? 
 Я стал припоминать и вспомнил, как нас лошади понесли и я на конец дышла бросился и повис над ямищей; а что дальше было - не знаю. 
 А мужик и улыбается: 
 - Да и где же, - говорит, - тебе это знать. Туда, в пропасть, и кони-то твои передовые заживо не долетели - расшиблись, а тебя это словно какая невидимая сила спасла: как на глиняну глыбу сорвался, упал, так на ней вниз как на салазках и скатился. Думали, мертвый совсем, а глядим ты дышишь, только воздухом дух сморило. Ну, а теперь, - говорит, - если можешь, вставай, поспешай скорее к угоднику: граф деньги оставил, чтобы тебя, если умрешь, схоронить, а если жив будешь, к нему в Воронеж привезть. 
 Я и поехал, по только всю дорогу ничего не говорил, а слушал, как этот мужик, который меня вез, все на гармонии "барыню" играл. 
 Как мы приехали в Воронеж, граф призвал меня в комнаты и говорит графинюшке: 
 - Вот, - говорит, - мы, графинюшка, этому мальчишке спасением своей жизни обязаны. 
 Графиня только головою закачала, а граф говорит: 
 - Проси у меня, Голован, что хочешь, - я все тебе сделаю. 
 Я говорю: 
 - Я не знаю, чего просить! 
 А он говорит: 
 - Ну, чего тебе хочется? 
 А я думал-думал да говорю: 
 - Гармонию. 
 Граф засмеялся и говорит: 
 - Ну, ты взаправду дурак, а впрочем, это само собою, я сам, когда придет время, про тебя вспомню, а гармонию, - говорит, - ему сейчас же купить. 
 Лакей сходил в лавки и приносит мне на конюшню гармонию: 
 - На, - говорит, - играй. 
 Я было ее взял и стал играть, но только вижу, что ничего не умею, и сейчас ее бросил, а потом ее у меня странницы на другой день из-под сарая и украли. 
 Мне надо было бы этим случаем графской милости пользоваться, да тогда же, как монах советовал, в монастырь проситься; а я сам не знаю зачем, себе гармонию выпросил, и тем первое самое призвание опроверг, и оттого пошел от одной стражбы к другой, все более и более претерпевая, но нигде не погиб, пока все мне монахом в видении предреченное в настоящем житейском исполнении оправдалось за мое недоверие.</t>
  </si>
  <si>
    <t>Монах поведал своим спутникам о том, что родился крепостным у графа К. из Орловской губернии. В селе, где жил граф, были знатный дом и конный завод. Отец Ивана был кучером в конюшне. Мать долго не могла иметь ребёнка, она просила бога дать ей дитя, и её молитвы были услышаны. Но сразу после родов она умерла. Мальчик родился с крупной головой, отчего дворня прозвала его Голованом. Будучи ребёнком, Иван проводил много времени в конюшне отца. Там он научился ухаживать за лошадьми, очень полюбив этих животных. Когда Ивану было одиннадцать лет, его посадили форейтором в упряжку из шести лошадей. Голос у него был сильный, громкий, «продолжительный», но сил было ещё мало, поэтому его обычно приматывали ремнями к седлу. Однажды Иван вместе с графом поехали в гости. По пути он увидел спящего на возу посреди сена старика монаха. Ради баловства он ударил его кнутом. Тот испугался, спрыгнул с воза и разбился насмерть. После этого, во сне к Ивану пришёл тот самый старик и дал упрёк за то, что тот его без покаяния жизни лишил, но при этом был ему за это благодарен. Монах сообщил Ивану о том, что он «обещанный богу сын», что его мать обещала его богу. Монах дал ему знамение: «…будешь ты много раз погибать и ни разу не погибнешь, пока придёт твоя настоящая погибель, и ты тогда вспомнишь материно обещание за тебя и пойдешь в чернецы». Мальчик забыл о знамении монаха, но он вновь пришёл к нему во сне и напомнил о своём предсказании. Вскоре повёз он графскую семью в Воронеж. Остановились в одном из уездов лошадь покормить, мальчик уснул и снова увидел перед глазами монаха, который напомнил о своём предсказании. Иван не обратил и на этот раз на его слова никакого внимания. Поехали они дальше. Путь был проложен над обрывом, в котором погибало много людей. Вдруг лопнул тормоз, оборвалась вожжа, и все шесть лошадей побежали над пропастью. Иван кинулся на подседельное дышло и повис на самом его конце, придушив дышловиков. От испуга он расслабил руки и полетел вниз. Чудом оставшись в живых, он очнулся в избе мужика, который повёз его в Воронеж. Граф был благодарен Ивану за спасение и велел мальчика просить всё, что ему захочется. Иван пожелал получить в награду гармонь, но играть у него не получалось, и заброшенный инструмент вскоре украли из сарая.</t>
  </si>
  <si>
    <t>Глава третья: Крутой поворот в судьбе</t>
  </si>
  <si>
    <t>Не успел я, по сем облагодетельствовании своих господ, вернуться с ними домой на новых лошадях, коих мы в Воронеже опять шестерик собрали, как прилучилося мне засесть у себя в конюшне на полочке хохлатых голубой - голубя и голубочку. Голубь был глинистого пера, а голубочка беленькая и такая красноногенькая, прехорошенькая!.. Очень они мне нравились: особенно, бывало, когда голубь ночью воркует, так это приятно слушать, а днем они между лошадей летают и в ясли садятся, корм клюют и сами с собою целуются... Утешно на все на это молодому ребенку смотреть. 
 И пошли у них после этого целования дети; одну пару вывели, и опять эти растут, а они целовались-целовались, да и опять на яички сели и еще вывели... Маленькие такие это голубяточки, точно в шерсти, а пера нет, и желтые, как бывают ядрышки на траве, что зовут "кошачьи просвирки", а носы притом хуже, как у черкесских князей, здоровенные... Стал я их, этих голубяток, разглядывать и, чтобы их не помять, взял одного за носик и смотрел, смотрел на него и засмотрелся, какой он нежный, а голубь его у меня все отбивает. Я с ним и забавлялся - все его этим голубенком дразню; да потом как стал пичужку назад с гнездо класть, а он уже и не дышит. Этакая досада; я его и в горстях-то грел и дышал на него, все оживить хотел; пет, пропал да и полно! Я рассердился, взял да и вышвырнул его вон за окно. Ну ничего; другой в гнезде остался, а этого дохлого откуда ни возьмись белая кошка какая-то мимо бежала и подхватила и помчала. И я ее, эту кошку, еще хорошо заметил, что она вся белая, а на лобочке, как шапочка, черное пятнышко. Ну да думаю себе, прах с ней пусть она мертвого ест. Но только ночью я сплю и вдруг слышу, на полочке над моей кроватью голубь с кем-то сердито бьется. Я вскочил и гляжу, а ночь лунная, и мне видно, что это опять та же кошечка белая уже другого, живого моего голубенка тащит. 
 "Ну, - думаю, - нет, зачем же, мол, это так делать?" - да вдогонку за нею и швырнул сапогом, но только не попал, - так она моего голубенка унесла и, верно, где-нибудь съела. Осиротели мои голубки, но недолго поскучали и начали опять целоваться, и опять у них парка детей готовы, а та проклятая кошка опять как тут... Лихо ее знает, как это она все это наблюдала, но только гляжу я, один раз она среди белого дня опять голубенка волочит, да так ловко, что мне и швырнуть-то за ней нечем было. Но зато же я решился ее пробрать и настроил в окне такой силок, что чуть она ночью морду показала, тут ее сейчас и прихлопнуло, и она сидит и жалится, мяучит. Я ее сейчас из силка вынул, воткнул ее мордою и передними лапами в голенище, в сапог, чтобы она не царапалась, а задние лапки вместе с хвостом забрал в левую руку, в рукавицу, а в правую кнут со стены снял, да и пошел ее на своей кровати учить. Кнутов, я думаю, сотни полторы я ей закатил и то изо всей силы, до того, что она даже и биться перестала. Тогда я ее из сапога вынул и думаю: издохла или не издохла? Сем, думаю, испробовать, жива она или нет? и положил я ее на порог да топориком хвост ей и отсек: она этак "мяя", вся вздрогнула и перекрутилась раз десять, да и побежала. 
 "Хорошо, - думаю, - теперь ты сюда небось в другой раз на моих голубят не пойдешь"; а чтобы ей еще страшнее было, так я наутро взял да и хвост ее, который отсек, гвоздиком у себя над окном снаружи приколотил, и очень этим был доволен. Но только так через час или не более как через два, смотрю, вбегает графинина горничная, которая отроду у нас на конюшне никогда не была, и держит над собой в руке зонтик, а сама кричит: 
 - Ага, ага! вот это кто? вот это кто! 
 Я говорю: 
 - Что такое? 
 - Это ты, - говорит, - Зозиньку изувечил? Признавайся: это ведь у тебя ее хвостик над окном приколочен? 
 Я говорю: 
 - Ну так что же такое за важность, что хвостик приколочен? 
 - А как же ты, - говорит, - это смел? 
 - А она, мол, как смела моих голубят есть? 
 - Ну, важное дело твои голубята! 
 - Да и кошка, мол, тоже небольшая барыня. 
 Я уже, знаете, на возрасте-то поругиваться стал. 
 - Что, - говорю, - за штука такая кошка. 
 А та стрекоза: 
 - Как ты эдак смеешь говорить: ты разве не знаешь, что это моя кошка и ее сама графиня ласкала, - да с этим ручкою хвать меня по щеке, а я, как сам тоже с детства был скор на руку, долго не думая, схватил от дверей грязную метлу, да ее метлою по талии... 
 Боже мой, что тут поднялось! Повели меня в контору к немцу-управителю судить, и он рассудил, чтобы меня как можно жесточе выпороть и потом с конюшни долой и в аглицкий сад для дорожки молотком камешки бить... Отодрали меня ужасно жестоко, даже подняться я не мог, и к отцу на рогоже снесли, но это бы мне ничего, а вот последнее осуждение, чтобы стоять на коленях да камешки бить... это уже домучило меня до того, что я думал-думал, как себе помочь, и решился с своею жизнью покончить. Припас я себе крепкую сахарную веревочку, у лакейчонка ее выпросил, и пошел вечером выкупался, а оттудова в осиновый лесок за огуменником, стал на колены, помолился за вся християны, привязал ту веревочку за сук, затравил петлю и всунул в нее голову. Осталося скакнуть, да и вся б недолга была... Я бы все это от своего характера пресвободно и исполнил, но только что размахнулся да соскочил с сука и повис, как, гляжу, уже я на земле лежу, а передо мною стоит цыган с ножом и смеется - белые-пребелые зубы, да так ночью середь черной морды и сверкают. 
 - Что это, - говорит, - ты, батрак, делаешь? 
 - А тебе, мол, что до меня за надобность? 
 - Или, - пристает, - тебе жить худо? 
 - Видно, - говорю, - не сахарно. 
 - Так чем своей рукой вешаться, пойдем, - говорит, - лучше с нами жить, авось иначе повиснешь. 
 - А вы кто такие и чем живете? Вы ведь небось воры? 
 - Воры, - говорит, - мы и воры и мошенники. 
 - Да; вот видишь, - говорю, - а при случае, мол, вы, пожалуй, небось и людей режете? 
 - Случается, - говорит, - и это действуем. 
 Я подумал-подумал, что тут делать: дома завтра и послезавтра опять все то же самое, стой на дорожке на коленях, да тюп да тюп молоточком камешки бей, а у меня от этого рукомесла уже на коленках наросты пошли и в ушах одно слышание было, как надо мною все насмехаются, что осудил меня вражий немец, за кошкин хвост целую гору камня перемусорить. Смеются все: "А еще, - говорят, - спаситель называешься: господам жизнь спас". Просто терпения моего не стало, и, взгадав все это, что если не удавиться, то опять к тому же надо вернуться, махнул я рукою, заплакал и пошел в разбойники.</t>
  </si>
  <si>
    <t>По приезде домой, Иван заметил, что на полочке в конюшне поселились птицы – пара хохлатых голубей. Мальчик наблюдал за ними и радовался. Белая кошка, питомица горничной графини, стала воровать из голубиного гнезда птенцов. Иван решил наказать похитительницу, выпорол её кнутом и, отрубив ей хвост, прибил его над окном конюшни. Горничная, узнав обо всём, стала ругать Ивана и ударила его по щеке, а он в ответ её побил грязной метлой. Парня выпороли и отправили в наказание работать: забивать в саду камешки. Он чувствовал себя унизительно, отчего решил покончить с жизнью. Хотел повеситься в осиновом лесу, но неожиданно появившийся цыган успел перерезать верёвку и позвал Ивана с собой в разбойники.</t>
  </si>
  <si>
    <t>Глава четвёртая: Работа у графа</t>
  </si>
  <si>
    <t>Тут этот хитрый цыган не дал мне опомниться и говорит: 
 - Чтоб я, - говорит, - тебе поверил, что ты назад не уйдешь, ты должен мне сейчас из барской конюшни пару коней вывести, да бери коней таких, самых наилучших, чтобы мы на них до утра далеко могли ускакать. 
 Я закручинился: страсть как мне не хотелось воровать; однако, видно, назвавшись груздем, полезешь и в кузов; и я, знавши в конюшне все ходы и выходы, без труда вывел за гумно пару лихих коней, кои совсем устали не ведали, а цыган еще до того сейчас достал из кармана на шнурочке волчьи зубы и повесил их и одному и другому коню на шеи, и мы с цыганом сели на них и поехали. Лошади, чуя на себе волчью кость, так неслись, что и сказать нельзя, и мы на них к утру стали за сто верст под городом Карачевом. Тут мы этих коней враз продали какому-то дворнику, взяли деньги и пришли к одной речке и стали делиться. За коней мы взяли триста рублей, разумеется по-тогдашнему, на ассигнацию*, а цыган мне дает всего один серебряный целковый и говорит: 
 - Вот тебе твоя доля. 
 Мне это обидно показалось. 
 - Как, - говорю, - я же тех лошадей крал и за то больше тебя пострадать мог, а за что же моя доля такая маленькая? 
 - Потому, - отвечает, - что такая выросла. 
 - Это, - говорю, - глупости: почему же ты себе много берешь? 
 - А опять, - говорит, - потому, что я мастер, а ты еще ученик. 
 - Что, - говорю, - ученик, - ты это все врешь! - да и пошло у нас с ним слово за слово, и оба мы поругались. А наконец я говорю: 
 - Я с тобою не хочу дальше идти, потому что ты подлец. 
 А он отвечает: 
 - И отстань, брат, Христа ради, потому что ты беспачпортный, еще с тобою спутаешься. 
 Так мы и разошлись, и я было пошел к заседателю*, чтобы объявиться, что я сбеглый, но только рассказал я эту свою историю его писарю, а тот мне и говорит: 
 - Дурак ты, дурак: на что тебе объявляться; есть у тебя десять рублей? 
 - Нет, - говорю, - у меня один целковый есть, а десяти рублей нету. 
 - Ну так, может быть, еще что-нибудь есть, может быть серебряный крест на шее, или вон это что у тебя в ухе: серьга? 
 - Да, - говорю, - это сережка. 
 - Серебряная? 
 - Серебряная, и крест, мол, тоже имею от Митрофания* серебряный. 
 - Ну, скидавай, - говорит, - их скорее и давай их мне, я тебе отпускной вид напишу, и уходи в Николаев, там много людей нужно, и страсть что туда от нас бродяг бежит. 
 Я ему отдал целковый, крест и сережку, а он мне вид написал и заседателеву печать приложил и говорит: 
 - Вот за печать с тебя надо бы прибавку, потому что я так со всех беру, но только уже жалею твою бедность и не хочу, чтобы моих рук виды не в совершенстве были. Ступай, - говорит, - и кому еще нужно - ко мне посылай. 
 "Ладно, - думаю, - хорош милостивец: крест с шеи снял, да еще и жалеет". Никого я к нему не посылал, а все только шел Христовым именем без грошика медного. 
 Прихожу в этот город и стал на Торжок, чтобы наниматься. Народу наемного самая малость вышла - всего три человека, и тоже все, должно быть, точно такие, как я полубродяжки, а нанимать выбежало много людей, и все так нас нарасхват и рвут, тот к себе, а этот на свою сторону. На меня напал один барин, огромный-преогромный, больше меня, и прямо всех от меня отпихнул и схватил меня за обе руки и поволок за собою: сам меня ведет, а сам других во все стороны кулаками расталкивает и преподло бранится, а у самого на глазах слезы. Привел он меня в домишко, невесть из чего наскоро сколоченный, и говорит: 
 - Скажи правду: ты ведь беглый? 
 Я говорю: 
 - Беглый. 
 - Вор, - говорите, - или душегубец, или просто бродяга? 
 Я отвечаю: 
 - На что вам это расспрашивать? 
 - А чтобы лучше знать, к какой ты должности годен. 
 Я рассказал все, отчего я сбежал, а он вдруг кинулся меня целовать и говорит: 
 - Такого мне и надо, такого мне и надо! Ты, - говорит, - верно, если голубят жалел, так ты можешь мое дитя выходить: я тебя в няньки беру. 
 Я ужаснулся. 
 - Как, - говорю, - в няньки? я к этому обстоятельству совсем не сроден. 
 - Нет, это пустяки, - говорит, - пустяки: я вижу, что ты можешь быть нянькой; а то мне беда, потому что у меня жена с ремонтером отсюда с тоски сбежала и оставила мне грудную дочку, а мне ее кормить некогда и нечем, так ты ее мне выкормишь, а я тебе по два целковых в месяц стану жалованья платить. 
 - Помилуйте, - отвечаю, - тут не о двух целковых, а как я в этой должности справлюсь? 
 - Пустяки, - говорит, - ведь ты русский человек? Русский человек со всем справится. 
 - Да, что же, мол, хоть я и русский, но ведь я мужчина, и чего нужно, чтобы грудное дитя воспитывать, тем не одарен. 
 - А я, - говорит, - на этот счет тебе в помощь у жида козу куплю: ты ее дои и тем молочком мою дочку воспитывай. 
 Я задумался и говорю: 
 - Конечно, мол, с козою отчего дитя не воспитать, но только все бы, говорю, - кажется, вам женщину к этой должности лучше иметь. 
 - Нет, ты мне про женщин, пожалуйста, - отвечает, - не говори: из-за них-то тут все истории и поднимаются, да и брать их неоткуда, а ты если мое дитя нянчить не согласишься, так я сейчас казаков позову и велю тебя связать да в полицию, а оттуда по пересылке отправят. Выбирай теперь, что тебе лучше: опять у своего графа в саду на дорожке камни щелкать или мое дитя воспитывать? 
 Я подумал: нет, уже назад не пойду, и согласился остаться в няньках. В тот же день мы купили у жида белую козу с козленочком. Козленочка я заколол, и мы его с моим барином в лапше съели, а козочку я подоил и ее молочком начал дитя поить. Дитя было маленькое и такое поганое, жалкое: все пищит. Барин мой, отец его, из полячков был чиновник и никогда, прохвостик, дома не сидел, а все бегал по своим товарищам в карты играть, а я один с этой моей воспитомкой, с девчурочкой, и страшно я стал к ней привыкать, потому что скука для меня была тут несносная, и я от нечего делать все с ней упражнялся. То положу дитя в корытце да хорошенько ее вымою, а если где на кожечке сыпка зацветет, я ее сейчас мучкой подсыплю; или головенку ей расчесываю, или на коленях качаю ее, либо, если дома очень соскучусь, суну ее за пазуху да пойду на лиман белье полоскать, - и коза-то, и та к нам привыкла, бывало за нами тоже гулять идет. Так я дожил до нового лета, и дитя мое подросло и стало дыбки стоять, но замечаю я, что у нее что-то ножки колесом идут. Я было на это барину показал, но он ничего на то не уважил и сказал только: 
 - Я, - говорит, - тут чем причинен? снеси ее лекарю, покажи: пусть посмотрит. 
 Я понес, а лекарь говорит: 
 - Это аглицкая болезнь, надо ее в песок сажать. 
 Я так и начал исполнять: выбрал на бережку лимана такое местечко, где песок есть, и как погожий теплый лень, я заберу и козу и девочку и туда с ними удаляюсь. Разгребу руками теплый песочек и закопаю туда девочку по пояс и дам ей палочек играть и камушков, а коза наша вокруг нас ходит, травку щиплет, а я сижу, сижу, руками ноги обхвативши, и засну, и сплю. 
 По целым дням таким манером мы втроем одни проводили, и это мне лучше всего было от скуки, потому что скука, опять повторю, была ужасная, и особенно мне тут весною, как я стал девочку в песок закапывать да над лиманом спать, пошли разные бестолковые сны. Как усну, а лиман рокочет, а со степи теплый ветер на меня несет, так точно с ним будто что-то плывет на меня чародейное, и нападает страшное мечтание: вижу какие-то степи, коней, и все меня будто кто-то зовет и куда-то манит: слышу, даже имя кричит: "Иван! Иван! иди, брат Иван!" Встрепенешься, инда вздрогнешь и плюнешь: тьфу, пропасти на вас нет, чего вы меня вскликались! оглянешься кругом: тоска; коза уже отойдет далеко, бродит, травку щипет, да дитя закопано в песке сидит, а больше ничего... Ух, как скучно! пустынь, солнце да лиман, и опять заснешь, а оно, это течение с поветрием, опять в душу лезет и кричит: "Иван! пойдем, брат Иван!" Даже выругаешься, скажешь: "Да покажись же ты, лихо тебя возьми, кто ты такой, что меня так зовешь?" И вот я так раз озлобился и сижу да гляжу вполсна за лиман, и оттоль как облачко легкое поднялось и плывет, и прямо на меня, думаю: тпру, куда ты, благое, еще вымочишь! Ан вдруг вижу: это надо мною стоит тот монах с бабьим лицом, которого я давно, форейтором бывши, кнутом засек. Я говорю: "Тпружи! пошел прочь!" А он этак ласково звенит: "Пойдем, Иван, брат, пойдем! тебе еще много надо терпеть, а потом достигнешь". Я его во сне выругал и говорю: "Куда я с тобой пойду и чего еще достигать буду". А он вдруг опять облаком сделался и сквозь себя показал мне и сам не знаю что: степь, люди такие дикие, сарацины*, как вот бывают при сказках в Еруслане и в Бове Королевиче; в больших шапках лохматых и с стрелами, на страшных диких конях. И с этим, что вижу, послышались мне и гогот, и ржанье, и дикий смех, а потом вдруг вихорь... взмело песок тучею, и нет ничего, только где-то тонко колокол тихо звонит, и весь как алою зарею облитый большой белый монастырь по вершине показывается, а по стенам крылатые ангелы с золотыми копьями ходят, а вокруг море, и как который ангел по щиту копьем ударит, так сейчас вокруг всего монастыря море всколышется и заплещет, а из бездны страшные голоса вопиют: "Свят!" 
 "Ну, - думаю, - опять это мне про монашество пошло!" и с досадою проснулся и в удивлении вижу, что над моею барышнею кто-то стоит на песку на коленях, самою нежного вида, и река-рекой разливается-плачет. 
 Я долго на это смотрел, потому что все думал: не длится ли мне это видение, но потом вижу, что оно не исчезает, я и встал и подхожу: вижу дама девочку мою из песку выкопала, и схватила ее на руки, и целует, и плачет. 
 Я спрашиваю ее: 
 - Что надо? 
 А она ко мне и бросилась и жмет дитя к груди, а сама шепчет: 
 - Это мое дитя, это дочь моя, это дочь моя? 
 Я говорю: 
 - Ну так что же в этом такое? 
 - Отдай, - говорит, - мне ее. 
 - С чего же ты это, - говорю, - взяла, что я ее тебе отдам? 
 - Разве тебе, - плачет, - ее не жаль? видишь, как она ко мне жмется. 
 - Жаться, мол, она глупый ребенок - она тоже и ко мне жмется, а отдать я ее не отдам. 
 - Почему? 
 - Потому, мол, что она мне на соблюдение поверена - вон и коза с нами ходит, а я дитя должен отцу приносить. 
 Она, эта барынька, начала плакать и руки ломать. 
 - Ну, хорошо, - говорит, - ну, не хочешь дитя мне отдать, так по крайней мере не сказывай, - говорит, - моему мужу, а твоему господину, что ты меня видел, и приходи завтра опять сюда на это самое место с ребенком, чтобы я его еще поласкать могла. 
 - Это, мол, другое дело, - это я обещаю и исполню. 
 И точно, я ничего про нее своему барину не сказал, а наутро взял козу и ребенка и пошел опять к лиману, а барыня уже ждет. Все в ямочке сидела, а как нас завидела, выскочила, и бегит, и плачет, и смеется, и в обеих ручках дитю игрушечки сует и даже на козу на нашу колокольчик на красной суконке повесила, а мне трубку, и кисет с табаком, и расческу. 
 - Кури, - говорит, - пожалуйста, эту трубочку, а я буду дитя нянчить. 
 И таким манером пошли у нас тут над лиманом свидания: барыня все с дитем, а я сплю, а порой она мне начнет рассказывать, что она того... замуж в своем месте за моего барина насильно была выдана... злою мачехою и того... этого мужа своего она не того... говорит, никак не могла полюбить. А того... этого... другого-то, ремонтера-то... что ли... этого любит и жалуется, что против воли, говорит, своей я ему... предана. Потому муж мой, как сам, говорит, знаешь, неаккуратной жизни, а этот с этими... ну, как их?.. с усиками, что ли, прах его знает, и очень чисто, говорит, он завсегда одевается, и меня жалеет, но только же опять я, говорит, со всем с этим все-таки не могу быть счастлива, потому что мне и этого дитя жаль. А теперь мы, говорит, с ним сюда приехали и стоим здесь на квартире у одного у его товарища, но я живу под большим опасением, чтобы мой муж не узнал, и мы скоро уедем, и я опять о дите страдать буду. 
 - Ну что же, мол, делать: если ты, презрев закон и религию, свой обряд изменила, то должна и пострадать. 
 А она начнет плакать, и от одного дня раз от разу больше и жалостнее стала плакать, и мне жалобами докучает, и вдруг ни с того ни с сего стала все мне деньги сулить. И наконец пришла последний раз прощаться и говорит: 
 - Послушай, Иван (она уже имя мое знала), послушай, - говорит, - что я тебе скажу: нынче, - говорит, - он сам сюда к нам придет. 
 Я спрашиваю: 
 - Кто это такой? 
 Она отвечает: 
 - Ремонтер. 
 Я говорю: 
 - Ну так что ж мне за причина? 
 А она повествует, что будто он сею ночью страсть как много денег в карты выиграл и сказал, что хочет ей в удовольствие мне тысячу рублей дать за то, чтобы я, то есть, ей ее дочку отдал. 
 - Ну, уж вот этого, - говорю, - никогда не будет. 
 - Отчего же, Иван? отчего же? - пристает. - Неужто тебе меня и ее не жаль, что мы в разлуке? 
 - Ну, мол, жаль или не жаль, а только я себя не продавал ни за большие деньги, ни за малые, и не продам, а потому все ремонтеровы тысячи пусть при нем остаются, а твоя дочка при мне. 
 Она плакать, а я говорю: 
 - Ты лучше не плачь, потому что мне все равно. 
 Она говорит: 
 - Ты бессердечный, ты каменный. 
 А я отвечаю: 
 - Совсем, мол, я не каменный, а такой же как все, костяной да жильный, а я человек должностной и верный: взялся хранить дитя, и берегу его. 
 Она убеждает, что ведь, посуди, говорит, и самому же дитяти у меня лучше будет! 
 - Опять-таки, - отвечаю, - это не мое дело. 
 - Неужто же, - вскрикивает она, - неужто же мне опять с дитем моим должна расставаться? 
 - А что же, - говорю, - если ты, презрев закон и религию... 
 Но только не договорил я этого, что хотел сказать, как вижу, к нам по степи легкий улан идет. Тогда полковые еще как должно ходили, с форсом, в настоящей военной форме, не то что как нынешние, вроде писарей. Идет этот улан-ремонтер, такой осанистый, руки в боки, а шинель широко наопашку несет... силы в нем, может быть, и нисколько нет, а форсисто... Гляжу на этого гостя и думаю: "Вот бы мне отлично с ним со скуки поиграть". И решил, что чуть если он ко мне какое слово заговорит, я ему непременно как ни можно хуже согрублю, и авось, мол, мы с ним здесь, бог даст, в свое удовольствие подеремся, Это, восторгаюсь, будет чудесно, и того, что мне в это время говорит и со слезами моя барынька лепечет, уже не слушаю, а только играть хочу.</t>
  </si>
  <si>
    <t>Цыган попросил Ивана для начала своровать пару лошадей у бывшего хозяина, то есть у графа. Парень послушно вывел двух самых сильных лошадей из конюшни. Коней они с цыганом продали за 300 рублей, но Ивану достался от разбойника только один целковый. Парень понял, что связался с мошенником, и ушёл от него. Он пошёл сдаваться заседателю, что он беглый, но писарь из конторы уговорил его не делать этого. Писарь попросил отдать ему целковый, серебряную серёжку и крест, выписал ему отпускную и дал совет перебираться в город Николаев. В Николаеве главный герой «встал на Торжок» – наниматься на работу. Там к нему обратился барин довольно большого телосложения. Он предложил парню служить у него нянькой для маленькой грудной дочки. Иван долго противился, но барин его сильно упрашивал, поэтому пришлось согласиться. За год молодой человек привязался к ребёнку, хорошо заботился о нём, гулял с малышкой у берега лимана. Когда Иван иногда засыпал на берегу, ему вновь являлся монах и звал его по имени. Однажды явилась на берег мать девчушки, сбежавшая от барина к офицеру-ремонтёру. Она просила отдать ей дочь, взамен предлагала от своего любовника тысячу рублей. Иван чувствовал ответственность за ребёнка и не хотел отдавать дитя. Мать каждый день ждала их на берегу лимана. Парень ничего не рассказывал об этом барину. Вскоре ремонтёр пришёл сам. Иван хотел драться с ним.</t>
  </si>
  <si>
    <t>Глава пятая: Семейные драмы</t>
  </si>
  <si>
    <t>Только, решивши себе этакую потеху добыть, я думаю как бы мне лучше этого офицера раздразнить, чтобы он на меня нападать стал? и взял я сел, вынул из кармана гребень и зачал им себя будто в голове чесать; а офицер подходит и прямо к той своей барыньке. 
 Она ему - та-та-та, та-та: все, значит, о том, что я ей дитя не даю. 
 А он ее по головке гладит и говорит: 
 - Ничего это, душенька, ничего: я против него сейчас средство найду. Деньги, - говорит, - раскинем, у него глаза разбежатся; а если и это средство не подействует, так мы просто отнимем у него ребенка, - и с этим самым словом подходит ко мне и подает мне пучок ассигнаций, а сам говорит: 
 - Вот, - говорит, - тут ровно тысяча рублей, - отдай нам дитя, а деньги бери и ступай, куда хочешь. 
 А я нарочно невежничаю, не скоро ему отвечаю: прежде встал потихонечку; потом гребень на поясок повесил, откашлянулся и тогда молвил: 
 - Нет, - говорю, - это твое средство, ваше благородие, не подействует, - а сам взял, вырвал у него из рук бумажки, поплевал на них да и бросил, говорю; 
 - Тубо, - пиль, апорт, подними! 
 Он огорчился, весь покраснел, да на меня; но мне, сами можете видеть мою комплекцыю, - что же мне с форменным офицером долго справляться: я его так слегка пихнул, он и готов: полетел и шпоры вверх задрал, а сабля на сторону отогнулася . Я сейчас топнул, на эту саблю его ногой наступил и говорю: 
 - Вот тебе, - говорю, - и храбрость твою под ногой придавлю. 
 Но он хоть силой плох, но отважный был офицерик: видит, что сабельки ему у меня уже не отнять, так распоясал ее, да с кулачонками ко мне борзо кидается... Разумеется, и эдак он от меня ничего, кроме телесного огорчения, для себя не получил, но понравилось мне, как он характером своим был горд и благороден: я не беру его денег, и он их тоже не стал подбирать. 
 Как перестали мы драться, я кричу: 
 - Возьми же, ваше сиятельство, свои деньги подбери, на прогоны годится! 
 Что же вы думаете: ведь не поднял, а прямо бежит и за дитя хватается; но, разумеется, он берет дитя за руку, а я сейчас же хвать за другую и говорю: 
 - Ну, тяни его: на чию половину больше оторвется. 
 Он кричит: 
 - Подлец, подлец, изверг! - и с этим в лицо мне плюнул и ребенка бросил, а уже только эту барыньку увлекает, а она в отчаянии прежалобно вопит и, насильно влекома, за ним хотя следует, но глаза и руки сюда ко мне и к дите простирает... и вот вижу я и чувствую, как она, точно живая, пополам рвется, половина к нему, половина к дитяти... А в эту самую минуту от города, вдруг вижу, бегит мой барин, у которого я служу, и уже в руках пистолет, и он все стреляет из того пистолета да кричит: 
 - Держи их, Иван! Держи! 
 "Ну как же, - думаю себе, - так я тебе и стану их держать? Пускай любятся!" - да догнал барыньку с уланом, даю им дитя и говорю: 
 - Нате вам этого пострела! только уже теперь и меня, - говорю, - увозите, а то он меня правосудию сдаст, потому что я по беззаконному паспорту. 
 Она говорит: 
 - Уедем, голубчик Иван, уедем, будем с нами жить. 
 Так мы и ускакали и девчурку, мою воспитомку, с собой увезли, а тому моему барину коза, да деньги, да мой паспорт остались. 
 Всю дорогу я с этими своими еловыми господами все на козлах на тарантасе, до самой Пензы едучи, сидел и думал: хорошо ли же это я сделал, что я офицера бил? ведь он присягу принимал, и на войне с саблею отечество защищает, и сам государь ему, по его чину, может быть, "вы" говорит, а я, дурак, его так обидел!.. А потом это передумаю, начну другое думать: куда теперь меня еще судьба определит; а в Пензе тогда была ярмарка, и улан мне говорит: 
 - Послушай, Иван, ты ведь, я думаю, знаешь, что мне тебя при себе держать нельзя. 
 Я говорю: 
 - Почему же? 
 - А потому, - отвечает, - что я человек служащий, а у тебя никакого паспорта нет. 
 - Нет, у меня был, - говорю, - паспорт, только фальшивый. 
 - Ну вот видишь, - отвечает, - а теперь у тебя и такого нет. На же вот тебе двести рублей денег на дорогу и ступай с богом, куда хочешь. 
 А мне, признаюсь, ужасть как неохота была никуда от них идти, потому что я то дитя любил; но делать нечего, говорю: 
 - Ну, прощайте, - говорю, - покорно вас благодарю на вашем награждении, но только еще вот что. 
 - Что, - спрашивает, - такое? 
 - А то, - отвечаю, - что я перед вами виноват, что дрался с вами и грубил. 
 Он рассмеялся и говорит: 
 - Ну что это, бог с тобой, ты добрый мужик. 
 - Нет-с, это, - отвечаю, - мало ли что добрый, это так нельзя, потому что это у меня может на совести остаться: вы защитник отечества, и вам, может быть, сам государь "вы" говорил. 
 - Это, - отвечает, - правда: нам, когда чин дают, в бумаге пишут: "Жалуем вас и повелеваем вас почитать и уважать". 
 - Ну, позвольте же, - говорю, - я этого никак дальше снесть не могу... 
 - А что же, - говорит, - теперь с этим делать. Что ты меня сильнее и поколотил меня, того назад не вынешь. 
 - Вынуть, - говорю, - нельзя, а по крайности для облегчения моей совести, как вам угодно, а извольте сколько-нибудь раз меня сами ударить, - и взял обе щеки перед ним надул. 
 - Да за что же? - говорит, - за что же я тебя стану бить? 
 - Да так, - отвечаю, - для моей совести, чтобы я не без наказания своего государя офицера оскорбил. 
 Он засмеялся, а я опять надул щеки как можно полнее и опять стою. 
 Он спрашивает: 
 - Чего же ты это надуваешься, зачем гримасничаешь? 
 А я говорю: 
 - Это я по-солдатски, по артикулу приготовился: извольте, - говорю, меня с обеих сторон ударить, - и опять щеки надул; а он вдруг, вместо того чтобы меня бить, сорвался с места и ну целовать меня и говорит: 
 - Полно, Христа ради, Иван, полно: ни за что на свете я тебя ни разу не ударю, а только уходи поскорее, пока Машеньки с дочкой дома нет, а то они по тебе очень плакать будут. 
 - А! это, мол, иное дело; зачем их огорчать? И хоть не хотелось мне отходить, но делать нечего: так и ушел поскорей, не прощавшись, и вышел за ворота, и стал, и думаю: 
 "Куда я теперь пойду?" И взаправду, сколько времени прошло с тех пор, как я от господ бежал и бродяжу, а все я нигде места под собой не согрею... "Шабаш, - думаю, - пойду в полицию и объявлюсь, но только, - думаю, - опять теперь то нескладно, что у меня теперь деньги есть, а в полиции их все отберут: дай же хоть что-нибудь из них потрачу, хоть чаю с кренделями в трактире попью в свое удовольствие". И вот я пошел на ярмарку в трактир, спросил чаю с кренделями и долго пил, а потом вижу, дольше никак невозможно продолжать, и пошел походить. Выхожу за Суру за реку на степь, где там стоят конские косяки, и при них же тут и татары в кибитках. Все кибитки одинаковые, но одна пестрая-препестрая, а вокруг нее много разных господ занимаются, ездовых коней пробуют. Разные - и штатские, и военные, и помещики, которые приехали на ярмарку, все стоят, трубки курят, а посереди их на пестрой кошме сидит тонкий, как жердь, длинный степенный татарин в штучном халате и в золотой тюбетейке. Я оглядаюсь и, видя одного человека, который при мне в трактире чай пил, спрашиваю его: что это такой за важный татарин, что он один при всех сидит? А мне тот человек отвечает: 
 - Нешто ты, - говорит, - его не знаешь: это хан Джангар*. 
 - Что, мол, еще за хан Джангар? 
 А тот и говорит: 
 - Хан Джангар, - говорит, - первый степной коневод, его табуны ходят от самой Волги до самого Урала во все Рынь-пески*, и сам он, этот хан Джангар, в степи все равно что царь. 
 - Разве, - говорю, - эта степь не под нами? 
 - Нет, она, - отвечает, - под нами, но только нам ее никак достать нельзя, потому что там до самого Каспия либо солончаки, либо одна трава да птицы по поднебесью вьются, и чиновнику там совсем взять нечего, вот по этой причине, - говорит, - хан Джангар там и царюет, и у него там, в Рынь-песках, говорят, есть свои шихи, и ших-зады, и мало-зады, и мамы, и азии, и дербыши, и уланы, и он их всех, как ему надо, наказывает, а они тому рады повиноваться. 
 Я эти слова слушаю, а сам смотрю, что в то самое время один татарчонок пригонил перед этого хана небольшую белую кобылку и что-то залопотал; а тот встал, взял кнут на длинном кнутовище и стал прямо против кобылицыной головы и кнут ей ко лбу вытянул и стоит. Но ведь как, я вам доложу, разбойник стоит? просто статуй великолепный, на которого на самого заглядеться надо, и сейчас по нем видно, что он в коне все нутро соглядает. А как я по этой части сам с детства был наблюдателен, то мне видно, что и сама кобылица-то эта зрит в нем знатока, и сама вся навытяжке перед ним держится: на-де, смотри на меня и любуйся! И таким манером он, этот степенный татарин, смотрел, смотрел на эту кобылицу и не обходил ее, как делают наши офицеры, что по суетливости все вокруг коня мычутся, а он все с одной точки взирал и вдруг кнут опустил, а сам персты у себя на руке молча поцеловал: дескать, антик! и опять на кошме, склавши накрест ноги, сел, а кобылица сейчас ушми запряла, фыркнула и заиграла. 
 Господа, которые тут стояли, и пошли на нее вперебой торговаться: один дает сто рублей, а другой полтораста и так далее, все большую друг против друга цену нагоняют. Кобылица была, точно, дивная, ростом не великонька, в подобье арабской, но стройненькая, головка маленькая, глазок полный, яблочком, ушки сторожкие; бочка самые звонкие, воздушные, спинка как стрелка, а ножки легкие, точеные, самые уносистые. Я как подобной красоты был любитель, то никак глаз от этой кобылицы не отвлеку. А хан Джангар видит, что на всех от нее зорость* пришла и господа на нее как оглашенные цену наполняют, кивнул чумазому татарчонку, а тот как прыг на нее, на лебедушку, да и ну ее гонить, - сидит, знаете, по-своему, по-татарски, коленками ее ежит, а она под ним окрыляется и точно птица летит и не всколыхнет, а как он ей к холочке принагнется да на нее гикнет, так она так вместе с песком в один вихорь и воскурится. "Ах ты, змея! - думаю себе, ах ты, стрепет степной, аспидский! где ты только могла такая зародиться?" И чувствую, что рванулась моя душа к ней, к этой лошади, родной страстию. Пригонил ее татартище назад, она пыхнула сразу в обе ноздри, выдулась и всю усталь сбросила и больше ни дыхнет и ни сапнет. Ах ты, - думаю, - милушка; ах ты, милушка!" Кажется, спроси бы у меня за нее татарин не то что мою душу, а отца и мать родную, и тех бы не пожалел, - но где было о том и думать, чтобы этакого летуна достать, когда за нее между господами и ремонтерами невесть какая цена слагалась, но и это еще было все ничего, как вдруг тут еще торг не был кончен, и никому она не досталась, как видим, из-за Суры от Селиксы*, гонит на вороном коне борзый всадник, а сам широкою шляпой машет и подлетел, соскочил, коня бросил и прямо к той к белой кобылице и стал опять у нее в головах, как и первый статуй, и говорит: 
 - Моя кобылица. 
 А хан отвечает: 
 - Как не твоя: господа мне за нее пятьсот монетов дают. 
 А тот всадник, татарчище этакий огромный и пузатый, морда загорела и вся облупилась, словно кожа с нее сорвана, а глаза малые, точно щелки, и орет сразу: 
 - Сто монетов больше всех даю! 
 Господа взъерепенились, еще больше сулят, а сухой хан Джангар сидит да губы цмокает, а от Суры с другой стороны еще всадник-татарчище гонит на гривастом коне, на игренем, и этот опять весь худой, желтый, в чем кости держатся, а еще озорнее того, что первый приехал. Этот съерзнул с коня и как гвоздь воткнулся перед белой кобылицей и говорит: 
 - Всем отвечаю: хочу, чтобы моя была кобылица! 
 Я и спрашиваю соседа: в чем тут у них дело зависит. 
 А он отвечает: 
 - Это, - говорит, - дело зависит от очень большого хана-Джангарова понятия. Он, - говорит, - не один раз, а чуть не всякую ярмарку тут такую штуку подводит, что прежде всех своих обыкновенных коней, коих пригонит сюда, распродаст, а потом в последний день, михорь его знает откуда, как из-за пазухи выймет такого коня, или двух, что конэсеры не знать что делают; а он, хитрый татарин, глядит на это да тешится, и еще деньги за то получает. Эту его привычку знавши, все уже так этого последыша от него и ожидают, и вот оно так и теперь вышло: все думали, хан ноне уедет, и он, точно, ночью уедет, а теперь ишь какую кобылицу вывел... 
 - Диво, - говорю, - какая лошадь! 
 - Подлинно диво, он ее, говорят, к ярмарке всереди косяка пригонил, и так гнал, что ее за другими конями никому видеть нельзя было, и никто про нее не знал, опричь этих татар, что приехали, да и тем отказал, что кобылица у него не продажная, а заветная, да ночью ее от других отлучил и под Мордовский ишим* в лес отогнал и там на поляне с особым пастухом пас, а теперь вдруг ее выпустил и продавать стал, и ты погляди, что из-за нее тут за чудеса будут и что он, собака, за нее возьмет, а если хочешь, ударимся об заклад, кому она достанется? 
 - А что, мол, такое: из-за чего нам биться? 
 - А из-за того, - отвечает, - что тут страсть что сейчас почнется: и все господа непременно спятятся, а лошадь который-нибудь вот из этих двух азиатов возьмет. 
 - Что же они, - спрашиваю, - очень, что ли, богаты? 
 - И богатые, - отвечает, - и озорные охотники: они свои большие косяки гоняют и хорошей, заветной лошади друг другу в жизнь не уступят. Их все знают: этот брюхастый, что вся морда облуплена, это называется Бакшей Отучев, а худищий, что одни кости ходят, Чепкун Емгурчеев, - оба злые охотники, и ты только смотри, что они за потеху сделают. 
 Я замолчал и смотрю: господа, которые за кобылицу торговались, уже отступилися от нее и только глядят, а те два татарина друг дружку отпихивают и все хана Джангара по рукам хлопают, а сами за кобылицу держатся и все трясутся да кричат; один кричит: 
 - Я даю за нее, кроме монетов, еще пять голов (значить пять лошадей) , - а другой вопит: 
 - Врет твоя мордам, я даю десять. 
 Бакшей Отучев кричит: 
 - Я даю пятнадцать голов. 
 А Чепкун Емгурчеев: 
 - Двадцать. 
 Бакшей: 
 - Двадцать пять. 
 А Чепкун: 
 - Тридцать. 
 А больше ни у того, ни у другого, видно, уже нет... Чепкун крикнул тридцать, и Бакшей дает тоже только тридцать, а больше нет; но зато Чепкун еще в придачу седло сулит, а Бакшей седло и халат, и Чепкун халат скидает, больше опять друг друга им нечем одолевать. Чепкун крикнул: "Слушай меня, хан Джангар: я домой приеду, я к тебе свою дочь пригоню", - и Бакшей тоже дочь сулит, а больше опять друг друга нечем пересилить. Тут вдруг вся татарва, кои тут это торговище зрели, заорали, загалдели по-своему; их разнимают, чтобы до разорения друг друга не довели, тормошат их, Чепкуна и Бакшея, в разные стороны, в бока их тычут, уговаривают. 
 Я спрашиваю у соседа: 
 - Скажи, пожалуйста, что это такое у них теперь пошло? 
 - А вот видишь, - говорит, - этим князьям, которые их разнимают, им Чепкуна с Бакшеем жалко, что они очень заторговались, так вот они их разлучают, чтобы опомнились и как-нибудь друг дружке честью кобылицу уступили. 
 - Как же, - спрашиваю, - можно ли, чтобы они друг дружке ее уступили, когда она обоим им так правится? Этого быть не может. 
 - Отчего же, - отвечает, - азиаты народ рассудительный и степенный: они рассудят, что зачем напрасно имение терять, и хану Джангару дадут, сколько он просит, а кому коня взять, с общего согласия наперепор пустят. 
 Я любопытствую: 
 - Что же, мол, такое это значит: "наперепор". 
 А тот мне отвечает: 
 - Нечего спрашивать, смотри, это видеть надо, а оно сейчас начинается. 
 Смотрю я и вижу, что и Бакшей Отучев и Чепкун Емгурчеев оба будто стишали и у тех своих татар-мировщиков вырываются и оба друг к другу бросились, подбежали и по рукам бьют. 
 - Сгода! - дескать, поладили. 
 И тот то же самое отвечает: 
 - Сгода: поладили! 
 И оба враз с себя и халаты долой и бешметы и чевяки сбросили, ситцевые рубахи сняли, и в одних широких полосатых потищах остались, и плюх один против другого, сели на землю, как курохтаны* степные, и сидят. 
 В первый раз мне этакое диво видеть доводилось, и я смотрю, что дальше будет? А они друг дружке левые руки подали и крепко их держат, ноги растопырили и ими друг дружке следами в следы уперлись и кричат: "Подавай!" 
 Что такое они себе требуют "подавать", я не предвижу, но те, татарва-то, из кучки отвечают: 
 - Сейчас, бачка, сейчас. 
 И вот вышел из этой кучки татарин старый, степенный такой, и держит в руках две здоровые нагайки и сравнял их в руках и кажет всей публике и Чепкуну с Бакшеем: "Глядите, - говорит, - обе штуки ровные". 
 - Ровные, - кричат татарва, - все мы видим, что благородно сделаны, плети ровные! Пусть садятся и начинают. 
 А Бакшей и Чепкун так и рвутся, за нагайки хватаются. 
 Степенный татарин и говорит им: "подождите", и сам им эти нагайки подал: одну Чепкуну, а другую Бакшею, да ладошками хлопает тихо, раз, два и три... И только что он в третье хлопнул, как Бакшей стегнет изо всей силы Чепкуна нагайкою через плечо по голой спине, а Чепкун таким самым манером на ответ его. Да и пошли эдак один другого потчевать: в глаза друг другу глядят, ноги в ноги следками упираются и левые руки крепко жмут, а правыми с нагайками порются... Ух, как они знатно поролись! Один хорошо черкнет, а другой еще лучше. Глаза-то у обоих даже выстолбенели, и левые руки замерли, а ни тот, ни другой не сдается. 
 Я спрашиваю у моего знакомца: 
 - Что же это, мол, у них, стало быть, вроде как господа на дуэль, что ли, выходят? 
 - Да, - отвечает, - тоже такой поединок, только это, - говорит, - не насчет чести, а чтобы не расходоваться. 
 - И что же, - говорю, - они эдак могут друг друга долго сечь? 
 - А сколько им, - говорит, - похочется и сколько силы станет. 
 А те все хлещутся, а в народе за них спор пошел: одни говорят: "Чепкун Бакшея перепорет", а другие спорят: "Бакшей Чепкуна перебьет", и кому хочется, об заклад держат - те за Чепкуна, а те за Бакшея, кто на кого больше надеется. Поглядят им с познанием в глаза и в зубы, и на спины посмотрят, и по каким-то приметам понимают, кто надежнее, за того и держат. Человек, с которым я тут разговаривал, тоже из зрителей опытных был и стал сначала за Бакшея держать, а потом говорит: 
 - Ах, квит, пропал мой двугривенный: Чепкун Бакшея собьет. 
 А я говорю: 
 - Почему то знать? Еще, мол, ничего не можно утвердить: оба еще ровно сидят. 
 А тот мне отвечает: 
 - Сидят-то, - говорит, - они еще оба ровно, да не одна в них повадка. 
 - Что же, - говорю, - по моему мнению, Бакшей еще ярче стегает. 
 - А вот то, - отвечает, - и плохо. Нет, пропал за него мой двугривенный: Чепкун его запорет. 
 "Что это, - думаю, - такое за диковина: как он непонятно, этот мой знакомец, рассуждает? А ведь он же, размышляю, - должно быть, в этом деле хорошо понимает практику, когда об заклад бьется!" 
 И стало мне, знаете, очень любопытно, и я и, этому знакомцу пристаю. 
 - Скажи, - говорю, - милый человек, отчего ты теперь за Бакшея опасаешься? 
 А он говорит: 
 - Экой ты пригородник глупый! ты гляди, - говорит, - какая у Бакшея спина. 
 Я гляжу: ничего, спина этакая хорошая, мужественная, большая и пухлая, как подушка. 
 - А видишь, - говорит, - как он бьет? 
 Гляжу, и вижу тоже, что бьет яростно, даже глаза на лоб выпялил, и так его как ударит, так сразу до крови и режет. 
 - Ну, а теперь сообрази, как он нутр?м действует? 
 - Что же, мол, такое нутр?м? - я вижу одно, что сидит он прямо, и весь рот открыл, и воздух в себя шибко забирает. 
 А мой знакомец и говорит; 
 - Вот это-то и худо: спина велика, по ней весь удар просторно ложится; шибко бьет, запыхается, а в открытый рот дышит, он у себя воздухом все нутро пережжет. 
 - Что же, спрашиваю, - стало быть, Чепкун надежней? 
 - Непременно, - отвечает, - надежнее: видишь, он весь сухой, кости в одной коже держатся, и спиночка у него как лопата коробленая, по ней ни за что по всей удар не падет, а только местечками, а сам он, зри, как Бакшея спрохвала поливает, не частит, а с повадочкой, и плеть сразу не отхватывает, а под нею коже напухать дает. Вон она от этого, спина-то, у Бакшея вся и вздулась и как котел посинела, а крови нет, и вся боль у него теперь в теле стоит, а у Чепкуна на худой спине кожичка как на жареном поросенке трещит, прорывается, и оттого у него вся боль кровью сойдет, и он Бакшея запорет. Понимаешь ты это теперь? 
 - Теперь, - говорю, - понимаю, - и точно, тут я всю эту азиатскую практику сразу понял и сильно ею заинтересовался: как в таком случае надо полезнее действовать? 
 - А еще самое главное, - указует мой знакомец, - замечай, - говорит, - как этот проклятый Чепкун хорошо мордой такту соблюдает; видишь: стегнет и на ответ сам вытерпит и соразмерно глазами хлопнет, - это легче, чем пялить глаза, как Бакшей пялит, и Чепкун зубы стиснул и губы прикусил, это тоже легче, оттого что в нем через эту замкнутость излишнего горения внутри нет. 
 Я все эти его любопытные примеры на ум взял и сам вглядываюсь и в Чепкуна и в Бакшея, и все мне стало и самому понятно, что Бакшей непременно свалится, потому что у него уже и глазища совсем обостолопели и губы веревочкой собрались и весь оскал открыли... И точно, глядим, Бакшей еще раз двадцать Чепкуна стеганул и все раз от разу слабее, да вдруг бряк назад и левую Чепкунову руку выпустил, а своею правою все еще двигает, как будто бьет, но уже без памяти, совсем в обмороке. Ну, тут мой знакомый говорит: "Шабаш: пропал мой двугривенный". Тут все и татары заговорили, поздравляют Чепкуна, кричат: 
 - Ай, башка Чепкун Емгурчеев, ай, умнай башка - совсем пересек Бакшея, садись - теперь твоя кобыла. 
 И сам хан Джангар встал с кошмы и похаживает, а сам губами шлепает и тоже говорит: 
 - Твоя, твоя, Чепкун, кобылица: садись, гони, на ней отдыхай. 
 Чепкун и встал: кровь струит по спине, а ничего виду болезни не дает, положил кобылице на спину свой халат и бешмет, а сам на нее брюхом вскинулся и таким манером поехал, и мне опять скучно стало. 
 "Вот, - думаю, - все это уже и окончилось, и мне опять про свое положение в голову полезет", - а мне страх как не хотелось про это думать. 
 Но только, спасибо, мой тот знакомый человек говорит мне: 
 - Подожди, не уходи, тут непременно что-то еще будет. 
 Я говорю: 
 - Чему же еще быть? все кончено. 
 - Нет, - говорит, - не кончено, ты смотри, - говорит, - как хан Джангар трубку жжет. Видишь, палит: это он непременно еще про себя что-нибудь думает, самое азиатское. 
 Ну, а я себе думаю: "Ах, если еще что будет в этом самом роде, то уже было бы только кому за меня заложиться, а уже я не спущу!"</t>
  </si>
  <si>
    <t>Офицер предложил Ивану тысячу рублей. Парень не взял, плюнул на деньги, бросил на землю. Ремонтёр разозлился, бросился на Ивана с саблей, но тот оттолкнул его и саблю его ногой погнул. Но офицер не хотел сдаваться и полез с ним драться. Потом вдруг схватил девочку за руку и не хотел отпускать. Иван тоже держал ребёнка. Понял офицер, что не отдаст молодой человек им дитя, и стал уводить женщину, а та плачет, тянется руками к своему чаду. К лиману уже бежал барин, стреляя в воздух и пытаясь остановить любовников. Иван сжалился над матерью, отдал ребёнка и попросил увезти его от барина. По приезде в Пензу ремонтёр сказал Ивану, что не может его держать у себя. Он дал страннику двести рублей. Парень чувствовал себя виноватым перед офицером за то, что бил его у лимана и попросил, чтобы ремонтёр дал ему пощёчину. Офицер только рассмеялся и отпустил Ивана. Главный герой решил сдаться властям, но прежде хотел попить чаю с крендельками, зная, что деньги у него в полиции отберут. Сидя на берегу Суры, он смотрел, как два богатых татарина борются за белую лошадь, хозяина которой звали хан Джангар. Один татарин был краснолицый, пузатый, звали его Бакшей Отучев. Второй был худощав, одна кожа да кости, его имя было Чепкун Емгурчеев. Поначалу они спорили, кто больше денег заплатит и что в придачу к лошади даст, а потом, дабы не разориться, стали бить друг друга нагайками: кто кого высечет. Победил Чепкун.</t>
  </si>
  <si>
    <t>Глава шестая: Жизнь у татар</t>
  </si>
  <si>
    <t>И что же вы изволите полагать? Все точно так и вышло, как мне желалось: хан Джангар трубку палит, а на него из чищобы гонит еще татарчонок, и уже этот не на такой кобылице, какую Чепкун с мировой у Бакшея взял, а караковый жеребенок, какого и описать нельзя. Если вы видали когда-нибудь, как по меже в хлебах птичка коростель бежит, - по-нашему, по-орловски, дергач зовется: крыла он растопырит, а зад у него не как у прочих птиц, не распространяется по воздуху, а вниз висит и ноги книзу пустит, точно они ему не надобны, - настоящее, выходит, будто он едет по воздуху. Вот и этот новый конь, на эту птицу подобно, точно не своей силой несся. 
 Истинно не солгу скажу, что он даже не летел, а только земли за ним сзади прибавлялось. Я этакой легкости сроду не видал и не знал, как сего конька и ценить, на какие сокровища и кому его обречь, какому королевичу, а уже тем паче никогда того не думал, чтобы этот конь мой стал. 
 - Как он ваш стал? - перебили рассказчика удивленные слушатели. 
 - Так-с, мой, по всем правам мой, но только на одну минуту, а каким манером, извольте про это слушать, если угодно. Господа, по своему обыкновению, начали и на эту лошадь торговаться, и мой ремонтер, которому я дитя подарил, тоже встрял, а против них, точно ровня им, взялся татарин Савакирей, этакой коротыш, небольшой, но крепкий, верченый, голова бритая, словно точеная, и круглая, будто молодой кочешок крепенький, а рожа как морковь красная, и весь он будто огородина какая здоровая и свежая. Кричит: "Что, говорит, по-пустому карман терять нечего, клади кто хочет деньги за руки, сколько хан просит, и давай со мною пороться, кому конь достанется?" 
 Господам, разумеется, это не пристало, и они от этого сейчас в сторону; да и где им с этим татарином сечься, он бы, поганый, их всех перебил. А у моего ремонтера тогда уже и денег-то не очень густо было, потому он в Пензе опять в карты проигрался, а лошадь ему, я вижу, хочется. Вот я его сзади дернул за рукав, да и говорю: так и так, мол, лишнего сулить не надо, а что хан требует, то дайте, а я с Савакиреем сяду потягаться на мировую. Он было не хотел, но я упросил, говорю: 
 "Сделайте такую милость: мне хочется". 
 Ну, так и сделали. 
 - Вы с этим татарином... что же... секли друг друга? 
 - Да-с, тоже таким манером попоролись на мировую, и жеребенок мне достался. 
 - Значит, вы татарина победили? 
 - Победил-с, не без труда, по пересилил его. 
 - Ведь это, должно быть, ужасная боль. 
 - Ммм... как вам сказать... Да, вначале есть-с; и даже очень чувствительно, особенно потому, что без привычки, и он, этот Савакирей, тоже имел сноровку на опух бить, чтобы кровь не слушать, но я против этого его тонкого искусства свою хитрую сноровку взял: как он меня хлобыснет, я сам под нагайкой спиною поддерну, и так приноровился, что сейчас шкурку себе и сорву, таким манером и обезопасился, и сам этого Савакирея запорол. 
 - Как запороли, неужто совершенно до смерти? 
 - Да-с, он через свое упорство да через политику так глупо себя допустил, что его больше и на свете не стало, - отвечал добродушно и бесстрастно рассказчик и, видя, что слушатели все смотрят на него, если не с ужасом, то с немым недоумением, как будто почувствовал необходимость пополнить свой рассказ пояснением. 
 - Видите, - продолжал он, - это стало не от меня, а от него, потому что он во всех Рынь-песках первый батырь считался и через эту амбицыю ни за что не хотел мне уступить, хотел благородно вытерпеть, чтобы позора через себя на азиатскую нацию не положить, но сомлел, беднячок, и против меня не вытерпел, верно потому, что я в рот грош взял. Ужасно это помогает, и я все его грыз, чтобы боли не чувствовать, а для рассеянности мыслей в уме удары считал, так мне и ничего. 
 - И сколько же вы насчитали ударов? - перебили рассказчика. 
 - А вот наверно этого сказать не могу-с, помню, что я сосчитал до двести до восемьдесят и два, а потом вдруг покачнуло меня вроде обморока, я и сбился на минуту и уже так, без счета пущал, но только Савакирей тут же вскоре последний разок на меня замахнулся, а уже ударить не мог, сам, как кукла, на меня вперед и упал: посмотрели, а он мертвый... Тьфу ты, дурак эдакий! до чего дотерпелся? Чуть я за него в острог не попал. Татарва - те ничего: ну, убил и убил: на то такие были кондиции, потому что и он меня мог засечь, но свои, наши русские, даже досадно как этого не понимают, и взъелись. Я говорю: 
 "Ну, вам что такого? что вам за надобность?" 
 "Как, - говорят, - ведь ты азиата убил?" 
 "Ну так что же, мол, такое, что я его убил? Ведь это дело любовное. А разве лучше было бы, если бы он меня засек?" 
 "Он, - говорят, - тебя мог засечь, и ему ничего, потому что он иновер, а тебя, - говорят, - по христианству надо судить. Пойдем, - говорят, - в полицию". 
 Ну, я себе думаю: "Ладно, братцы, судите ветра в поле"; а как, по-моему, полиция, нет ее ничего вреднее, то я сейчас шмыг за одного татарина, да за другого. Шепчу им: 
 "Спасайте, князья: сами видели, все это было на честном бою..." 
 Они сжались, и пошли меня друг за дружку перепихивать, и скрыли. 
 - То есть позвольте... как же они вас скрыли? 
 - Совсем я с ними бежал в их степи. 
 - В степи даже! 
 - Да-с, в самые Рынь-пески. 
 И долго там провели? 
 - Целые десять лет: двадцати трех лет меня в Рынь-пески доставили, по тридцать четвертому году я оттуда назад убежал. 
 - Что же, вам понравилось или нет в степи жить? 
 - Нет-с; что же там может нравиться? скучно, и больше ничего; а только раньше уйти нельзя было. 
 - Отчего же: держали вас татары в яме или караулили? 
 - Нет-с, они добрые, они этого неблагородства со мною не допускали, чтобы в яму сажать или в колодки, а просто говорят: "Ты нам, Иван, будь приятель; мы, говорят, тебя очень любим, и ты с нами в степи живи и полезным человеком будь, - коней нам лечи и бабам помогай". 
 - И вы лечили? 
 - Лечил; я так у них за лекаря и был, и самих их, и скотину всю, и коней, и овец, всего больше жен ихних, татарок, пользовал. 
 - Да вы разве умеете лечить? 
 - Как бы вам это сказать... Да ведь в этом какая же хитрость? Чем кто заболит - я сабуру дам или калганного корня, и пройдет, а сабуру у них много было, - в Саратове один татарин целый мешок нашел и привез, да они до меня не знали, к чему его определить. 
 - И обжились вы с ними? 
 - Нет-с, постоянно назад стремился. 
 - И неужто никак нельзя было уйти от них? 
 - Нет-с, отчего же, если бы у меня ноги в своем виде оставались, так я, наверно, давно бы назад в отечество ушел. 
 - А у вас что же с ногами случилось? 
 - Подщетинен я был после первого раза. 
 - Как это?.. Извините, пожалуйста, мы не совсем понимаем, что это значит, что вы были подщетинены? 
 - Это у них самое обыкновенное средство: если они кого полюбят и удержать хотят, а тот тоскует или попытается сбежать, то и сделают с ним, чтобы он не ушел. Так и мне, после того как я раз попробовал уходить, да сбился с дороги, они поймали меня и говорят: "Знаешь, Иван, ты, говорят, нам будь приятель, и чтобы ты опять не ушел от нас, мы тебе лучше пятки нарубим и малость щетинки туда пихнем"; ну и испортили мне таким манером ноги, так что все время на карачках ползал. 
 - Скажите, пожалуйста, как же они делают эту ужасную операцию? 
 - Очень просто-с: повалили меня на землю человек десять и говорят: "Ты кричи, Иван, погромче кричи, когда мы начнем резать: тебе тогда легче будет", и сверх меня сели, а один такой искусник из них в одну минуточку мне на подошвах шкурку подрезал да рубленой коневьей гривы туда засыпал и опять с этой подсыпкой шкурку завернул и стрункой зашил. После этого тут они меня, точно, д?н несколько держали руки связавши, - все боялись, чтобы я себе ран не вредил и щетинку гноем не вывел; а как шкурка зажила, и отпустили: "Теперь, говорят, здравствуй, Иван, теперь уже ты совсем наш приятель и от нас отсюда никогда не уйдешь". 
 Я тогда только встал на ноги, да и бряк опять на землю: волос-то этот рубленый, что под шкурой в пятах зарос, так смертно больно в живое мясо кололся, что не только шагу ступить невозможно, а даже устоять на ногах средства нет. Сроду я не плакивал, а тут даже в голос заголосил. 
 "Что же это, - говорю, - вы со мною, азиаты проклятые, устроили? Вы бы меня лучше, аспиды, совсем убили, чем этак целый век таким калекой быть, что ступить не могу". 
 А они говорят: 
 "Ничего, Иван, ничего, что ты по пустому делу обижаешься". 
 "Какое же, - говорю, - это пустое дело, так человека испортить, да еще чтобы не обижаться?" 
 "А ты, - говорят, - присноровись, прямо-то на следки не наступай, а раскорячком на косточках ходи" 
 "Тьфу вы, подлецы!" - думаю я себе и от них отвернулся и говорить не стал, и только порешил себе в своей голове, что лучше уже умру, а не стану, мол, по вашему совету раскорякою на щиколотках ходить; но потом полежал-полежал, - скука смертная одолела, и стал присноравливаться и мало-помалу пошел на щиколотках ковылять. Но только они надо мной через это нимало не смеялись, а еще говорили: 
 "Вот и хорошо, и хорошо, Иван, ходишь". 
 - Экое несчастие, и как же вы это пустились уходить и опять попались? 
 - Да невозможно-с; степь ровная, дорог нет, и есть хочется... Три дня шел, ослабел не хуже лиса, руками какую-то птицу поймал и сырую ее съел, а там опять голод, и воды нет... Как идти?.. Так и упал, а они отыскали меня и взяли и подщетинили. 
 Некто из слушателей заметил по поводу этого подщетиниванья, что ведь это, должно быть, из рук вон неловко ходить на щиколотках. 
 - Попервоначалу даже очень нехорошо, - отвечал Иван Северьяныч, - да и потом хоть я изловчился, а все много пройти нельзя. Но только зато они, эта татарва, не стану лгать, обо мне с этих пор хорошо печалились. 
 "Теперь, - говорят, - тебе, Иван, самому трудно быть, тебе ни воды принесть, ни что прочее для себя сготовить неловко. Бери, - говорят, брат, себе теперь Наташу, - мы тебе хорошую Наташу дадим, какую хочешь выбирай". 
 Я говорю: 
 "Что мне их выбирать: одна в них во всех польза. Давайте какую попало". Ну, они меня сейчас без спора и женили. 
 - Как! женили вас на татарке? 
 - Да-с, разумеется, на татарке. Сначала на одной, того самого Савакирея жене, которого я пересек, только она, эта татарка, вышла совсем мне не по вкусу: благая какая-то и все как будто очень меня боялась и нимало меня не веселила. По мужу, что ли, она скучала, или так к сердцу ей что-то подступало. Ну, так они заметили, что я ею стал отягощаться, и сейчас другую мне привели, эта маленькая была девочка, не более как всего годов тринадцати... Сказали мне: 
 "Возьми, Иван, еще эту Наташу, эта будет утешнее". 
 Я и взял. 
 - И что же: эта точно была для вас утешнее? - спросили слушатели Ивана Северьяныча. 
 - Да, - отвечал он, - эта вышла поутешнее, только порою, бывало, веселит, а порою тем докучает, что балуется. 
 - Как же она баловалась? 
 - А разно... Как ей, бывало, вздумается; на колени, бывало, вскочит; либо спишь, а она с головы тюбетейку ногой скопнет да закинет куда попало, а сама смеется. Станешь на нее грозиться, а она хохочет, заливается, да, как русалка, бегать почнет, ну а мне ее на карачках не догнать шлепнешься, да и сам рассмеешься. 
 - А вы там, в степи, голову брили и носили тюбетейку? 
 - Брил-с. 
 - Для чего же это? верно, хотели нравиться вашим женам? 
 - Нет-с; больше для опрятности, потому что там бань нет. 
 - Таким образом, у вас, значит, зараз было две жены? 
 - Да-с, в этой степи две; а потом у другого хана, У Агашимолы, кой меня угонил от Отучева, мне еще две дали. 
 - Позвольте же, - запытал опять один из слушателей, - как же вас могли угнать? 
 - Подвохом-с. Я ведь из Пензы бежал с татарвою Чепкуна Емгурчеева и лет пять подряд жил в емгурчеевской орде, и тут съезжались к нему на радости все князья, и уланы, и ших-зады, и мало-зады, и бывал хан Джангар и Бакшей Отучев. 
 - Это которого Чепкун сек? 
 - Да-с, тот самый. 
 - Как же это... Разве Бакшей на Чепкуна не сердился? 
 - За что же? 
 - За то, что он так порол его и лошадь у него отбил? 
 - Нет-с, они никогда за это друг на друга не сердятся: кто кого по любовному уговору перебьет, тот и получай, и больше ничего; а только хан Джангар мне, точно, один раз выговаривал... "Эх, говорит, Иван, эх, глупая твоя башка, Иван, зачем ты с Савакиреем за русского князя сечься сел, я, говорит, было хотел смеяться, как сам князь рубаха долой будет снимать". 
 "Никогда бы, - отвечаю ему, - ты этого не дождал". 
 "Отчего?" 
 "Оттого, что наши князья, - говорю, - слабодушные и не мужественные, и сила их самая ничтожная". 
 Он понял. 
 "Я так, - говорит, - и видел, что из них, - говорит, - настоящих охотников нет, а все только если что хотят получить, так за деньги". 
 "Это, мол, верно: они без денег ничего не могут". Ну а Агашимола, он из дальней орды был, где-то над самым Каспием его косяки ходили, он очень лечиться любил и позвал меня свою ханшу попользовать и много голов скота за то Емгурчею обещал. Емгурчей меня к нему и отпустил: набрал я с собою сабуру и калганного корня и поехал с ним. А Агашимола как взял меня, да и гайда в сторону со всем кочем, восемь дней в сторону скакали. 
 - И вы верхом ехали? 
 - Верхом-с. 
 - А как же ваши ноги? 
 - А что же такое? 
 - Да волос-то рубленый, который у вас в пятках был, разве он вас не беспокоил? 
 - Ничего; это у них хорошо приноровлено: они эдак кого волосом подщетинят, тому хорошо ходить нельзя, а на коне такой подщетиненный человек еще лучше обыкновенного сидит, потому что он, раскорякой ходючи, всегда ноги колесом привыкает держать и коня, как обручем, ими обтянет так, что ни за что его долой и не сбить. 
 - Ну и что же с вами далее было в новой степи у Агашимолы? 
 - Опять и еще жесточе погибал. 
 - Но не погибли? 
 - Нет-с, не погиб. 
 - Сделайте же милость, расскажите: что вы дальше у Агашимолы вытерпели. 
 - Извольте.</t>
  </si>
  <si>
    <t>Хан Джангар выставил новый товар: каракового жеребёнка, который очень понравился Ивану, знающему толк в лошадях. Среди тех, кто желал приобрести лошадь, был и офицер, которому странник помог забрать у барина ребёночка. Иван хотел помочь ему, поэтому решил биться за жеребёнка с татарином Савакиреем. Иван смог одолеть противника. Он засёк его до смерти, потому что татарин не хотел сдаваться: он был в Рынь-песках самым сильным богатырём. Татары не осудили Ивана, а вот русские были возмущены этим страшным исходом событий и собирались вести его в полицию, чтобы его посадили в острог. Парень просил татар о помощи, и они спасли странника, скрыв его за своими спинами. Так они и бежали в сте́́пи, в Рынь-пески, где герой провёл десять лет. В тридцать четыре года он убежал оттуда. В степях Иван был за лекаря, лечил домашнюю скотину и людей травами. Хоть татары и относились к нему по-доброму и ценили его, но всё равно он стремился убежать из тех краёв, так как ему было тоскливо и скучно. Однажды пытался странник бежать, но его поймали. Чтобы он не ушёл, татары ему разрезали пятки и вшили под кожу щетину, рубленую лошадиную гриву. От такой «операции» Иван не мог ходить, а лишь ползал на четвереньках. Странника женили на татарке. Выдали за него жену Савакирея, которого он же и убил. Она его боялась, и, вероятно, скучала по мужу. Ивану было с ней скучно. Тогда татары привели ему другую жену, которой было не более тринадцати лет. Девочка была весёлая, задорная, шутила с ним. Хан Агашимола попросил у хана Емгурчея, в орде которого жил Иван, на время дать ему странника в другую степь, чтобы он полечил его жену. За него обещал он Емгурчею много голов скота. Иван и поехал с ним.</t>
  </si>
  <si>
    <t>Глава седьмая: Работа в плену</t>
  </si>
  <si>
    <t>Как Агашимолова татарва пригонили со мной на становище, так и гайда на другое, на новое место пошли и уже не выпустили меня. 
 "Что, - говорят, - тебе там, Иван, с Емгурчеевыми жить, - Емгурчей вор, ты с нами живи, мы тебя с охотой уважать будем и хороших Наташ тебе дадим. Там у тебя всего две Наташи было, а мы тебе больше дадим". 
 Я отказался. 
 "На что, - говорю, - мне их больше? мне больше не надо". 
 "Нет, - говорят, - ты не понимаешь, больше Наташ лучше: они тебе больше Колек нарожают, все тебя тятькой кричать будут". 
 "Ну, - говорю, - легко ли мне обязанность татарчат воспитывать. Кабы их крестить и причащать было кому, другое бы еще дело, а то что же: сколько я их ни умножу, все они ваши же будут, а не православные, да еще и обманывать мужиков станут, как вырастут". Так двух жен опять взял, а больше не принял, потому что если много баб, так они хоть и татарки, но ссорятся, поганые, и их надо постоянно учить. 
 - Ну-с, и что же, любили вы этих ваших новых жен? 
 - Как-с? 
 - Этих новых жен своих вы любили? 
 - Любить?.. Да, то есть вы про это? ничего, одна, что я от Агашимолы принял, была до меня услужлива, так я ее ничего... сожалел. 
 - А ту девочку, что прежде молоденькая-то такая у вас в женах была? она вам, верно, больше нравилась? 
 - Ничего; я и ее жалел. 
 - И скучали, наверно, по ней, когда вас из одной орды в другую украли? 
 - Нет; скучать не скучал. 
 - Но ведь у вас, верно, и там от тех от первых жен дети были? 
 - Как же-с, были: Савакиреева жена родила двух Колек да Наташку, да эта, маленькая, в пять лет шесть штук породила, потому что она двух Колек в один раз парою принесла. 
 - Позвольте, однако, спросить вас: почему вы их все так называете "Кольками" да "Наташками"? 
 - А это по-татарски. У них все если взрослый русский человек - так Иван, а женщина - Наташа, а мальчиков они Кольками кличут, так и моих жен, хоть они и татарки были, но по мне их все уже русскими числили и Наташками звали, а мальчишек Кальками. Однако все это, разумеется, только поверхностно, потому что они были без всех церковных таинств, и я их за своих детей не почитал. 
 - Как же не почитали за своих? почему же это так? 
 - Да что же их считать, когда они некрещеные-с и миром не мазаны. 
 - А чувства-то ваши родительские? 
 - Что же такое-с? 
 - Да неужто же вы этих детей нимало и не любили и не ласкали их никогда? 
 - Да ведь как их ласкать? Разумеется, если, бывало, когда один сидишь, а который-нибудь подбежит, ну ничего, по головке его рукой поведешь, погладишь и скажешь ему: "Ступай к матери", но только это редко доводилось, потому мне не до них было. 
 - А отчего же не до них: дела, что ли, у вас очень много было? 
 - Нет-с; дела никакого, а тосковал: очень домой в Россию хотелось. 
 - Так вы и в десять лет не привыкли к степям? 
 - Нет-с, домой хочется... тоска делалась. Особенно по вечерам, или даже когда среди дня стоит погода хорошая, жарынь, в стану тихо, вся татарва от зною попадает по шатрам и спит, а я подниму у своего шатра полочку и гляжу на степи... в одну сторону и в другую - все одинаково... Знойный вид, жестокий; простор - краю нет; травы, буйство; ковыль белый, пушистый, как серебряное море, волнуется, и по ветерку запах несет: овцой пахнет, а солнце обливает, жжет, и степи, словно жизни тягостной, нигде конца не предвидится, и тут глубине тоски дна нет... Зришь сам не знаешь куда, и вдруг пред тобой отколь ни возьмется обозначается монастырь или храм, и вспомнишь крещеную землю и заплачешь. 
 Иван Северьяныч остановился, тяжело вздохнул от воспоминания и продолжал: 
 - Или еще того хуже было на солончаках над самым над Каспием: солнце рдеет, печет, и солончак блестит, и море блестит... Одурение от этого блеску даже хуже чем от ковыля делается, и не знаешь тогда, где себя, в какой части света числить, то есть жив ты или умер и в безнадежном аду за грехи мучишься. Там, где степь ковылистее, она все-таки радостней; там хоть по увалам кое-где изредка шалфей сизеет или мелкий полынь и чабрец пестрит белизну, а тут все одно блыщание... Там где-нибудь огонь палом по траве пойдет, - суета поднимется: дрохвы летят, стрепеты, кулики степные, и охота на них затеется. Тудаков этих, или по-здешнему дрохвов, на конях заезжаем и длинными кнутьями засекаем; а там, гляди, надо и самим конями от огня бежать... Все от этого развлечение. А потом по старому палу опять клубника засядет; птица на нее разная налетит, все больше мелочь этакая, и пойдет в воздухе чириканье... А потом еще где-нибудь и кустик встретишь: таволожка, дикий персичек или чилизник... И когда на восходе солнца туман росою садится, будто прохладой пахнет, и идут от растения запахи... Оно, разумеется, и при всем этом скучно, но все еще перенесть можно, но на солончаке не приведи господи никому долго побывать. Конь там одно время бывает доволен: он соль лижет и с нее много пьет и жиреет, но человеку там - погибель. Живности даже никакой нет, только и есть, как на смех, одна малая птичка, красноустик, вроде нашей ласточки, самая непримечательная, а только у губок этакая оторочка красная. Зачем она к этим морским берегам летит - не знаю, но как сесть ей постоянно здесь не на что, то она упадет на солончак, полежит на своей хлупи* и, глядишь, опять схватилась и опять полетела, а ты и сего лишен, ибо крыльев нет, и ты снова здесь, и нет тебе ни смерти, ни живота, ни покаяния, а умрешь, так как барана тебя в соль положат, и лежи до конца света солониною. А еще и этого тошнее зимой на тюбеньке; снег малый, только чуть траву укроет и залубенит - татары тогда все в юртах над огнем сидят, курят... И вот тут они со скуки тоже часто между собою порются. Тогда выйдешь, и глянуть не на что: кони нахохрятся и ходят свернувшись, худые такие, что только хвосты да гривы развеваются. Насилу ноги волочат и копытом снежный наст разгребают и мерзлую травку гложут, тем и питаются, - это и называется тюбенькуют... Несносно. Только и рассеяния, что если замечают, что какой конь очень ослабел и тюбеньковать не может - снегу копытом не пробивает и мерзлого корня зубом не достает, то такого сейчас в горло ножом колют и шкуру снимают, а мясо едят. Препоганое, однако, мясо: сладкое, все равно вроде как коровье вымя, но жесткое; от нужды, разумеется, ешь, а самого мутит. У меня, спасибо, одна жена умела еще коневьи ребра коптить: возьмет как есть коневье ребро, с мясом с обеих сторон, да в большую кишку всунет и над очагом выкоптит. Это еще ничего, сходнее есть можно, потому что оно по крайнем мере запахом вроде ветчины отдает, но а на вкус все равно тоже поганое. И тут-то этакую гадость гложешь и вдруг вздумаешь: эх, а дома у нас теперь в деревне к празднику уток, мол, и гусей щипят, свиней режут, щи с зашеиной варят жирные-прежирные, и отец Илья, наш священник, добрый-предобрый старичок, теперь скоро пойдет он Христа славить, и с ним дьяки, попадьи и дьячихи идут, и с семинаристами, и все навеселе, а сам отец Илья много пить не может: в господском доме ему дворецкий рюмочку поднесет; в конторе тоже управитель с нянькой вышлет попотчует, отец Илья и раскиснет и ползет к нам на дворню, совсем чуть ножки волочит пьяненький: в первой с краю избе еще как-нибудь рюмочку прососет, а там уж более не может и все под ризой в бутылочку сливает. Так это все у него семейственно, даже в рассуждении кушанья, он если что посмачнее из съестного увидит, просит: "Дайте, говорит, мне в газетную бумажку, я с собой заверну". Ему обыкновенно скажут: "Нету, мол, батюшка, у нас газетной бумаги", - он не сердится, а возьмет так просто и не завернувши своей попадейке передаст, и дальше столь же мирно пойдет. Ах, судари, как это все с детства памятное житье пойдет вспоминаться, и понапрет на душу, и станет вдруг загнетать на печенях, что где ты пропадаешь, ото всего этого счастия отлучен и столько лет на духу не был, и живешь невенчанный и умрешь неотпетый, и охватит тебя тоска, и... дождешься ночи, выползешь потихоньку за ставку, чтобы ни жены, ни дети и никто бы тебя из поганых не видал, и начнешь молиться... и молишься... так молишься, что даже снег инда под коленами протает и где слезы падали - утром травку увидишь. 
 Рассказчик умолк и поник головою. Его никто не тревожил; казалось, все были проникнуты уважением к святой скорби его последних воспоминаний; но прошла минута, и Иван Северьяныч сам вздохнул, как рукой махнул; снял с головы свой монастырский колпачок и, перекрестясь, молвил: 
 - А все прошло, слава богу! 
 Мы дали ему немножко поотдохнуть и дерзнули на новые вопросы о том, как он, наш очарованный богатырь, выправил свои попорченные волосяною сечкою пятки и какими путями он убежал из татарской степи от своих Наташей и Колек и попал в монастырь? 
 Иван Северьяныч удовлетворил это любопытство с полною откровенностью, изменять которой он, очевидно, был вовсе не способен.</t>
  </si>
  <si>
    <t>Привезли героя в другую орду, а обратно не пустили. Как и от первых двух жён, так и от следующих двух у Ивана Северьяныча были дети, которых он любил, но не считал за своих, потому что они были некрещёные. За всё время жизни в степях мужчина не привык к чужим краям. Очень часто на странника находила острая тоска по России. Он плакал по крещёной земле. Смотрел на местную природу и вспоминал родную. Он припоминал русские обычаи и всё думал о былом, да сравнивал русскую жизнь с татарской. Иван Северьяныч прервал свой долгий рассказ. До того старый монах трогательно рассказывал попутчикам о своих былых раздумьях, что те притихли и прониклись его скорбью. Слушатели дали отдохнуть страннику, а потом вновь стали сыпать вопросами, главным из которых состоял в том, как же вылечил монах свои пятки, испорченные щетиной.</t>
  </si>
  <si>
    <t>Глава восьмая: Приезд миссионеров</t>
  </si>
  <si>
    <t>Дорожа последовательностью в развитии заинтересовавшей нас истории Ивана Северьяновича, мы просили его прежде всего рассказать, какими необыкновенными средствами он избавился от своей щетинки и ушел из плена? Он поведал об этом следующее сказание: 
 - Я совершенно отчаялся когда-нибудь вернуться домой и увидать свое отечество. Помышление об этом даже мне казалось невозможным, и стала даже во мне самая тоска замирать. Живу, как статуй бесчувственный, и больше ничего; а иногда думаю, что вот же, мол, у нас дома в церкви этот самый отец Илья, который все газетной бумажки просит, бывало, на служении молится "о плавающих и путешествующих, страждущих и плененных", а я, бывало, когда это слушаю, все думаю: зачем? разве теперь есть война, чтобы о пленных молиться? А вот теперь и понимаю, зачем этак молятся, но не понимаю, отчего же мне от всех этих молитв никакой пользы нет, и, по малости сказать, хоша не неверую, а смущаюсь, и сам молиться не стал. 
 "Что же, - думаю, - молить, когда ничего от того не выходит". 
 А между тем вдруг однажды слышу-послышу: татарва что-то сумятятся. 
 Я говорю: 
 - Что такое? 
 - Ничего, - говорят, - из вашей стороны два муллы пришли, от белого царя охранный лист имеют и далеко идут свою веру уставлять. 
 Я бросился, говорю: 
 - Где они? 
 Мне показали на одну юрту, я и пошел туда, куда показали. Прихожу и вижу: там собрались много ших-задов и мало-задов, и мамов и дербышей, и все, поджав ноги, на кошмах сидят, а посреди их два человека незнакомые, одеты хотя и по-дорожному, а видно, что духовного звания; стоят оба посреди этого сброда и слову божьему татар учат. 
 Я их как увидал, взрадовался, что русских вижу. И сердце во мне затрепетало, и упал я им в ноги и зарыдал. 
 Они тоже этому моему поклону обрадовались и оба воскликнули: 
 - А что? а что! видите! видите? как действует благодать, вот она уже одного вашего коснулась, и он обращается от Магомета. 
 А татары отвечают, что это, мол, ничего не действует: это ваш Иван, он из ваших, из русских, только в плену у нас здесь проживает. 
 Миссионеры очень этим недовольны сделались. Не верят, что я русский, а я и встрял сам: 
 - Нет, - я говорю, - я, точно, русский! Отцы, - говорю, - духовные! смилуйтесь, выручите меня отсюда! я здесь уже одиннадцатый год в плену томлюсь, и видите, как изувечен: ходить не могу. 
 Они, однако, нимало на эти мои слова не уважили и отвернулись и давай опять свое дело продолжать: все проповедуют. 
 Я думаю: "Ну, что же на это роптать: они люди должностные, и, может быть, им со мною неловко иначе при татарах обойтися", - и оставил, а выбрал такой час, что они были одни в особливой ставке, и кинулся к ним и уже со всею откровенностью им все рассказал, что самую жестокую участь претерпеваю, и прошу их: 
 - Попугайте, - говорю, - их, отцы-благодетели, нашим батюшкой белым царем: скажите им, что он не велит азиатам своих подданных насильно в плену держать, или, еще лучше, выкуп за меня им дайте, а я вам служить пойду. Я, - говорю, - здесь живучи, ихнему татарскому языку отлично научился и могу вам полезным человеком быть. 
 А они отвечают: 
 - Что, - говорят, - сыне: выкупу у нас нет, а пугать, - говорят, нам неверных не позволено, потому что и без того люди лукавые и непреданные, и с ними из политики мы вежливость соблюдаем. 
 - Так что же, - говорю, - стало быть, мне из-за этой политики так тут целый век у них и пропадать? 
 -А что же, - говорят, - все равно, сыне, где пропадать, а ты молись: у бога много милости, может быть он тебя и избавит. 
 - Я, мол, молился, да уже сил моих нет и упование отложил. 
 - А ты, - говорят, - не отчаявайся, потому что это большой грех! 
 - Да я, - говорю, - не отчаяваюсь, а только... как же вы это так... мне это очень обидно, что вы русские и земляки, и ничего пособить мне не хотите. 
 - Нет, - отвечают, - ты, чадо, нас в это не мешай, мы во Христе, а во Христе нет ни еллин, ни жид; наши земляки все послушенствующие. Нам все равны, все равны. 
 - Все? - говорю. 
 - Да, - отвечают, - все, это наше научение от апостола Павла. Мы куда приходим, не ссоримся... это нам не подобает. Ты раб и, что делать, терпи, ибо и по апостолу Павлу, - говорят, - рабы должны повиноваться*. А ты помни, что ты христианин, и потому о тебе нам уже хлопотать нечего, твоей душе и без нас врата в рай уже отверзты, а эти во тьме будут, если мы их не присоединим, так мы за них должны хлопотать. 
 И показывают мне книжку. 
 - Вот ведь, - говорят, - видишь, сколько здесь у нас человек в этом реестре записано, - это все мы столько людей к нашей вере присоединили! 
 Я с ними больше и говорить не стал и не вплел их больше, как окромя одного, и то случаем: пригонил отколь-то раз один мой сынишка и говорит: 
 - У нас на озере, тятька, человек лежит. 
 Я пошел посмотреть: вижу, на ногах с колен чулки содраны, а с рук по локти перчатки сняты, татарва это искусно делают: обчертит да дернет, так шкуру и снимет, - а голова этого человека в сторонке валяется, и на лбу крест вырезан. 
 "Эх, - думаю, - не хотел ты за меня, земляк, похлопотать, и я тебя осуждал, а ты вот сподобился и венец страдания приял. Прости меня теперь ради Христа!" 
 И взял я его перекрестил, сложил его головку с туловищем, поклонился до земли, и закопал, и "Святый боже" над ним пропел, - а куда другой его товарищ делся, так и не знаю; но только тоже, верно, он тем же кончил, что венец приял, потому что у нас после по орде у татарок очень много образков пошло, тех самых, что с этими миссионерами были. 
 - А эти миссионеры даже и туда, в Рынь-пески, заходят? 
 - Как же-с, они ходят, но только все без пользы без всякой. 
 - Отчего же? 
 - Обращаться не знают как. Азията в веру приводить надо со страхом, чтобы он трясся от перепуга, а они им бога смирного проповедывают. Это попервоначалу никак не годится, потому что азият смирного бога без угрозы ни за что не уважит и проповедников побьет. 
 - А главное, надо полагать, идучи к азиатам, денег и драгоценностей не надо при себе иметь. 
 - Не надо-с, а впрочем, все равно они не поверят, что кто-нибудь пришел да ничего при себе не принес; подумают, что где-нибудь в степи закопал, и пытать станут, и запытают. 
 - Вот разбойники! 
 - Да-с; так было при мне с одним жидовином: старый жидовин невесть откуда пришел и тоже о вере говорил. Человек хороший, и, видно, к вере своей усердный, и весь в таких лохмотках, что вся плоть его видна, а стал говорить про веру, так даже, кажется, никогда бы его не перестал слушать. Я с ним попервоначалу было спорить зачал, что какая же, мол, ваша вера, когда у вас святых нет, но он говорит: есть, и начал по талмуду читать, какие у них бывают святые... очень занятно, а тот талмуд, говорит, написал раввин Иовоз бен Леви, который был такой ученый, что грешные люди на него смотреть не могли; как взглянули, сейчас все умирали, через что бог позвал его перед самого себя и говорит: "Эй ты, ученый раввин, Иовоз бен Леви! то хорошо, что ты такой ученый, но только то нехорошо, что чрез тебя все мои жидки могут умирать. Не на то, говорит, я их с Моисеем через степь перегнал и через море переправил. Пошел-ну ты за это вон из своего отечества и живи там, где бы тебя никто не мог видеть". А раввин Леви как пошел, то ударился до самого до того места, где был рай, и зарыл себя там в песок по самую шею, и пребывал в песке тринадцать лет, а хотя же и был засыпан по шею, но всякую субботу приготовлял себе агнца, который был печен огнем, с небеса нисходящим. И если комар или муха ему садилась на нос, чтобы пить его кровь, то они тоже сейчас были пожираемы небесным огнем... Азиятам это очень понравилось про ученого раввина, и они долго сего жидовина слушали, а потом приступили к нему и стали его допрашивать: где он, идучи к ним, свои деньги закопал? Жидовин, батюшки, как клялся, что денег у него нет, что его бог без всего послал, с одной мудростью, ну, однако, они ему не поверили, а сгребли уголья, где костер горел, разостлали на горячую золу коневью шкуру, положили на нее и стали потряхивать. Говори им да говори: где деньги? А как видят, что он весь почернел и голосу не подает: 
 "Стой, - говорят, - давай мы его по горло в песок закопаем: может быть, ему от этого проходит". 
 И закопали, но, однако, жидовин так закопанный и помер, и голова его долго потом из песку чернелась, но дети ее стали пужаться, так срубили ее и в сухой колодец кинули. 
 - Вот тебе и проповедуй им! 
 - Да-с, очень трудно, но а деньги у этого жидовина все-таки ведь были. 
 - Были?? 
 - Были-с; его потом волки тревожить стали и шакалки и всего по кусочкам из песку повытаскали и, наконец, добрались и до обуви. Тут сапожонки растормошили, а из подметки семь монет выкатились. Нашли их потом. 
 - Ну, а как же вы-то от них вырвались? 
 - Чудом спасен. 
 - Кто же это чудо сделал, чтобы вас избавить? 
 - Талафа. 
 - Это кто же такой этот Талафа: тоже татарин? 
 - Нет-с; он другой породы, индийской, и даже не простой индеец, а ихний бог, на землю сходящий. 
 Упрошенный слушателями, Иван Северьяныч Флягин рассказал нижеследующее об этом новом акте своей житейской драмокомедии.</t>
  </si>
  <si>
    <t>Иван Северьяныч перестал надеяться на то, что покинет чужие края, даже молиться прекратил. В орду прибыли миссионеры, посланные от русского царя, проповедовать божие слово. Пленник увидел их и стал молить, чтобы они его вызволили как-нибудь из орды. Но они не стали помогать страннику, потому что не хотели ссориться с татарами. Они говорили ему: «…ты молись: у бога много милости, может быть он тебя и избавит. &amp;lt;…&amp;gt; …не отчаявайся, потому что это большой грех!» Позже нашёл Иван Северьяныч одного миссионера у озера жестоко убитым, похоронил его по православному. А второй посланник неизвестно куда делся, но, вероятно, его тоже постигла горькая участь.</t>
  </si>
  <si>
    <t>Глава девятая: Месть татарам и освобождение</t>
  </si>
  <si>
    <t>- После того как татары от наших мисанеров избавились, опять прошел без мала год, и опять была зима, и мы перегнали косяки тюбеньковать на сторону поюжнее, к Каспию, и тут вдруг одного дня перед вечером пригонили к нам два человека, ежели только можно их за человеков считать. Кто их знает, какие они и откуда и какого рода и звания. Даже языка у них никакого настоящего не было, ни русского, ни татарского, а говорили слово по-нашему, слово по-татарски, а то промеж себя невесть по-каковски. Оба не старые, один черный, с большой бородой, в халате, будто и на татарина похож, но только халат у него не пестрый, а весь красный, и на башке острая персианская шапка, а другой рыжий, тоже в халате, но этакий штуковатый: все ящички какие-то при себе имел, и сейчас чуть ему время есть, что никто на него не смотрит, он с себя халат долой снимет и остается в одних штанцах и в курточке, а эти штанцы и курточка по-такому шиты, как в России на заводах у каких-нибудь немцев бывает. И все он, бывало, в этих ящичках что-то вертит да перебирает, а что такое у него там содержалось? - лихо его ведает. Говорили, будто из Хивы* пришли коней закупать и хотят там у себя дома с кем-то войну делать, а с кем - не сказывают, но только все татарву против русских подущают. Слышу я, этот рыжий, - говорить он много не умеет, а только выговорит вроде как по-русски "нат-шальник" и плюнет; но денег с ними при себе не было, потому что они, азияты, это знают, что если с деньгами в степь приехать, то оттоль уже с головой на плечах не выедешь, а манули они наших татар, чтобы им косяки коней на их реку, на Дарью, перегнать и там расчет сделать. Татарва и туда и сюда мыслями рассеялись и не знают: согласиться на это или нет? Думают, думают, словно золото копают, а, видно, чего-то боятся. 
 А те их то честью уговаривали, а потом тоже и пугать начали. 
 "Гоните, - говорят, - а то вам худо может быть: у нас есть бог Талафа, и он с нами свой огонь прислал, Не дай бог, как рассердится". 
 Татары того бога не знают и сомневаются, что он им сделать может в степи зимою с своим огнем, - ничего. Но этот чернобородый, который из Хивы приехал, в красном халате, говорит, что если, говорит, вы сомневаетесь, то Талафа вам сею же ночью свою силу покажет, только вы, говорит, если что увидите или услышите, наружу не выскакивайте, а то он сожжет. Разумеется, всем это среди скуки степной, зимней, ужасть как интересно, и все мы хотя немножко этой ужасти боимся, а рады посмотреть: что такое от этого индийского бога будет; чем он, каким чудом проявится? 
 Позабрались мы с женами и с детьми под ставки рано и ждем... Все темно и тихо, как и во всякую ночь, только вдруг, так в первый сон, я слышу, что будто в степи что-то как вьюга прошипело и хлопнуло, и сквозь сон мне показалось, будто с небеси искры посыпались. 
 Схватился я, гляжу, и жены мои ворочаются, и ребята заплакали. 
 Я говорю: 
 "Цыть! заткните им глотки, чтобы сосали и не плакали". 
 Те зацмоктали, и стало опять тихо, а в темной степи вдруг опять вверх огонь зашипел... зашипело и опять лопнуло... 
 "Ну, - думаю, - однако, видно, Талафа-то не шутка!" 
 А он мало спустя опять зашипел, да уже совсем на другой манер, - как птица огненная, выпорхнул с хвостом, тоже с огненным, и огонь необыкновенно какой, как кровь красный, а лопнет, вдруг все желтое сделается и потом синее станет. 
 По становищу, слышу, все как умерло. Не слыхать, этого, разумеется, никому нельзя этакой пальбы, но все, значит, оробели и лежат под тулупами. Только слышно, что земля враз вздрогнет, затрясется и опять станет. Это, можно разуметь, кони шарахаются и все в кучу теснятся, да слышно раз было, как эти хивяки или индийцы куда-то пробегли, и сейчас опять по степи огонь как пустится змеем... Кони как зынули на то, да и понеслись... Татарва и страх позабыли, все повыскакали, башками трясут, вопят: "Алла! Алла!" - да в погоню, а те, хивяки, пропали, и следа их нет, только один ящик свой покинули по себе на память... Вот тут как все наши батыри угнали за табуном, а в стану одни бабы да старики остались, я и догляделся до этого ящика: что там такое? Вижу, в нем разные земли, и снадобья, и бумажные трубки: я стал раз одну эту трубку близко к костру рассматривать, а она как хлопнет, чуть мне огнем все глаза не выжгло, и вверх полетела, а там... бббаххх, звездами рассыпало... "Эге, - думаю себе, - да это, должно, не бог, а просто фейверок, как у нас в публичном саду пускали", - да опять как из яругой трубки бабахну, а гляжу, татары, кои тут старики остались, уже и повалились и ничком лежат кто где упал, да только ногами дрыгают... Я было попервоначалу и сам испугался, но потом как увидал, что они этак дрыгают, вдруг совсем в иное расположение пришел и, с тех пор как в полон попал, в первый раз как заскриплю зубами, да и ну на них вслух какие попало незнакомые слова произносить. Кричу как можно громче: 
 "Парле-бьен-комса-шире-мир-ферфлюхтур-мин-адью-мусью!" 
 Да еще трубку с вертуном выпустил... Ну, тут уже они, увидав, как вертун с огнем ходит, все как умерли... Огонь погас, а они все лежат, и только нет-нет один голову поднимет, да и опять сейчас мордою вниз, а сам только пальцем кивает, зовет меня к себе. Я подошел и говорю: 
 "Ну, что? признавайся, чего тебе, проклятому: смерти или живота?", потому что вижу, что они уже страсть меня боятся. 
 "Прости, - говорят, - Иван, не дай смерти, а дай живота". 
 А в другом месте тоже и другие таким манером кивают и все прощенья и живота просят. 
 Я вижу, что хорошо мое дело заиграло: верно уже я за все свои грехи оттерпелся, и прошу: 
 "Мать пресвятая владычица, Николай Угодник, лебедики мои, голубчики, помогите мне, благодетели!" 
 А сам татар строго спрашиваю: 
 "В чем и на какой конец я вас должен простить и животом жаловать?" 
 "Прости, - говорят, - что мы в твоего бога не верили". 
 "Ага, - думаю, - вон оно как я их пугнул", - да говорю: "Ну уж нет, братцы, врете, этого я вам за противность релегии ни за что но прощу!" Да сам опять зубами скрип да еще трубку распечатал. 
 Эта вышла с ракитою... Страшный огонь и треск. 
 Кричу я на татар: 
 "Что же: еще одна минута, и я вас всех погублю, если вы не хотите в моего бога верить". 
 "Не губи, - отвечают, - мы все под вашего бога согласны подойти". 
 Я и перестал фейверки жечь и окрестил их в речечке. 
 - Тут же, в это самое время и окрестили? 
 - В эту же самую минуту-с. Да и что же тут было долго время препровождать? Надо, чтобы они одуматься не могли. Помочил их по башкам водицей над прорубью, прочел "во имя отца и сына", и крестики, которые от мисанеров остались, понадевал на шеи, и велел им того убитого мисанера чтобы они за мученика почитали и за него молились, и могилку им показал. 
 - И они молились? 
 - Молились-с. 
 - Ведь они же никаких молитв христианских, чай, не знали, или вы их выучили? 
 - Нет; учить мне их некогда было, потому что я видел, что мне в это время бежать пора, а велел им: молитесь, мол, как до сего молились, по-старому, но только Аллу называть не смейте, а вместо него Иисуса Христа поминайте. Они так и приняли сие исповедание. 
 - Ну, а потом как же все-таки вы от этих новых христиан убежали с своими искалеченными ногами и как вылечились? 
 - А потом я нашел в тех фейверках едкую землю; такая, что чуть ее к телу приложишь, сейчас она страшно тело палит. Я ее и приложил и притворился, будто я болен, а сам себе все, под кошмой лежа, этой едкостью пятки растравливал и в две недели так растравил, что у меня вся как есть плоть на ногах взгноилась и вся та щетина, которую мне татары десять лет назад засыпали, с гноем вышла. Я как можно скорее обмогнулся, но виду в том не подаю, а притворяюсь, что мне еще хуже стало, и наказал я бабам и старикам, чтобы они все как можно усердней за меня молились, потому что, мол, помираю. И положил я на них вроде епитимьи пост, и три дня я им за юрты выходить не велел, а для большей еще острастки самый большой фейверк пустил и ушел... 
 - Но они вас не догнали? 
 - Нет; да и где им было догонять: я их так запостил и напугал, что они небось радешеньки остались и три дня носу из юрт не казали, а после хоть и выглянули, да уже искать им меня далеко было. Ноги-то у меня, как я из них щетину спустил, подсохли, такие легкие стали, что как разбежался, всю степь перебежал. 
 - И все пешком? 
 - А то как же-с, там ведь не проезжая дорога, встретить некого, а встретишь, так не обрадуешься, кого обретешь. Мне на четвертый день чувашин показался, один пять лошадей гонит, говорит: "Садись верхом". 
 Я поопасался и не поехал. 
 - Чего же вы его боялись? 
 - Да так... он как-то мне неверен показался, а притом нельзя было и разобрать, какой он религии, а без этого на степи страшно. А он, бестолковый, кричит: "Садись, - кричит, - веселей, двое будем ехать". 
 Я говорю: 
 "А кто ты: может быть, у тебя бога нет?" 
 "Как, - говорит, - нет: это у татарина бока нет, он кобылу ест, а у меня есть бок". 
 "Кто же, - говорю, - твой бог?" 
 "А у меня, - говорит, - все бок: и солнце бок, и месяц бок, и звезды бок... все бок. Как у меня нет бок?" 
 "Все!.. гм... все, мол, у тебя бог, а Иисус Христос, - говорю, - стало быть, тебе не бог?" 
 "Нет, - говорит, - и он бок, и богородица бок, и Николач бок..." 
 "Какой, - говорю, - Николач?" 
 "А что один на зиму, один на лето живет". 
 Я его похвалил, что он русского Николая Чудотворца уважает. 
 "Всегда, - говорю, - его почитай, потому что он русский", - и уже совсем было его веру одобрил и совсем с ним ехать хотел, а он, спасибо, разболтался и выказался. 
 "Как же, - говорит, - я Николача почитаю: я ему на зиму пущай хоть не кланяюсь, а на лето ему двугривенный даю, чтоб он мне хорошенько коровок берег, да! Да еще на него одного не надеюсь, так Керемети* бычка жертвую". 
 Я и рассердился. 
 "Как же, - говорю, - ты смеешь на Николая Чудотворца не и надеяться и ему, русскому, всего двугривенный, а своей мордовской Керемети поганой целого бычка! Пошел прочь, - говорю, - не хочу я с тобою... я с тобою не поеду, если ты так Николая Чудотворца не уважаешь". 
 И не поехал: зашагал во всю мочь, не успел опомниться, смотрю, к вечеру третьего дня вода завиднелась и люди. Я лег для опаски в траву и высматриваю: что за народ такой? Потому что боюсь, чтобы опять еще в худший плен не попасть, но вижу, что эти люди пищу варят... Должно быть, думаю, христиане. Подполоз еще ближе: гляжу, крестятся и водку пьют, ну, значит, русские!.. Тут я и выскочил из травы и объявился. Это, вышло, ватага рыбная: рыбу ловили. Они меня, как надо землякам, ласково приняли и говорят: 
 "Пей водку!" 
 Я отвечаю: 
 "Я, братцы мои, от нее, с татарвой живучи, совсем отвык". 
 "Ну, ничего, - говорят, - здесь своя нацыя, опять привыкнешь: пей!" 
 Я налил себе стаканчик и думаю: 
 "Ну-ка, господи благослови, за свое возвращение!" - и выпил, а ватажники пристают, добрые ребята. 
 "Пей еще! - говорят, - ишь ты без нее как зачичкался*". 
 Я и еще одну позволил и сделался очень откровенный: все им рассказал: откуда я и где и как пребывал. Всю ночь я им, у огня сидя, рассказывал и водку пил, и все мне так радостно было, что я опять на святой Руси. но только под утро этак, уже костерок стал тухнуть и почти все, кто слушал, заснули, а один из них, ватажный товарищ, говорит мне: 
 "А паспорт же у тебя есть?" 
 Я говорю: 
 "Нет, нема". 
 "А если, - говорит, - нема, так тебе здесь будет тюрьма". 
 "Ну так я, - говорю, - я от вас не пойду; а у вас небось тут можно жить и без паспорта?" 
 А он отвечает: 
 "Жить, - говорит, - у нас без паспорта можно, но помирать нельзя". 
 Я говорю: 
 "Это отчего?" 
 "А как же, - говорит, - тебя поп запишет, если ты без паспорта? 
 "Так как же, мол, мне на такой случай быть?" 
 "В воду, - говорит, - тебя тогда бросим на рыбное пропитание". 
 "Без попа?" 
 "Без попа". 
 Я, в легком подпитии будучи, ужасно этого испугался и стал плакать и жалиться, а рыбак смеется. 
 "Я, - говорит, - над тобою шутил: помирай смело, мы тебя в родную землю зароем". 
 Но я уже очень огорчился и говорю: 
 "Хороша, мол, шутка. Если вы этак станете надо мною часто шутить, так я и до другой весны не доживу". 
 И чуть этот последний товарищ заснул, я поскорее поднялся и пошел прочь, и пришел в Астрахань, заработал на поденщине рубль и с того часу столь усердно запил, что не помню, как очутился в ином городе, и сижу уже я в остроге, а оттуда меня по пересылке в свою губернию послали. Привели меня в наш город, высекли в полиции и в свое имение доставили. Графиня, которая меня за кошкин хвост сечь приказывала, уже померла, а один граф остался, но тоже очень состарился, и богомольный стал, и конскую охоту оставил. Доложили ему, что я пришел, он меня вспомнил и велел меня еще раз дома высечь и чтобы я к батюшке, к отцу Илье, на дух шел. Ну, высекли меня по-старинному, в разрядной избе, и я прихожу к отцу Илье, а он стал меня исповедовать и на три года не разрешает мне причастия... 
 Я говорю: 
 "Как же так, батюшка, я было... столько лет не причащамшись... ждал..." 
 "Ну, мало ли, - говорит, - что; ты ждал, а зачем ты, - говорит, - татарок при себе вместо жен держал... Ты знаешь ли, - говорит, - что я еще милостиво делаю, что тебя только от причастия отлучаю, а если бы тебя взяться как должно по правилу святых отец исправлять, так на тебе на живом надлежит всю одежду сжечь, но только ты, - говорит, - этого не бойся, потому что этого теперь по полицейскому закону не позволяется". 
 "Ну что же, - думаю, - делать: останусь хоть так, без причастия, дома поживу, отдохну после плена", - но граф этого не захотели. Изволили сказать: 
 "Я, - говорят, - не хочу вблизи себя отлученного от причастия терпеть". 
 И приказали управителю еще раз меня высечь с оглашением для всеобщего примера и потом на оброк пустить. Так и сделалось: выпороли меня в этот раз по-новому, на крыльце, перед конторою, при всех людях, и дали паспорт. Отрадно я себя тут-то почувствовал, через столько лет совершенно свободным человеком, с законною бумагою, и пошел. Намерениев у меня никаких определительных не было, до на мою долю бог послал практику. 
 - Какую же? 
 - Да опять все по той же, по конской части. Я пошел с самого малого ничтожества, без гроша, а вскоре очень достаточного положения достиг и еще бы лучше мог распорядиться, если бы не один предмет. 
 - Что же это такое, если можно спросить? 
 - Одержимости большой подпал от разных духов и страстей и еще одной неподобной вещи. 
 - Что же это такое за неподобная вещь вас обдержала? 
 - Магнетизм-с. 
 - Как? магнетизм?! 
 - Да-с, магнетическое влияние от одной особы. 
 - Как же вы чувствовали над собой ее влияние? 
 - Чужая воля во мне действовала, и я чужую судьбу исполнял. 
 - Вот тут, значит, к вам и пришла ваша собственная погибель, после которой вы нашли, что вам должно исполнить матушкино обещание, и пошли в монастырь? 
 - Нет-с, это еще после пришло, а до того со мною много иных разных приключений было, прежде чем я получил настоящее убеждение. 
 - Вы можете рассказать и эти приключения? 
 - Отчего же-с; с большим моим удовольствием. 
 - Так, пожалуйста.</t>
  </si>
  <si>
    <t>Прошёл ещё год. В степь вновь явились двое пришлых хивяков. Говорили они на смешанном языке: то на русском, то на татарском. Один из них всё время носил с собой ящички. Они говорили, что пришли из Хивы закупать коней, что воевать будут с кем-то, а с кем именно не сообщали. Они попросили татар перегнать к ним на реку Дарью коней и там рассчитаться. Татары не знали, как поступить, даже побаивались этих пришлых, которые продолжали уговаривать: «Гоните, — говорят, — а то вам худо может быть: у нас есть бог Талафа, и он с нами свой огонь прислал. Не дай бог, как рассердится». Они продолжали угрожать, что их индийский бог пустит огненные искры. Однажды ночью так и произошло: послышалось шипение и хлопок, после чего небо осветилось искрами, загорелось пёстрое зарево. Татары кинулись в погоню за хивяками, а тех уже и след простыл, только ящики свой они оставили. Иван Северьяныч заглянул в них, а там разные снадобья и бумажные трубки лежат. Пленник поднёс одну из трубок к костру, она взорвалась такими же искрами, и понял он, что это фейерверки. Стал Иван Северьяныч пускать их, запугивая тем степняков. Те боялись, просили прощения, что в бога его не верили, умоляли помиловать. Так он заставил их креститься, а убитого миссионера наказал почитать как мученика и молиться за него. Потом странник нашёл в ящиках едкую землю, стал прикладывать её к пяткам, набитым щетиной, и конский волос весь вышел из-под кожи с гноем. Чтобы сбежать из орды, притворился он больным, заставил жителей молиться за себя, назначил пост и запретил три дня им из юрт выходить, для страха запустил напоследок самый большой фейерверк. Так и сбежал Иван Северьяныч из орды. На третий день пути странник увидел реку, людей: крестятся и водку пьют. Так он понял, что они русские. Он им и объявился. Люди эти оказались рыбаками. Они встретили его радушно и предложили ему выпить. Он стал пить и рассказывать обо всём, что с ним приключилось. Так всю ночь и просидели они. После весёлой гулянки пошёл он дальше. Так и добрался до Астрахани. В Астрахани заработал Иван Северьяныч на поденщине один рубль и запил. Не помня, как очутился он в другом городе, попал в острог, откуда его по пересылке послали в свою губернию. Привели его в родной город, в полиции высекли и доставили в имение к графу, жена которого давно уже померла, а сам он постарел и больше не интересовался конной охотой. Батюшка отец Илья не стал его исповедовать и на три года не разрешил ему причащаться. Граф не захотел его держать у себя, его выселки, дали паспорт и пустили на оброк.</t>
  </si>
  <si>
    <t>Глава десятая: Служба на конюшне</t>
  </si>
  <si>
    <t>- Взявши я паспорт, пошел без всякого о себе намерения, и пришел на ярмарку, и вижу, там цыган мужику лошадь меняет и безбожно его обманывает; стал ее силу пробовать, и своего конишку в просяной воз заложил, а мужикову лошадь в яблочный. Тяга в них, разумеется, хоть и равная, а мужикова лошадь преет, потому что ее яблочный дух обморачивает, так как коню этот дух страшно неприятен, а у цыгановой лошади, кроме того, я вижу, еще и обморок бывает, и это сейчас понять можно, потому что у нее на лбу есть знак, как был огонь ставлен, а цыган говорит: "Это бородавка". А мне мужика, разумеется, жаль, потому ему на оморочной лошади нельзя будет работать, так как она кувырнет, да и все тут, а к тому же я цыганов тогда смерть ненавидел через то, что от первых от них имел соблазн бродить, и впереди, вероятно, еще иное предчувствовал, как и оправдалось. Я эту фальшь в лошади мужичку и открыл, а как цыган стал со мною спорить, что не огонь жжен на лбу, а бородавка, я в доказательство моей справедливости ткнул коня шильцем в почку, он сейчас и шлеп на землю и закрутился. Взял я и мужикам хорошую лошадь по своим познаниям выбрал, а они мне за это вина и угощенья и две гривны денег, и очень мы тут погуляли. С того и пошло: и капитал расти и усердное пьянство, и месяца не прошло, как я вижу, что это хорошо: обвешался весь бляхами и коновальскою сбруею и начал ходить с ярмарки на ярмарку и везде бедных людей руководствую и собираю себе достаток и все магарычи пью; а между тем стал я для всех барышников-цыганов все равно что божия гроза, и узнал стороною, что они собираются меня бить. Я от этого стал уклоняться, потому что их много, а я один, и они меня ни разу не могли попасть одного и вдоволь отколотить, а при мужиках не смели, потому что те за мою добродетель всегда стояли за меня. Тут они и пустили про меня дурную славу, что будто я чародей и не своею силою в твари толк знаю, но, разумеется, все это было пустяки: к коню я, как вам докладывал, имею дарование и готов бы его всякому, кому угодно, преподать, но только что, главное дело, это никому в пользу не послужит. 
 - Отчего же это не послужит в пользу? 
 - Не поймет-с никто, потому что на это надо не иначе как иметь дар природный, и у меня уже не раз такой опыт был, что я преподавал, но все втуне осталось; но позвольте, об этом после. 
 Когда моя слава по ярмаркам прогремела, что я насквозь коня вижу, то один ремонтер, князь, мне ста рублей давал: 
 "Открой, - говорит, - братец, твой секрет насчет понимания. Мне это дорого стоит". 
 А я отвечаю: 
 "Никакого у меня секрета нет, а у меня на это природное дарование". 
 Ну, а он пристает: 
 "Открой же мне, однако, как ты об этом понимаешь? А чтобы ты не думал, что я хочу как-нибудь, - вот тебе сто рублей". 
 Что тут делать? Я пожал плечами, завязал деньги в тряпицу и говорю: извольте, мол, я, что знаю, стану сказывать, а вы извольте тому учиться и слушать; а если не выучитесь и нисколько вам от того пользы не будет, за это я не отвечаю. 
 Он, однако, был и этим доволен, и говорит: "Ну уж это не твоя беда, сколько я научусь, а ты только сказывай". 
 "Первое самое дело, - говорю, - если кто насчет лошади хочет знать, что она в себе заключает, тот должен иметь хорошее расположение в осмотре и от того никогда не отдаляться. С первого взгляда надо глядеть умно на голову и потом всю лошадь окидывать до хвоста, а не латошить, как офицеры делают. Тронет за зашеину, за челку, за храпок*, за обрез и за грудной соколок* или еще за что попало, а все без толку. От этого барышники кавалерийских офицеров за эту латошливость страсть любят. Барышник как этакую военную латоху увидал, сейчас начнет перед ним конем крутить, вертеть, во все стороны поворачивать, а которую часть не хочет показать, той ни за что не покажет, а там-то и фальшь, а фальшей этих бездна: конь вислоух - ему кожицы на вершок в затылке вырежут, стянут, и зашьют, и замажут, и он оттого ушки подберет, но ненадолго: кожа ослабнет, и уши развиснут. Если уши велики, их обрезывают, - а чтобы ушки прямо стояли, в них рожки суют. Если кто паристых лошадей подбирает и если, например, один конь во лбу с звездочкой, - барышники уже так и зрят, чтобы такую звездочку другой приспособить: пемзою шерсть вытирают, или горячую репу печеную приложат где надо, чтобы белая шерсть выросла, она сейчас и идет, но только всячески если хорошо смотреть, то таким манером ращенная шерстка всегда против настоящей немножко длиннее и пупится, как будто бородочка. Еще больше барышники обижают публику глазами: у иной лошади западники ввалившись над глазом, и некрасиво, но барышник проколет кожицу булавкой, а потом приляжет губами и все в это место дует, и надует так, что кожа подымется и глаз освежеет, и красиво станет. Это легко делать, потому что если лошади на глаз дышать, ей это приятно, от теплого дыхания, и она стоит не шелохнется, но воздух выйдет, и у нее опять ямы над глазами будут. Против этого одно средство: около кости щупать, не ходит ли воздух. Но еще того смешнее, как слепых лошадей продают. Это точно комедия бывает. Офицерик, например, крадется к глазу коня с соломинкой, чтобы испытать, видит ли конь соломинку, а сам того не видит, что барышник в это время, когда лошади надо головой мотнуть, кулаком ее под брюхо или под бок толкает. А иной хоть и тихо гладит, но у него в перчатке гвоздик, и он будто гладит, а сам кольнет". И я своему ремонтеру против того, что здесь сейчас упомянул, вдесятеро более объяснил, но ничего ему это в пользу не послужило: назавтра, гляжу, он накупил коней таких, что кляча клячи хуже, и еще зовет меня посмотреть и говорит: 
 "Ну-ка, брат, полюбуйся, как я наловчился коней понимать". 
 Я взглянул, рассмеялся и отвечаю, что, мол, и смотреть нечего: 
 "У этой плечи мясисты, - будет землю ногами цеплять; эта ложится копыто под брюхо кладет и много что чрез годок себе килу намнет; а эта когда овес ест, передней ногою топает и колено об ясли бьет", - и так всю покупку раскритиковал, и все правильно на мое вышло. 
 Князь на другой день и говорит: 
 "Нет, Иван, мне, точно, твоего дарования не понять, а лучше служи ты сам у меня конэсером и выбирай ты, а я только буду деньги платить". 
 Я согласился и жил отлично целые три года, не как раб и наемник, а больше как друг и помощник, и если бы не выходы меня одолели, так я мог бы даже себе капитал собрать, потому что, по ремонтирскому заведению, какой заводчик ни приедет, сейчас сам с ремонтером знакомится, а верного человека подсылает к конэсеру, чтобы как возможно конэсера на свою сторону задобрить, потому что заводчики знают, что вся настоящая сила не в ремонтере, а в том, если который имеет при себе настоящего конэсера. Я же был, как докладывал вам, природный конэсер и этот долг природы исполнял совестно: ни за что я того, кому служу, обмануть не мог. И мой князь это чувствовал и высоко меня уважал, и мы жили с ним во всем в полной откровенности. Он, бывало, если проиграется где-нибудь ночью, сейчас утром как встанет, идет в архалучке ко мне в конюшню и говорит: 
 "Ну что, почти полупочтеннейший мой Иван Северьяныч! Каковы ваши дела?" - он все этак шутил, звал меня почти полупочтенный, но почитал, как увидите, вполне. 
 А я знал, что это обозначает, если он с такой шуткой идет, и отвечу, бывало: 
 "Ничего, мол: мои дела, слава богу, хороши, а не знаю, как ваше сиятельство, каковы ваши обстоятельства?" 
 "Мои, - говорит, - так довольно гадки, что даже хуже требовать не надо". 
 "Что же это такое, мол, верно, опять вчера продулись по-анамеднешнему?" 
 "Вы, - отвечает, - изволили отгадать, мой полупочтеннейший, продулся я-с, продулся". 
 "А на сколько, - спрашиваю, - вашу милость облегчило?" 
 Он сейчас же и ответит, сколько тысяч проиграл, а я покачаю головою да говорю: 
 "Продрать бы ваше сиятельство хорошо, да некому". 
 Он рассмеется и говорит: 
 "То и есть, что некому". 
 "А вот ложитесь, мол, на мою кроватку, я вам чистенький кулечек в голову положу, а сам вас постегаю". 
 Он, разумеется, и начнет подъезжать, чтобы я ему на реванж денег дал. 
 "Нет, ты, - говорит, - лучше меня не пори, а дай-ка мне из расходных денег на реванжик: я пойду отыграюсь и всех обыграю". 
 "Ну уж это, - отвечаю, - покорно вас благодарю, нет уже, играйте, да не отыгрывайтесь". 
 "Как, благодаришь? - начнет смехом, а там уже пойдет сердиться: - Ну, пожалуйста, - говорит, - не забывайся, прекрати надо мною свою опеку и подай деньги". 
 Мы спросили Ивана Северьяныча, давал ли он своему князю на реванж? 
 - Никогда, - отвечал он. - Я его, бывало, либо обману: скажу, что все деньги на овес раздал, либо просто со двора сбегу. 
 - Ведь он на вас небось, за это сердился? 
 - Сердился-с; сейчас, бывало, объявляет: "Кончено-с; вы у меня, полупочтеннейший, более не служите". 
 Я отвечаю: 
 "Ну и что же такое, и прекрасно. Пожалуйте мой паспорт". 
 "Хорошо-с, - говорит, - извольте собираться: завтра получите ваш паспорт". 
 Но только назавтра у нас уже никогда об этом никакого разговору больше не было. Не более как через какой-нибудь час он, бывало, приходит ко мне совсем в другом расположении и говорит: 
 "Благодарю вас, мой премного-малозначащий, что вы имели характер и мне на реванж денег не дали". 
 И так он это всегда после чувствовал, что если и со мною что-нибудь на моих выходах случалось, так он тоже как брат ко мне снисходил. 
 - А с вами что же случалось? 
 - Я же вам объяснял, что выходы у меня бывали. 
 - А что это значит выходы? 
 - Гулять со двора выходил-с. Обучась пить вино, я его всякий день пить избегал и в умеренности никогда не употреблял, но если, бывало, что меня растревожит, ужасное тогда к питью усердие получаю и сейчас сделаю выход на несколько дней и пропадаю. А брало это меня и не заметишь отчего; например, когда, бывало, отпущаем коней, кажется, и не братья они тебе, а соскучаешь по них и запьешь. Особенно если отдалишь от себя такого коня, который очень красив, то так он, подлец, у тебя в глазах и мечется, до того, что как от наваждения какого от него скрываешься, и сделаешь выход. 
 - Это значит - запьете? 
 - Да-с; выйду и запью. 
 - И надолго? 
 - М... н... н... это не равно-с, какой выход задастся: иногда пьешь, пока все пропьешь, и либо кто-нибудь тебя отколотит, либо сам кого побьешь, а в другой раз покороче удастся, в части посидишь или в канаве выспишься, и доволен, и отойдет. В таковых случаях я уже наблюдал правило и, как, бывало, чувствую, что должен сделать выход, прихожу к князю и говорю: 
 "Так и так, ваше сиятельство, извольте принять от меня деньги, а я пропаду". 
 Он уже и не спорит, а принимает деньги или только спросит, бывало: 
 "Надолго ли, ваша милость, вздумали зарядить?" 
 Ну, я отвечаю, судя по тому, какое усердие чувствую: на большой ли выход или на коротенький. 
 И я уйду, а он уже сам и хозяйничает и ждет меня, пока кончится выход, и все шло хорошо; но только ужасно мне эта моя слабость надоела, и вздумал я вдруг от нее избавиться; тут-то и сделал такой последний выход, что даже теперь вспомнить страшно.</t>
  </si>
  <si>
    <t>Иван Северьяныч стал вольным человеком. Он пошёл на ярмарку. Там цыган торговал лошадьми, пытаясь обмануть мужиков, подсовывая ему слабую лошадь. Странник выбрал мужикам лошадь по своим знаниям, те были очень благодарны Ивану. Стал он ходить с одной ярмарки на другую и «руководствовать» бедных людей. Вырос его капитал, стал он пить больше. Цыганы его невзлюбили, но не смели ему мстить, так как все мужики, которым помогал Иван, были на его стороне. Один князь-ремонтёр просил открыть секрет Ивана Северьяныча насчёт понимания в лошадях, предлагал ему сто рублей. Странник твердил ему, что секрета вовсе нет, а есть лишь природное дарование. Но князь стоял на своём, и Иван стал рассказывать свои знания, но тот ничего не понял, а предложил работать у себя конэсером. Странник согласился и три года жил у него больше как друг и помощник, нежели как наёмный рабочий. Иногда бывало, что Иван уходил в запой, особенно, когда по проданным коням скучал, но всегда о своих «выходах» предупреждал своего хозяина и отдавал княжеские деньги. Но со временем ему надоело такое пристрастие, и вздумал он от него избавиться.</t>
  </si>
  <si>
    <t>Глава одиннадцатая: Вечер в трактире</t>
  </si>
  <si>
    <t>Мы, разумеется, подговорились, чтобы Иван Северьяныч довершил свою любезность, досказав этот новый злополучный эпизод в своей жизни, а он, по доброте своей, всеконечно от этого не отказался и поведал о своем "последнем выходе" следующее: 
 - У пас была куплена с завода кобылица Дидона, молодая, золото-гнедая, для офицерского седла. Дивная была красавица: головка хорошенькая, глазки пригожие, ноздерки субтильные и открытенькие, как хочет, так и дышит; гривка легкая; грудь меж плеч ловко, как кораблик, сидит, а в поясу гибкая, и ножки в белых чулочках легкие, и она их мечет, как играет... Одним словом, кто охотник и в красоте имеет понятие, тот от наглядения на этакого животного задуматься может. Мне же она так по вкусу пришла, что я даже из конюшни от нее не выходил и все ласкал ее от радости. Бывало, сам ее вычищу и оботру ее всю как есть белым платочком, чтобы пылинки у нее в шерстке нигде не было, даже и поцелую ее в самый лобик, в завиточек, откуда шерсточка ее золотая расходилась... В эту пору у нас разом шли две ярмарки: одна в Л., другая в К., и мы с князем разделились: на одной я действую, а на другую он поехал. И вдруг я получаю от него письмо, что пишет "прислать, говорит, ко мне сюда таких-то и таких-то лошадей и Дидону". Мне неизвестно было, зачем он эту мою красавицу потребовал, на которую мой охотницкий глаз радовался. Но думал я, конечно, что кому-нибудь он ее, голубушку, променял или продал, или, еще того вернее, проиграл в карты... И вот я отпустил с конюхами Дидону и ужасно растосковался и возжелал выход сделать. А положение мое в эту пору было совсем необыкновенное: я вам докладывал, что у меня всегда было такое заведение, что если нападет на меня усердие к выходу, то я, бывало, появляюсь к князю, отдаю ему все деньги, кои всегда были у меня на руках в большой сумме, и говорю: "Я на столько-то или на столько-то дней пропаду". Ну, а тут как мне это устроить, когда моего князя при мне нет? И вот я думаю себе: "Нет, однако, я больше не стану пить, потому что князя моего нет и выхода мне в порядке сделать невозможно, потому что денег отдать некому, а при мне сумма знатная, более как до пяти тысяч". Решил я так, что этого нельзя, и твердо этого решения и держусь, и усердия своего, чтобы сделать выход и хорошенько пропасть, не попущаю, но ослабления к этому желанию все-таки не чувствую, а, напротив того, больше и больше стремлюсь сделать выход. И, наконец, стал я исполняться одной мысли: как бы мне так устроить, чтобы и свое усердие к выходу исполнить и княжеские деньги соблюсти? И начал я их с этою целию прятать и все по самым невероятным местам их прятал, где ни одному человеку на мысль не придет деньги положить... Думаю: "Что делать? видно, с собою не совладаешь, устрою, думаю, понадежнее деньги, чтобы они были сохранны, и тогда отбуду свое усердие, сделаю выход". Но только напало на меня смущение: где я эти проклятые деньги спрячу? Куда я их ни положу, чуть прочь от того места отойду, сейчас мне входит в голову мысль, что их кто-то крадет. Иду и опять поскорее возьму и опять перепрятываю... Измучился просто я их прятавши, и по сеновалам, и по погребам, и по застрехам, и по другим таким неподобным местам для хранения, а чуть отойду, сейчас все кажется, что кто-нибудь видел, как я их хоронил, и непременно их отыщет, и я опять вернусь, и опять их достану, и ношу их с собою, а сам опять думаю: "Нет, уже баста, видно мне не судьба в этот раз свое усердие исполнить". И вдруг мне пришла божественная мысль: ведь это, мол, меня бес томит этой страстью, пойду же я его, мерзавца, от себя святыней отгоню! И пошел я к ранней обедне, помолился, вынул за себя часточку и, выходя из церкви, вижу, что на стене Страшный суд нарисован и там в углу дьявола в геенне ангелы цепью бьют. Я остановился, посмотрел и помолился поусерднее святым ангелам, а дьяволу взял да, послюнивши, кулак в морду и сунул : 
 "На-ка, мол, тебе кукиш, на него что хочешь, то и купишь", - а сам после этого вдруг совершенно успокоился и, распорядившись дома чем надобно, пошел в трактир чай пить... А там, в трактире, вижу, стоит между гостей какой-то проходимец. Самый препустейший-пустой человек. Я его и прежде, этого человека, видал и почитал его не больше как за какого-нибудь шарлатана или паяца, потому что он все, бывало, по ярмаркам таскается и у господ по-французски пособия себе просит. Из благородных он будто бы был и в военной службе служил, но все свое промотал и в карты проиграл и ходит по миру... Тут его, в этом трактире, куда я пришел, услужающие молодцы выгоняют вон, а он не соглашается уходить и стоит да говорит: 
 - Вы еще знаете ли, кто я такой? Ведь я вам вовсе не ровня, у меня свои крепостные люди были, и я очень много таких молодцов, как вы, на конюшне для одной своей прихоти сек, а что я всего лишился, так на это была особая божия воля, и на мне печать гнева есть, а потому меня никто тронуть не смеет. 
 Те ему не верят и смеются, а он сказывает, как он жил, и в каретах ездил, и из публичного сада всех штатских господ вон прогонял, и один раз к губернаторше голый приехал, "а ныне, - говорит, - я за свои своеволия проклят и вся моя натура окаменела, и я ее должен постоянно размачивать, а потому подай мне водки! - я за нее денег платить не имею, но зато со стеклом съем". 
 Один гость и велел ему подать, чтобы посмотреть, как он будет стекло есть. Он сейчас водку на лоб хватил, и, как обещал, так честно и начал стеклянную рюмку зубами хрустать и перед всеми ее и съел, и все этому с восторгом дивились и хохотали. А мне его стало жалко, что благородный он человек, а вот за свое усердие к вину даже утробою жертвует. Думаю: надо ему дать хоть кишки от этого стекла прополоснуть, и велел ему на свой счет другую рюмку подать, но стекла есть не понуждал. Сказал: не надо, не ешь. Он это восчувствовал и руку мне подает. 
 - Верно, - говорит, - ты происхождения из господских людей? 
 - Да, - говорю, - из господских. 
 - Сейчас, - говорит, - и видно, что ты не то, что эти свиньи. Гран-мерси*, - говорит, - тебе за это. 
 Я говорю: 
 - Ничего, иди с богом. 
 - Нет, - отвечает, - я очень рад с тобою поговорить. Подвинься-ка, я возле тебя сяду. 
 - Ну, мол, пожалуй, садись. 
 Он возле меня и сел и начал сказывать, какой он именитой фамилии и важного воспитания, и опять говорит: 
 - Что это... ты чай пьешь? 
 - Да, мол, чай. Хочешь, и ты со мною пей. 
 - Спасибо, - отвечает, - только я чаю пить не могу. 
 - Отчего? 
 - А оттого, - говорит, - что у меня голова не чайная, а у меня голова отчаянная: вели мне лучше еще рюмку вина подать!.. - И этак он и раз, и два, и три у меня вина выпросил и стал уже очень мне этим докучать. А еще больше противно мне стало, что он очень мало правды сказывает, а все-то куражится и невесть что о себе соплетет, а то вдруг беднится, плачет, и все о суете. 
 - Подумай, - говорит, - ты, какой я человек? Я - говорит, - самим богом в один год с императором создан и ему ровесник. 
 - Ну так что же, мол, такое? 
 - А то, что какое же мое, несмотря на все это, положение? Несмотря на все это, я, - говорит, - нисколько не взыскан и вышел ничтожество, и, как ты сейчас видел, я ото всех презираем. - И с этими словами опять водки потребовал, но на сей раз уже велел целый графин подать, а сам завел мне преогромную историю, как над ним по трактирам купцы насмехаются, и в конце говорит; - Они, - говорит, - необразованные люди, думают, что это легко такую обязанность несть, чтобы вечно пить и рюмкою закусывать? Это очень трудное, братец, призвание, и для многих даже совсем невозможное, но я свою натуру приучил, потому что вижу, что свое надо отбыть, и несу. 
 - Зачем же, - рассуждаю, - этой привычке так уже очень усердствовать? Ты ее брось. 
 - Бросить? - отвечает. - А-га, нет, братец, мне этого бросить невозможно. 
 - Почему же, - говорю, - нельзя? 
 - А нельзя, - отвечает, - по двум причинам: во-первых, потому, что я, не напившись вина, никак в кровать не попаду, а все буду ходить; а во-вторых, самое главное, что мне этого мои христианские чувства не позволяют. 
 - Что же, мол, это такое? Что ты в кровать не попадешь, это понятно, потому что все пить ищешь; но чтобы христианские чувства тебе не позволяли этаку вредную пакость бросить, этому я верить не хочу. 
 - Да, вот ты, - отвечает, - не хочешь этому верить... Так и все говорят... А что, как ты полагаешь, если я эту привычку пьянствовать брошу, а кто-нибудь ее поднимет да возьмет: рад ли он этому будет или нет? 
 - Спаси, мол, господи! Нет, я думаю, не обрадуется. 
 - А-га! - говорит. - Вот то-то и есть, а если уже это так надо, чтобы я страдал, так вы уважайте же меня по крайней мере за это, и вели мне еще графин водки подать! 
 Я постучал еще графинчик, и сижу, и слушаю, потому что мне это стало казаться занятно, а он продолжает таковые слова: 
 - Оно, - говорит, - это так и надлежит, чтобы это мучение на мне кончилось, чем еще другому достанется, потому что я, - говорит, - хорошего рода и настоящее воспитание получил, так что даже я еще самым маленьким по-французски богу молился, но я был немилостивый и людей мучил, в карты своих крепостных проигрывал; матерей с детьми разлучал; жену за себя богатую взял и со света ее сжил, и, наконец, будучи во всем сам виноват, еще на бога возроптал: зачем у меня такой характер? Он меня и наказал: дал мне другой характер, что нет во мне ни малейшей гордости, хоть в глаза наплюй, по щекам отдуй, только бы пьяным быть, про себя забыть. 
 - И что же, - спрашиваю, - теперь ты уже на этот характер не ропщешь? 
 - Не ропщу, - отвечает, - потому что оно хотя хуже, но зато лучше. 
 - Как это, мол, так: я что-то не понимаю, как это: хуже, но лучше? 
 - А так, - отвечает, - что теперь я только одно знаю, что себя гублю, а зато уже других губить не могу, ибо от меня все отвращаются. Я, - говорит, - теперь все равно что Иов на гноище*, и в этом, - говорит, - все мое счастье и спасение, - и сам опять водку допил, и еще графин спрашивает, и молвит: 
 - А ты знаешь ли, любезный друг: ты никогда никем не пренебрегай, потому что никто не может знать, за что кто какой страстью мучим и страдает. Мы, одержимые, страждем, а другим зато легче. И сам ты если какую скорбь от какой-нибудь страсти имеешь, самовольно ее не бросай, чтобы другой человек не поднял ее и не мучился; а ищи такого человека, который бы добровольно с тебя эту слабость взял. 
 - Ну, где же, - говорю, - возможно такого человека найти? Никто на это не согласится. 
 - Отчего так? - отвечает, - да тебе даже нечего далеко ходить: такой человек перед тобою, я сам и есть такой человек. 
 Я говорю: 
 - Ты шутишь? 
 Но он вдруг вскакивает и говорит: 
 - Нет, не шучу, а если не веришь, так испытай. 
 - Ну как, - говорю, - я могу это испытывать? 
 - А очень просто: ты желаешь знать, каково мое дарование? У меня ведь, брат, большое дарование: я вот, видишь, - я сейчас пьян... Так или нет: пьян я? 
 Я посмотрел на него и вижу, что он совсем сизый и весь осоловевши и на ногах покачивается, и говорю: 
 - Да разумеется, что ты пьян. 
 А он отвечает: 
 - Ну, теперь отвернись на минуту на образ и прочитай в уме "Отче наш". 
 Я отвернулся и действительно, только "Отче наш", глядя на образ, в уме прочитал, а этот пьяный баринок уже опять мне командует: 
 - А ну-ка погляди теперь на меня? пьян я теперь или нет? 
 Обернулся я и вижу, что он, точно ни в одном глазу у него ничего не было, и стоит, улыбается. 
 Я говорю: 
 - Что же это значит: какой это секрет? 
 А он отвечает: 
 - Это, - говорит, - не секрет, а это называется магнетизм*. 
 - Не понимаю, мол, что это такое? 
 - Такая воля, - говорит, - особенная в человеке помещается, и ее нельзя ни пропить, ни проспать, потому что она дарована. Я, - говорит, это тебе показал для того, чтобы ты понимал, что я, если захочу, сейчас могу остановиться и никогда не стану пить, но я этого не хочу, чтобы другой кто-нибудь за меня не запил, а я, поправившись, чтобы про бога не позабыл. Но с другого человека со всякого я готов и могу запойную страсть в одну минуту свести. 
 - Так сведи, - говорю, - сделай милость, с меня! 
 - А ты, - говорит, - разве пьешь? 
 - Пью, - говорю, - и временем даже очень усердно пью. 
 - Ну так не робей же, - говорит, - это все дело моих рук, и я тебя за твое угощение отблагодарю: все с тебя сниму. 
 - Ах, сделай милость, прошу, сними! 
 - Изволь, - говорит, - любезный, изволь: я тебе это за твое угощение сделаю; сниму и на себя возьму, - и с этим крикнул опять вина и две рюмки. 
 Я говорю: 
 - На что тебе две рюмки? 
 - Одна, - говорит, - для меня, другая - для тебя? 
 - Я, мол, пить не стану. 
 А он вдруг как бы осерчал и говорит: 
 - Тссс! силянс*! молчать! Ты теперь кто? - больной. 
 - Ну, мол, ладно, будь по-твоему: я больной. 
 - А я, - говорит, - лекарь, и ты должен мои приказания исполнять и принимать лекарство, - и с этим налил и мне и себе по рюмке и начал над моей рюмкой в воздухе, вроде как архиерейский регент, руками махать. Помахал, помахал и приказывает: 
 - Пей! 
 Я было усумнился, но как, по правде сказать, и самому мне винца попробовать очень хотелось и он приказывает: "Дай, - думаю, - ни для чего иного, а для любопытства выпью!" - и выпил. 
 - Хороша ли, - спрашивает, - вкусна ли или горька? 
 - Не знаю, мол, как тебе сказать. 
 - А это значит, - говорит, - что ты мало принял, - и налил вторую рюмку и давай опять над нею руками мотать. Помотает-помотает и отряхнет, и опять заставил меня и эту, другую, рюмку выпить и вопрошает: "Эта какова?" 
 Я пошутил, говорю: 
 - Эта что-то тяжела показалась. 
 Он кивнул головой, и сейчас намахал третью, и опять командует: "Пей!" Я выпил и говорю: 
 - Эта легче, - и затем уже сам в графин стучу, и его потчую, и себе наливаю, да и пошел пить. Он мне в этом не препятствует, но только ни одной рюмки так просто, не намаханной, не позволяет выпить, а чуть я возьмусь рукой, он сейчас ее из моих рук выймет и говорит: 
 - Шу, силянс... атанде*, - и прежде над нею руками помашет, а потом и говорит: 
 - Теперь готово, можешь принимать, как сказано. 
 И лечился я таким образом с этим баринком тут в трактире до самого вечера, и все был очень спокоен, потому что знаю, что я пью не для баловства, а для того, чтобы перестать. Попробую за пазухою деньги, и чувствую, что они все, как должно, на своем месте целы лежат, и продолжаю. 
 Барин мне тут, пивши со мною, про все рассказывал, как он в свою жизнь кутил и гулял, и особенно про любовь, и впоследи всего стал ссориться, что я любви не понимаю. 
 Я говорю: 
 - Что же с тем делать, когда я к этим пустякам не привлечен? Будет с тебя того, что ты все понимаешь и зато вон какой лонтрыгой* ходишь. 
 А он говорит: 
 - Шу, силянс! любовь - наша святыня! 
 - Пустяки, мол. 
 - Мужик, - говорит, - ты и подлец, если ты смеешь над священным сердца чувством смеяться и его пустяками называть. 
 - Да, пустяки, мол, оно и есть. 
 - Да ты понимаешь ли, - говорит, - что такое "краса природы совершенство"? 
 - Да, - говорю, - я в лошади красоту понимаю. 
 А он как вскочит и хотел меня в ухо ударить. 
 - Разве лошадь, - говорит, - краса природы совершенство? 
 Но как время было довольно поздно, то ничего этого он мне доказать не мог, а буфетчик видит, что мы оба пьяны, моргнул на нас молодцам, а те подскочили человек шесть и сами просят... "пожалуйте вон", а сами подхватили нас обоих под ручки и за порог выставили и дверь за нами наглухо на ночь заперли. 
 Вот тут и началось такое наваждение, что хотя этому делу уже много-много лет прошло, но я и по сне время не могу себе понять, что тут произошло за действие и какою силою оно надо мною творилось, но только таких искушений и происшествий, какие я тогда перенес, мне кажется, даже ни в одном житии в Четминеях* нет.</t>
  </si>
  <si>
    <t>У князя была купленная с завода молодая кобылица по имени Дидона. Иван её очень любил, чистил её до блеска и пылинки сдувал. И вот раз они с князем разделились и поехали на разные ярмарки. Вдруг Иван получает от хозяина письмо с просьбой прислать к нему Дидону. Странник подумал, что, видимо, князь продал её кому-то или в карты проиграл. Он отпустил Дидону с конюхами, а сам почувствовал, как сильно захотелось ему сделать «выход». Но при Иване были все деньги княжеские, пять тысяч рублей, поэтому он попытался обуздать своё желание, отчего ещё более захотелось ему выпить. Чтобы успокоить душу, он сходил в церковь помолиться и пошёл в трактир чай пить. А там стоит среди гостей проходимец, его выгоняют, а он не желает уходить, и, хотя денег у него нет, просит водки и обещает вместе со стеклом съесть. Ему подали, он и съел. Ивану стало жалко человека, он ему за свой счёт велел другую рюмку подать. Так проходимец и стал выпрашивать у странника рюмку за рюмкой. Проходимец этот поведал Ивану, что обладает магнетизмом и может пьяного вылечить от вредного пристрастия. Он пообещал страннику, что избавит его от пьянства за угощение, то есть за очередную рюмку. Иван послушался нового знакомого. Так он вместе с проходимцем и пил в трактире, так сказать «лечился», до самого вечера. Вдребезги пьяных мужчин выставили за порог трактира.</t>
  </si>
  <si>
    <t>Глава двенадцатая: Гипноз</t>
  </si>
  <si>
    <t>Первым делом, как я за дверь вылетел, сейчас же руку за пазуху и удостоверился, здесь ли мой бумажник? Оказалось, что он при мне. "Теперь, - думаю, - вся забота, как бы их благополучно домой донести". А ночь была самая темная, какую только можете себе вообразить. В лете, знаете, у нас около Курска бывают такие темные ночи, но претеплейшие и премягкие: по небу звезды как лампады навешаны, а понизу темнота такая густая, что словно в ней кто-то тебя шарит и трогает... А на ярмарке всякого дурного народа бездна бывает, и достаточно случаев, что иных грабят и убивают. Я же хоть силу в себе и ощущал, но думаю, во-первых, я пьян, а во-вторых, что если десять или более человек на меня нападут, то и с большою силою ничего с ними не сделаешь, и оберут, а я хоть и был в кураже, но помнил, что когда я, не раз вставая и опять садясь, расплачивался, то мой компаньон, баринок этот, видел, что у меня с собою денег тучная сила. И потому вдруг мне, знаете, впало в голову: нет ли с его стороны ко вреду моему какого-нибудь предательства? Где он взаправду? вместе нас вон выставили, а куда же он так спешно делся? 
 Стою я и потихоньку оглядываюсь и, имени его не зная, потихоньку зову так: 
 - Слышишь, ты? - говорю, - магнетизер, где ты? 
 А он вдруг, словно бес какой, прямо у меня перед глазами вырастает и говорит: 
 - Я вот он. 
 А мне показалось, что будто это не тот голос, да и впотьмах даже и рожа не его представляется. 
 - Подойди-ка, - говорю, - еще поближе. - И как он подошел, я его взял за плечи, и начинаю рассматривать, и никак не могу узнать, кто он такой? как только его коснулся, вдруг ни с того ни с сего всю память отшибло. Слышу только что он что-то по-французски лопочет: "ди-ка-ти-ли-ка-ти-пе", а я в том ничего не понимаю. 
 - Что ты такое, - говорю, - лопочешь? 
 А он опять по-французски: 
 - Ди-ка-ти-ли-ка-типе. 
 - Да перестань, - говорю, - дура, отвечай мне по-русски, кто ты такой, потому что я тебя позабыл. 
 Отвечает: 
 - Ди-ка-ти-ли-ка-типе: я магнетизер. 
 - Тьфу, мол, ты, пострел этакой! - и на минутку будто вспомню, что это он, но стану в него всматриваться, и вижу у него два носа!.. Два носа, да и только! А раздумаюсь об этом - позабуду, кто он такой... 
 "Ах ты, будь ты проклят, - думаю, - и откуда ты, шельма, на меня навязался?" - и опять его спрашиваю: 
 - Кто ты такой? 
 Он опять говорит: 
 - Магнетизер. 
 - Провались же, - говорю, - ты от меня: может быть, ты черт? 
 - Не совсем, - говорит, - так, а около того. 
 Я его в лоб и стукнул, а он обиделся и говорит: 
 - За что же ты меня ударил? я тебе добродетельствую и от усердного пьянства тебя освобождаю, а ты меня бьешь? 
 А я, хоть что хочешь, опять его не помню и говорю: 
 - Да кто же ты, мол, такой? 
 Он говорит: 
 - Я твой довечный друг. 
 - Ну, хорошо, мол, а если ты мой друг, так ты, может быть, мне повредить можешь? 
 - Нет, - говорит, - я тебе такое пти-ком-пе представлю, что ты себя иным человеком ощутишь. 
 - Ну, перестань, - говорю, - пожалуйста, врать. 
 - Истинно, - говорит, - истинно: такое пти-ком-п?... 
 - Да не болтай ты, - говорю, - черт, со мною по-французски: я не понимаю, что то за пти-ком-п?! 
 - Я, - отвечает, - тебе в жизни новое понятие дам. 
 - Ну, вот это, мол, так, но только какое же такое ты можешь мне дать новое понятие? 
 - А такое, - говорит, - что ты постигнешь красу природы совершенство. 
 - Отчего же я, мол, вдруг так ее и постигну? 
 - А вот пойдем, - говорит, - сейчас увидишь. 
 - Хорошо, мол, пойдем. 
 И пошли. Идем оба, шатаемся, но все идем, а я не знаю куда, и только вдруг вспомню, что кто же это такой со мною, и опять говорю: 
 - Стой! говори мне, кто ты? иначе я не пойду. 
 Он скажет, и я на минутку как будто вспомню, и спрашиваю: 
 - Отчего же это я позабываю, кто ты такой? 
 А он отвечает: 
 - Это, - говорит, - и есть действие от моего магнетизма; но только ты этого не пугайся, это сейчас пройдет, только вот дай я в тебя сразу побольше магнетизму пущу. 
 И вдруг повернул меня к себе спиною и ну у меня в затылке, в волосах пальцами перебирать... Так чудно: копается там, точно хочет мне взлезть в голову. 
 Я говорю: 
 - Послушай ты... кто ты такой! что ты там роешься? 
 - Погоди, - отвечает, - стой: я в тебя свою силу магнетизм перепущаю. 
 - Хорошо, - говорю, - что ты силу перепущаешь, а может, ты меня обокрасть хочешь? 
 Он отпирается. 
 - Ну так постой, мол, я деньги попробую. 
 Попробовал - деньги целы. 
 - Ну, теперь, мол, верно, что ты не вор, - а кто он такой - опять позабыл, но только уже не помню, как про то и спросить, а занят тем, что чувствую, что уже он совсем в меня сквозь затылок точно внутрь влез и через мои глаза на свет смотрит, а мои глаза ему только словно как стекла. 
 "Вот, - думаю, - штуку он со мной сделал! - а где же теперь, - спрашиваю, - мое зрение? 
 - А твоего, - говорит, - теперь уже нет. 
 - Что, мол, это за вздор, что нет? 
 - Так, - отвечает, - своим зрением ты теперь только то увидишь, чего нету. 
 - Вот, мол, еще притча! Ну-ка, давай-ка я понатужусь. 
 Вылупился, знаете, во всю мочь, и вижу, будто на меня из-за всех углов темных разные мерзкие рожи на ножках смотрят, и дорогу мне перебегают, и на перекрестках стоят, ждут и говорят: "Убьем его и возьмем сокровище". А передо мною опять мой вихрястенький баринок, и рожа у него вся светом светится, а сзади себя слышу страшный шум и содом, голоса и бряцанье, и гик, и визг, и веселый хохот. Осматриваюсь и понимаю, что стою, прислонясь спиною к какому-то дому, а в нем окна открыты и в серединке светло, и оттуда те разные голоса, и шум, и гитара ноет, а передо мною опять мой баринок, и все мне спереди по лицу ладонями машет, а потом по груди руками ведет, против сердца останавливается, напирает, и за персты рук схватит, встряхнет полегонечку, и опять машет, и так трудится, что даже, вижу, он сделался весь в поту, 
 Но только тут, как мне стал из окон дома свет светить и я почувствовал, что в сознание свое прихожу, то я его перестал опасаться и говорю: 
 - Ну, послушай ты, кто ты такой ни есть: черт, или дьявол, или мелкий бес, а только, сделай милость, или разбуди меня, или рассыпься. 
 А он мне на это отвечает: 
 - Погоди, - говорит, - еще не время: еще опасно, ты еще не можешь перенести. 
 Я говорю: 
 - Чего, мол, такого я не могу перенести? 
 - А того, - говорит, - что в воздушных сферах теперь происходит. 
 - Что же я, мол, ничего особенного не слышу? 
 А он настаивает, что будто бы я не так слушаю, и говорит мне божественным языком: 
 - Ты, - говорит, - чтобы слышать, подражай примерне гуслеигрателю, како сей подклоняет низу главу и, слух прилагая к пению, подвизает бряцало рукою. 
 "Нет, - думаю, - да что же это такое? Это даже совсем на пьяного человека речи не похоже, как он стал разговаривать!" 
 А он на меня глядит и тихо по мне руками водит, а сам продолжает в том же намерении уговаривать. 
 - Так, - говорит, - купно струнам, художне соударяемым единым со другими, гусли песнь издают и гуслеигратель веселится, сладости ради медовныя. 
 То есть просто, вам я говорю, точно я не слова слышу, а вода живая мимо слуха струит, и я думаю: "Вот тебе и пьяничка! Гляди-ка, как он еще хорошо может от божества говорить!" А мой баринок этим временем перестал егозиться и такую речь молвит: 
 - Ну, теперь довольно с тебя; теперь проснись, - говорит, - и подкрепись! 
 И с этим принагнулся, и все что-то у себя в штампах в кармашке долго искал, и, наконец, что-то оттуда достает. Гляжу, это вот такохонький махонький-махонький кусочек сахарцу, и весь в сору, видно оттого, что там долго валялся. Обобрал он с него коготками этот сор, пообдул и говорит: 
 - Раскрой рот. 
 Я говорю: 
 "Зачем?" - а сам рот раззявил. А он воткнул мне тот сахарок в губы и говорит: 
 - Соси, - говорит, - смелее, это магнитный сахар-ментор: он тебя подкрепит. 
 Я уразумел, что хоть это и по-французски он говорил, но насчет магнетизма, и больше его не спрашиваю, а занимаюсь, сахар сосу, а кто мне его дал, того уже не вижу. 
 Отошел ли он куда впотьмах в эту минуту или так куда провалился, лихо его ведает, но только я остался один и совсем сделался в своем понятии и думаю: чего же мне его ждать? мне теперь надо домой идти. Но опять дело: не знаю - на какой я такой улице нахожусь и что это за дом, у которого я стою? И думаю: да уже дом ли это? может быть, это все мне только кажется, а все это наваждение... Теперь ночь, - все спят, а зачем тут свет?.. Ну, а лучше, мол, попробовать... зайду посмотрю, что здесь такое: если тут настоящие люди, так я у них дорогу спрошу, как мне домой идти, а если это только обольщение глаз, а не живые люди... так что же опасного? я скажу: "Наше место свято: чур меня" - и все рассыпется.</t>
  </si>
  <si>
    <t>Тёмной ночью шёл пьяный Иван домой, боясь, что на него нападут и заберут кошелёк с большими деньгами. Он думал о том, не был ли предателем его новый знакомый. Ведь из трактира их выставили вдвоём, а проходимец тут же куда-то исчез. Иван позвал магнетизёра, тот сразу же отозвался, но странник долго не мог узнать его, всматривался в его лицо, и казалось ему, что у проходимца два носа. Как будто в бреду слушал он странные речи собеседника, а тот всё по-французски слова говорил. Магнетизёр пообещал Ивану, что даст ему новое понятие в жизни: «…ты постигнешь красу природы совершенство». Зовёт проходимец Ивана с собой. И, решив напустить в странника ещё больше магнетизма, стал перебирать ему волосы на голове. А Иван всё хуже и хуже себя чувствовать стал, будто смотрел на мир не своими глазами, а глазами магнетизёра. Иван сам не понял, как очутился возле неизвестного дома, рядом до сих пор проходимец находился, руками перед ним махал, словно колдовал что-то. Странник стал немного приходить в себя. Магнетизёр дал ему кусочек сахару и исчез в неизвестном направлении. Иван стоял посреди улицы и не понимал, где он находится. В окнах чужого дома горел свет, он решил зайти и спросить дорогу, как домой дойти.</t>
  </si>
  <si>
    <t>Глава тринадцатая: Ночь с цыганами</t>
  </si>
  <si>
    <t>Вхожу я с такою отважною решимостью на крылечко, перекрестился и зачурался, ничего: дом стоит, не шатается, и вижу: двери отворены, и впереди большие длинные сени, а в глубине их на стенке фонарь со свечою светит. Осмотрелся я и вижу налево еще две двери, обе циновкой обиты, и над ними опять этакие подсвечники с зеркальными звездочками. Я и думаю: что же это такое за дом: трактир как будто не трактир, а видно, что гостиное место, а какое - не разберу. Но только вдруг вслушиваюсь, и слышу, что из-за этой циновочной двери льется песня... томная-претомная, сердечнейшая, и поет ее голос, точно колокол малиновый, так за душу и щипет, так и берет в полон. Я и слушаю и никуда далее не иду, а в это время дальняя дверка вдруг растворяется, и я вижу, вышел из нее высокий цыган в шелковых штанах, а казакин бархатный, и кого-то перед собою скоро выпроводил в особую дверь под дальним фонарем, которую я спервоначала и не заметил. Я, признаться, хоть не хорошо рассмотрел, кого это он спровадил, но показалось мне, что это он вывел моего магнетизера и говорит ему вслед: 
 - Ладно, ладно, не обижайся, любезный, на этом полтиннике, а завтра приходи: если нам от него польза будет, так мы тебе за его приведение к нам еще прибавим. 
 И с этим дверь на защелку защелкнул и бегит ко мне будто ненароком, отворяет передо мною дверь, что под зеркальцем, и говорит: 
 - Милости просим, господин купец, пожалуйте наших песен послушать! Голоса есть хорошие. 
 И с этим дверь перед мною тихо навстежь распахнул... Так, милостивые государи, меня и обдало не знаю чем, но только будто столь мне сродным, что я вдруг весь там очутился, комната этакая обширная, но низкая, и потолок повихнут, пузом вниз лезет, все темно, закоптело, и дым от табаку такой густой, что люстра наверху висит, так только чуть ее знать, что она светится. А внизу в этом дымище люди... очень много, страсть как много людей, и перед ними этим голосом, который я слышал, молодая цыганка поет. Притом, как я взошел, она только последнюю штучку тонко-претонко, нежно дотянула и спустила на нет, и голосок у нее замер... Замер ее голосок, и с ним в одно мановение точно все умерло... Зато через минуту все как вскочат, словно бешеные, и ладошами плещут и кричат. А я только удивляюсь: откуда это здесь так много народу и как будто еще все его больше и больше из дыму выступает? "Ух, - думаю, - да не дичь ли это какая-нибудь вместо людей?" Но только вижу я разных знакомых господ ремонтеров и заводчиков и так просто богатых купцов и помещиков узнаю, которые до коней охотники, и промежду всей этой публики цыганка ходит этакая... даже нельзя ее описать как женщину, а точно будто как яркая змея, на хвосте движет и вся станом гнется, а из черных глаз так и жжет огнем. Любопытная фигура! А в руках она держит большой поднос, на котором по краям стоят много стаканов с шампанским вином, а посредине куча денег страшная. Только одного серебра нет, а то и золотом и ассигнации, и синие синицы, и серые утицы, и красные косачи, - только одних белых лебедей нет*. Кому она подаст стакан, тот сейчас вино выпьет и на поднос, сколько чувствует усердия, денег мечет, золото или ассигнации; а она его тогда в уста поцелует и поклонится. И обошла она первый ряд и второй гости вроде как полукругом сидели - и потом проходит и самый последний ряд, за которым я сзади за стулом на ногах стоял, и было уже назад повернула, не хотела мне подносить, но старый цыган, что сзади ее шел, вдруг как крикнет: 
 - Грушка! - и глазами на меня кажет. Она взмахнула на него ресничищами... ей-богу, вот этакие ресницы, длинные-предлинные, черные, и точно они сами по себе живые и, как птицы какие, шевелятся, а в глазах я заметил у нее, как старик на нее повелел, то во всей в ней точно гневом дунуло. Рассердилась, значит, что велят ей меня потчевать, но, однако, свою должность исполняет: заходит ко мне за задний ряд, кланяется и говорит: 
 - Выкушай, гость дорогой, про мое здоровье! 
 А я ей даже и отвечать не могу: такое она со мною сразу сделала! Сразу, то есть, как она передо мною над подносом нагнулась и я увидал, как это у нее промеж черных волос на голове, будто серебро, пробор вьется и за спину падает, так я и осатанел, и весь ум у меня отняло. Пью ее угощенье, а сам через стакан ей в лицо смотрю и никак не разберу: смугла она или бела она, а меж тем вижу, как у нее под тонкою кожею, точно в сливе на солнце, краска рдеет и на нежном виске жилка бьет... "Вот она, - думаю, - где настоящая-то красота, что природы совершенство называется; магнетизер правду сказал: это совсем не то, что в лошади, в продажном звере". 
 И вот я допил стакан до дна и стук им об поднос, а она стоит да дожидается, за что ласкать будет. Я поскорее спустил на тот конец руку в карман, а в кармане все попадаются четвертаки, да двугривенные, да прочая расхожая мелочь. Мало, думаю; недостойно этим одарить такую язвинку, и перед другими стыдно будет! А господа, слышу, не больно тихо цыгану говорят: 
 - Эх, Василий Иванов, зачем, ты велишь Груше этого мужика угощать? нам это обидно. 
 А он отвечает: 
 - У нас, господа, всякому гостю честь и место, и моя дочь родной отцов цыганский обычай знает; а обижаться вам нечего, потому что вы еще пока не знаете, как иной простой человек красоту и талант оценить может На это разные примеры бывают. 
 А я, это слышучи, думаю: 
 "Ах вы, волк вас ешь! Неужели с того, что вы меня богатее, то у вас и чувств больше? Нет уже, что будет, то будет: после князю отслужу, а теперь себя не постыжу и сей невиданной красы скупостью не унижу". 
 Да с этим враз руку за пазуху, вынул из пачки сторублевого лебедя, да и шаркнул его на поднос. А цыганочка сейчас поднос в одну ручку переняла, а другою мне белым платком губы вытерла и своими устами так слегка даже как и не поцеловала, а только будто тронула устами, а вместо того точно будто ядом каким провела, и прочь отошла. 
 Она отошла, а я было на том же месте остался, но только тот старый цыган, этой Груши отец, и другой цыган подхватили меня под руку, и волокут вперед, и сажают в самый передний ряд рядом с исправником и с другими господами. 
 Мне было, признаться, на это и неохота: я не хотел продолжать и хотел вон идти; но они просят, и не кушают, и зовут: 
 - Груша! Грунюшка, останови гостя желанного! 
 И та выхолит и... враг ее знает, что она умела глазами делать: взглянула, как заразу какую в очи пустила, а сама говорит: 
 - Не обидь: погости у нас на этом месте. 
 - Ну уж тебя ли, - говорю, - кому обидеть можно, - и сел. 
 А она меня опять поцеловала, и опять то же самое осязание: как будто ядовитою кисточкою уста тронет и во всю кровь до самого сердца болью прожжет. 
 И после этого начались опять песни и пляски, и опять другая цыганка с шампанеей пошла. Тоже и эта хороша, но где против Груши! Половины той красоты нет, и за это я ей на поднос зацепил из кармана четвертаков и сыпнул... Господа это взяли в пересмех, но мне все равно, потому я одного смотрю, где она, эта Грушенька, и жду, чтобы ее один голос без хора слышать, а она не поет. Сидит с другими, подпевает, но солу не делает, и мне ее голоса не слыхать, а только роток с белыми зубками видно... "Эх ты, - думаю, - доля моя сиротская: на минуту зашел и сто рублен потерял, а вот ее-то одну и не услышу!" Но на мое счастье не одному мне хотелося ее послушать: и другие господа важные посетители все вкупе закричали после одной перемены: 
 - Груша! Груша! "Челнок"*, Груша! "Челнок"! 
 Вот цыганы покашляли, и молодой ее брат взял в руки гитару, а она запела. Знаете... их пение обыкновенно достигательное и за сердца трогает, а я как услыхал этот самый ее голос, на который мне еще из-за двери манилось, расчувствовался. Ужасно мне как понравилось! Начала она так как будто грубовато, мужественно, эдак: "Мо-о-ре во-оо-о-ет, мо-ре сто-нет". Точно в действительности слышно, как и море стонет и в нем челночок поглощенный бьется. А потом вдруг в голосе совсем другая перемена, обращение к заезде: "Золотая, дорогая, предвещатсльница дня, при тебе беда земная недоступна до меня". И опять новая обратность, чего не ждешь. У них все с этими с обращениями: то плачет, томит, просто душу из тела вынимает, а потом вдруг как хватит совсем в другом роде, и точно сразу опять сердце вставит... Так и тут она это "море"-то с "челном" всколыхала, а другие как завизжат всем хором: 
 Джа-ла-ла. Джа-ла-ла. Джа-ла-ла прингала! Джа-ла-ла прннга-ла. Гай да чепурингаля! Гей гоп-гай, та гара! Гей гоп-гай-та гара! 
 и потом Грушенька опять пошла с вином и с подносом, а я ей опять из-за пазухи еще одного лебедя... На меня все оглядываться стали, что я их своими подарками ниже себя ставлю; так что им даже совестно после меня класть, а я решительно уже ничего не жалею, потому моя воля, сердце выскажу, душу выкажу, и выказал. Что Груша раз ни споет, то я ей за то лебедя, и уже не считаю, сколько их выпустил, а даю да и кончено, и зато другие ее все разом просят петь, она на все их просьбы не поет, говорит "устала", а я один кивну цыгану: не можно ли, мол, ее понудить? тот сейчас на ее глазами поведет, она и поет. И много-с она пела, песня от песни могучее, и покидал я уже ей много, без счету лебедей, а в конце, не знаю, в который час, но уже совсем на заре, точно и в самом деле она измаялась, и устала, и, точно с намеками на меня глядя, завела: "Отойди, не гляди, скройся с глаз моих". Этими словами точно гонит, а другими словно допрашивает: "Иль, играть хочешь ты моей львиной душой и всю власть красоты испытать над собой". А я ей еще лебедя! Она меня опять поневоле поцеловала, как ужалила, и в глазах точно пламя темное, а те, другие, в этот лукавый час напоследях как заорут: 
 Ты восчувствуй, милая, Как люблю тебя, драгая! 
 и все им подтягивают да на Грушу смотрят, и я смотрю да подтягиваю: "ты восчувствуй!" А потом цыгане как хватят: "Ходи, изба, ходи, печь; хозяину негде лечь" - и вдруг все в пляс пошли... Пляшут и цыгане, пляшут и цыганки, и господа пляшут: все вместе вьются, точно и в самом деле вся изба пошла. Цыганки перед господами носятся, и те поспевают, им вслед гонят, молодые с посвистом, а кои старше с покрехтом. На местах, гляжу, уже никого и не остается... Даже от которых бы степенных мужчин и в жизнь того скоморошества не ожидал, и те все поднимаются. Посидит-посидит иной, кто посолиднее, и сначала, видно, очень стыдится идти, а только глазом ведет, либо усом дергает, а потом один враг его плечом дернет, другой ногой мотнет, и смотришь, вдруг вскочит и хоть не умеет плясать, а пойдет такое ногами выводить, что ни к чему годно! Исправник толстый-претолстый, и две дочери у него были замужем, а и тот с зятьями своими тут же заодно пыхтит, как сом, и пятками месит, а гусар-ремонтер, ротмистр богатый и собой молодец, плясун залихватский, всех ярче действует: руки в боки, а каблуками навыверт стучит, перед всеми идет козырится, взагреб валяет, а с Грушей встренется - головой тряхнет, шапку к ногам ее ронит и кричит: "Наступи, раздави, раскрасавица!" - и она... Ох, тоже плясунья была! Я видал, как пляшут актерки в театрах, да что все это, тьфу, все равно что офицерский конь без фантазии на параде для одного близиру манежится, невесть чего ерихонится*, а огня-жизни нет. Эта же краля как пошла, так как фараон плывет - не колыхнется, а в самой, в змее, слышно, как и хрящ хрустит и из кости в кость мозжечок идет, а станет, повыгнется, плечом ведет и бровь с носком ножки на одну линию строит... Картина! Просто от этого виденья на ее танец все словно свой весь ум потеряли: рвутся к ней без ума, без памяти: у кого слезы на глазах, а кто зубы скалит, но все кричат: 
 "Ничего не жалеем: танцуй!" - деньги ей так просто зря под ноги мечут, кто золотом, кто ассигнации. И все тут гуще и гуще завеялось, и я лишь один сижу, да и то не знаю, долго ли утерплю, потому что не могу глядеть, как она на гусарову шапку наступает... Она ступит, а меня черт в жилу щелк; она опять ступит, а он меня опять щелк, да, наконец, думаю: "Что же мне так себя всуе мучить? Пущу и я свою душу погулять вволю", да как вскочу, отпихнул гусара, да и пошел перед Грушею вприсядку... А чтобы она на его, гусарову, шапку не становилася, такое средство изобрел, что, думаю, все вы кричите, что ничего не жалеете, меня тем не удивите: а вот что я ничего не жалею, так я то делом-правдою докажу, да сам прыгну, и сам из-за пазухи ей под ноги лебедя и кричу: "Дави его! Наступай!" Она было не того... даром, что мой лебедь гусарской шапки дороже, а она и на лебедя не глядит, а все норовит за гусаром; да только старый цыган, спасибо, это заметил, да как на нее топнет... Она и поняла и пошла за мной... Она на меня плывет, глаза вниз спустила, как змеища-горынище, ажно гневом землю жжет, а я перед ней просто в подобии беса скачу, да все, что раз прыгну, то под ножку ей мечу лебедя... Сам ее так уважаю, что думаю: не ты ли, проклятая, и землю и небо сделала? а сам на нее с дерзостью кричу: "ходи шибче", да все под ноги ей лебедей, да раз руку за пазуху пущаю, чтобы еще одного достать, а их, гляжу, там уже всего с десяток остался... "Тьфу ты, - думаю, - черт же вас всех побирай!" - скомкал их всех в кучку, да сразу их все ей под ноги и выбросил, а сам взял со стола бутылку шампанского вина, отбил ей горло и крикнул: 
 - Сторонись, душа, а то оболью? - да всю сразу и выпил за ее здоровье, потому что после этой пляски мне пить страшно хотелось.</t>
  </si>
  <si>
    <t>Войдя в дом, Иван увидел длинные сени, светили фонарь и свечи. Иван заметил, что дальняя дверь отворилась, из неё вышел высокий цыган, выпроваживая быстро кого-то. Страннику показалось, что спровадил он именно магнетизёра, обещая прибавления денег за то, что он привёл Ивана. После этого цыган бросился навстречу страннику, приглашая его зайти и послушать песни. Среди многочисленного количества людей, находящихся в комнате, куда завёл его цыган, пела молодая цыганка. Увидел Иван среди всех людей давно знакомых купцов, князей, заводчиков. Певица-цыганка, звали её Груша, ходила с большим подносом, по краям которого стояло шампанское, а посередине огромная сумма денег. Кому она подавала стакан с вином, тот сразу пил и кидал ей на поднос деньги, а она, в свою очередь, в губы целовала и кланялась. Поднесла цыганка и Ивану поднос. Он выпил вина, она его в губы поцеловала и поклонилась, и выложил он ей сто рублей. Цыган, как увидел деньги, сразу начал странника за стол приглашать. Он хотел было уйти, а Груша остановила его, вновь в губы поцеловала. Понял Иван истинную красоту, и согласился мысленно со словами магнетизёра. Ждал он, чтобы Груша ещё спела, и когда она пела, он ей за каждую исполненную песню по сто рублей выкладывал, не жалея. Стали все танцевать, а цыганка лучше всех плясала, и все ей деньги под ноги кидали. Иван тоже кидал, плясал, а после выпил залпом всю бутылку вина, что на столе стояла.</t>
  </si>
  <si>
    <t>Глава четырнадцатая: Покупка цыганки</t>
  </si>
  <si>
    <t>- Ну, и что же далее? - вопросили Ивана Северьяныча. 
 - Далее действительно все так воспоследовало, как он обещался. 
 - Кто обещался? 
 - А магнетизер, который это на меня навел: он как обещался от меня пьяного беса отставить, так его и свел, и я с той поры никогда больше ни одной рюмки не пил. Очень он это крепко сделал. 
 - Ну-с, а как же вы с князем-то своим за выпущенных лебедей кончили? 
 - А я и сам не знаю, как-то очень просто: как от этих цыганов доставился домой, и не помню, как лег, но только слышу, князь стучит и зовет, а я хочу с коника* встать, но никак края не найду и не могу сойти. В одну сторону поползу - не край, в другую оборочусь - и здесь тоже краю нет... Заблудил на конике, да и полно!.. Князь кричит: "Иван Северьяныч!" А я откликаюсь: "Сейчас!" - а сам лазию во все стороны и все не найду края, и, наконец, думаю: ну, если слезть нельзя, так я же спрыгну, и размахнулся да как сигану как можно дальше, и чувствую, что меня будто что по морде ударило и вокруг меня что-то звенит и сыпется, и сзади тоже звенит и опять сыпется, и голос князя говорит денщику: "Давай огня скорей!" 
 А я стою, не трогаюсь, потому что не знаю, наяву или во сне я все это над собою вижу, и полагаю, что я все еще на конике до края не достиг; а наместо того, как денщик принес огонь, я вижу, что я на полу стою, мордой в хозяйскую горку с хрусталем запрыгнул и поколотил все... 
 - Как же вы это так заблудились? 
 - Очень просто: думал, что я, по всегдашнему своему обыкновению, на конике сплю, а я, верно, придя от цыган, прямо на пол лег, да все и ползал, края искал, а потом стал прыгать... и допрыгал до горки. Блуждал, потому этот... магнетизер, он пьяного беса от меня свел, а блудного при мне поставил... Я тут же и вспомнил его слова, что он говорил: "как бы хуже не было, если питье бросить", - и пошел его искать - хотел просить, чтобы он лучше меня размагнетизировал на старое, но его не застал. Он тоже много на себя набрал и сам не вынес, и тут же, напротив цыганов, у шинкарки так напился, что и помер. 
 - А вы так и остались замагнетизированы? 
 - Так и остался-с. 
 - И долго же на вас этот магнетизм действовал? 
 - Отчего же долго ли? он, может быть, и посейчас действует. 
 - А все-таки интересно знать, как же вы с князем-то?.. Неужто так и объяснения у вас никакого не было за лебедей? 
 - Нет-с, объяснение было, только не важное. Князь тоже приехал проигравшись и на реванж у меня стал просить. Я говорю: 
 "Ну уже это оставьте: у меня ничего денег нет". 
 Он думает, шутка, а я говорю: 
 "Нет, исправди, у меня без вас большой выход был". 
 Он спрашивает: 
 "Куда же, мол, ты мог пять тысяч на одном выходе деть?.." 
 Я говорю: 
 "Я их сразу цыганке бросил..." 
 Он не верит. 
 Я говорю: 
 "Ну, не верьте; а я вам правду говорю". 
 Он было озлился и говорит: 
 "Запри-ка двери, я тебе задам, как казенные деньги швырять, - а потом, это вдруг отменив, и говорит: - Не надо ничего, я и сам такой же, как ты, беспутный". 
 И он в комнате лег свою ночь досыпать, а я на сеновал тоже опять спать пошел. Опомнился же я в лазарете и слышу, говорят, что у меня белая горячка была и хотел будто бы я вешаться, только меня, слава богу, в длинную рубашку спеленали. Потом выздоровел я и явился к князю в его деревню, потому что он этим временем в отставку вышел, и говорю: 
 "Ваше сиятельство, надо мне вам деньги отслужить". 
 Он отвечает: 
 "Пошел к черту". 
 Я вижу, что он очень на меня обижен, подхожу к нему и нагинаюсь. 
 "Что, - говорит, - это значит?" 
 "Да оттрепите же, - прошу, - меня по крайней мере как следует!" 
 А он отвечает: 
 "А почему ты знаешь, что я на тебя сержусь, а может быть, я тебя вовсе и виноватым не считаю". 
 "Помилуйте, - говорю, - как же еще я не виноват, когда я этакую область денег расшвырял? Я сам знаю, что меня, подлеца, за это повесить мало". 
 А он отвечает: 
 "А что, братец, делать, когда ты артист". 
 "Как, - говорю, - это так?" 
 "Так, - отвечает, - так, любезнейший Иван Северьяныч, вы, мой полупочтеннейший, артист. 
 "И понять, - говорю, - не могу". 
 "Ты, - говорит, - не думай что-нибудь худое, потому что и я сам тоже артист". 
 "Ну, вот это, - думаю, - понятно: видно, не я один до белой горячки подвизался". 
 А он встал, ударил об пол трубку и говорит: 
 "Что тут за диво, что ты перед ней бросил, что при себе имел, я, братец, за нее то отдал, чего у меня нет и не было". 
 Я во все глаза на него вылупился. 
 "Батюшка, мол, ваше сиятельство, помилосердуйте, что вы это говорите, мне это даже слушать страшно". 
 "Ну, ты, - отвечает, - очень не пугайся: бог милостив, и авось как-нибудь выкручусь, а только я за эту Грушу в табор полсотни тысяч отдал". 
 Я так и ахнул: 
 "Как, - говорю, - полсотни тысяч! за цыганку? да стоит ли она этого, аспидка?" 
 "Ну, вот это, - отвечает, - вы, полупочтеннейший, глупо и не по-артистически заговорили... Как стоит ли? Женщина всего на свете стоит, потому что она такую язву нанесет, что за все царство от нее не вылечишься, а она одна в одну минуту от нее может исцелить". 
 А я все думаю, что все это правда, а только сам все головою качаю и говорю: 
 "Этакая, мол, сумма! целые пятьдесят тысяч!" 
 "Да, да, - говорит, - и не повторяй больше, потому что спасибо, что и это взяли, а то бы я и больше дал... все, что хочешь, дал бы". 
 "А вам бы, - говорю, - плюнуть и больше ничего". 
 "Не мог, - говорит, - братец, не мог плюнуть". 
 "Отчего же?" 
 "Она меня красотою и талантом уязвила, и мне исцеленья надо, а то я с ума сойду. А ты мне скажи: ведь правда: она хороша? А? правда, что ли? Есть отчего от нее с ума сойти?.." 
 Я губы закусил и только уже молча головой трясу: 
 "Правда, мол, правда!" 
 "Мне, - говорит князь, - знаешь, мне ведь за женщину хоть умереть, так ничего не стоит. Ты можешь ли это понимать, что умереть нипочем?" 
 "Что же, - говорю, - тут непонятного, краса, природы совершенство..." 
 "Как же ты это понимаешь?" 
 "А так, - отвечаю, - и понимаю, что краса природы совершенство, и за это восхищенному человеку погибнуть... даже радость!" 
 "Молодец, - отвечает мой князь, - молодец вы, мой почти полупочтеннейший и премногомалозначащий Иван Северьянович! именно-с, именно гибнуть-то и радостно, и вот то-то мне теперь и сладко, что я для нее всю мою жизнь перевернул: и в отставку вышел, и имение заложил, и с этих пор стану тут жить, человека не видя, а только все буду одной ей в лицо смотреть". 
 Тут я еще ниже спустил голос и шепчу: 
 "Как, - говорю, - будете ей в лицо смотреть? Разве она здесь?" 
 А он отвечает: 
 "А то как же иначе? разумеется, здесь". 
 "Может ли, - говорю, - это быть?" 
 "А вот ты, - говорит, - постой, я ее сейчас приведу. Ты артист, - от тебя я ее не скрою". 
 И с этим оставил меня, а сам вышел за дверь. Я стою, жду и думаю: 
 "Эх, нехорошо это, что ты так утверждаешь, что на одно на ее лицо будешь смотреть! Наскучит!" Но в подробности об этом не рассуждаю, потому что как вспомню, что она здесь, сейчас чувствую, что у меня даже в боках жарко становится, и в уме мешаюсь, думаю: "Неужели я ее сейчас увижу?" А они вдруг и входят: князь впереди идет и в одной руке гитару с широкою алой лентой несет, а другою Грушеньку, за обе ручки сжавши, тащит, а она идет понуро, упирается и не смотрит, а только эти ресничищи черные по щекам как будто птичьи крылья шевелятся. 
 Ввел ее князь, взял на руки и посадил, как дитя, с ногами в угол на широкий мягкий диван; одну бархатную подушку ей за тайну подсунул, другую - под правый локоток подложил, а ленту от гитары перекинул через плечо и персты руки на струны поклал. Потом сел сам на полу у дивана и голову склонил к ее алому сафьянному башмачку и мне кивает: дескать, садись и ты. 
 Я тихонечко опустился у порожка на пол, тоже подобрал под себя ноги и сижу, гляжу на нее. Тихо настало так, что даже тощо делается. Я сидел-сидел, индо колени разломило, а гляну на нее, она все в том же положении, а на князя посмотрю: вижу, что он от темноты у себя весь ус изгрыз, а ничего ей не говорит. 
 Я ему и киваю: дескать, что же вы, прикажите ей петь! А он обратно мне пантомиму дает в таком смысле, что, дескать, не послушает. 
 И опять оба сидим на полу да ждем, а она вдруг начала как будто бредить, вздыхать да похлипывать, и по реснице слезка струит, а по струнам пальцы, как осы, ползают и рокочут... И вдруг она тихо-тихо, будто плачет, запела: "Люди добрые, послушайте про печаль мою сердечную". 
 Князь шепчет: "Что?" 
 А я ему тоже шепотом по-французски отвечаю: "Пти-ком-п?", - говорю, и сказать больше нечего, а она в эту минуту вдруг как вскрикнет: "А меня с красоты продадут, продадут", да как швырнет гитару далеко с колен, а с головы сорвала косынку и пала ничком на диван, лицо в ладони уткнула и плачет, и я, глядя на нее, плачу, и князь... тоже и он заплакал, но взял гитару и точно не пел, а, как будто службу служа, застонал: "Если б знала ты весь огонь любви, всю тоску души моей пламенной", - да и ну рыдать. И поет и рыдает: "Успокой меня, неспокойного, осчастливь меня, несчастливого". Как он так жестоко взволновался, она, вижу, внемлет сим его слезам и пению и все стала тишать, усмиряться и вдруг тихо ручку из-под своего лица вывела и, как мать, нежно обвила ею его голову... 
 Ну, тут мне стало понятно, что она его в этот час пожалела и теперь сейчас успокоит и исцелит всю тоску души его пламенной, и я встал потихоньку, незаметно, и вышел. 
 - И, верно, тут-то вы и в монастырь пошли? - вопросил некто рассказчика. 
 - Нет-с: еще не тут, а позже, - отвечал Иван Северьяныч и добавил, что ему еще надлежало прежде много в свете от этой женщины видеть, пока над ней все, чему суждено было, исполнилось, и его зачеркнуло. 
 Слушатели, разумеется, приступили с просьбою хотя вкратце рассказать им историю Груни, и Иван Северьяныч это исполнил.</t>
  </si>
  <si>
    <t>После случая с магнетизёром и цыганским домом Иван больше не пил. Не помнил странник, как ушёл от цыган, как дошёл до дому и спать лёг прямо на полу. Сам же проходимец умер, напившись у шинкарки. Иван так и остался замагнетизирован. Князь в тот день тоже пришёл без денег, проигравшись, и стал просить у Ивана, чтобы отыграться. Рассказал странник, что все пять тысяч цыганке бросил, а хозяин сразу поверил. После ночи очнулся странник в лазарете, где говорили о том, что была у него белая горячка, что вешаться он хотел, и его запеленали в длинную рубаху. Когда он выздоровел, то пошёл к хозяину в его деревню, чтобы деньги ему отслужить. Князь в то время уже вышел в отставку. Узнал он от хозяина, что тот за Грушу пятьдесят тысяч отдал в табор, потому что она зацепила его талантом своим и красотой необыкновенной. Князь признался, что именье заложил из-за этого дела, чтобы жить с ней, на неё любоваться. Хозяин привёл показать цыганку Ивану. Они оба смотрели на Грушу. Цыганка горевала оттого, что её продали за красоту. Она вдруг заплакала, а князь пел о любви к ней и тоже плакал, и та стала успокаивать хозяина. Иван не стал им мешать и незаметно вышел из комнаты.</t>
  </si>
  <si>
    <t>Глава пятнадцатая: Любовь графа</t>
  </si>
  <si>
    <t>- Видите, - начал Иван Северьяныч, - мой князь был человек души доброй, но переменчивой. Чего он захочет, то ему сейчас во что бы то ни стало вынь да положи - иначе он с ума сойдет, и в те поры ничего он на свете за это достижение не пожалеет, а потом, когда получит, не дорожит счастьем. Так это у него и с этой цыганкой вышло, и ее, Грушин, отец и все те ихние таборные цыганы отлично сразу в нем это поняли и запросили с него за нее невесть какую цену, больше как все его домашнее состояние позволяло, потому что было у него хотя и хорошее именьице, но разоренное. Таких денег, какие табор за Грушу назначил, у князя тогда налицо не было, и он сделал для того долг и уже служить больше не мог. 
 Знавши все эти его привычки, я много хорошего от него не ожидал и для Груши, и так на мое и вышло. Все он к ней ластился, безотходно на нее смотрел и дышал, и вдруг зевать стал и все меня в компанию призывать начал. 
 - Садись, - говорит, - послушай. 
 Я беру стул, сажусь где-нибудь поближе к дверям и слушаю. Так и часто доводилось: он, бывало, ее попросит петь, а она скажет: 
 - Перед кем я стану петь? Ты, - говорит, - холодный стал, а я хочу, чтобы от моей песни чья-нибудь душа горела и мучилась. 
 Князь сейчас опять за мною и посылает, и мы с ним двое ее и слушаем; а потом Груша и сама стала ему напоминать, чтобы звать меня, и начала со мною обращаться очень дружественно, и я после ее пения не раз у нее в покоях чай пил вместе с князем, но только, разумеется, или за особым столом, или где-нибудь у окошечка, а если когда она одна оставалась, то завсегда попросту рядом с собою меня сажала. Вот так прошло сколько времени, а князь все смутнее начал становиться и один раз мне и говорит: 
 - А знаешь что, Иван Северьянов, так и так, ведь дела мои очень плохи. 
 Я говорю: 
 - Чем же они плохи? Слава богу, живете как надо, и все у вас есть. 
 А он вдруг обиделся. 
 - Как, - говорит, - вы, мой полупочтеннейший, глупы, "все есть"? что же это такое у меня есть? 
 - Да все, мол, что нужно. 
 - Неправда, - говорит, - я обеднел, я теперь себе на бутылку вина к обеду должен рассчитывать. Разве это жизнь? Разве это жизнь? 
 "Вот, - думаю, - что тебя огорчает", - и говорю: 
 - Ну, если когда вина недостача, еще не велика беда, потерпеть можно, зато есть что слаще и вина и меду. 
 Но он понял, что я намекаю на Грушу, и как будто меня устыдился, и сам ходит, рукою машет, а сам говорит: 
 - Конечно... конечно... разумеется... но только... Вот я теперь полгода живу здесь и человека у себя чужого не видал... 
 - А зачем, мол, он вам, чужой-то человек, когда есть душа желанная? 
 Князь вспыхнул. 
 - Ты, - говорит, - братец, ничего не понимаешь: все хорошо одно при другом. 
 "А-га! - думаю, - вот ты что, брат, запел?" - и говорю: 
 - Что же, мол, теперь делать? 
 - Давай, - говорит, - станем лошадьми торговать. Я хочу, чтобы ко мне опять ремонтеры и заводчики ездили. 
 Пустое это и не господское дело лошадьми торговать, но, думаю, чем бы дитя ни тешилось, абы не плакало, и говорю: "Извольте". 
 И начали мы с ним заводить ворок. Но чуть за это принялись, князь так и унесся в эту страсть: где какие деньжонки добудет, сейчас покупать коней, и все берет, хватает зря; меня не слушает... Накупили обельму*, а продажи нет... Он сейчас же этого не стерпел и коней бросил да давай что попало городить: то кинется необыкновенную мельницу строить, то шорную мастерскую завел, и все от всего убытки и долги, а более всего расстройство в характере... Постоянно он дома не сидит, а летает то туда, то сюда, да чего-то ищет, а Груша одна и в таком положении... в тягости. Скучает. "Мало, - говорит, - его вижу", - а перемогает себя и великатится; чуть заметит, что он день-другой дома заскучает, сейчас сама скажет: 
 - Ты бы, - говорит, - изумруд мой яхонтовый, куда-нибудь поехал, прогулялся, что тебе со мною сидеть: я проста, неученая. 
 Этих слов он, бывало, сейчас застыдится, и руки у нее целует, и дня два-три крепится, а зато потом как выкатит, так уже и завьется, а ее мне заказывает. 
 - Береги, - говорит, - ее, полупочтенный Иван Северьянов, ты артист, ты не такой, как я, свистун, а ты настоящий, высокой степени артист, и оттого ты с нею как-то умеешь так говорить, что вам обоим весело, а меня от этих "изумрудов яхонтовых" в сон клонит. 
 Я говорю: 
 - Почему же это так? ведь это слово любовное. 
 - Любовное, - отвечает, - да глупое и надоедное. 
 Я ничего не ответил, а только стал от этого времени к ней запросто вхож: когда князя нет, я всякий день два раза на день ходил к ней во флигель чай пить и как мог ее развлекал. 
 А развлекать было оттого, что она, бывало, если разговорится, все жалуется: 
 - Милый мой, сердечный мой друг Иван Северьянович, - возговорит, ревность меня, мой голубчик, тягостно мучит. 
 Ну, я ее, разумеется, уговариваю: 
 - Чего, - говорю, - очень мучиться: где он ни побывает, все к тебе воротится. 
 А она всплачет, и руками себя в грудь бьет, и говорит: 
 - Нет, скажи же ты мне... не потай от меня, мой сердечный друг, где он бывает? 
 - У господ, - говорю, - у соседей или в городе. 
 - А нет ли, - говорит, - там где-нибудь моей с ним разлучницы? Скажи мне: может, он допреж меня кого любил и к ней назад воротился, или не задумал ли он, лиходей мой, жениться? - А у самой при этом глаза так и загорятся, даже смотреть ужасно. 
 Я ее утешаю, а сам думаю: 
 "Кто его знает, что он делает", - потому что мы его мало в то время и видели. 
 Вот как вспало ей это на мысль, что он жениться хочет, она и ну меня просить: 
 - Съезди, такой-сякой, голубчик Иван Северьянович, в город; съезди, доподлинно узнай о нем все как следует и все мне без потайки выскажи. 
 Пристает она с этим ко мне все больше и больше и до того меня разжалобила, что думаю: 
 "Ну, была не была, поеду. Хотя ежели что дурное об измене узнаю, всего ей не выскажу, но посмотрю и приведу все дело в ясность". 
 Выбрал такой предлог, что будто бы надо самому ехать лекарств для лошадей у травщиков набрать, и поехал, но поехал не спроста, а с хитрым подходом. 
 Груше было неизвестно и людям строго-настрого наказано было от нее скрывать, что у князя, до этого случая с Грушею, была в городе другая любовь - из благородных, секретарская дочка Евгенья Семеновна. Известная она была во всем городе большая на фортепьянах игрица, и предобрая барыня, и тоже собою очень хорошая, и имела с моим князем дочку, но располнела, и он ее, говорили, будто за это и бросил. Однако, имея в ту пору еще большой капитал, он купил этой барыне с дочкою дом, и они в том доме доходцами и жили. Князь к этой к Евгенье Семеновне, после того как ее наградил, никогда не заезжал, а люди наши, по старой памяти, за ее добродетель помнили и всякий приезд все, бывало, к ней захаживали, потому что ее любили и она до всех до наших была ужасно какая ласковая и князем интересовалась. 
 Вот я приехал в город прямо к ней, к этой доброй барыне, и говорю: 
 - Я, матушка Евгенья Семеновна, у вас остановился. 
 Она отвечает: 
 - Ну что же; очень рада. Только отчего же, - говорит, - ты к князю не едешь на его квартиру? 
 - А разве, - говорю, - он здесь в городе? 
 - Здесь, - отвечает. - Он уже другая неделя здесь и дело какое-то заводит. 
 - Какое, мол, еще дело? 
 - Фабрику, - говорит, - суконную в аренду берет. 
 - Господи! мол, еще что такое он задумал? 
 - А что, - говорит, - разве это худо? 
 - Ничего, - говорю, - только что-то мне это удивительно. 
 Она улыбается. 
 - Нет, а ты, - говорит, - вот чему подивись, что князь мне письмо прислал, чтобы я нынче его приняла, что он хочет на дочь взглянуть. 
 - И что же, - говорю, - вы ему, матушка Евгенья Семеновна, разрешили? 
 Она пожала плечами и отвечает: 
 - Что же, пусть приедет, на дочь посмотрит, - и с этим вздохнула и задумалась, сидит спустя голову, а сама еще такая молодая, белая да вальяжная, а к тому еще и обращение совсем не то, что у Груши... та ведь больше ничего, как начнет свое "изумрудный да яхонтовый", а эта совсем другое... Я ее и взревновал. 
 "Ох, - думаю себе, - как бы он на дитя-то как станет смотреть, то чтобы на самое на тебя своим несытым сердцем не глянул? От сего тогда моей Грушеньке много добра не воспоследует". И в таком размышлении сижу я у Евгеньи Семеновны в детской, где она велела няньке меня чаем поить, а у дверей вдруг слышу звонок, и горничная прибегает очень радостная и говорит нянюшке: 
 - Князенька к нам приехал! 
 Я было сейчас же и поднялся, чтобы аз кухню уйти, но нянюшка Татьяна Яковлевна разговорчивая была старушка из московских: страсть любила все высказать и не захотела через это слушателя лишиться, а говорит: 
 - Не уходи, Иван Голованыч, а пойдем вот сюда в гардеробную за шкапу сядем, она его сюда ни за что не поведет, а мы с тобою еще разговорцу проведем. 
 Я и согласился, потому что, по разговорчивости Татьяны Яковлевны, надеялся от нее что-нибудь для Груши полезное сведать, и как от Евгеньи Семеновны мне был лодиколонный пузыречек рому к чаю выслан, а я сам уже тогда ничего не пил, то и думаю: подпущу-ка я ей, божьей старушке, в чаек еще вот этого разговорцу из пузыречка, авось она, по благодати своей, мне тогда что-нибудь и соврет, чего бы без того и не высказала. 
 Удалились мы из детской и сидим за шкапами, а эта шкапная комнатка была узенькая, просто сказать - коридор, с дверью в конце, а та дверь как раз в ту комнату выходила, где Евгенья Семеновна князя приняла, и даже к тому к самому дивану, на котором они сели. Одним словом, только меня от них разделила эта запертая дверь, с той стороны материей завешенная, а то все равно будто я с ними в одной комнате сижу, так мне все слышно. 
 Князь как вошел, и говорит: 
 - Здравствуй, старый друг! испытанный! 
 А она ему отвечает: 
 - Здравствуйте, князь! Чему я обязана? 
 А он ей: 
 - Об этом, - говорит, - после поговорим, а прежде дай поздороваться и позволь в головку тебя поцеловать, - и мне слышно, как он ее в голову чмокнул и спрашивает про дочь. Евгенья Семеновна отвечает, что она, мол, дома. 
 - Здорова? 
 - Здорова, - говорит. 
 - И выросла небось? 
 Евгенья Семеновна рассмеялась и отвечает: 
 - Разумеется, - говорит, - выросла. 
 Князь спрашивает: 
 - Надеюсь, что ты мне ее покажешь? 
 - Отчего же, - отвечает, - с удовольствием, - и встала с места, вошла в детскую и зовет эту самую няню, Татьяну Яковлевну, с которою я угощаюсь. 
 - Выведите, - говорит, - нянюшка, Людочку к князю. 
 Татьяна Яковлевна плюнула, поставила блюдце на стол и говорит: 
 - О, пусто бы вам совсем было, только что сядешь, в самый аппетит, с человеком поговорить, непременно и тут отрывают и ничего в свое удовольствие сделать не дадут! - и поскорее меня барыниными юбками, которые на стене висели, закрыла и говорит: - Посиди, - а сама пошла с девочкой, а я один за шкапами остался и вдруг слышу, князь девочку раз и два поцеловал и потетешкал на калеках и говорит: 
 - Хочешь, мой анфан*, в карете покататься? 
 Та ничего не отвечает; он говорит Евгенье Семеновне: 
 - Же ву при*, - говорит, - пожалуйста, пусть она с нянею в моей карете поездит, покатается. 
 Та было ему что-то по-французскому, дескать, зачем и пуркуа, но он ей тоже вроде того, что, дескать, "непременно надобно", и этак они раза три словами перебросились, и потом Евгенья Семеновна нехотя говорит нянюшке: 
 - Оденьте ее и поезжайте. 
 Те и поехали, а эти двоичкой себе остались, да я у них под сокрытьем на послухах, потому что мне из-за шкапов и выйти нельзя, да и сам себе я думал: "Вот же когда мой час настал и я теперь настоящее исследую. Что у кого против Груши есть в мыслях вредного?"</t>
  </si>
  <si>
    <t>Князь был человеком добрым, но имеющим непостоянный характер. Он привык, чтобы все его желания тут же исполнялись. Иван, зная переменчивость его натуры, не ждал ничего хорошего для Груши. Вскоре его опасения оправдались. Любовь князя к девушке постепенно остывала, он стал скучать в её обществе и звал к ним в компанию Ивана, чтобы он слушал пение Груши вместе с ним. Цыганка говорила: «Перед кем я стану петь? Ты холодный стал, а я хочу, чтобы от моей песни чья-нибудь душа горела и мучилась». Груша рада была общаться со странником и относилась к нему очень дружелюбно. Когда князь и Груша сидели за обеденным столом, Ивану не положено было сидеть с ними вместе. Но когда цыганка оставалась дома одна, то сажала странника рядом с собой. Со временем князь становился всё грустнее. Он жаловался страннику на то, что дела его идут плохо, он должен рассчитывать каждую копейку, чтобы заказать себе бутылку вина к обеду. Кроме любви к Груше, ему не хватало общения с другими людьми. Ему хотелось открыть своё дело. Князь начал торговать лошадьми, но был непрактичен, и эта попытка разбогатеть не увенчалась успехом. Не получилось и строительство мельницы, не дала прибыли шорная мастерская. Долги росли, князь редко бывал дома, а Груша часто оставалась одна. Хоть она жаловалась, что мало его видит, но заметив, что князь скучает в её обществе, сама предлагала ему куда-нибудь поехать прогуляться. Князь просил Ивана общаться с Грушей, беречь её, когда сам был в отъезде: «…ты артист, ты не такой, как я, свистун &amp;lt;…&amp;gt; и оттого ты с нею как-то умеешь так говорить, что вам обоим весело, а меня от этих «изумрудов яхонтовых» в сон клонит». Груша ревновала князя, стала расспрашивать Ивана Северьяныча о том, где бывает князь во время своих поездок, просила рассказать о том, не решил ли князь жениться, не вернулся ли к той женщине, которую раньше любил. Она попросила его съездить в город, узнать обо всём. Под предлогом покупки лекарств для лошадей, он поехал. В городе жила прежняя любовь князя, дочь секретаря Евгенья Семёновна, у которой был ребёнок от князя – дочурка Людочка. Евгенья Семёновна была образованной, умела играть на фортепиано, знала иностранные языки, славилась своей добротой к людям князя, была хороша собой. После рождения дочери она располнела, поэтому князь её бросил. Он, имея в прошлом большой капитал, купил барыне с дочкою дом. Больше он не приезжал к ней. Люди князя помнили доброту барыни и заезжали к ней в гости. Иван Северьяныч по приезде в город тоже остановился у неё. Во время разговора с Евгеньей Семёновной он узнал, что князь собирался взять в аренду суконную фабрику. Он прислал ей письмо, что хочет повидаться со своей дочерью. В этот же день князь приехал к Евгенье Семёновне, увиделся с дочерью, с которой был очень ласков. Он отправил девочку с няней кататься в карете. Иван Северьяныч, сидя за тонкой стенкой в другой комнате, подслушивал разговор барыни с князем, чтобы узнать, не задумал ли что-то плохое князь против Груши.</t>
  </si>
  <si>
    <t>Глава шестнадцатая: Судьба Груши</t>
  </si>
  <si>
    <t>Пустившись на этакое решение, чтобы подслушивать, я этим не удовольнился, а захотел и глазком что можно увидеть и всего этого достиг: стал тихонечко ногами на табуретку и сейчас вверху дверей в пазу щелочку присмотрел и жадным оком приник к ней. Вижу, князь сидит на диване, а барыня стоит у окна и, верно, смотрит, как ее дитя в карету сажают. 
 Карета отъехала, и она оборачивается и говорит: 
 - Ну, князь, я все сделала, как вы хотели: скажите же теперь, что у вас за дело такое ко мне? 
 А он отвечает: 
 - Ну что там дело!.. дело не медведь, в лес не убежит, а ты прежде подойди-ка сюда ко мне: сядем рядом, да поговорим ладом, по-старому, по-бывалому. 
 Барыня стоит, руки назад, об окно опирается и молчит, а сама бровь супит. Князь просит: 
 - Что же, - говорит, - ты: я прошу, - мне говорить с тобой надо. 
 Та послушалась, подходит, он сейчас, это видя, опять шутит: 
 - Ну, мол, посиди, посиди по-старому, - и обнять ее хотел, но она его отодвинула и говорит: 
 - Дело, князь, говорите, дело: чем я могу вам служить? 
 - Что же это, - спрашивает князь, - стало быть, без разговора все начистоту выкладать? 
 - Конечно, - говорит, - объясняйте прямо, в чем дело? мы ведь с вами коротко знакомы, - церемониться нечего. 
 - Мне деньги нужны, - говорит князь. 
 Та молчит и смотрит. 
 - И не много денег, - молвил князь. 
 - А сколько? 
 - Теперь всего тысяч двадцать. 
 Та опять не отвечает, а князь и ну расписывать, - что: "Я, говорит, суконную фабрику покупаю, но у меня денег ни гроша нет, а если куплю ее, то я буду миллионер, я, говорит, все переделаю, все старое уничтожу и выброшу, и начну яркие сукна делать да азиатам в Нижний продавать. Из самой гадости, говорит, вытку, да ярко выкрашу, и все пойдет, и большие деньги наживу, а теперь мне только двадцать тысяч на задаток за фабрику нужно". 
 Евгенья Семеновна говорит: 
 - Где же их достать? 
 А князь отвечает: 
 - Я и сам не знаю, но надо достать, а потом расчет у меня самый верный: у меня есть человек - Иван Голован, из полковых конэсеров, очень не умен, а золотой мужик - честный, и рачитель, и долго у азиатов в плену был и все их вкусы отлично знает, а теперь у Макария стоит ярмарка, я пошлю туда Голована заподрядиться и образцов взять, и задатки будут... тогда... я, первое, сейчас эти двадцать тысяч отдам... 
 И он замолк, а барыня помолчала, воздохнула и начинает: 
 - Расчет, - говорит, - ваш, князь, верен. 
 - Не правда ли? 
 Верен, говорит, - верен; вы так сделаете: вы дадите за фабрику задаток, вас после этого станут считать фабрикантом; в обществе заговорят, что ваши дела поправились... 
 - Да. 
 - Да; и тогда... 
 - Голован наберет у Макария заказов и задатков, и я верну долг и разбогатею. 
 - Нет, позвольте, не перебивайте меня: вы прежде поднимете всем этим на фуфу предводителя, и пока он будет почитать вас богачом, вы женитесь на его дочери и тогда, взявши за ней ее приданое, в самом деле разбогатеете. 
 - Ты так думаешь? - говорит князь. 
 А барыня отвечает: 
 - А вы разве иначе думаете? 
 - А ну, если ты, - говорит, - все понимаешь, так дай бог твоими устами да нам мед нить. 
 - Нам? 
 - Конечно, - говорит, - тогда всем нам будет хорошо: ты для меня теперь дом заложишь, а я дочери за двадцать тысяч десять тысяч процента дам. 
 Барыня отвечает: 
 - Дом ваш: вы ей его подарили, вы и берите его, если он вам нужен. 
 Он было начал, что: "Нет, дескать, дом не мой; а ты ее мать, я у тебя прошу... разумеется, только в таком случае, если ты мне веришь..." 
 А она отвечает: 
 - Ах, полноте, - говорит, - князь, то ли я вам, - говорит, - верила! Я вам жизнь и честь свою доверяла. 
 - Ах да, - говорит, - ты про это... Ну, спасибо тебе, спасибо, прекрасно... Так завтра, стало быть, можно прислать тебе подписать закладную? 
 - Присылайте, - говорит, - я подпишу. 
 - А тебе не страшно? 
 - Нет, - говорит, - я уже то потеряла, после чего мне нечего бояться. 
 - И не жаль? говори: не жаль? верно, еще ты любишь меня немножечко? Что? или просто сожалеешь? а? 
 Она на эти слова только засмеялась и говорит: 
 - Полноте, князь, пустяки болтать. Не хотите ли вы, лучше я велю вам моченой морошки с сахаром подать? У меня она нынче очень вкусная. 
 Он, должно быть, обиделся: не того, видно, совсем ожидал - встает и улыбается. 
 - Нет - говорит, - кушай сама свою морошку, а мне теперь не до сладостей. Благодарю тебя и прощай, - и начинает ей руки целовать, а тем временем как раз и карета назад возвратилась. 
 Евгенья Семеновна и подает ему на прощанье руку, а сама говорит: 
 - А как же вы с вашей черноокой цыганкой сделаетесь? 
 А он себя вдруг рукой по лбу и вскрикнул: 
 - Ах, и вправду! какая ты всегда умная! Хочешь верь, хочешь не верь, а я всегда о твоем уме вспоминаю, и спасибо тебе, что ты мне теперь про этот яхонт напомнила! 
 - А вы, - говорит, - будто про нее так и позабыли? 
 - Ей-богу, - говорит, - позабыл. И из ума вон, а ее, дуру, ведь действительно надо устроить. 
 - Устраивайте, - отвечает Евгенья Семеновна, - только хорошенечко: она ведь не русская прохладная кровь с парным молоком, она не успокоится смирением и ничего не простит ради прошлого. 
 - Ничего, - отвечает, - как-нибудь успокоится. 
 - Она любит вас, князь? Говорят, даже очень любит? 
 - Страсть надоела; но слава богу, на мое счастье, они с Голованом большие друзья. 
 - Что же вам из этого? - спрашивает Евгенья Семеновна. 
 - Ничего; дом им куплю и Ивана в купцы запишу, перевенчаются и станут жить. 
 А Евгенья Семеновна покачала головою и, улыбнувшись, промолвила: 
 - Эх вы, князенька, князенька, бестолковый князенька: где ваша совесть? 
 А князь отвечает: 
 - Оставь, пожалуйста, мою совесть. Ей-богу, мне теперь не до нее: мне когда бы можно было сегодня Ивана Голована сюда вытребовать. 
 Барыня ему и сказала, что Иван Голован, говорит, в городе и даже у меня и приставши. Князь очень этому обрадовался и велел как можно скорее меня к нему прислать, а сам сейчас от нее и уехал. 
 Вслед за этим пошло у нас все живою рукою, как в сказке. Надавал князь мне доверенностей и свидетельств, что у него фабрика есть, и научил говорить, какие сукна вырабатывает, и услал меня прямо из города к Макарью, так что я Груши и повидать не мог, а только все за нее на князя обижался, что как он это мог сказать, чтобы ей моею женой быть? У Макарья мне счастие так и повалило: набрал я от азиатов и заказов, и денег, и образцов, и все деньги князю выслал, и сам приехал назад и своего места узнать не могу... Просто все как будто каким-нибудь волшебством здесь переменилось: все подновлено, словно изба, к празднику убранная, а флигеля, где Груша жила, и следа нет: срыт, и на его месте новая постройка поставлена. Я так и ахнул и кинулся: где же Груша? а про нее никто и не ведает; и люди-то в прислуге все новые, наемные и прегордые, так что и доступу мне прежнего к князю нет. Допреж сего у нас с ним все было по-военному, в простоте, а теперь стало все на политике, и что мне надо князю сказать, то не иначе как через камердинера. 
 Я этого так терпеть не люблю, что ни одной бы минуты здесь не остался и сейчас бы ушел, но только мне очень было жаль Грушу, и никак я не могу узнать: где же это она делась? Кого из старых людей ни вопрошу - все молчат: видно, что строго заказано. Насилу у одной дворовой старушки добился, что Грушенька еще недавно тут была и всего, говорит, ден десять как с князем в коляске куда-то отъехала и с тех пор назад не вернулась. Я к кучерам, кои возили их: стал спрашивать, и те ничего не говорят. Сказали только, что князь будто своих лошадей на станции сменил и назад отослал, а сам с Грушею куда-то на наемных поехал. Куда ни метнусь, нет никакого следа, да и полно: погубил он ее, что ли, злодей, ножом, или пистолетом застрелил и где-нибудь в лесу во рву бросил да сухою листвою призасыпал, или в воде утопил... От страстного человека ведь все это легко может статься; а она ему помеха была, чтобы жениться, потому что ведь Евгенья Семеновна правду говорила: Груша любила его, злодея, всею страстной своею любовью цыганскою, каторжной и ей было то не снесть и не покориться, как Евгенья Семеновна сделала, русская христианка, которая жизнь свою перед ним как лампаду истеплила. В этой цыганское пламище-то, я думаю, дымным костром вспыхнуло, как он ей насчет свадьбы сказал, и она тут небось неведомо что зачертила, вот он ее и покончил. 
 Так я все чем больше эту думу в голове содержу, тем больше уверяюсь, что иначе это быть не могло, и не могу смотреть ни на какие сборы к его венчанью с предводительскою дочкою. А как свадьбы день пришел и всем людям раздали цветные платки и кому какое идет по его должности новое платье, я ни платка, ни убора не надел, а взял все в конюшне в своем чуланчике покинул, и ушел с утра в лес, и ходил, сам не знаю чего, до самого вечера, все думал: не попаду ли где на ее тело убитое? Вечер пришел, я и вышел, сел на крутом берегу над речкою, а за рекою весь дом огнями горит, светится, и праздник идет; гости гуляют, и музыка гремит, далеко слышно. А я все сижу да гляжу уже не на самый дом, а в воду, где этот свет весь отразило и струями рябит, как будто столбы ходят, точно водяные чертоги открыты. И стало мне таково грустно, таково тягостно, что даже, чего со мною и в плену не было, начал я с невидимой силой говорить и, как в сказке про сестрицу Аленушку сказывают, которую брат звал, зову ее, мою сиротинушку Грунюшку, жалобным голосом: 
 - Сестрица моя, моя, - говорю, - Грунюшка! откликнись ты мне, отзовись мне; откликнися мне; покажися мне на минуточку! - И что же вы изволите думать: простонал я этак три раза, и стало мне жутко, и зачало все казаться, что ко мне кто-то бежит; и вот прибежал, вокруг меня веется, в уши мне шепчет и через плеча в лицо засматривает, и вдруг на меня из темноты ночной как что-то шаркнет!.. И прямо на мне повисло и колотится...</t>
  </si>
  <si>
    <t>Князь во время разговора с Евгеньей Семёновной попросил у неё денег, двадцать тысяч рублей, которые ему нужны были для покупки суконной фабрики. Так как у барыни не было такой суммы, он предложил заложить её дом и пообещал вернуть ей деньги с процентами в десять тысяч. Он рассчитывал заработать миллионы, продавая красочные, но плохого качества сукна азиатам в город Нижний. Князь хотел послать Ивана, зная его честность, на ярмарку к Макарью с образцами сукна, набрать заказов и задатки у азиатов. Евгенья Семёновна поняла, что целью князя было распространить в обществе слухи о том, что дела его улучшились, что он разбогател, и тогда он сможет жениться на дочери предводителя, взяв большое приданое. Это позволит закрыть все его долги. Евгенья Семёновна согласилась подписать закладную на дом и рассчитывала на то, что вернёт свои деньги и разбогатеет. Барыня спросила у князя, что же он будет делать с цыганкой, которая его очень любит. Князь ответил, что собирается бросить Грушу и устроить её жизнь: купить дом и выдать её замуж за Ивана, сделав его купцом. Евгенья Семёновна заметила: «Устраивайте &amp;lt;…&amp;gt;, только хорошенечко, она ведь не русская, прохладная кровь с парным молоком, она не успокоится смирением и ничего не простит ради прошлого». Князю нужно было встретиться с Иваном. Евгенья Семёновна сообщила ему, что странник в городе, и пообещала прислать его к хозяину. Документы на фабрику были срочно оформлены. Князь послал Ивана на ярмарку, где тот набрал у азиатов заказов, денег и образцов и выслал все деньги хозяину. В княжеском дворе были возведены новые постройки. Флигель, где жила Груша, был снесён. О её дальнейшей судьбе Ивану ничего не было известно, потому что людям князя было приказано молчать, а у новых слуг он ничего не мог узнать. Ему было очень жалко Грушу. С трудом он узнал у старушки-прислуги о том, что князь увёз девушку в коляске в неизвестном направлении. Иван понимал, что Груша мешала хозяину жениться на другой девушке, потому что она очень любила его «страстной цыганской любовью». Странник знал, что Груша не сможет покорно принять измену князя и будет бороться, чтобы помешать его свадьбе. В день венчания князя с предводительской дочерью Иван ушёл в лес до самого вечера, надеясь найти там Грушу. Не найдя её, он вернулся и, сидя неподалёку у дома, где проходила свадьба, он стал её звать, называя сестрицей.</t>
  </si>
  <si>
    <t>Глава семнадцатая: Ревнивая любовь</t>
  </si>
  <si>
    <t>Я от страха даже мало на землю не упал, но чувств совсем не лишился, и ощущаю, что около меня что-то живое и легкое, точно как подстреленный журавль, бьется и вздыхает, а ничего не молвит. 
 Я сотворил в уме молитву, и что же-с? - вижу перед своим лицом как раз лицо Груши... 
 - Родная моя! - говорю, - голубушка! живая ли ты или с того света ко мне явилася? Ничего, - говорю, - не потаись, говори правду: я тебя, бедной сироты, и мертвой не испугаюсь. 
 А она глубоко-глубоко из глубины груди вздохнула и говорит: 
 - Я жива. 
 - Ну, и слава, мол, богу. 
 -Только я, - говорит, - сюда умереть вырвалась. 
 - Что ты, - говорю, - бог с тобой, Грунюшка: зачем тебе умирать. Пойдем жить счастливою жизнью: я для тебя работать стану, а тебе, сиротиночке, особливую келейку учрежду, и ты у меня живи заместо милой сестры. 
 А она отвечает: 
 - Нет, Иван Северьяныч, нет, мой ласковый, мил-сердечный друг, прими ты от меня, сироты, на том твоем слове вечный поклон, а мне, горькой цыганке, больше жить нельзя, потому что я могу неповинную душу загубить. 
 Пытаю ее: 
 - Про кого же ты это говоришь? про чью душу жалеешь? 
 А она отвечает: 
 - Про ее, про лиходея моего жену молодую, потому что она - молодая душа, ни в чем не повинная, а мое ревнивое сердце ее все равно стерпеть не может, и я ее и себя погублю. 
 - Что ты, мол, перекрестись: ведь ты крещеная, а что душе твоей будет? 
 - Не-е-е-т, - отвечает, - я и души не пожалею, пускай в ад идет. Здесь хуже ад! 
 Вижу, вся женщина в расстройстве и в исступлении ума: я ее взял за руки и держу, а сам вглядываюсь и дивлюсь, как страшно она переменилась и где вся ее красота делась? тела даже на ней как нет, а только одни глаза среди темного лица как в ночи у волка горят и еще будто против прежнего вдвое больше стали, да недра разнесло, потому что тягость ее тогда к концу приходила, а личико в кулачок сжало, и по щекам черные космы трепятся. Гляжу на платьице, какое на ней надето, а платьице темное, ситцевенькое, как есть все в клочочках, а башмачки на босу ногу. 
 - Скажи, - говорю, - мне: откуда же ты это сюда взялась; где ты была и отчего такая неприглядная? 
 А она вдруг улыбнулася и говорит: 
 - Что?.. чем я нехороша?.. Хороша! Это меня так убрал мил-сердечный друг за любовь к нему за верную: за то, что того, которого больше его любила, для него позабыла и вся ему предалась, без ума и без разума, а он меня зато в крепкое место упрятал и сторожей настановил, чтобы строго мою красоту стеречь... 
 И с этим вдруг-с как захохочет и молвит с гневностью: 
 - Ах ты, глупая твоя голова княженецкая: разве цыганка барышня, что ее запоры удержат? Да я захочу, я сейчас брошуся и твоей молодой жене горло переем. 
 Я вижу, что она сама вся трясется от ревнивой муки, и думаю: дай я ее не страхом ада, а сладким воспоминанием от этих мыслей отведу, и говорю: 
 - А ведь как, мол, он любил-то тебя! Как любил! Как ноги-то твои целовал... Бывало, на коленях перед диваном стоит, как ты поешь, да алую туфлю твою и сверху и снизу в подошву обцелует... 
 Она это стала слушать, и вечищами своими черными водит по сухим щекам, и, в воду глядя, начала гулким тихим голосом: 
 -Любил, - говорит, - любил, злодей, любил, ничего не жалел, пока не был сам мне по сердцу, а полюбила его - он покинул. А за что?.. Что она, моя разлучница, лучше меня, что ли, или больше меня любить его станет... Глупый он, глупый!. Не греть солнцу зимой против летнего, не видать ему век любви против того, как я любила; так ты и скажи ему: мол, Груша, умирая, так тебе ворожила и на рок положила. 
 Я тут и рад, что она разговорилась, и пристал, спрашиваю: 
 - Да что это такое у вас произошло и через что все это сталося? 
 А она всплескивает руками и говорит: 
 - Ах, ни черезо что ничего не было, а все через одно изменство... Нравиться ему я перестала, вот и вся причина, - и сама, знаете, все это говорит, а сама начинает слезами хлопать. - Он, - говорит, - платьев мне, по своему вкусу, таких нашил, каких тягостной не требуется: узких да с талиями; я их надену, выстроюсь, а он сердится, говорит: "Скинь; не идет тебе"; не надену их, в роспашне покажусь, еще того вдвое обидится, говорит: "На кого похожа ты?" Я все поняла, что уже не воротить мне его, что я ему опротивела... 
 И с этим совсем зарыдала и сама вперед смотрит, а сама шепчет: 
 Я, - говорит, - давно это чуяла, что не мила ему стала, да только совесть его хотела узнать, думала: ничем ему не досажу и догляжусь его жалости, а он меня и пожалел... 
 И рассказала-с она мне насчет своей последней с князем разлуки такую пустяковину, что я даже не понял, да и посейчас не могу понять: на чем коварный человек может с женщиною вековечно расстроиться?</t>
  </si>
  <si>
    <t>Груша неожиданно появилась из леса. Она была худой и плохо одетой. Иван уговаривал цыганку жить с ним, но она отказалась, но поблагодарила его за доброту. Груша решила мстить князю. «…сердечный друг, прими ты от меня, сироты, на том твоём слове вечный поклон, а мне, горькой цыганке, больше жить нельзя, потому что я могу неповинную душу загубить &amp;lt;…&amp;gt; лиходея моего жену молодую, потому что она – молодая душа, ни в чём не повинная, а моё ревнивое сердце её всё равно стерпеть не может, и я её и себя погублю». Груша говорила страннику, что она опротивела князю. Последнее время он был недоволен, как она выглядит, как одевается. Цыганка давно чувствовала, что не мила ему стала, но надеялась, что он хотя бы будет жалеть её.</t>
  </si>
  <si>
    <t>Глава восемнадцатая: Гибель Груши</t>
  </si>
  <si>
    <t>Рассказала Груша мне, что как ты, говорит, уехал да пропал, то есть это когда я к Макарью отправился, князя еще долго домой не было: а до меня, говорит, слухи дошли, что он женится... Я от тех слухов страшно плакала и с лица спала... Сердце болело, и дитя подкатывало... думала: оно у меня умрет в утробе. А тут, слышу, вдруг и говорят: "Он едет!" Все во мне затрепетало... кинулась я к себе во флигель, чтобы как можно лучше к нему одеться, изумрудные серьги надела и тащу со стены из-под простыни самое любимое его голубое моровое платье с кружевом, лиф без горлышка... Спешу, одеваю, а сзади спинка не сходится... я эту спинку и не застегнула, а так, поскорее, сверху алую шаль набросила, чтобы не видать, что не застегнуто, и к нему на крыльцо выскочила... вся дрожу и себя не помню, как крикнула: 
 "Золотой ты мой, изумрудный, яхонтовый!" - да обхватила его шею руками и замерла... 
 Дурнота с нею сделалась. 
 - А прочудилась я, - говорит, - у себя в горнице... на диване лежу и все вспоминаю: во сне или наяву я его обнимала; но только была, - говорит, - со мною ужасная слабость, - и долго она его не видала... Все посылала за ним, а он не ишел. 
 Наконец он приходит, а она и говорит: 
 "Что же ты меня совсем бросил-позабыл?" 
 А он говорит: 
 "У меня есть дела". 
 Она отвечает: 
 "Какие, - говорит, - такие дела? Отчего же их прежде не было? Изумруд ты мой бралиянтовый!" - да и протягивает опять руки, чтобы его обнять, а он наморщился и как дернет ее изо всей силы крестовым шнурком за шею... 
 - На счастье, - говорит, - мое, шелковый шнурочек у меня на шее не крепок был, перезниял* и перервался, потому что я давно на нем ладанку носила, а то бы он мне горло передушил; да я полагаю так, что он того именно и хотел, потому что даже весь побелел и шипит: 
 "Зачем ты такие грязные шнурки носишь?" 
 А я говорю: 
 "Что тебе до моего шнурка; он чистый был, а это на мне с тоски почернел от тяжелого пота". 
 А он: 
 "Тьфу, тьфу, тьфу", - заплевал, заплевал и ушел, а перед вечером входит сердитый и говорит: 
 "Поедем в коляске кататься!" - и притворился, будто ласковый и в голову меня поцеловал: а я, ничего не опасаясь, села с ним и поехала. Ехали мы долго и два раза лошадей переменяли, а куда едем - никак не доспрошусь у него, но вижу, настало место лесное и болотное, непригожее, дикое. И приехали среди леса на какую-то пчельню, а за пчельнею - двор, и тут встречают нас три молодые здоровые девки-однодворки в мареновых* красных юбках и зовут меня "барыней". Как я из коляски выступила, они меня под руки выхватили и прямо понесли в комнату, совсем убранную. 
 Меня что-то сразу от всего этого, и особливо от этих однодворок, замутило, и сердце мое сжалось. 
 "Что это, - спрашиваю его, - какая здесь станция?" 
 А он отвечает: 
 "Это ты здесь теперь будешь жить". 
 Я стала плакать, руки его целовать, чтобы не бросал меня тут, а он и не пожалел: толкнул меня прочь и уехал... 
 Тут Грушенька умолкла и личико вниз спустила, а потом вздыхает и молвит: 
 - Уйти хотела; сто раз порывалась - нельзя: те девки-однодворки стерегут и глаз не спущают... Томилась я, да, наконец, вздумала притвориться, и прикинулась беззаботною, веселою, будто гулять захотела. Они меня гулять в лес берут, да все за мной смотрят, а я смотрю по деревьям, по верхам ветвей да по кожуре примечаю - куда сторона на полдень, и вздумала, как мне от этих девок уйти, и вчера то исполнила. Вчера после обеда вышла я с ними на полянку, да и говорю: 
 "Давайте, - говорю, - ласковые, в жмурки по полянке бегать". 
 Они согласились. 
 "А наместо глаз, - говорю, - станем друг дружке руки назад вязать, чтобы задом ловить". 
 Они и на то согласны. 
 Так и стали. Я первой руки за спину крепко-накрепко завязала, а с другою за куст забежала, да и эту там спутала, а на ее крик третья бежит, я и третью у тех в глазах силком скрутила; они кричать, а я, хоть тягостная, ударилась быстрей коня резвого: все по лесу да по лесу и бежала целую ночь и наутро упала у старых бортей* в густой засаде. Тут подошел ко мне старый старичок, говорит - неразборчиво шамкает, а сам весь в воску и ото всего от него медом пахнет, и в желтых бровях пчелки ворочаются. Я ему сказала, что я тебя, Ивана Северьяныча, видеть хочу, а он говорит: 
 "Кличь его, молодка, раз под ветер, а раз супротив ветра: он затоскует и пойдет тебя искать, - вы и встретитесь". Дал он мне воды испить и медку на огурчике подкрепиться. Я воды испила и огурчик съела, и опять пошла, и все тебя звала, как он велел, то по ветру, то против ветра вот и встретились. Спасибо! - и обняла меня, и поцеловала, и говорит: 
 - Ты мне все равно что милый брат. 
 Я говорю: 
 - И ты мне все равно что сестра милая, - а у самого от чувства слезы пошли. 
 А она плачет и говорит: 
 - Знаю я, Иван Северьяныч, все знаю и разумею: один ты и любил меня, мил-сердечный друг мой, ласковый. Докажи же мне теперь твою последнюю любовь, сделай, что я попрошу тебя в этот страшный час. 
 - Говори, - отвечаю, - что тебе хочется? 
 - Нет; ты, - говорит - прежде поклянись чем страшнее в свете есть, что сделаешь, о чем просить стану. Я ей своим спасеньем души поклялся, а она говорит: 
 - Это мало: ты это ради меня преступишь. Нет, ты, - говорит, - страшней поклянись. 
 - Ну, уже я, мол, страшнее этого ничего не могу придумать. 
 - Ну так я же, - говорит, - за тебя придумала, а ты за мной поспешай, говори и не раздумывай. 
 Я сдуру пообещался, а она говорит: 
 - Ты мою душу прокляни так, как свою клял, если меня не послушаешь. 
 - Хорошо, - говорю, - и взял да ее душу проклял. 
 - Ну, так послушай же, - говорит, - теперь же стань поскорее душе моей за спасителя; моих, - говорит, - больше сил нет так жить да мучиться, видючи его измену и надо мной надругательство. Если я еще день проживу, я и его и ее порешу, а если их пожалею, себя решу, то навек убью свою душеньку... Пожалей меня, родной мой, мой миленый брат; ударь меня раз ножом против сердца. 
 Я от нее в сторону да крещу ее, а сам пячуся, а она обвила ручками мои колени, а сама плачет, сама в ноги кланяется и увещает: 
 - Ты, - говорит, - поживешь, ты богу отмолишь и за мою душу и за свою, не погуби же меня, чтобы я на себя руку подняла... - Н... н... н... у... 
 Иван Северьяныч страшно наморщил брови и, покусав усы, словно выдохнул из глубины расходившейся груди: 
 - Нож у меня из кармана достала... разняла... из ручки лезвие выправила... и в руки мне сует... А сама... стала такое несть, что терпеть нельзя... 
 "Не убьешь, - говорит, - меня, я всем вам в отместку стану самою стыдной женщиной". 
 Я весь задрожал, и велел ей молиться, и колоть ее на стал, а взял да так с крутизны в реку и спихнул... 
 Все мы, выслушав это последнее признание Ивана Северьяныча, впервые заподозрили справедливость его рассказца и хранили довольно долгое молчание, но, наконец, кто-то откашлянулся и молвил: 
 - Она утонула?.. 
 - Залилась, - отвечал Иван Северьяныч. 
 - А вы же как потом? 
 - Что такое? 
 - Пострадали небось? 
 - Разумеется-с.</t>
  </si>
  <si>
    <t>Груша рассказала всё, что с ней произошло за последнее время. Когда Иван уехал на ярмарку по делам, до цыганки дошли слухи, что князь собирается жениться. Груша очень страдала. Она была беременна от князя, скоро должна была родить. Вернувшись домой, князь с большой неохотой виделся с Грушей, ссылаясь на дела. Как-то раз, зайдя к ней и разозлившись, он попытался её придушить. Хозяин решил поселить девушку в глухом лесу, на пчельне, чтобы она ему не мешала. Он отвёз её туда в коляске. Дом стерегли три молодые девки-прислуги. С трудом Груше удалось уйти, обманув их. Она бежала по лесу всю ночь. По совету старичка, которого она встретила утром в лесу, цыганка стала звать Ивана: «Один раз по ветру, другой раз против ветра». Груша дошла до дома, в котором проходила свадьба. Там её ждал Иван. Зная, что Иван один любил её по-настоящему, Груша просит его доказать свою любовь, исполнив её последнюю просьбу и дать перед этим клятву. Странник поклялся, что сделает то, о чём она попросит. Цыганка в отчаянье говорила ему: «…больше сил нет так жить да мучиться, видючи его измену и надо мной надругательство. Если я ещё день проживу, я и его и её порешу, а если их пожалею, себя решу, то навек убью свою душеньку &amp;lt;…&amp;gt;. Пожалей меня, родной мой, мой миленький брат; ударь меня раз ножом против сердца». Груша даёт нож Ивану и просит его убить её. «Ты поживёшь, ты богу отмолишь и за мою душу и за свою, не погуби же меня, чтобы я на себя руку подняла &amp;lt;…&amp;gt; Не убьешь меня, я всем вам в отместку стану самою стыдной женщиной». Иван, не понимая, что он делает, столкнул цыганку с обрыва в реку.</t>
  </si>
  <si>
    <t>Глава девятнадцатая: Служба на фронте</t>
  </si>
  <si>
    <t>- Я бежал оттоль, с того места, сам себя не понимая, а помню только, что за мною все будто кто-то гнался, ужасно какой большой и длинный, и бесстыжий, обнагощенный, а тело все черное и голова малая, как луновочка*, а сам весь обростенький, в волосах, и я догадался, что это если не Каин, то сам губитель-бес, и все я от него убегал и звал к себе ангела-хранителя. Опомнился же я где-то на большой дороге, под ракиточкой. И такой это день был осенний, сухой, солнце светит, а холодно, и ветер, и пыль несет, и желтый лист крутит; а я не знаю, какой час, и что это за место, и куда та дорога ведет, и ничего у меня на душе нет, ни чувства, ни определения, что мне делать; а думаю только одно, что Грушина душа теперь погибшая и моя обязанность за нее отстрадать и ее из ада выручить. А как это сделать - не знаю и об этом тоскую, но только вдруг меня за плечо что-то тронуло: гляжу - это хворостинка с ракиты пала и далеконько так покатилась, покатилася, и вдруг Груша идет, только маленькая, не больше как будто ей всего шесть или семь лет, и за плечами у не? малые крылышки; а чуть я ее увидал, она уже сейчас от меня как выстрел отлетела, и только пыль да сухой лист вслед за ней воскурились. 
 Думаю я: это непременно ее душа за мной следует верно она меня манит и путь мне кажет. И пошел. Весь день я шел сам не знаю куда и невмоготу устал, и вдруг нагоняют меня люди, старичок со старушкою на телеге парою, и говорят: 
 "Садись, бедный человек, мы тебя подвезем". 
 Я сел. Они едут и убиваются: 
 "Горе, - говорят, - у нас: сына в солдаты берут; капиталу не имеем, нанять не на что". 
 Я старичков пожалел и говорю: 
 "Я бы за вас так, без платы, пошел, да у меня бумаг нет". 
 А они говорят: 
 "Это пустяки: то уже наше дело; а ты только назовись, как наш сын, Петром Сердюковым". 
 "Что же, - отвечаю, - мне все равно: я своему ангелу Ивану Предтече буду молитвить, а называться я могу всячески, как вам угодно". 
 Тем и покончили, и отвезли они меня в другой город, и сдали меня там вместо сына в рекруты, и дали мне на дорогу монетою двадцать пять рублей, а еще обещались во всю жизнь помогать. Я эти деньги, что от них взял, двадцать пять рублей, сейчас положил в бедный монастырь - вклад за Грушину душу, а сам стал начальство просить, чтобы на Кавказ меня определить, где я могу скорее за веру умереть. Так и сделалось, и я пробыл на Кавказе более пятнадцати лет и никому не открывал ни настоящего своего имени, ни звания, а все назывался Петр Сердюков и только на Иванов день богу за себя молил, через Предтечу-ангела. И позабыл уже я сам про все мое прежнее бытие и звание, и дослуживаю таким манером последний год, как вдруг на самый на Иванов день были мы в погоне за татарами, а те напаскудили и ушли за реку Койсу. Тех Койс в том месте несколько: которая течет по Лидии, так и зовется андийская, которая по Аварии, зовется аварийская Койса, а то корикумуйская и кузикумуйская, и все они сливаются, и от сливу их зачинается Сулак-река. Но все они и по себе сами быстры и холодны, особливо андийская, за которую татарва ушли. Много мы их тут без счету этих татаров побили, но кои переправились за Койсу, те сели на том берегу за камнями, и чуть мы покажемся, они в нас палят. Но палят с такою сноровкою, что даром огня не тратят, а берегут зелье* на верный вред, потому что знают, что у нас снаряду не в пример больше ихнего, и так они нам вредно чинят, что стоим мы все у них в виду, они, шельмы, ни разу в нас и не пукнут. Полковник у нас был отважной души и любил из себя Суворова представлять, все, бывало, "помилуй бог" говорил и своим примером отвагу давал. Так он и тут сел на бережку, а ноги разул и по колени в эту холоднищую воду опустил, а сам хвалится: 
 "Помилуй бог, - говорит, - как вода тепла: все равно что твое парное молочко в доеночке. Кто, благодетели, охотники на ту сторону переплыть и канат перетащить, чтобы мост навесть?" 
 Сидит полковник и таким манером с нами растабарывает, а татары с того бока два ствола ружей в щель выставили, а не стреляют. Но только что два солдатика-охотнички вызвались и поплыли, как сверкнет пламя, и оба те солдатика в Койсу так и нырнули. Потянули мы канат, пустили другую пару, а сами те камни, где татары спрятавшись, как роем, пулями осыпаем, но ничего им повредить не можем, потому что пули наши в камни бьют, а они, анафемы, как плюнут в пловцов, так вода кровью замутилась, и опять те два солдатика юркнули. Пошли за ними и третья пара, и тоже середины Койсы не доплыли, как татары и этих утопили. Тут уже за третьею парою и мало стало охотников, потому что видимо всем, что это не война, а просто убийство, а наказать злодеев надобно. Полковник и говорит: 
 "Слушайте, мои благодетели. Нет ли из вас кого такого, который на душе смертный грех за собой знает? Помилуй бог, как бы ему хорошо теперь своей кровью беззаконие смыть?" 
 Я и подумал: 
 "Чего же мне лучше этого случая ждать, чтобы жизнь кончить? благослови, господи, час мой!" - и вышел, разделся, "Отчу" прочитал, на все стороны начальству и товарищам в землю ударил и говорю в себе: "Ну, Груша, сестра моя названая, прими за себя кровь мою!" - да с тем взял в рот тонкую бечеву, на которой другим концом был канат привязан, да, разбежавшись с берегу, и юркнул в воду. 
 Вода страсть была холодна: у меня даже под мышками закололо, и грудь мрет, судорога ноги тянет, а я плыву... Поверху наши пули летят, а вокруг меня татарские в воду шлепают, а меня не касаются, и я не знаю: ранен я или не ранен, но только достиг берега... Тут татарам меня уже бить нельзя, потому что я как раз под ущельем стал, и чтобы им стрелять в меня, надо им из щели высунуться, а наши их с того берега пулями как песком осыпают. Вот я стою под камнями и тяну канат, и перетянул его, и мосток справили, и вдруг наши сюда уже идут, а я все стою и как сам из себя изъят, ничего не понимаю, потому что думаю: видел ли кто-нибудь то, что я видел? А я видел, когда плыл, что надо мною Груша летела, и была она как отроковица примерно в шестнадцать лет, и у нее крылья уже огромные, светлые, через всю реку, и она ими меня огораживала... Однако, вижу, никто о том ни слова не говорит: ну, думаю, надо мне самому это рассказать. Как меня полковник стал обнимать и сам целует, а сам хвалит: 
 "Ой, помилуй бог, - говорит, - какой ты, Петр Сердюков, молодец!" 
 А я отвечаю: 
 "Я, ваше высокоблагородие, не молодец, а большой грешник, и меня ни земля, ни вода принимать не хочет". 
 Он вопрошает: 
 "В чем твой грех?" 
 А я отвечаю: 
 "Я, - говорю, - на своем веку много неповинных душ погубил", - да и рассказал ему ночью под палаткою все, что вам теперь сказывал. 
 Он слушал, слушал, и задумался, и говорит: "Помилуй бог, сколько ты один перенес, а главное, братец, как ты хочешь, а тебя надо в офицеры произвесть. Я об этом представление пошлю". 
 Я говорю: 
 "Как угодно, а только пошлите и туда узнать, не верно ли я показываю, что я цыганку убил?" 
 "Хорошо, - говорит, - и об этом пошлю". 
 И послали, но только ходила, ходила бумага и назад пришла с неверностью. Объяснено, что никогда, говорят, у нас такого происшествия ни с какою цыганкою не было, а Иван-де Северьянов хотя и был и у князя служил, только он через заочный выкуп на волю вышел и опосля того у казенных крестьян Сердюковых в доме помер. 
 Ну что тут мне было больше делать: чем свою вину доказывать? 
 А полковник говорит: 
 "Не смей, братец, больше на себя этого врать: это ты как через Койсу плыл, так ты от холодной воды да от страху в уме немножко помешался, и я, - говорит, - очень за тебя рад, что это все неправда, что ты наговорил на себя. Теперь офицером будешь; это, брат, помилуй бог как хорошо". 
 Тут я даже и сам мыслями растерялся: точно ли я спихнул Грушу в воду, или это мне тогда все от страшной по ней тоски сильное воображение было? 
 И сделали-с меня за храбрость офицером, но только как я все на своей истине стоял, чтобы открыть свою запрошедшую жизнь, то чтобы от этого мне больше беспокойства не иметь, пустили меня с Георгием в отставку. 
 "Поздравляем, - говорят, - тебя, ты теперь благородный и можешь в приказные идти; помилуй бог, как спокойно, - и письмо мне полковник к одному большому лицу в Петербург дал. - Ступай, - говорит, - он твою карьеру и благополучие совершит". Я с этим письмом и добрался до Питера, но не посчастливило мне насчет карьеры. 
 - Чем же? 
 - Долго очень без места ходил, а потом на фиту попал, и оттого стало еще хуже. 
 - Как на фиту? что это значит? 
 - Тот покровитель, к которому я насчет карьеры был прислан, в адресный стол справщиком определил, а там у всякого справщика своя буква есть, по какой кто справке заведует. Иные буквы есть очень хорошие, как, например, буки, или покой, или како*: много на них фамилиев начинается и справщику есть доход, а меня поставили на фиту. Самая ничтожная буква, очень на нее мало пишется, и то еще из тех, кои по всем видам ей принадлежат, все от нее отлынивают и лукавят: кто чуть хочет благородиться, сейчас себя самовластно вместо фиты через ферт ставит. Ищешь-ищешь его под фитою - только пропащая работа, а он под фертом себя проименовал. Никакой пользы нет, а сиди на службе; ну, я и вижу, что дело плохо, и стал опять наниматься, по старому обыкновению, в кучера, но никто не берет; говорят: ты благородный офицер, и военный орден имеешь, тебя ни обругать, ни ударить непристойно... Просто хоть повеситься, но я благодаря бога и с отчаянности до этого себя не допустил, а чтобы с голоду не пропасть, взял да в артисты пошел. 
 - Каким же вы были артистом? 
 - Роли представлял. 
 - На каком театре? 
 - В балагане на Адмиралтейской площади*. Там благородством не гнушаются и всех принимают: есть и из офицеров, и столоначальники, и студенты, а особенно сенатских очень много. 
 - И понравилась вам эта жизнь? 
 - Нет-с. 
 - Чем же? 
 - Во-первых, разучка вся и репетиция идут на страстной неделе или перед масленицей, когда в церкви поют: "Покаяния отверзи ми двери", а во-вторых, у меня роль была очень трудная. 
 - Какая? 
 - Я демона изображал. 
 - Чем же это особенно трудно? 
 - Как же-с: в двух переменах танцевать надо и кувыркаться, а кувыркнуться страсть неспособно, потому что весь обшит лохматой шкурой седого козла вверх шерстью, и хвост долгий на проволоке, но он постоянно промеж ног путается, а рога на голове за что попало цепляются, а годы уже стали не прежние, не молодые, и легкости нет; а потом еще во все продолжение представления расписано меня бить. Ужасно как это докучает. Палки эдакие, положим, пустые, из холстины сделаны, а в средине хлопья, но, однако, скучно ужасно это терпеть, что все по тебе хлоп да хлоп, а иные к тому еще с холоду или для смеху изловчаются и бьют довольно больно. Особенно из сенатских приказных, которые в этом опытные и дружные: все за своих стоят, а которые попадутся военные, они тем ужасно докучают, и все это продолжительно начнут бить перед всей публикой с полдня, как только полицейский флаг поднимается, и бьют до самой до ночи, и все, всякий, чтобы публику утешить, норовит громче хлопнуть. Ничего приятного нет. А вдобавок ко всему со мною и здесь неприятное последствие вышло, после которого я должен был свою роль оставить. 
 - Что же это такое с вами случилось? 
 - Принца одного я за вихор подрал. 
 - Как принца? 
 - То есть не настоящего-с, а театрашного: он из сенатских был, коллежский секретарь, но у нас принца представлял. 
 - За что же вы его прибили? 
 - Да стоило-с его еще и не эдак. Насмешник злой был и выдумщик и все над всеми шутки выдумывал. 
 - И над вами? 
 - И надо мною-с; много шуток строил: костюм мне портил; в грельне, где мы, бывало, над угольями грелися и чай пили, подкрадется, бывало, и хвост мне к рогам прицепит или еще что глупое сделает на смех, а я не осмотрюсь да так к публике выбегу, а хозяин сердится; но я за себя все ему спускал, а он вдруг стал одну фею обижать. Молоденькая такая девочка, из бедных дворяночек, богиню Фортуну она у нас изображала и этого принца от моих рук спасать должна была. И роль ее такая, что она вся в одной блестящей тюли выходит и с крыльями, а морозы большие, и у нее у бедной ручонки совсем посинели, зашлись, а он ее допекает, лезет к ней, и когда мы втроем в апофезе в подпол проваливаемся, за тело ее щипет. Мне ее очень жаль стало: я его и оттрепал. 
 - И чем же это кончилось? 
 - Ничего; в провале свидетелей не было, кроме самой этой феи, а только наши сенатские все взбунтовались и не захотели меня в труппе иметь; а как они первые там представители, то хозяин для их удовольствия меня согнал. 
 - И куда же вы тогда делись? 
 - Совсем без крова и без пищи было остался, но эта благородная фея меня питала, но только мне совестно стало, что ей, бедной, самой так трудно достается, и я все думал-думал, как этого положения избавиться? На фиту не захотел ворочаться, да и к тому на ней уже другой бедный человек сидел, мучился, так я взял и пошел в монастырь. 
 - От этого только? 
 - Да ведь что же делать-с? деться было некуда. А тут хорошо. 
 - Полюбили вы монастырскую жизнь? 
 - Очень-с; очень полюбил, - здесь покойно, все равно как в полку, много сходственного, все тебе готовое: и одет, и обут, и накормлен, и начальство смотрит и повиновения спрашивает. 
 - А вас это повиновение иногда не тяготит? 
 - Для чего же-с? что больше повиноваться, то человеку спокойнее жить, а особенно в моем послушании и обижаться нечем: к службам я в церковь не хожу иначе, как разве сам пожелаю, а исправляю свою должность по-привычному, скажут: "запрягай, отец Измаил" (меня теперь Измаилом зовут) , - я запрягу; а скажут: "отец Измаил, отпрягай", - я откладываю. 
 - Позвольте, - говорим, - так это что же такое, выходит, вы и в монастыре остались... при лошадях? 
 - Постоянно-с в кучерах. В монастыре этого моего звания офицерского не опасаются, потому что я хотя и в малом еще постриге, а все же монах и со всеми сравнен. 
 - А скоро же вы примете старший постриг? 
 - Я его не приму-с. 
 - Это почему? 
 - Так... достойным себя не почитаю. 
 - Это все за старые грехи или заблуждения? 
 - Д-д-а-с. Да и вообще зачем? я своим послушанием очень доволен и живу в спокойствии. 
 - А вы рассказывали кому-нибудь прежде всю свою историю, которую теперь нам рассказали? 
 - Как же-с; не раз говорил; да что же, когда справок нет... не верят, так и в монастырь светскую ложь занес, и здесь из благородных числюсь. Да уже все равно доживать: стар становлюсь. 
 История очарованного странника, очевидно, приходила к концу, оставалось полюбопытствовать только об одном: как ему повелось в монастыре.</t>
  </si>
  <si>
    <t>Странник убежал, не помня себя, не зная, куда бежит и зачем. Ему казалось, что кто-то страшный гнался за ним, и в ужасе он призывал на помощь ангела-хранителя. Иван пришёл в себя на какой-то незнакомой дороге, под деревом, в чужом месте. Он не понимал, что дальше делать. Одно только знал странник: нужно молиться за душу Груши. Ему показалось, что душа её в образе ангела, девочки лет семи, с небольшими крыльями за спиной зовёт его идти за собой, показывая путь. Иван долго шёл, пока его не подвезли на телеге старичок со старушкой. Они жаловались, что сына берут в солдаты, а у них нет денег, чтобы откупиться. Ивану стало жалко их, и он предложил пойти в солдаты вместо их сына, но у него нет документов. Старики обрадовались и сказали, что сами всё сделают, и попросили его назваться их сыном Петром Сердюковым. Так Иван оказался в рекрутах в другом городе. Старики дали Ивану двадцать пять рублей, которые он отнёс в бедный монастырь, чтобы там молились за Грушину душу. Странник попросил начальство, чтобы его отправили на Кавказ, где он прослужил более пятнадцати лет. На последнем году службы, во время погони за татарами, произошёл случай, который снова изменил его жизнь. Татары ушли от погони за реку Койсу и укрылись на другом берегу за камнями, ведя прицельный огонь по солдатам. Полковник предложил кому-нибудь из бойцов переплыть на ту сторону, взяв с собой канат, чтобы соорудить мост. Татары стреляли из-за камней по солдатам, не давая доплыть к другому берегу. Погибло несколько человек. Иван решил смыть свой грех, зная, что он может погибнуть. Прочитав молитву, он поплыл через реку. Когда странник плыл, ему казалось, что он увидел над собой летящую Грушу, по внешности лет шестнадцати, которая своими большими крыльями закрывала его от пуль. Иван смог перетянуть канат, достигнув другого берега и соорудить мост. Полковник стал хвалить его за такой смелый поступок и обнимать, называя молодцом. Во время ночлега странник рассказал полковнику о своей жизни, поразив его пережитыми невзгодами. За его храбрость полковник решил произвести его в офицеры. Об этом было послано прошение. Иван попросил полковника заодно узнать, правда ли, что именно он убил цыганку. Был получен ответ: «Объяснено, что никогда &amp;lt;…&amp;gt; у нас такого происшествия не с какою цыганкою не было, а Иван де Северьянов хотя и был и у князя служил, только он через заочный выкуп на волю вышел и опосля того у казённых крестьян Сердюковых в доме помер». Иван после этого стал сомневаться, что это он спихнул Грушу в воду, и что, возможно, он всё выдумал из-за тоски по цыганке. Когда Ивана произвели в офицеры, он стал проситься в отставку. Полковник отпустил странника в Петербург с рекомендательным письмом для одного большого чиновника, чтобы тот помог ему найти работу. Покровитель, пытаясь помочь Ивану, устроил его в адресный стол справщиком, но эта работу ему не понравилась. Кучером его не брали, потому что теперь он стал благородным офицером, имел орден Георгия. Чтобы не голодать, Иван пошёл в артисты, в балаган на Адмиралтейской площади. Такая работа тоже не устроила его, потому что он играл роль демона, и репетиции проходили в дни церковных праздников. Для роли демона он был одет в костюм, обшитый лохматой шкурой козла с длинным хвостом. Нужно было танцевать и кувыркаться, рога на голове мешали двигаться. Весь спектакль актёры должны были избивать его палками, сделанными из холста. Это надоедало Ивану, так как били иногда больно в угоду публике. Пришлось оставить театр ещё из-за того, что странник побил актёра, играющего роль принца, за его злые шутки и насмешки. Хозяин труппы выгнал Ивана. Странник остался без жилья и пропитания, решил уйти в монастырь. Жизнь в монастыре очень полюбилась ему. Иван мог посещать службы в церкви, когда ему захочется. Ему было привычно следовать местному распорядку, жить в послушании на всём готовом, спокойно исполнять свою работу кучера. Там он получил монашеское имя Измаил. «В монастыре этого моего звания офицерского не опасаются, потому что я в малом ещё постриге, а всё же монах и со всеми сравнён». Старший постриг он не хотел принимать, потому что считал недостойным его за свои грехи.Иван верил, что с самого рождения его предназначением была жизнь, связанная с монастырём. Но оказалось, что в этом святом месте Ивану пришлось переносить новые страдания. Его мучили искушения беса, он терпел различные «пакости и соблазны». Бороться с ними помог опытный старец. Иван рассказал ему о том, что он постоянно видит Грушу, как живую, рядом с собой. Старец научил странника противостоять искушению: молиться, стоя на коленях, помногу раз бить поклоны, соблюдать строгий пост, не принимать пищу и воду. Ему досаждали и искушения мелких бесенят. «Я соблазны большого беса осилил, но, &amp;lt;…&amp;gt; хоть это против правила, – а мне мелких бесенят пакости больше этого надокучили». В лесу около монастыря повесился жид. Все послушники говорили, что это Иуда, и что он ночами ходит и вздыхает, пугая людей. Как-то раз, ночуя в конюшне после дневной работы, Иван принял монастырскую корову за видение этого умершего человека. Он испугался, ударил её топором, думая, что это ему видится жид. Наутро он понял, что это была корова, и решил, что её подсунули бесенята. Отец игумен после этого происшествия велел Ивану больше молиться, работать в храме во время вечерней службы. Ему было велено помогать верующим зажигать свечи и ставить их перед иконами. Однажды, во время службы странник уронил свечки на пол. Поднимая их, он нечаянно опрокинул подсвечник. Ивана это рассердило, и он разбросал остальные свечи. Он посчитал, что это были снова проказы бесенят. Ивана хотели отдать под суд, но за него заступился слепой старец Сысой. В наказание странник был посажен в пустой погреб на всё лето до холодов. Сидя в яме, он молол жерновом соль, много молился, стоя на коленях, читал «житие преподобного Тихона Задонского», напечатанное в газете, которую ему бросал в яму инок Георгий. Под влиянием прочитанного он стал плакать, просить всех, кто подойдёт к яме, молиться за народ русский, и стал пророчествовать войну. Отец игумен приказал перевести Ивана в пустую избу, поставить в ней образ «Благое молчание» и велел поклоняться ему. Так взаперти в молитвах он провёл зиму. Но несмотря на молитвы, он продолжал предсказывать, поэтому был приглашён врач, чтобы установить, не потерял ли Иван рассудок. Выслушав историю жизни странника, врач сказал игумену: «Я, &amp;lt;…&amp;gt; его не могу разобрать, что он такое: так просто добряк, или помешался, или взаправду предсказатель. &amp;lt;…&amp;gt; …мнение же моё такое: прогоните &amp;lt;…&amp;gt; его куда-нибудь подальше пробегаться, может быть он засиделся на месте». Теперь Иван Северьяныч ходит по святым местам, держит путь на богомоление в Соловки к Зосиме и Савватию. Принял благословение и хочет перед смертью им поклониться. Он продолжает предсказывать войну и собирается идти воевать, говоря о том, что хочет умереть за свой народ. После своего длинного рассказа, странник замолчал, опустил голову и задумался. Скорее всего, на него вновь нашёл пророческий дух. Слушатели не смели произнести ни слова.</t>
  </si>
  <si>
    <t>Егора Полушкина в поселке звали бедоносцем. Когда утерялись первые две буквы, этого уже никто не помнил, и даже собственная жена, обалдев от хронического невезения, исступленно кричала въедливым, как комариный звон, голосом:
 – Нелюдь заморская заклятье мое сиротское господи спаси и помилуй бедоносец чертов…
 Кричала она на одной ноте, пока хватало воздуха, и, знаков препинания не употребляла. Егор горестно вздыхал, а десятилетний Колька, обижаясь за отца, плакал где-то за сараюшкой. И еще потому он плакал, что уже тогда понимал, как мать права.
 А Егор от криков и ругани всегда чувствовал себя виноватым. Виноватым не по разуму, а по совести. И потому не спорил, а только казнился.
 – У людей мужики так уж добытчики так уж дом у них чаша полная так уж жены у них как лебедушки!..
 Харитина Полушкина была родом из Заонежья и с ругани легко переходила на причитания. Она считала себя обиженной со дня рождения, получив от пьяного попа совершенно уже невозможное имя, которое ласковые соседушки сократили до первых двух слогов:
 – Харя-то наша опять кормильца своего критикует.
 А еще то ей было обидно, что родная сестра (ну, кадушка кадушкой, ей-богу!), так родная сестра Марья белорыбицей по поселку плавала, губы поджимала и глаза закатывала:
 – Не повезло Тине с мужиком. Ах, не повезло, ах!..
 Это при ней – Тина и губки гузкой. А без нее – Харя и рот до ушей. А ведь сама же в поселок их сманила. Дом заставила продать, сюда перебраться, от людей насмешки терпеть:
 – Тут, Тина, культура. Кино показывают.
 Кино показывали, но Харитина в клуб не ходила. Хозяйство хворобное, муж в дурачках, и надеть почти что нечего. В одном платьишке каждый день на людях маячить – примелькаешься. А у Марьины (она, стало быть, Харя, а сестрица-Марьица, вот так-то!), так у Марьицы платьев шерстяных – пять штук, костюмов суконных– два да костюмов джерсовых – три целых. Есть в чем на культуру поглядеть, есть в чем себя показать, есть что в ларь положить.
 А причина у Харитины одна: Егор Савельич, муж дорогой. Супруг законный, хоть и невенчанный. Отец сыночка единственного. Кормилец и добытчик, козел его забодай.
 Между прочим, друг-приятель приличного человека Федора Ипатовича Бурьянова, Марьиного мужа. Через два проулка – дом собственный, пятистенный. Из клейменых бревен: одно в одно, без сучка, без задоринки. Крыша цинковая: блестит – что новое ведро. Во дворе – два кабанчика, овец шесть штук да корова Зорька. Удоистая корова – в дому круглый год масленица. Да еще петух на коньке крыши, как живой. К нему всех командировочных водили:
 – Чудо местного народного умельца. Одним топором, представьте себе. Одним топором сработано, как в старину.
 Ну, правда, чудо это к Федору Ипатовичу отношения не имело: только размещалось на его доме. А сделал петуха Егор Полушкин. На забавы у него времени хватало, а вот как бы для дельного чего…
 Вздыхала Харитина. Ох, не доглядела за ней матушка-покойница, ох, не уходил ее вожжами отец-батюшка! Тогда б, глядишь, не за Егора бы выскочила, а за Федора. Царицей бы жила.
 Федор Бурьянов сюда за рублем приехал тогда еще, когда здесь леса шумели – краю не видать. В ту пору нужда была, и валили этот лес со смаком, с грохотом, с прогрессивкой.
 Поселок построили, электричество провели, водопровод наладили. А как ветку от железной дороги дотянули, так и лес кругом кончился. Бытие, так сказать, на данном этапе обогнало чье-то сознание, породив комфортабельный, но никому уже не нужный поселок среди чахлых остатков некогда звонкого краснолесья. Последний массив вокруг Черного озера областные организации и власти с превеликим трудом сумели объявить водоохранным, и работа заглохла. А поскольку перевалочная база с лесопилкой, построенной по последнему слову техники, при поселке уже существовала, то лес сюда стали теперь возить специально. Возили, сгружали, пилили и снова грузили, и вчерашние лесорубы заделались грузчиками, такелажниками и рабочими при лесопилке.
 А вот Федор Ипатович за год вперед все в точности Марьице предсказал:
 – Хана прогрессивкам, Марья: валить вскорости нечего будет. Надо бы подыскать чего поспособнее, пока еще пилы в ушах журчат.
 И подыскал: лесником в последнем охранном массиве при Черном озере. Покосы бесплатно, рыбы навалом, и дрова задарма. Вот тогда-то он себе пятистенок и отгрохал, и добра понапас, и хозяйство развел, и хозяйку одел – любо-дорого. Одно слово: голова. Хозяин.
 И держал себя в соответствии: не елозил, не шебаршился. И рублю и слову цену знал: уж ежели ронял их, то со значением. С иным за вечер и рта не раскроет, а иного и поучит уму-разуму:
 – Нет, не обратал ты жизнь, Егор: она тебя обратала. А почему такое положение? Вникни.
 Егор слушал покорно, вздыхал: ай, скверно он живет, ай, плохо. Семью до крайности довел, себя уронил, перед соседями стыдоба – все верно Федор Ипатыч говорит, все правильно. И перед женой совестно, и перед сыном, и перед людьми добрыми: Нет, надо кончать ее, эту жизнь. Надо другую начинать: может, за нее, за буду щую светлую да разумную, Федор Ипатыч еще рюмочку нальет, сдобрится?..
 – Да, жизнь обратать – хозяином стать: так-то старики баивали.
 – Правда твоя, Федор Ипатыч. Ой, правда!
 – Топор ты в руках держать умеешь, не спорю. Но – бессмысленно.
 – Да уж. Это точно.
 – Руководить тобою надо, Егор.
 – Надо, Федор Ипатыч. Ой, надо!..
 Вздыхал Егор, сокрушался. И хозяин вздыхал, задумывался. И все тогда вздыхали. Не сочувствуя – осуждая. И Егор под их взглядами еще ниже голову опускал. Стыдился.
 А вникнуть если, то стыдиться-то было нечего. И работал Егор всегда на совесть, и жил смирно, без баловства, а получалось, что кругом был виноват. И он не спорил с этим, а только горевал сильно, себя ругая на чем свет стоит.
 С гнезда насиженного, где жили в родном колхозе если не в достатке, так в уважении, с гнезда этого в одночасье вспорхнули. Будто птицы несмышленые или бобыли какие, у которых ни кола ни двора, ни детей, ни хозяйства. Затмение нашло.
 Тем мартом – метельным, ознобистым – теща померла, Харитины да Марьицы родная маменька. Аккурат к Евдокии преставилась, а на похороны родня в розвальнях съезжалась: машины в снегах застревали. Так и Марьица прибыла: одна, без хозяина. Отплакали маменьку, отпели, помянули, полный чин справили. Сменила Марьица черный плат на пуховую шаль да и брякнула:
 – Отстали вы тут от культурной жизни в своем навозе.
 – То исть как? – не понял Егор.
 – Модерна настоящего нету. А у нас Федор Ипатыч новый дом ставит: пять окон на улицу. Электричество, универмаг, кино каждый день.
 – Каждый день – и новое? – поразилась Тина.
 – А мы на старое и не пойдем, надо очень. У нас этот… Дом моделей, промтовары заграничные.
 Из томного угла строго смотрели древние лики. И матерь божья уже не улыбалась, а хмурилась, да кто глядел-то на нее с той поры, как старуха душу отдала? Вперед все глядели, в этот, как его… в модерн.
 – Да, ставит Федор Ипатыч дом – картинка. А старый освобождается: так куда ж его? Продавать жалко: гнездо родимое, там Вовочка мой по полу ползал. Вот Федор Ипатыч и наказал вам его подарить. Ну, пособите, конечно, сначала новый поставить, как водится. Ты, Егор, плотничать навострился.
 Подсобили. Два месяца Егор от зари до зари топором тюкал. А зори-то северные: растыкал их господь по дню далеко друг от друга. До знона намахаешься, покуда стемнеет. А тут еще Федор Ипатович пособляет:
 – Ты еще вон тот уголок, Егорушка, притеши. Не ленись, работничек, не ленись: я тебе дом задарма отдаю, не конуру собачью.
 Дом, правда, отдал. Только вывез оттуда все, что еще червь не сточил: даже пол в горнице разобрал. И навес над колодцем. И еще погреб раскатал да выволок: бревна там в дело могли пойти. За сараюшку было взялся, да тут уж Харитина не выдержала:
 – Змей ты подколодный кровопивец неистовый выжига перелютая!
 – Ну, тихо, тихо, Харитина. Свои ведь, чего шуметь? Не обижаешься, Егор? Я ведь по совести.
 – Дык это… Стало быть, так, раз оно не этак.
 – Ну, и славно. Ладно уж, пользуйтесь сараюшкой. Дарю.
 И пошел себе. Ладный мужик. И пиджак на нем бостоновый.
 Помирились. В гости захаживали. Робел Егор в гостях-то в этих, хозяина слушал.
 – Свет, Егор, на мужике стоит. Мужиком держится.
 – Верно, Федор Ипатыч. Правильно.
 – А разве есть в тебе мущинство настоящее? Ну, скажи, есть?
 – Дык ведь как… Вон баба моя…
 – Да не про то я, не про срам! Тьфу!..
 Смеялись. И Егор со всеми вместе хихикал: чего ж над глупым-то не посмеяться? Это над Федором Ипатовичем не посмеешься, а над ним-то – да на здоровье, граждане милые! С полным вашим удовольствием!..
 А Тина только улыбалась. Изо всех сил улыбалась гостям дорогим, сестре родимой да Федору Ипатовичу. Этому – особо: хозяин.
 – Да, направлять тебя надо, Егор, направлять. Без указания ты ничего не спроворишь. И жизнь самолично никогда не осмыслишь. А не поймешь жизни – жить не научишься. Так-то, Егор Полушкин, бедоносец божий, так-то…
 – Да уж, стало быть, так, раз, оно не этак…</t>
  </si>
  <si>
    <t>Сначала мы видим обращение от автора. Он ходит по лесу и везде видит Егора. Каждое время года передает определенное настроение Егора. Рассказчик говорит о нем так: И поступал не по соображениям ума, не с прицелом, не для одобрения свыше, а так, как велела совесть. Первая глава посвящена описанию жизни Егора в деревне. Его звали «бедоносцем». Даже жена кричала на него и бранилась, «обалдев» от груза неудач. Харитина Полушкина считала себя обиженной жизнью. И имя у нее с дурацким сокращением («Харя»), и муж — полный неудачник, и надеть нечего. Из-за этого Харитина даже в кино не ходила — стыдно в одном и том же платье! А ведь еще сына нужно поднимать, и дочку Оленьку. У Харитины была сестра — Марья. Она была замужем за самым богатым человеком в деревне — Федором. Харитина завидовала. Несмотря на то, что Егор был другом Федора Ипатовича Бурьянова, Марьиного мужа, который наворовал себе леса на большой терем, ему не везло с работой. Он не умел хитрить и брать то, что плохо лежит. Даже петуха, украшающего дом Бурьянова, сделал Егор, но бесплатно. Жили герои в новом поселке, на постройку которого ушел весь окрестный лес. За пару лет люди разорили и разграбили природное богатство края. Лишь зону у Черного озера удалось сохранить от топоров. Тогда Бурьянов посуетился и стал лесником при этой зоне. Зажил богато, ведь рубил лес, ловил рыбу, косил траву, и все за спиной у государства. Егор был человеком смирным и стыдился своего неумение заработать. Все в деревне его осуждали. Но он по-прежнему надеялся на лишнюю рюмку от Бурьянова и слушал его обличительные речи. Он сильно горевал, но и возразить не мог. А Федор после смерти тещи решил расщедриться: подарил Егору старый дом (хотя разобрал даже полы и подпол), а себе новый построил. Правда, бесплатным строителем был именно Егор, ведь у него золотые руки.</t>
  </si>
  <si>
    <t>Но зато был Колька.
 – Чистоглазый мужичок растет, Тинушка. Ох, чистоглазик парень!
 – Ну, и глупо, что так, – ворчала Харитина (она всегда на него ворчала. Как председатель сельсовета поздравил с законным браком, так и заворчала). – Во все времена чистоглазым одно занятие: на себе пахать заместо трактора.
 – Ну, что ты, что ты! Напрасно так-то, напрасно.
 Колька веселым рос, добрым. К ребятам тянулся, к старшим. В глаза заглядывал, улыбался – и во все верил. Чего ни соврут, чего ни выдумают – верил тотчас же. Хлопал глазами, удивлялся:
 – Ну-у?..
 Простодушия в этом «Ну-у»? на пол-России хватило бы, коли б в нем нужда оказалась. Но спроса на простодушие что-то пока не было, на иное спрос был:
 – Колька, ты чего тут сидишь? Тятьку твоего самосвалом переехало: кишки изо рта торчат!
 – А-а!..
 Бежал куда-то Колька, кричал, падал, снова бежал. А мужики хохотали:
 – Да куда ты, куда? Живой он, тятька твой. Шутим мы так, парень. Шутим, понял?
 От счастья, что вес хорошо закончилось, Колька забывал обижаться, а только радовался. Очень радовался, что тятька его жив и здоров, что не было никакого самосвала и что кишки у тятьки на месте: в животе, где положено. И поэтому звонче всех смеялся, от всего сердца.
 А вообще нормальный малец был. В речку с обрыва нырял и ласточкой и топориком. В лесу не плутал и не боялся. Собак самых злющих в два слова утихомиривал, гладил, за уши их дергал, как хотел. И цепной пес, пену с клыков не сбросив, комнатной собачонкой у ног его ластился. Ребята очень этому удивлялись, а взрослые объясняли:
 – Отец у него собачье слово знает.
 Правда тут была: Егора собаки тоже не трогали.
 И еще Колька терпеливым рос. Как-то с березы сорвался (скворечник вешал, да ветка надломилась), до земли сквозь все сучья просквозил, и нога на сторону. Ну, вправили, конечно, швы на бок наложили, йодом вымазали с головы до ног – только кряхтел. Даже докторша удивилась:
 – Ишь, мужичок с ноготок!
 А потом, когда срослось все да зажило, Егор во дворе услышал: ревет сынок в сараюшке (Колька спал там, когда сестренка народилась. Горластая больно народилась-то– вся в маменьку). Заглянул: Колька лежал на животе, только плечи тряслись.
 – Ты чего, сынок?
 Колька поднял зареванное лицо: губы прыгали.
 – Ункас…
 – Чего?
 – Ункаса убили. В спину ножом. Разве ж можно – в спину-то?
 – Какого Ун… Ункасу?
 – Последнего из могикан. Самого последнего, тятька!..
 Следующей ночью отец и сын не спали. Колька ходил по сараюшке и сочинял стихи:
 – Ункас преследовал врага, готовый с ним сразиться. Настиг и начал биться…
 Дальше стихи не получались, но Колька не сдавался. Он метался в тесном проходе меж поленницей и топчаном, бормотал разные слова и размахивал руками. За дощатой стеной заинтересованно хрюкал поросенок.
 А Егор сидел на кухне в кальсонах и бязевой рубахе и, шевеля губами, читал книгу про индейцев. Над странными именами шумели знакомые сосны, под таинственной пирогой металась та же рыба, а томагавком можно было запросто наколоть к самовару лучины. И поэтому Егору уже казалось, что история эта происходила не в далекой Америке, а здесь, где-то на Печоре или на Вычегде, а хитрые имена придуманы просто так, чтобы было завлекательнее. Из сеней тянуло ночным холодком, Егор сучил застывшими ногами и читал, старательно водя пальцем по строчкам. А через несколько дней, осилив наконец-таки эту самую толстую в своей жизни книгу, сказал Кольке:
 – Хорошая книжка.
 Колька подозрительно всхлипнул, и Егор уточнил:
 – Про добрых мужиков.
 Вообще Колькины слезы недалеко были спрятаны. Он плакал от чужого горя, от бабьих песен, от книг и от жалости, но слез этих очень стеснялся и потому старался реветь в одиночестве.
 А вот Вовка – погодок, двоюродный братишка – только от обиды ревел. Не от боли, не от жалости – от обиды. Сильно ревел, до трясучки. И обижался часто. Иной раз ни с того ни с сего обижался.
 Вовка книг читать не любил: ему на кино деньги давали. Кино он очень любил и смотрел все подряд, а если про шпионов, то и по три раза, И рассказывал:
 – А он ему-хрясь, хрясь! Да в поддых, в поддых!..
 – Больно, поди! – вздыхал Колька.
 – Дура! Это ж шпионы.
 И еще у Вовки была мечта. У Кольки, к примеру, мечта каждый день была иная, а у Вовки – одна на все дни:
 – Вот бы гипноз такой открыть, чтоб все-все заснули. Ну, все! И тогда б я у каждого по рублику взял.
 – Чего ж только по рублику?
 – А чтоб не заметил никто. У каждого по рублику– это ого! Знаешь, сколько? Тыщи две, наверное.
 Поскольку денег у Кольки сроду не водилось, он о них и не думал. И мечты у него поэтому были безденежные: про путешествия, про зверей, про космос. Легкие мечты были, невесомые.
 – Хорошо бы живого слона поглядеть. Говорят, в Москве слон каждое утро по улице ходит. – Бесплатно?
 – Так по улице же.
 – Врут. Бесплатно ничего не бывает.
 Вовка увесисто говорил, как сам Федор Ипатович. И глядел так же: с прищуром. Особый такой прищур, бурьяновский. Федору Ипатовичу это нравилось:
 – Ты, Вовка, скрозь гляди. Сверху все лжа.
 Вовка и старался глядеть скрозь, но Колька все же с братиком водился. Не спорил, не дрался, но, правда, и особо не слушался. Если уж очень Вовка нажимал – уходил. Одного не прощал только: когда тот над отцом его, над Егором Полушкиным, подхихикивал. Здесь и до крайности порой доходило, но мирились быстро, все-таки родная кровь.
 А про слона, который каждое утро в Москве по улицам ходит, Кольке отец рассказал. Уж где он про этого слона разузнал, неизвестно, потому что телевизора у них не было, а газет Егор не читал, но говорил точно, и Колька не сомневался. Раз тятька сказал – значит, так оно и есть.
 А вообще-то слонов они только на картинках видели и один раз – в кино. Там показывали цирк, и слон стоял на одной передней ноге, а после очень смешно кланялся и хлопал ушами. Сутки целые они тогда про слонов говорили.
 – Умная животная.
 – Тять, а в Индии пашут на них?
 – Нет,-Егор не очень знал, что делают слоны в Индии, но прикидывал. – Здоров он больно для пахоты-то. Плуг выдернет.
 – А чего ж они там делают?
 – Ну, как чего? Тяжелое всякое. На лесоповале, к примеру.
 – Вот бы нам сюда слона, а, тять? Он бы штабеля грузил, рудостойку, пиловочник.
 – Да-а. Жрет много. Сенов не напасешься.
 – А в Индии как же?
 – Дык у них с кормами порядок. Лето сплошное: траву хоть двадцать раз коси.
 – И валенки не нужны, да, тять? Вот красота-то, наверно!
 – Ну, не скажи. У нас получше будет. У нас – Россия. Самая страна замечательная.
 – Самая-самая?
 – Самая, сынок. Про нее песни поют по всей земле. И все иностранные люди нам завидуют.
 – Значит, мы счастливые, тять?
 – Это не сомневайся. Это точно.
 И Колька не сомневался: раз тятька сказал, стало быть, так оно и есть. Тем более что сам Егор истово в это верил. Ну, а уж если Егор во что-то там верил истово, то и говорил об этом особо, и мнения своего не менял, и даже с самим Федором Ипатовичем спорил крепко.
 – Глупый ты мужик, Егор, раз такое мелешь. Ну, какая на тебе рубаха? Ну, скажи?
 – Синяя.
 – Синяя! Дерьмовая на тебе рубаха: с третьей стирки на подтирку. А у меня – заграница. Простирнул, встряхнул – и гладить не надо, и как новая!
 – А мне и в этой ладно. Она к телу ближе.
 – Ближе! Твоей рубахой рыбу ловить сподручно: к ветру она ближе, а не к телу.
 – А ты скажи, Федор Ипатыч, с тебя во тьмах-то, как рубаху сымаешь, искры сыпятся?
 – Ну?
 – Вот. Потому – чужая она, рубаха-то твоя. И от противности электричество вырабатывает. А у меня с рубахи ни единой искорки не спадет. Потому – своя, к телу льнет, ластится.
 – Бедоносец ты, Егор. Пра слово: бедоносец! Природа обидела.
 – Да уж что уж. Стало быть, так, раз оно не этак…
 Улыбался Егор. Смирно улыбался. А Колька негодовал. Люто негодовал, но при старших спорить не смел: при старших спорить– отца позорить. Наедине возмущался:
 – Ты чего смалчиваешь, тять? Он тебя всяко, а ты смалчиваешь.
 – Бранчливых, Коля, сон не любит. Тяжко спят они. Маются. Так-то, сынок.
 – С мяса они маются! – сердился Колька.
 Сердился он потому, что Егор врал. Врал, сопел при этом, глаза прятал: Колька этого не любил. Не любил отца вот такого, жалкого. И Егор понимал, что сын стыдится его и мучается от стыда этого, и мучился сам.
 – Да уж что уж. Стало быть, так, раз оно не этак.
 А мучения все эти, стыд дневной и полуночный, крики жены да соседские ухмылочки – все от одного корня шли, и корнем тем была Егорова трудовая деятельность. Не задалась она у него, деятельность эта, на новом-то месте, словно вдруг заколодило ее, словно вдруг руки Егору отказали или соображение в гости утекло. И мыкался Егор, и лихорадило его, и по ночам-то спал он не в пример хуже бранчливого Федора Ипатовича.
 – Руководить тобою нужно, Егор. Руководить! Но зато был Колька. Ни у кого такого Кольки не было. Мужичка такого чистоглазого!..</t>
  </si>
  <si>
    <t>Колька, сын Егора, был в него — «чистоглазым». Матери это не нравилось, ведь она предрекала ему будущее отца: «на себе пахать заместо трактора». Ребенок верил во все, что говорили, поэтому над ним часто потешались. А он быстро прощал обиды, но был очень чувствительным человеком. Во время прочтения книги «Последний из могикан» он плакал и сочинял стихи в честь погибшего Ункаса. А вот сын Марьи и Федора Вовка, в отличие от Кольки, ревел только от обиды. Он не читал, а смотрел кино, и все его мысли были только о деньгах. Он мечтал овладеть гипнозом и у всех вытащить по рублю. А Колю грезил о путешествиях и звездах. Отец рассказывал Коле диковинные истории про слонов в Индии, но убеждал, что им в России все равно лучше, хоть там и лето круглый год. А Коля сильно обижался, что его отца недооценивают. По его мнению, Егор должен был спорить и защищать себя, но отец говорил, что ему так лучше спится. Врал. И Коля знал это. Стыд мучал Егора и по ночам, ведь он был белой вороной в деревне.</t>
  </si>
  <si>
    <t>Не задалась у Егора Полушкина на новом месте привычная работа. Правда, первых два месяца, когда топориком для Федора Ипатовича от солнышка до солнышка позванивал, все вроде нормально шло. Федор Ипатович хоть и руководил им, однако взашей не подталкивал, свою выгоду соблюдая. Мастера торопить нельзя, мастер – сам себе голова: это всякий хозяин сообразит. И хоть и бегал вокруг, и кипятил кровь, а особо подгонять не решался. И Егор работал, как сердце велело: где поднажать, где передохнуть, а где и отойти, присесть на бревнышко, на работу со стороны глянуть. Да не торопливо, не в задыхе – спокойно, вглядчиво, на три цигарки. За эту работу кормили его с семейством ежедень, штаны старые дали и домишко. В общем, Егор не сетовал, не обижался: по закону, по сговору все было сделано. Полмесяца он в новом жилье устраивался, неделю радовался, а потом пошел работу искать. Не за ради дома да удобства родственника– за ради хлебушка.
 Плотник есть плотник: за ним всегда работа бегает – не он за работой. Тем более, что весь поселок труд Егоров видел, да и петух тот, его топором сработанный, с конька на весь белый свет кукарекал. Так что взяли Егора, можно сказать, с поясным поклоном в плотницкую бригаду местной строительной конторы. Взять-то взяли, а через полмесяца…
 – Полушкин! Ты сколько ден стенку лизать будешь?
 – Дык ведь это… Доска с доской не сходится.
 – Ну и хрен с ними, с досками! Тебе, что ль, тут жить? У нас план горит, премиальные…
 – Дык ведь для людей жа…
 – Слазь с лесов! Давай на новый объект!
 – Дык ведь щели.
 – Слазь, тебе говорят!..
 Слезал Егор. Слезал, шел на новый объект, стыдясь оглянуться на собственную работу. И с нового объекта тоже слезал под сочную ругань бригадира, и снова куда-то шел, на какой-то самоновейший объект, снова делал что-то где-то, топором тюкал, и снова волокли его, не давая возможности сделать так, чтобы не маялась совесть. А через месяц вдруг швырнул Егор казенные рукавицы, взял личный топор и притопал домой за пять часов до конца работы.
 – Не могу я там, Тинушка, ты уж не серчай. Не дело у них – понарошка какая-то.
 – Ах горе ты мое бедоносец юродивый!..
 – Да уж что уж. Стало быть, так, раз оно не этак.
 Откочевал он в другую бригаду, потом в другую контору, потом еще куда-то. Мыкался, маялся, ругань терпел, но этой поскаковской работы терпеть никак не мог научиться. И мотало его по объектам да бригадам, пока не перебрал он их все, что были в поселке. А как перебрал, так и отступился: в разнорабочие пошел. Это, стало быть, куда пошлют да чего велят.
 И здесь, однако, не все у него гладко сходилось. В мае – только земля вздохнула – определили его траншею под канализацию копать. Прораб лично по веревке трассу ему отбил, колышков натыкал, чтоб линия была, по лопате глубину отметил:
 – Вот до сих, Полушкин. И чтоб по ниточке.
 – Ну, понимаем.
 – Грунт в одну сторону кидай, не разбрасывай.
 – Ну, дык…
 – Нормы не задаю: мужик ты совестливый. Но чтоб…
 – Нет тут вашего беспокойства.
 – Ну, добро, Полушкин. Приступай. Поплевал Егор на руки, приступил. Землица сочная была, пахучая, лопату принимала легко, и к полотну не липла. И тянуло от нее таким родным, таким ласковым, таким добрым теплом, что Егору стало вдруг радостно и на душе уютно. И копал он с таким старанием, усердием да удовольствием, с каким работал когда-то в родимой деревеньке. А тут майское солнышко, воробьи озоруют, синь небесная да воздух звонкий! И потому Егор, про перекуры забыв, и дно выглаживал, и стеночки обрезал, и траншея за ним еле поспевала.
 – Молоток ты, Полушкин! – бодро сказал прораб, заглянувший через три часа ради успокоения. – Не роешь, а пишешь, понимаешь!
 Писал Егор из рук вон плохо и потому похвалу начальства не очень чтобы понял. Но тон уловил и наддал изо всех сил, чтобы только угодить хорошему человеку. Когда прораб явился в конце рабочего дня, чтобы закрыть наряд, его встретила траншея трехдневной длины.
 – Три смены рванул! – удивился прораб, шагая вдоль канавы. – В передовики выходишь, товарищ Полушкин, с чем я тебя и…
 И замолчал, потому что ровная, в нитку траншея делала вокруг ничем не примечательной кочки аккуратную петлю и снова бежала дальше, прямая как стрела. Не веря собственным глазам, прораб долго смотрел на загадочную петлю и не менее загадочную кочку, а потом потыкал в нее пальцем и спросил почти шепотом:
 – Это что?
 – Мураши, – пояснил Егор.
 – Какие мураши?
 – Такие, это… Рыжие. Семейство, стало быть. Хозяйство у них, детишки. А в кочке, стало быть, дом.
 – Дом, значит?
 – Вот я, стало быть, как углядел, так и подумал…
 – Подумал, значит?
 Егор не уловил ставшего уже зловещим рефрена. Он был очень горд справедливо заслуженной похвалой и собственной инициативой, которая позволила в неприкосновенности сохранить муравейник, случайно попавший в колею коммунального строительства. И поэтому разъяснил с воодушевлением:
 – Чего зря зорить-то? Лучше я кругом окопаю…
 – А где я тебе кривые трубы возьму, об этом ты пе подумал? На чьей шее я чугунные трубы согну? Не сообразил? Ах ты, растудыт твою…
 Про петлю вокруг муравьиной кучи прораб растрезвонил всем, кому мог, и проходу Егору не стало. Впрочем, он еще терпел по великой своей привычке к терпению, еще ласково улыбался, а Колька ходил сплошь в синяках да царапинах. Егор сразу заметил синяки эти, но сына не трогал: вздыхал только. А через неделю учительница пришла.
 – Вы Егор Савельич будете?
 Нечасто Егора отчеством величали, ох, нечасто! А тут – пигалица, девчоночка, а – уважительно.
 – Знаете, ваш Коля пятый день в школу не ходит.
 – Как так получается?
 – Наверное, обидел его кто-то, Егор Савельич. Сначала он дрался очень, а потом пропал. Я его вчера на улице встретила, хотела расспросить, но он убежал.
 – Неуважительно.
 – Вы поговорите с ним, Егор Савельич. Поласковее, пожалуйста: он мальчик чуткий.
 – Конечно, как водится. Спаси бог за беспокойство ваше.
 Поздним вечером, когда в окнах засветились телеэкраны, Егор застал Кольку в сараюшке. Колька было прикинулся спящим, засопел почище поросенка, но отец будить его не стал, а просто сел на топчан, достал кисет и начал скручивать цигарку.
 – Учителка твоя приходила давеча. Обходительный человек.
 Примолк Колька. И поросенок тоже примолк.
 – Ты ее не тревожь, сынок, не беспокой. У ней, поди, и без нас хлопот-то.
 Повернулся Колька, сел, глаза вытаращил. Злющие глазищи, сухие.
 – А я Тольке Безуглову зуб вышиб!
 – Ай, ай! Что же так-то?
 – А смеется.
 – Ну, дык и хорошо. Плакать нехорошо. А смеяться– пусть себе.
 – Так над тобой же! Над тобой!.. Как ты трубы гнул вокруг муравейника.
 – Гнул, – сознался Егор. – А что чугунные-то не гнутся, об этом не додумал. Жалко, понимаешь, мурашей-то: семейство, детишки, место обжитое.
 – Ну, а что кроме смеху-то, что? Все равно ведь канаву спрямили – только зря ославился.
 – Не то, сынок, что ославился, а то, что…– Егор вздохнул, помолчал, собирая в строй разбежавшиеся мысли. – Чем, думаешь, работа держится?
 – Головой!
 – И то. И головой, и руками, и сноровкой, а главное – сердцем. По сердцу она – человек горы свернет. А уж коли так-то, за ради хлебушка, то и не липнет она к рукам-то. Не дается, сынок; утекает куда-то. И руки тогда – как крюки, и голова – что пустой чугунок. И не дай тебе господь, сынок, в месте своем ошибиться. Потому место все определяет для сердца-то. А я тут, видать, не к месту пришелся: не лежит душа, топорщится. И шумно тут, и народ дерганый, и начальство все спешит куда-то, все гонит, подталкивает да покрикивает. И выходит, Коля, выходит, что я себя маленько потерял. И как найти – не удумаю, не умыслю. Никак не удумаю – вот главное. А что смеются, так пусть себе смеются в полное здравие. На людей, сынок, обижаться не надо. Последнее это дело – на людей обиду держать. Самое последнее.
 Говорил он это не сыну в учение, а по совести. Сам-то Он на людей обижаться не умел, обиды прощал щедро и даже на прораба того, что по поселку его ославил и от работы всенародно отстранил, никакого зла не держал. Сдал очередные казенные рукавицы и опять пошел в отдел найма.
 – Ну, что мне с тобой, Полушкин, делать? – вздыхал начальник. – И тихий ты, и старательный, и непьющий, и семья опять же, а на одном месте больше двух недель не держишься… Куда тебя теперь…
 – Воля ваша, – сказал Егор. – Какое будет распоряжение.
 – Рапоряжение!.. – Начальник долго пыхтел, чесал в затылке. – Слушай, Полушкин, тут у нас лодочная станция на пруду открывается. Может, лодочником тебя, а? Что скажешь?
 – Можно, – сказал Егор. – И грести умеем, и конопатить, и смолить. Это можно.
 Прошлым летом речку под поселком запрудили. Разлилась, ложки затопила, углом к лесу подобралась: к тому, последнему, что вокруг Черного озера еще сохранился. Ожили старые вырубки, березняком закудрявились, ельником да сосенником защетинились. И уж не только свои, поселковые, – из центра туристы наезжать стали. Из самой даже вроде бы Москвы.
 Вот тогда-то и сообразило местное начальство свою выгоду. Туристу, а особо столичному, что надо? Природа ему нужна. По ней он среди асфальта да многоэтажек своих бетонный с осени тосковать начинает, потому что отрезан он от землицы камнем. А камень, он не просто душу холодит, он трясет ее без передыху, потому как неспособен камень грохот уличный угасить. Это тебе не дерево – теплое да многотерпеливое. И грохот тот городской, шарахаясь от камней да бетона, мечется по улицам и переулкам, проползает в квартиры и мотает беззащитное человеческое сердце. И уже нет этому сердцу покоя ни днем, ни ночью, и только во сне видит он росные зори и прозрачные закаты. И мечтает душа человеческая о покое, как шахтер после смены о тарелке щей да куске черного хлебушка.
 Но чистой природой горожанина тоже не ухватишь. Во-первых, мало ее, чистой, осталось, а во-вторых, балованный он, турист-то. Он суетиться привык, поспешать куда-то, и просто так над речушкой какой от силы два часа высидит, а потом либо транзистор запустит на всю катушку, либо, не дай бог, за пол-литрой потянется. А где пол-литра, там и вторая, а где вторая, там и безобразия. И чтобы ничего этого не наблюдалось, надо туриста отвлечь. Надо лодку ему подсунуть, рыбалку организовать, грибы-ягоды, удобства какие нито. И две выгоды: безобразий поменьше да деньга из туристского кармана в местный бюджет все же просочится, потому что за удовольствия да за удобства всякий свою копеечку выложит. Это уж не извольте сомневаться.
 Все эти разъяснения Егор получил от заведующего лодочной станцией Якова Прокопыча Сазанова. Мужик был пожилой, сильно от жизни уставший: и говорил тихо и глядел просто. Был он в прошлом бригадиром на лесоповале, да как-то оплошал: под матерую сосну угодил в полной натуре. Полгода потом по больницам валялся, пока все в нем на прежние места не вернулось. А как оклемался маленько, так и определили его сюда, на лодочную станцию.
 – Какая твоя, Полушкин, будет забота? Твоя забота – это перво-наперво ремонт. Чтоб был порядок: банки на месте, стлани годные, весла в порядке и воды чтоб в лодках не боле кружки.
 – Сухо будет, – заверил Егор. – Ясно-понятно нам.
 – Какая твоя вторая забота? Твоя вторая забота – пристань. Чтоб чисто было, как в избе у совестливой хозяйки.
 – Это мы понимаем. Хоть ешьте с нее, с пристани-то, так сделаем.
 – Есть с пристани запрещаю, – устало сказал Яков Прокопыч. – Под навесом столики сообразим и ларек без напитков. Ну, может, чай. А то потопнет кто – затаскают.
 – А если свое привезут?
 – Свое нас не касается: они люди вольные. Однако если два своих-то, придется отказать.
 – Ага!
 – Но – обходительно. – Яков Прокопыч важно поднял палец: – Обходительность – вот третья твоя забота. Турист – народ нервный, больной, можно сказать, народ. И с ним надо обходительно.
 – Это уж непременно, Яков Прокопыч. Этот уж будет в точности.
 С заведующим разговаривать было легко: не орал, не матерился, не гнал. Разумные вещи разумным голосом говорил.
 – Лодки, когда напрокат, это я отпускать буду. Но ежели перевезти на ту сторону подрядят, тогда тебе идти. Пристанешь, где велят, поможешь вещи сгрузить и отчалишь, только когда спасибо скажут.
 – До спасиба, значит, ждать?
 – Ну, это к примеру я, Полушкин, к примеру. Скажут: свободен, мол, – значит, отчаливай.
 – Ясно-понятно.
 – Главное тут – помочь людям. Ну, может, костер им сообразить или еще что. Услужить, словом.
 – Ну, дык…
 Яков Прокопыч посмотрел на Егора, прикинул, потом спросил:
 – На моторе ходил когда?
 – Ходил! – Егор очень обрадовался вопросу, потому что это выходило за рамки его плотницких навыков. Это было нечто сверхнормы, сверх обычного, и этим он гордился. – Ну, дык, ходил, Яков Прокопыч! Озера у нас в деревне неоглядные! Бывало, пошлет председатель…
 – Какие знаешь?
 – Ну, это… «Ветерок», значит, знаю. И «Стрелу».
 – У нас «Ветерок», три штуки. Вещь ценная, понимать должен. И на мне записана. Их особо береги: давать буду лично под твою прямую ответственность. И только для перевозок в дальние концы: в ближние и на веслах достигнешь.
 – На моторе хожено-езжено! Это не беспокойтесь! Это мы понимаем!
 Но в моторах нужды пока не было, потому что дальний турист ныне что-то запаздывал. А ближних туристов да местную молодежь интересовали только лодки напрокат, для прогулки. Этими делами занимался сам Яков Прокопыч, а Егор с увлечением конопатил, чинил и красил обветшавший за зиму инвентарь. И уставал с удовольствием, и спал крепко, и улыбаться начал не так: не поспешно, не второпях, а с устатку…</t>
  </si>
  <si>
    <t>На работе у Егора не ладилось. Он хотел сделать качественно, с душой, а его все время подгоняли ради плана, который всегда горел. Через месяц он сам ушел — не выдержал. Спустя несколько попыток нанялся в разнорабочие, но и там проявил инициативу: сделал петлю в яме, чтобы обогнуть муравейник, который ему было жаль разрушить. А трубы как пустить? Об этом он не подумал и снова лишился места. А сын приходил домой в синяках — дрался за честь отца, которого все поднимали на смех. 5 дней Коли не было в школе. Приходила учительница Нонна Юрьевна и попросила Егора подобрее поговорить с сыном. Тот нашел мальчика и объяснил ему свое поведение: А я тут, видать, не к месту пришелся: не лежит душа, топорщится. И шумно тут, и народ дерганый, и начальство все спешит куда-то, все гонит, подталкивает да покрикивает. И выходит, Коля, выходит, что я себя маленько потерял. И как найти — не удумаю, не умыслю. По мнению Егора, работа должна быть по сердцу, иначе в ней нет смысла. А насмешники ему безразличны. После очередного увольнения Егора назначили в лодочники. В их живописное место начали ездить туристы из Москвы. Эта работа ему понравилась — спешить и делать кое-как не надо было.</t>
  </si>
  <si>
    <t>Теперь Колька ходил в школу аккуратно. За полчаса появлялся, раньше учительниц. И на уроках сидел степенно, а когда что-нибудь интересное рассказывали – ну, про зверей или про историю с географией, – рот разевал. Все этого момента ждали, весь класс. И как только случалось – враз замирали, и Вовка тайком от учительницы трубочку поднимал. Из бузины трубочка: напихаешь в нее шариков из промокашки, прицелишься, дунешь – точно Кольке в рот разинутый. Вот уж веселья-то!
 Сколько раз Колька на это попадался – и счет потеряли. Пока помнил, крепко рот зажимал, губа к губе. А как начнет учительница про древних героев рассказывать или стихи читать, – забывался. Забывался, ловил каждое слово и рот, наверное, для того и разевал, чтобы слов этих не упустить. Вот тут-то в него и стреляли. И если удачно, Оля Кузина в ладоши хлопала, а Вовка куражился:
 – Снайпер я. Я в кого хочешь камнем за сто шагов попасть могу!
 Оля Кузина на него широкими глазами смотрела. Только ресницы вздрагивали. Из-за таких ресниц любой бы в драку полез, а Кольке все не до того было:
 – Слыхал, что Нонна Юрьевна про богатыря Илью Муромца рассказывала? Сиднем, говорит, тридцать три года сидел, а как пришли калики перехожие…
 – Так ты и рот разинул! А я в него – жеванкой!
 – С чернилами жеванка-то! – восторгалась Оля Кузина.
 – Ты разиня, а я снайпер! Правда, Олька?
 Очень важничал Вовка. А два дня назад уж так разважничался, что и про плевательную трубку свою забыл. Ходил, живот выставив:
 – Папку в область вызывают. Удочку бамбуковую привезти обещался.
 Федора Ипатовича провожали по-родственному: со столом да с поклонами. Пути желали счастливого, возвращения быстрого, дела удачливого. Федор Ипатович брови супонил, задумывался:
 – С чего бы это приспичило им?
 – А для совета, – подсказывала Харитина. – Для совета, Федор Ипатыч, для совещания с вами.
 – Совещания? – Вздыхал хозяин почему-то. – Мда…
 – Путь вам тележный, ямщик прилежный, кобылка поигривистей да песня позаливистей, Федор Ипатыч!
 Чокался хозяин, благодарил. Но не пил, в сторону стакан отставлял, хмурился:
 – И с чего бы это им вызывать меня, а?
 Отбыл чин чином: и сыт, и хмелен, и ус в табаке. Неделю отсутствовал и вернулся без предупреждения: ни письмеца, ни телеграммы вперед не выслал. Марьица всполошилась:
 – Ахти мне, гостей за пустой стол сажать!
 – Погоди, Марья. Не надо гостей.
 – Как же не надо, Федя? Обычай ведь. Не нами заведено.
 Крякнул Федор Ипатыч:
 – Ну, зови. Черт их с обычаями…
 Гостей Федор Ипатыч любил принять широко, с простором и с временем. Но и с выбором тоже: кого ни попадя за стол не сажал. Из райисполкома инструктор наведывался (рыбалку любил пуще молодой жены!), из поссовета кое-кто заглядывал. Ну, конечно, завторг, завмаг, завгар: на земле живем, не на небе. И (а куда его денешь?)– свояк. Егор Полушкин с Харей своей разлюбезной.
 – Будь здоров, Федор Ипатыч, с прибытием! Как ездилось-путешествовалось по областной нашей столице? Что на рынке слышно насчет вздорожания, что в кругах говорят насчет космоса?
 Федор Ипатыч с ответами не спешил. Доставал чемодан заграничный, при гостях ремни расстегивал:
 – Не обессудьте, примите в подарочек. Не на пользу – так, для памяти.
 Всех одаривал, никого не забывал. И Егору с Харитиной перепадало: а что ты сделаешь? Даже Кольке компас подарил:
 – Держи, племяш. Чтоб не блудить.
 Хохотали все почему-то. А Колька от счастья светился, как ранняя звездочка: компас ведь! Настоящий: со стрелкой, с югом-севером.
 «Эй, там, на руле! Четыре румба к весту! Так держать!»
 «Есть так держать!»
 Вот о чем компас ему рассказывал. А насчет того, чтобы не заблудиться, так Колька в лесу– как вы в своих квартирах. С какой стороны кора шершавее? Не знаете? А Колька знает, так что для леса компас ему не нужен. Он ему для путешествий очень даже нужен. Прямо позарез нужен.
 «Эй, на Марсе! Не видно ли земли обетованной?»
 «Не видно, капитан! Одно море бурное кругом!»
 «Так держать! Будет земля впереди!»
 Это он, конечно, про себя выкрикивал: зачем зря людей пугать? Не поймут: расстроятся.
 А Вовка складную удочку получил, трехколенку. Хвастался:
 – Навалом рыбки будет! Тебе, пап, какую поймать?
 – Понавесистей! – кричали. – С подкожным жирком!
 Улыбался Федор Ипатыч. Гладил сына по ершистой голове, а улыбался невесело. И когда самые важные гости ушли, не выдержал:
 – Лесничий новый вызывал. Столичная штучка-дрючка. Почему, говорит, лес неустроенный? Где, говорит, акты на порубку? Где, говорит, профилактика против вредителей? А сам в карту глядит: в лесу нашем еще и не бывал. А уж грозится.
 – Ай, ай!-вздыхал Егор; это ему Федор Ипатыч жаловался, потому что некому больше жаловаться было, а – хотелось. – У меня, знаешь, тоже это… Неприятности.
 Но неприятности Егора мало волновали Федора Ипатыча: своих забот хватало.
 – Да-а. Ну, ничего, обомнется. Жизнь, она и не с таких пух да перо берет, верно? Обомнется, мне же поклонится. Без меня тут никакому лесничему не усидеть, я все ходы-выходы да переходы знаю. И кто с кем по субботам водочкой балуется, тоже мне известно. Кто с кем пьет да как потом выглядит.
 – Да, выглядит, это точно. Кто как выглядит, это правильно, – бормотал Егор.
 Он выкушал два лафитничка и страдал о своем. Потому страдал, что впервые вызвал гнев усталого Якова Прокопыча и теперь очень боялся потерять тихую, уважительную, с такими мытарствами обретенную пристань.
 – Я, значит, чтоб понятней было, какая где. Чтоб не искать и чтоб красиво.
 – Счетов на проданный лес не поступало? – гнул свое хозяин. – Ладно, сделаем вам счета. Будут вам все счета, раз считаться хотите. А считаться начнем, не больно долго-то в кабинете своем продержитесь. Не-ет, недолго…
 – А он говорит: в голубое, мол, пускай. А если все в голубое пустить или, скажем, все в розовое – это что тогда получится? Это получится полное равнодушие…
 – Равнодушие? – Федор Ипатыч поморгал красными глазками (перехватил маленько с огорчения-то).-Это ты верно, свояк, насчет равнодушия. Ну, я ему это равнодушие покажу. Я ему припомню равнодушие-то, я…
 – Во-во, – закивал Егор. – Красота – это разве когда все одинаковое? Красота – это когда разное все! Один, скажем, синий, а другой, обратно же, розовый. А без красоты как же можно? Без красоты – как без праздника. Красота – это…
 – Ты чего мелешь-то, бедоносец чертов? Какая красота? Деньги он с меня за дом требует, деньги, понятно тебе? А ты – красота! Тьфу!..
 Заюлил Егор, захихикал: чего зря хозяина гневить? Но – расстроился. Сильно расстроился, потому что так и не удалось ему огорчением своим поделиться. А с огорчением спать ложиться да еще после двух лафитничков– шапетиков во сне увидишь. Натуральных – с хвостиком, с рожками и с копытцами. Тяжелый сон: душить будут шапетики, так старые люди говорят. А они знают, что к чему. Они, поди, лафитничков-то этих за свою жизнь напринимались – с озеро Онегу. И с радости и с огорчения.
 И опять ворочался Егор в постели, опять вздыхал, опять казнился. Ох, непутевый он мужичонка, ох, бедоносец, божий недогляд!
 Старался Егор на этой работе – и про перекуры забывал. Бегом бегал, как молодой. Заведующий только-только рот разинет.
 – Ты, Полушкин…
 – Ясно-понятно нам, Яков Прокопыч!
 И – бежал. Угадал – хорошо, не угадал – обратно бежал: за разъяснениями. Но старание было, как у невесты перед будущей свекровью. . – Лодки ты хорошо проконопатил, Полушкин. И засмолил хорошо, хвалю… Стой, куда ты?
 – Я, это…
 – Дослушай сперва, потом побежишь. Теперь лодки эти следует привести в праздничную внешность. В голубой цвет. А весла – лопастя только, понял? – в красный: чтоб издаля видно было, ежели кто упустит. А на носу у каждой лодки номер напишешь. Номер-черной краской, как положено. Вот тебе краски, вот тебе кисти и вот бумажка с номерами. Срисуешь один номер-зачеркни его, чтобы не спутаться. Другой срисуешь – другой зачеркни. Понял, Полушкин?
 – Понял, Яков Прокопыч. Как тут не понять? Схватил банки – только пятки засверкали. Потому засверкали, что сапоги Егор берег и ходил в них от дома до пристани да обратно. А на работе босиком поспешал. Босиком и удобства больше, и выходит спорее, и сапоги зря не снашиваются.
 Три дня лодки в голубой колер приводил. Какие там восемь часов: пока работалось, не уходил. Уж Яков Прокопыч все хозяйство свое пересчитает, замки понавесит, Оглядит все, домой соберется, а Егор вовсю еще старается.
 – Закругляйся, Полушкин.
 – Счас я, счас, Яков Прокопыч.
 – Пятый час время-то. Пора.
 – А вы ступайте, Яков Прокопыч, ступайте себе. За краску и кисточки не беспокойтесь: я их домой отнесу.
 – Ну, как знаешь, Полушкин.
 – До свидания, Яков Прокопыч! Счастливого пути и семейству поклон.
 Даже не поворачивался, чтоб время зря не терять. В два слоя краску накладывал, сопел, язык высовывал: от удовольствия. Пока лодки сохли, за весла принялся. Здесь особо старался: красный цвет поспешаловки не любит. Переборщишь – в холод уйдет, в густоту; недоборщишь– в розовый ударится. А цвет Егор чувствовал: и малярить приходилось, и нутро у него на цвета настроено было особо, от купели, что называется. И так он его пробовал и этак – и вышло, как хотел. Горели лопасти-то у весел, далеко их было видать.
 А вот как за номера взялся, как расписал первых-то два (No 7 и No 9 – по записочке), так и рука у него провисла. Скучно – черное на голубом. Номер – он ведь номер и есть, и ничего за ним больше не проглядывает. Арифметика одна. А на небесной сини арифметика-это ж расстроиться можно, настроение потерять. А человек ведь с настроением лодку-то эту брать будет: для отдыха, для удовольствия. А ему – номер девять: черным по голубому. Как на доме: сразу про тещу вспомнишь. И от праздничка в душе – пар один.
 И тут Егора словно вдруг ударило. Ясность вдруг в голову пришла, такая ясность, что он враз кисть бросил и забегал вокруг своих лодок. И так радостно ему вдруг сделалось, что от радости этой – незнакомой, волнующей– вроде затрясло его даже, и он все никак за кисть взяться не мог. Словно вдруг испугался чего-то, но хорошо как-то испугался, весело.
 Конечно, посоветоваться сперва следовало: это он потом сообразил. Но посоветоваться тогда было не с кем, так как Яков Прокопыч уже подался восвояси, и поэтому Егор, покурив и не успокоившись, взял кисть и для начала закрасил на лодках старательно выписанные черные номера "7" и "9". А потом, глубоко вздохнув, вновь отложил кисть и разыскал в кармане огрызок плотницкого карандаша.
 В тот раз он до глубокой ночи работал: благо, ночи светлые. Благоверная его уж за ворота пять раз выбегала, уж голосить пробовала для тренировки: не утоп ли, часом, муженек-то? Но Егор, пока задуманного не совершил, пока кисти не вымыл, пока не прибрался да пока вдосталь не налюбовался на дело рук своих, домой не спешил.
 – Господи где ж носило-то тебя окаянного с кем гулял-блукал ночкой темною изверг рода ты непотребного…
 – Работал, Тина, – спокойно и важно сказал Егор. – Не шуми: полезную вещь сделал. Будет завтра радость Якову Прокопычу.
 Чуть заря занялась – на пристань прибежал: не спалось ему, не терпелось. Еще раз полюбовался на труд свой художественный и с огромным, радостным нетерпением стал ожидать прихода заведующего.
 – Вот! – сказал вместо «здравствуйте». – Глядите, что удумал.
 Яков Прокопыч глядел долго. Основательно глядел, без улыбки. А Егор улыбался от уха до уха: аж скулы ломило.
 – Так, – уронил наконец Яков Прокопыч. – Это как понимать надо?
 – Оживление, – пояснил Егор. – Номер, он что такое? Арифметика он голая. Черное на голубом: издалека-то и не разберешь. Скажем, велели вы седьмой номер выдать. Ладно-хорошо: ищи, где он, седьмой-то этот. А тут – картинка на носу: гусенок. Человек сразу гусенка углядит.
 Вместо казенных черных номеров на небесной сини лодок были ярко намалеваны птицы, цветы и звери: гусенок, щенок, георгин, цыпленок. Егор выписал их броско, мало заботясь о реализме, но передав в каждом рисунке безошибочную точность деталей: у щенка – вислые уши и лапа; у георгина-упругость стебля, согнутого тяжелым цветком; у гусенка – веселый разинутый клюв.
 – Вот и радостно всем станет, – живо продолжал Егор. – Я – на цыпленке, а ты, скажем, на поросенке. Ну-ка, догоняй! Соревнование.
 – Соревнование? – переспросил озадаченный Яков Прокоиыч. – Гусенка с поросенком? Так. Дело. Ну, а если перевернется кто, не дай бог? Если лодку угонят, тоже не дай бог? Если ветром унесет ее (твоя вина будет, между прочим)? Что я, интересное дело, милиции сообщать буду? Спасайте цыпленка? Ищите поросенка? Георгинчик сперли? Что?!
 – Дык, это…
 – Дык это закрасить к едреной бабушке! Закрасить всех этих гусенков-поросенков, чтобы и под рентгеном не просвечивали! Закрасить сей же момент, написать номера, согласно порядку, и чтоб без самовольности! Тут тебе не детский сад, понимаешь ли, тут тебе очаг культуры: его из райкома посетить могут. Могу я секретаря райкома на георгин посадить, а? Могу?.. Что они про твоих гусенков-поросенков скажут, а? Не знаешь? А я знаю: абстракт. Абстракт они скажут, Полушкин.
 – Чего скажут?
 – Не доводи меня до крайности, Полушкин, – очень проникновенно сказал Яков Прокопыч. – Не доводи. Я, Полушкин, сосной контуженный, у меня справка есть. Как вот дам сейчас веслом по башке…
 Ушел Егор. Скучно и долго закрашивал произведения рук своих и сердца, вздыхал. А упрямые гусятки-поросятки вновь вылезали из-под слоя просохшей краски, и Егор опять брал кисть и опять закрашивал зверушек, веселых, как в сказках. А потом холодно и старательно рисовал черные номера. По бумажке.
 – Опасный ты человек, Полушкин, – со вздохом сказал Яков Прокопыч, когда Егор доложил, что все сделано.
 Яков Прокопыч пил чай из термоса. На термосе были нарисованы смешные пузатые рыбы с петушиными хвостами. Егор глядел на них, переступая босыми ногами.
 – Предупреждали меня,-продолжал заведующий. – Все прорабы предупреждали. Говорили: шебутной ты мужик, с фантазиями. Однако не верил.
 Егор тихо вздыхал, но о прощении помалкивал. Чувствовал, что должен бы попросить – для спокойствия дальнейшей жизни, – что ждет этого Яков Прокопыч, но не мог. Себя заставить не мог, потому что очень был сейчас не согласен с начальником. А с термосом – согласен.
 – Жить надо, как положено, Полушкин. Велено то-то-делай то-то. А то, если все начнут фантазировать… знаешь, что будет?
 – Что? – спросил Егор.
 Яков Прокопыч дожевал хлебушко, допил чай. Сказал значительно:
 – Про то даже думать нельзя, что тогда будет.
 – А космос? – спросил вдруг Егор (и с чего это понесло его?). – Про него сперва фантазии были: я по радио слыхал. А теперь…
 – А мат ты слыхал?
 – Приходилось,-вздохнул Егор.
 – А что это такое? Мат есть брань нецензурная, понял? А еще есть – цензурная. Так? Вот и фантазии тоже: есть цензурные, а есть нецензурные. У тебя – нецензурная.
 – Это поросенок-то с гусенком нецензурные? – усомнился Егор.
 – Я же в общем смысле, Полушкин. В большом масштабе.
 – В большом масштабе они гусем да свиньей будут.
 – А гусь свинье не товарищ!.. – затрясся вдруг Яков Прокопыч. – И марш с глаз моих, покуда я тебя лично нецензурной фантазией не покрыл!..
 Вот аккурат после этого разговора Федор Ипатыч-то и прибыл, и встречали его тогда всем миром с возвращеньицем. Вот почему и завздыхал-то Егор всего с двух лафитничков, заскучал, заопасался.
 Но опасаться, как вскорости выяснилось, было еще преждевременно. Усталый Яков Прокопыч зла в сердце не держал, как выкричался, а вскоре и вообще позабыл об этом происшествии. И снова радостно заулыбался Егор, снова забегал, сверкая голыми пятками.
 – Ясно-понятно нам, Яков Прокопыч!
 С другой стороны беда подкрадывалась. Тяжелая беда, что туча на Ильин день. Но про беду собственную человеку вперед знать не дано, и потому бьет она всегда из-за угла. И потом только вздыхать остается да в затылке почесывать:
 – Да уж, стало быть, так, раз оно не этак!..</t>
  </si>
  <si>
    <t>В школе Коля слушал так усердно, что даже открывал рот, и тогда Вовка стрелял в него катушками с чернилами. Но Коля не обижался, а слушал с удовольствием и вниманием дальше. Федор Ипатыч ездил в область и принес всем подарки. Звал он к себе только нужных людей, но Егор был свояком — от него не отделаться. Поэтому привез подарок и Коле — племяннику. Ему достался компас. Он был очень рад. А Вова получил удочку и был рад не меньше. После ухода гостей Федор жаловался Егору: его вызывали не чаи пить. Новый лесничий заинтересовался деятельностью Федора и грозился проверкой. Федор бранился и грозил далекому проверяющему, а Егор думал о своем: о красоте и природе. Яков Прокопьич велел Егору покрасить лодки и пронумеровать их. Но Егор сделал по-своему. Он нарисовал на лодках красивых свинок, птичек, цветов. Работал полночи и был очень доволен творчеством. Но начальник выругал его и велел закрасить картинки, чтобы было «как положено». Егор расстроился, но работу выполнил. А начальник сказал ему: Жить надо, как положено, Полушкин. Велено то-то — делай то-то. Егор не был согласен с ним, но помалкивал.</t>
  </si>
  <si>
    <t>Водка во всем виновата оказалась. Впрочем, не водка даже, а так, не поймешь что. Невезуха, одним словом.
 Вообще-то Егор пил мало: и денег сроду у него не водилось, и вкуса он к ней особого не чувствовал. Нет, не откалывался, конечно, упаси бог: на это ума хватало. Но не предлагали, правда, чести не оказывали. Разве что свояк Федор Ипатыч угощал. По случаю.
 Случаев было мало, но пьянел Егор быстро. То ли струна басовая в нем не настроена была, то ли болезнь какая внутренняя, то ли просто слаб был, картошечку капусткой который год заедая. И Егор хмелел быстро, и Харитина от него тоже не отставала: с полрюмочки маковым цветом цвела, а с рюмочки уж и на песню ее потягивало. Песен-то она знала великое множество, но с водочки, бывало, только припевки пела. И не припевки даже, а припевку. Одну-единственную, но печальную:
 Ох, тягры-тягры-тягры.Ох, тягры да вытягры!Кто б меня, младу-младену,Да из горя б вытягнул…Так, стало быть, хмель ее направлял – в печальную сторону. Хмель, он ведь кому куда кидается: кому – в голос, кому -в кулак, кому -в сердце, кому-в голову, а Егору – в ноги. Не держали они его, гнулись во всех направлениях и путались так, будто не две их у него, а штук восемь, как у рака. На Егора это обстоятельство действовало всегда одинаково: он очень веселился и очень всех любил. Впрочем, он всегда очень всех любил. Даже в трезвом состоянии.
 В тот день с утра раннего первый турист припожаловал: трое мужиков да с ними две бабеночки. Издалека, видать, пожаловали: мешков у них было навалом. И сами не по-местному выглядели: мужики сплошь без кепок и в штанах с заклепками, а бабенки их, наоборот: в белых кепках. И в таких же штанах, только в облипочку. В такую облипочку, что Егор все время на них косился. Как забудется маленько, так и косится: было, значит, на что коситься.
 – Доброго здравия, гости дорогие. – Яков Прокопыч пел – не говорил. И кепку снял уважительно. – Откуда это будете, любопытно узнать?
 – Отсюда не видно, – ответили. – На ту сторону перевезете?
 – На ту сторону можно. – Яков Прокопыч и кепку надел, и улыбку спрятал. – Перевезем, согласно тарифу на лодке с мотором. Прошу оплатить проезд в оба конца.
 – А почему же в оба?
 – Лодка вас, куда потребуется, доставит, а обратно порожняком пойдет.
 – Справедливо, – сказал второй и за кошельком полез.
 Егор этих мужиков по мастям сразу распределил: сивый, лысый да плешивый. И бабенок соответственно: рыжая и пегая. Они в дело не встревали: разговоры сивый с плешивым вели. А лысый окрестностями любовался.
 – Как, – спросил, – рыбка ловится у вас?
 Бабенки возле мешков своих щебетали, а Колька рядом вертелся. В школе занятия кончились, так он иногда сюда заглядывал, отцу помогал. Бабенки на него внимания не обращали, потому что кружил он в отдалении, но когда рыжая из мешка бинокль (настоящий бинокль-то!) вытащила, его вмиг подтянуло. Точно лебедкой.
 – Ах, какой мальчуган славный! – сказала пегая. – Тебя как зовут, мальчик?
 – Колькой, – охрип вдруг Колька: басом представился.
 – А грибы у вас растут, Коля?
 – Рано еще грибам, – прохрипел Колька. – Сыроеги прут кой-где, а масляткам слой не вышел.
 – Что не вышло масляткам? – Рыжая даже бинокль опустила.
 – Слой им не вышел, – пояснил Колька, и ноги его сами собой шаг к этому биноклю совершили. – Грибы слоями идут: сперва маслятки, потом – серяки, за ними – красноголовик с боровиком пойдут. Ну, а следом настоящему грибу слой: груздям и волнухам.
 – Слой – это когда много их, да?
 – Много. Тогда и берут. А так – баловство одно.
 И еще шаг к биноклю сделал: почти что животом в него уперся. И глядеть никуда не мог: только на бинокль. Настоящий ведь бинокль, товарищи милые!
 – Хочешь посмотреть?
 Колька «да» хотел сказать, рот разинул, а вместо «да» бульканье какое-то произошло. Непонятное бульканье, по рыжая бинокль все-таки протянула:
 – Только не урони.
 – Не-а.
 Пока тятька мотор получал да наставления от Якова Прокопыча выслушивал, Колька в бинокль смотрел. Если в маленькие окошечки глядеть – большое все видится. А если в большие окошечки, то все, наоборот, маленькое. Непонятно совершенно: должно же большое, если в большое, и маленькое, если в маленькое, правда? А тут все не так. Не так, как положено. И это обстоятельство Кольку куда больше занимало, чем прямое назначение бинокля: он все время вертел его и глядел на ворону с разных концов.
 – Зачем же ты его вертишь? – спросила рыжая. – Смотреть надо в окуляры, вот сюда.
 – Я знаю, – тихо сказал Колька.
 – А для чего жевертишь?
 – Так, – застеснялся Колька. – Интересно.
 – Сынок! – позвал Егор. – Подсоби-ка мне тут, сынок.
 Сунул Колька бинокль в руки рыжей, хотел «спасибо» сказать, но из глотки опять сип какой-то вылез, и пришлось убежать без благодарности. А пегая сказала:
 – Туземец.
 – Оставь, – лениво отмахнулась рыжая. – Обычный плохо воспитанный ребенок.
 Под недреманным оком Якова Прокопыча Егор нацепил «Ветерок» на корму «девятки» (бывший «Утенок»– пузатенький, важный, Егор про это помнил), установил бачок с горючим. Колька весла приволок, уключины, черпачок – все, что положено.
 – Все ладно-хорошо, Яков Прокопыч, – доложил Егор.
 – Опробуй сперва, – сказал заведующий и пояснил туристам:– Первая моторная навигация, можно сказать. Чтоб ошибок не было.
 – Нельзя ли поживее провернуть весь этот ритуал? – ворчливо поинтересовался лысый.
 – Так положено, граждане туристы: техника безопасности. Давай, Полушкин, отгребайся.
 Про технику безопасности Яков Прокопыч с ходу выдумал, потому что правил таких не было. Он про свою безопасность беспокоился.
 – Заведи, Полушкин, мотор на моих глазах. Кружок сделай и обратно пристань, где я нахожусь.
 – Ясно-попятно нам.
 Колька на веслах отгреб от причала. Егор поколдовал с мотором, посовал в него пальцы и завел с одного рывка. Прогрел на холостых оборотах, ловко включил винт, совершил для успокоения заведующего несколько кругов и без стука причалил. Хорошо причалил: на глаз прикинул, где обороты снять, как скорость погасить. И – заулыбался:
 – В тютельку, Яков Прокопыч!
 – Умеешь, – сказал заведующий. – Разрешаю грузиться.
 Егор с сыном на пристань выскочили, быстренько мешки погрузили. Потом туристы расселись, Колька – он на носу устроился – от пристани оттолкнулся, Егор опять завел «Ветерок», и лодка ходко побежала к дальнему лесистому берегу.
 О чем там в пути туристы толковали, ни Егор, ни тем более Колька не слышали. Егор – за моторным грохотом, а Колька потому, что на носу сидел, видел, как волны разбегаются, как медленно, словно с неохотой, разворачиваются к нему другой стороной дальние берега. И Кольке было уже не до туристов: впередсмотрящим он себя чувствовал и только жалел, что, во-первых, компас дома остался, а во-вторых, что рыжая тетенька дала ему поглядеть в бинокль преждевременно. Сейчас бы ему этот бинокль!
 А туристы калякали о том, что водохранилище новое и рыбы тут особой быть не может. До Егора иногда долетали их слова, но значения им он не придавал, всецело поглощенный ответственным заданием. Да и какое было ему дело до чужих людей, сбежавших в тишину и покой на считанные денечки! Он свое дело знал: доставить, куда прикажут, помочь устроиться и отчалить, только когда отпустят.
 – К обрывчику! – распорядился сивый. – Произведем небольшую разведочку.
 Разведочку производили в трех местах, пока, наконец, и рыжая и пегая не согласовали своих пожеланий. Тогда приказали выгружаться, и Егор с сыном помогли туристам перетащить пожитки на облюбованное под лагерь место.
 Это была веселая полянка, прикрытая разросшимся ельничком. Здесь туристы быстро поставили просторную ярко-желтую палатку на алюминиевых опорах, с пологом и навесом, поручили Егору приготовить место для костра, а Кольке позволили надуть резиновые матрасы. Колька с восторгом надувал их, краснея от натуги и очень стараясь, чтобы все было ладно. А Егор, получив от плешивого топорик, ушел в лесок нарубить сушняка.
 – Прекрасное место! – щебетала пегая. – Божественный воздух!
 – С рыбалкой тут, по-моему, прокол, – сказал сивый. – Эй, малец, как тут насчет рыбки?
 – Ерши, – сказал Колька, задыхаясь (он аккурат дул четвертый матрас).
 – Ерши – в уху хороши. А путная рыба есть?
 – Не-а.
 Рыба, может, и была, но Колька по малости лет и отсутствию снасти специализировался в основном на ершах. Кроме того, он был целиком поглощен процессом надувания и беседу вести не решался.
 – Сам-то ловишь? – поинтересовался лысый.
 – Не-а.
 Колька отвечал односложно, потому что для ответа приходилось отрываться от дутья, и воздух немедленно утекал из матраса. Он изо всех сил зажимал дырку пальцами, но резина в этом месте была толстой, и сил у Кольки не хватало.
 – А батька-то твой ловит?
 – Не-а.
 – Чего же так?
 – Не-а.
 – Содержательный разговор, – вздохнула пегая. – Я же сказала: типичный туземец.
 – Молодец, Коля, – похвалила вдруг рыжая. – Ты очень хорошо надуваешь матрасы. Не устал?
 – Не-а.
 Колька не очень понял, почему он «типичный туземец», но подозревал обидное. Однако не расстраивался: и некогда было, и рыжая тетенька уж очень вовремя похвалила его. А за похвалу Колька готов был не пять – пятьдесят пять матрасов надуть без отдыха.
 Но уже к пятому матрасу Колька настолько от стараний уморился, что в голове гудело, как в пустом чугунке. Он сопел, краснел, задыхался, по дутья этого не прекращал: дело следовало закончить, да и не каждый день матрасы-то надувать приходится. Это ведь тоже ценить надо: матрас-то – для путешествий. И от всего этого он очень пыхтел и уже не слышал, о чем говорят эти туристы. А когда осилил последний, заткнул дырочку пробкой и маленько отдышался – тятька его из ельника выломился. Ель сухую на дрова приволок и сказал:
 – Местечко-то мы не очень-то ласковое выбрали, граждане милые. Муравейник тут за ельничком: беспокоить мураши-то будут. Надо бы перебраться куда.
 – А большой муравейник-то? – спросил сивый.
 – А с погреб, сказал Егор. – Крепкое семейство, хозяйственное.
 – Как интересно! – сказала рыжая. – Покажите, пожалуйста, где он.
 – Это можно, – сказал Егор.
 Все пошли муравейник смотреть, и Колька тоже: на ходу отдышаться куда как легче. Только за первые елочки заглянули: гора. Что там погреб – с добрую баньку. Метра два с гаком.
 – Небоскреб! – сказал плешивый. – Чудо природы.
 – Муравьев кругом бегало – не счесть. Крупные муравьи: черноголовики. Такой тяпнет – сразу подскочишь, и Колька (босиком ведь) на всякий случай подальше держался.
 – Вот какое беспокойство вам будет, – сказал Егор. – А там подальше чуть – еще поляночка имеется, я наглядел. Давайте пособлю с пожитками-то: и вам покойно, и им привычно.
 – Для ревматизма они полезные, муравьи-то, – задумчиво сказал плешивый. – Вот если у кого ревматизм…
 – Ой! – взвилась пегая. – Кусаются, проклятые!..
 – Дух чуют,-сказал Егор. – Они мужики самостоятельные.
 – Да, – вздохнул лысый. – Неприятное соседство. Обидно.
 – Чепуха! – Сивый махнул рукой: – Покорим! Тебя как звать-то, Егором? Одолжика нам бензинчику, Егор. Банка есть?
 Не сообразил Егор, зачем бензинчик-то понадобился, но принес: банка нашлась. Принес, подал сивому:
 – Вот.
 – Молоток мужик, – сказал сивый. – Учтем твою сообразительность. А ну-ка отойдите подальше.
 И плеснул всю банку на муравейник. Плеснул, чиркнул спичкой – ракетой взвилось пламя. Завыло, загудело, вмиг обняв весь огромный муравьиный дом.
 Заметались черноголовики, скрючиваясь от невыносимого жара, затрещала сухая хвоя, и даже старая ель, десятки лет прикрывавшая лапами муравьиное государство, качнулась и затрепетала от взмывшего в поднебесье раскаленного воздуха.
 А Егор с Колькой молча стояли рядом. Загораживаясь от жара руками, глядели, как корчились, сгорая, муравьи, как упорно не разбегались они, а, наоборот, презирая смерть, упрямо лезли и лезли в самое пекло в тщетной надежде спасти хоть одну личинку. Смотрели, как тает на глазах гигантское сооружение, терпеливый труд миллионов крохотных существ, как завивается от жара хвоя на старой ели и как со всех сторон бегут к костру тысячи муравьев, отважно бросаясь в огонь.
 – Фейерверк! – восхитилась пегая. – Салют победы!
 – Вот и все дела,-усмехнулся сивый. – Человек – царь природы. Верно, малец?
 – Царь?.. – растерянно переспросил Колька.
 – Царь, малец. Покоритель и завоеватель.
 Муравейник догорал, оседая серым, мертвым пеплом. Лысый пошевелил его палкой, огонь вспыхнул еще раз, и все было кончено. Не успевшее погибнуть население растерянно металось вокруг пожарища.
 – Отвоевали место под солнцем,-пояснил лысый. – Теперь никто нам не помешает, никто нас не побеспокоит.
 – Надо бы отпраздновать победку-то, – сказал плешивый. – Сообразите что-нибудь по-быстрому, девочки.
 – Верно, – поддержал сивый. – Мужика надо угостить.
 – И муравьев помянуть! – захохотал лысый.
 И все пошли к лагерю.
 Сзади плелся потерянный Егор, неся пустую банку, в которой с такой готовностью сам же принес бензин. Колька заглядывал ему в глаза, а он избегал этого взгляда, отворачивался, и Колька спросил шепотом:
 – Как же так, тятька? Ведь живые же они…
 – Да вот, – вздохнул Егор. – Стало быть, так, сынок, раз оно не этак…
 На душе у него было смутно, и он хотел бы тотчас же уехать, но ехать пока не велели. Молча готовил место для костра, вырезал рогульки, а когда закончил, бабенки клеенку расстелили и расставили закуски.
 – Идите, – позвали. – Перекусим на скорую руку.
 – Да мы… это… Не надо нам.
 – Всякая работа расчета требует, – сказал сивый. – Мальцу – колбаски, например. Хочешь колбаски, малец?
 Против колбаски Колька устоять не мог: не часто он видел ее, колбаску-то эту. И пошел к накрытой клеенке раньше отца: тот еще вздыхал да хмурился. А потом поглядел на Кольку и тихо сказал:
 – Ты бы руки сполоснул, сынок. Грязные руки-то, поди.
 Колька быстренько руки вымыл, получил булку с колбасой, наслаждался, а в глазах мураши бегали. Суетливые, растерянные, отважные. Бегали, корчились, падали, и брюшки у них лопались от страшного жара.
 И Егор этих мурашей видел. Даже глаза тер, чтоб забылись они, чтоб из памяти выскочили, а они – копошились. И муторно было на душе у него, и делать ничего не хотелось, и к застолью этому садиться тоже не хотелось. Но подсел, когда еще раз позвали. Молча подсел, хоть и полагалось слова добрые людям за приглашение сказать. Молча подсел и молча принял от сивого эмалированную кружку.
 – Пей, Егор. С устатку-то употребляешь: по глазам видно. Употребляешь ведь, а?
 – Дык, это… Когда случается.
 – Считай, что случилось.
 – Ну, чтоб жилось вам тут, значит. Чтоб отдыхалось.
 Не лезли слова из него, никак не лезли. Черно на душе-то было, и опрокинул он эту кружку, никого не дожидаясь.
 – Вот это по-русски! – удивился плешивый.
 Сроду Егор такую порцию и себя не вливал. Да и пить-то пришлось что-то куда как водки позабористее: враз голову закружило, и все муравьи куда-то из нее подевались. И мужики эти показались ему такими своими, такими добрыми да приветливыми, что Егор и стесняться перестал, и заулыбался от уха до уха, и разговорился вдруг.
 – Тут у нас природа кругом. Да. Это у нас тут – пожалуйста, отдыхайте. Тишина, опять же спокойно. А человеку что надобно? Спокой ему надобен. Всякая животина, всякая муравьятина, всякая елка-березонька – все по спокою своему тоскуют. Вот и мураши, обратно же, они, это… Тоже.
 – Философ ты, Егор,-хохотал сивый.-Давай из лагай программу!
 – Ты погоди, мил человек, погоди. Я чего хочу сказать? Я хочу, этого…
 – Спирту ты хочешь!
 – Да погоди, мил человек…
 Когда Егор выкушивал такую порцию, он всех величал одинаково: «мил человек». Это, так сказать, на первом этапе. А на втором теплел: «мил дружок» обращался. Моргал ласковыми глазками, улыбался, любил всех бесконечно, жалел почему-то и все пытался хорошее что-то сказать, людей порадовать. Но мысли путались, суетились, как те черноголовики, а слов ему сроду не хватало: видно, при рождении обделили. А уж когда вторую-то кружечку опрокинул – и совсем затуманился.
 – Страдает человек. Сильно страдает, мил дружки вы мои хорошие. А почему? Потому сиротиночки мы: с землей-матушкой в разладе, с лесом-батюшкой в ссоре, с речкой-сестричкой в разлуке горькой. И стоять не на чем, и прислониться не к чему, и освежиться нечем. А вам, мил дружки мои хорошие, особо. Особо вы страдаете, и небо над вами серое. А у нас – голубое. А можно разве черным по голубому-то, а? По сини небесной – номера? Не-ет, мил дружок, нехорошо это: арифметикой по небу. Оно для другого дадено, оно для красоты, для продыху душе дадено. Вот!
 – Да ты поэт, мужик. Сказитель!
 – Ты погоди, мил дружок, погоди. Я чего хочу сказать-то? Я хочу, чтоб ласково всем было, вот. Чтоб солнышка всем теплого вдосталь, чтоб дождичка мягкого в радость, чтоб травки-муравки в удовольствие полное. Чтоб радости, радости чтоб поболе, мил дружки вы мои хорошие! Для радости да для веселия души человек труд свой производить должен.
 – Ты лучше спляши нам для веселья-то. Ну?.. Ай, люли, ай, люли! «Светит месяц, светит ясный…»
 – Не надо! – крикнула было рыжая. – Он же на ногах не стоит, что вы!
 – Кто не стоит? Егор не стоит? Да Егор у нас – молоток!
 – Давай, Егорушка! Ты нас уважаешь?
 – Уважаю, хорошие вы мои!
 – Не надо, тятька!
 – Надо, Колюшка. Уважить надо. И – радостно. Всем – радостно! А что мурашей вы пожгли, то бог с вами. Бог с вами, мил дружки мои хорошие!
 Захлопал плешивый:
 – «Калинка, калинка, калинка моя, в саду ягодка малинка, малинка моя!..» Шевелись, Егор!
 Пели, в ладоши хлопали: только сынок да рыжая смотрели сердито, но Егор их сейчас не видел. Он видел неуловимые, расплывающиеся лица, и ему казалось, что лица эти расплываются в счастливых улыбках.
 – Эх, мил дружки вы мои хорошие! Да чтоб я вас не уважил?..
 Три раза вставал – и падал. Падал, хохотал до слез, веселился, и все хохотали и веселились. Кое-как поднялся, нелепо затоптался по поляне, размахивая не в лад руками. А ноги путались и гнулись, и он все совался куда-то не туда, куда хотел. Туристы хохотали на все лады, кто-то уже плясал вместе с ним, а рыжая обняла Кольку и конфетами угощала.
 – Ничего, Коля, ничего. Это сейчас пройдет у него, это так, временно.
 Не брал Колька конфет. И смотрел сквозь слезы. Злые слезы были, жгучие.
 – Давай, Егор, наяривай!-орал сивый. – Хорошо гуляем!
 – Ах, мил дружок, да для тебя…
 Кривлялся Егор, падал – и хохотал. От всей души хохотал, от всего сердца: весело ему было, очень даже весело.
 – Ай, люли, ай, люли! Два притопа, три прихлопа!..
 – Не надо!.. – закричал, затрясся вдруг Колька, вырвавшись из рук рыжей. – Перестань, тятька, перестань!
 – Погоди, сынок, погоди. Праздник ведь какой! Людей хороших встретили. Замечательных даже людей!
 И опять старался: дрыгался, дергался, падал, поднимался.
 – Тятька, перестань!..-сквозь слезы кричал Колька и тащил отца с поляны. – Перестань же!..
 – Не мешай гулять, малец! Давай, давай отсюда.
 – Шевели ногой, Егор! Хорошо гуляем!
 – Злые вы! – кричал Колька. – Злые, гадкие! Вы нас, как мурашей тех, да? Как мурашей?..
 – Егор, а сынок-то оскорбляет нас. Нехорошо.
 – Покажи отцовскую власть, Егор!
 – Как не стыдно! – кричала рыжая. – Он же не соображает сейчас ничего, он же пьяный, как же можно так?
 Никто ее не слушал: веселились. Орали, плясали, свистели, топали, хлопали. Колька, плача навзрыд, все волок куда-то отца, а тот падал, упирался.
 – Да дай ты ему леща, Егор! Мал еще старшим указывать.
 – Мал ты еще старшим указывать…– бормотал Егор, отталкивая Кольку. – Ступай отсюда. Домой ступай, берегом.
 – Тятька-а!..
 – Ы-ых!..
 Размахнулся Егор, ударил. Первый раз в жизни сына ударил и сам испугался: обмер вроде. И все вдруг замолчали. И пляска закончилась. А Колька вмиг перестал плакать: словно выключили его. Молча поднялся, отер лицо рукавом, поглядел в мутные отцовские глаза и пошел.
 – Коля! Коля, вернись! – закричала рыжая.
 Не обернулся Колька. Шел вдоль берега сквозь кусты и слезы. Так и скрылся.
 На поляне стало тихо и неуютно. Егор покачивался, икал, тупо глядя в землю. Остальные молчали.
 – Стыдно! – громко сказала рыжая. – Очень стыдно!
 И ушла в палатку. И все засовестились вдруг, глаза начали прятать. Сивый вздохнул:
 – Перебор. Давай, мужик, отваливай. Держи трояк, садись в свое корыто – и с океанским приветом.
 Зажав в кулаке трешку, Егор, шатаясь, побрел к берегу. Все молча глядели, как летел он с обрыва, как брел по воде к лодке, как долго и безуспешно пытался влезть в нее. Пегая сказала брезгливо:
 – Алкоголик.
 Егор с трудом взобрался в лодку, кое-как, путаясь в веслах, отгреб от берега. Поднялся, качаясь, на ноги, опустил в воду мотор, с силой дернул за пусковой шнур и, потеряв равновесие, полетел через борт в воду.
 – Утонет!.. – взвизгнула пегая.
 Егор вынырнул: ему было по грудь. Со лба свисали осклизлые космы тины. Уцепился за борт, пытаясь влезть.
 – Не утонет, – сказал сивый. – Тут мелко.
 – Эй, мужик, ты бы лучше на веслах! – крикнул лысый. – Мотор не трогай, на веслах иди!
 – Утенок! – вдруг весело отозвался Егор. – Утеночек это мой! Соревнование утенка с поросенком!
 Борт был высок, и для того чтобы влезть, Егор изо всех сил раскачивал лодку. Раскачав, навалился, но лодка вдруг кувырнулась из-под него, перевернувшись килем вверх. По мутной воде плыли веселые весла. Егор опять скрылся под водой, опять вынырнул, отфыркиваясь, как лошадь. И, уже не пытаясь переворачивать лодку, нащупал в воде веревку и побрел вдоль берега, таща лодку за собой.
 – Эй, может, помочь? – окликнул лысый.
 Егор не отозвался. Молча пер по грудь в воде, весь в тине, как водяной. Оступался, падал, снова вставал, мотая головой и отплевываясь. Но веревку не отпускал, и перевернутая килем вверх лодка тяжело волочилась сзади.
 А мотора на корме не было. Ни мотора, ни бачка с бензином, ни уключин: все ушло на дно. Но Егор не оглядывался и ничего сейчас не соображал. Просто волок лодку вокруг всего водохранилища в хозяйство усталого Якова Прокопыча.</t>
  </si>
  <si>
    <t>Егор не умел пить, как и его жена. Ему и не предлагали особо, но свояк Федор наливал рюмочку-другую. Из-за алкоголя и вышла вся беда. На реку приехали туристы: три мужчины и две женщины. Пока договаривались, одна из них дала Коле посмотреть бинокль (он в этот день помогал отцу). Потом Коля отдал вещь и ушел собирать лодку в дорогу. Они приехали, устроили лагерь при помощи Егора и Коли. Но потом Егор попросил их переместиться. Рядом оказался огромный муравейник, и насекомые могли мешать людям. Туристы решили иначе: они подожгли муравейник и восхищались тем, что человек — царь и покоритель природы. Егору и Коле муравьев было очень жалко. Туристы пригласили отца и сына к столу. Егор не отказал, ведь Коля так редко видел колбасу. Отцу налили спирта. Он пил, чтобы забыть муравьев. Язык у него развязался с непривычки. Он сказал, что люди тоскуют, потому что они в разладе с природой. Но его перебили и попросили танцевать для потехи. Егор танцевал, но больше падал, а сын смотрел на него с болью, ему было стыдно. Лишь одна женщина сжалилась и угостила его конфетами. Она утешила ребенка и обняла. Но он смотрел на отца и кричал, чтобы тот перестал. Он обвинил туристов в непорядочности, а те только науськивали отца на сына. Под их влиянием Егор впервые ударил Колю. Коля убежал. Утешившая его женщина пристыдила остальных. Они выгнали Егора. А тот перевернул лодку. Ни мотора, ни бачка с бензином, ни уключин: все ушло на дно. Так он и поволок ее по воде.</t>
  </si>
  <si>
    <t>«Где дурак потерял, там умный нашел» – так-то старики говаривали. И они многое знали, потому как дураков на их веку было нисколько не меньше, чем на нашем.
 Федор Ипатыч в большой озабоченности дни проживал. Дело не в деньгах было – деньги имелись. Дело было в том, что не мог разумный человек с деньгами своими добровольно расстаться. Вот так вот, за здорово живешь, выложить их на стол, под чужую руку. Невыносимая для Федора Ипатыча это была задача.
 А решать ее приходилось, невыносимую-то. Приходилось, потому что новый лесничий (вежливый, язви его!), так новый лесничий этот при первом же знакомстве отчеты полистал, справочки просмотрел и спросил:
 – Во сколько же вам дом обошелся, товарищ Бурьянов?
 – Дом? – Дошлый был мужик Федор-то Ипатыч: сразу смикитил, куда щеголь этот городской оглоблю гнет. – А прежний за него отдал. Новый мне свояк ставил, так я ему за это прежний свой уступил. Все честь по чести: могу заявление заверенное…
 – Я не о строительстве спрашиваю. Я спрашиваю: сколько стоит лес, из которого выстроен ваш новый дом? Кто давал вам разрешение на порубку в охранной зоне и где это разрешение? Где счета, ведомости, справки?
 – Так ведь не все сочтешь, Юрий Петрович. Дело наше лесное.
 – Дело ваше уголовное, Бурьянов.
 С тем и расстались, с веселым разговором. Правда, срок лесничий установил: две недели. Через две недели просил все в ажур привести, не то…
 – Не то хана, Марья. Засудит.
 – Ахти нам, Феденька!
 – Считаться хотите? Ладно, посчитаемся!
 Деньги-то имелись, да расстаться с ними сил не было. Главное, дом-то уже стоял. Стоял дом – картинка, с петухом на крыше. И задним числом за него деньгу гнать – это ж обидно до невозможности.
 Поднажал Ипатыч. Пару сотен за дровишки выручил. Из того же леса, вестимо: пока лесничий в городе в карту глядел, лыко драть можно было. Грех лыко не драть, когда на лапти спрос. Но разворачиваться вовсю все же опасался: о том, что лесничий строг, и до поселка слух дополз. В другие возможности кинулся. И сам искал и сына натаскивал:
 – Нюхай, Вовка, откуда рублем тянет.
 Вовка и унюхал. Невелика, правда, пожива: три десяточки всего за совет, разрешение да перевозку. Но и три десяточки – тоже деньги.
 Тридцатку эту Федор Ипатыч с туристов содрал. Заскучали они на водохранилище тем же вечером: рыба не брала. Вовка первым про то дознался (братика искать послали, да до братика ли тут, когда рублем веет!), дознался и отцу доложил. Тот прибыл немедля, с мужиками за руку поздоровался, папироску у костра выкурил, насчет клева посокрушался и сказал:
 – Есть одно местечко: и рыбно, и грибно, и ягодно. Но запретное. Потому-то и щуки там – во!
 Долго цену набивал, отнекивался да отказывался. А как стемнело, лично служебную кобылу пригнал и перебросил туристов за десять километров на берег Черного озера. Там и вправду пока еще клевало, и клев этот обошелся туристам ровнехонько в тридцаточку. Умел жить Федор Ипатыч, ничего Не скажешь!
 Вот потому-то Егор, через два дня опамятовавшись и в соображение войдя, припомнил, где был, но туристов тех на месте не обнаружил. Кострище обнаружил, банки пустые обнаружил да яичную скорлупу.
 А туристы сгинули. Как сквозь землю.
 И мотор тоже сгинул. Хороший мотор, новый: «Ветерок», восемь сил лошадиных да одна Егорова. И мотор сгинул, и бачок, и кованые уключины. Весла, правда, остались: углядел их Егор в тростниках. Лопастя-то у них огнем горели, издалека видать было.
 Но это все он потом выискал, когда опамятовался. А по первости в день тот развеселый хохотал только. К солнышку закатному лодку до хозяйства Якова Прокопыча доволок, смеху вместо объяснений шесть охапок вывалил и трудно, на шатких ногах домой направился. И собаки за ним увязались.
 Так в собачьей компании ко двору и притопал. Это обыкновенных пьяных собаки не любят, а Егора всякого любили. Лыка ведь не вязал, ноги не держали, а псы за ним перли, как за директорской Джильдой. И говорят, будто не сам он в калитку стучал, а кто-то из приятелей его лично лапой сигнал отстукал.
 Ну, насчет этого, может, и привирают…
 А Харитина, с превеликим трудом Егора в сарай затолкав и заперев его там от греха, первым делом к свояку бросилась, к Федору Ипатычу, сообщить, что пропал, исчез Колька.
 – Погоди заявлять, Тина, с милицией связаться всегда поспеем. Искать твоего Кольку надо: может, заигрался где.
 Вовку и поиск отрядил: вдоль берега, вдоль Егоровой бурлацкой дорожки. Побегал Вовка, покричал, поаукался и на «ау» к туристам вышел. Кепку издаля скинул, как отец учил:
 – Здравствуйте, дяденьки и тетеньки тоже. Братика ищу. Братик мой двоюродный пропал, Коля. Не видали, часом?
 – Посещал нас твой кузен. Утром еще.
 «Кузен» это для смеха, а всерьез – так все рассказали. И как тут дядя Егор напился, и как безобразничал, и как драку затеял.
 – Он такой, – поддакивал Вовка. – Он у нас шебутной, дяденька.
 А Харитина, слезами исходя, все по поселку бегала и про причитания свои забыла. Всхлипывала только:
 – Колюшку моего не видали, люди добрые? Колюшку, сыночка моего?..
 Никто не видел Кольку. Пропал Колька, а дома ведь еще и Олька имелась. Олька и Егор, но Егор храпел себе в сараюшке, а Ольга криком исходила. И крик этот Харитину из улицы в улицу, из проулка в проулок, из дома в дом сопровождал: доченька-то горластенькая была. И пока слышала она ее, так хоть за доченьку душа не болела: орет – значит, жива. А вот как стихла она вдруг, так Харитина чуть на ногах устояла:
 – Придушили!
 Кто придушил, об этом не думалось. Рванулась назад– только платок взвился. Ворвалась в дом: у кроватки Колькина учительница стоит, Нонна Юрьевна, а в кроватке Ольга на все четыре зуба сияет.
 – Здравствуйте, Харитина Макаровна. Вы не волнуйтесь, пожалуйста, Коля ваш у меня.
 – Как так у вас? Какое же такое право имеете чужих детей хитить?
 – Обидели его очень, Харитина Макаровна. А кто обидел, не говорит: только трясется весь. Я ему валерьянки дала, чаем напоила: уснул. Так что, пожалуйста, не волнуйтесь и Егору Савельевичу скажите, чтобы тоже не волновался зря.
 – Егор Савельич с кабанчиком беседу ведут. Так что особо не волнуются.
 – Устроится все, Харитина Макаровна. Все устроится: завтра разберемся.
 Не поверила Харитина: лично с Нонной Юрьевной Кольку глядеть побежала. Действительно, спал Колька на раскладной кровати под девичьим одеялом. Крепко спал, а на щеках слезы засохли. Нонна Юрьевна будить его категорически запретила и Харитину после смотрин этих назад наладила. Да Харитине не до того тогда было, не до скандалов.
 Наутро Колька не явился, а Егор, хоть и проспался, ничего вспомнить так и не смог. Лежал весь день в сараюшке, воду глотал и охал. Даже к Якову Прокопычу, когда тот самолично во двор заявился, не вышел. Не соображал еще, что к чему, кто такой Яков Прокопыч и зачем он к ним прибыл, по какому делу.
 А дело было страшное.
 – Мотор, бачок да уключины. Триста рублей.
 – Три ста?..
 Сроду Харитина таких денег не видала и потому все суммы больше сотни именовала уважительно и раздельно: три ста, четыре ста, пять ста…
 – Три ста?.. Яков Прокопыч, товарищ Сазанов, помилуй ты нас!
 – Я-то милую: закон не милует, товарищ Полушкина. Ежели через два дня на третий имущества не обрету– милицию подключим. Акт составлять буду.
 Ушел Яков Прокопыч. А Харитина в сарай кинулась: трясла муженька, дергала, ругала, била даже, – Егор только мычал. Потом с превеликим трудом рот разинул, шевельнул языком:
 – А где я был?
 Тут уж не до Кольки: тот у Нонны Юрьевны обретается, не пропадет. Тут все разом пропасть могли, со всеми потрохами, и потому Харитина, ушат воды мужу в сараюшку затащив, вновь заперла его там и опять кинулась к родне единственной: к сестрице Марьице да Федору Ипатычу:
 – Спасите, родненькие! Три ста рублей стребовали!
 – По закону, – сказал Федор Ипатыч и вздохнул круто. – Закон, Тина, не объегоришь.
 – По миру ведь пойдем-то! По миру, сестрица!
 – Ну уж, чего уж зря уж. С нас вон тоже требуют. И не три сотни, куда поболее. Так не бегаем ведь, в ногах не валяемся. Так-то, Харя моя миленькая, так-то.
 Весь день Харитина куда-то металась, кому-то плакалась, да так ни с чем домой и вернулась. Крутилась-вертелась, а день прошел – и словно не было его: все на своих местах осталось. И мотор на дне, и три сотни на шее, и муж у поросенка, и Колька в чужом дому.
 За ночь Егор ушат высушил, проспался и к утру окончательно вернулся в образ. Вышел из сараюшки тише прежнего, хотя тише вроде и некуда уже было. А Харитина, за ночь в хвощ высохнув, тоже вдруг потишела и об одном лишь упрашивала:
 – Ты вспомни, где был-то, Егорушка. С кем пил да как шел потом…
 Кое-что она, правда, знала: не от Кольки – тот молчал насмерть. Только голову отворачивал. От Вовки-племянника:
 – Туристы ему поднесли, тетя Тина.
 – Туристы?.. – Мутно было в голове у Егора. Мутно, пусто и неуютно: словно все мысли впопыхах в другой дом съехали, оставив после себя рухлядь да мусор. – Какие такие туристы?
 – Ты к Сазанову иди, к Якову Прокопычу, Егорушка. Он все знает. И мотор этот найди. Господом с богородицей тебя заклинаю и детьми нашими: найди!
 Полдня Егор «Ветерок» тот да бачок с уключинами на дне искал. Нырял, шарил, бродил по воде, дно ногами ощупывая. Трясся в ознобе на берегу, выкуривал цигарку, снова в воду лез. Не помнил он, где лодку-то перевернул, а указать некому было: турист тот уже на Черном озере рыбкой баловался. И, продрогнув до костей да пачку махорки выкурив, Егор прекратил ныряния. Уключину в тине нашел да два весла в тростниках и с тем к Якову Прокопычу и прибыл.
 – Дайте лодку, Яков Прокопыч. С лодки я багром нащупаю, а то знобко. Сильно знобко там ногами-то тину топтать.
 – Нет тебе лодки, Полушкин. Из доверия ты моего вышел. Доставай имущество, тогда поглядим.
 – Куда поглядим-то?
 – На твое дальнейшее поведение.
 – В больнице будет мое поведение. Холод ведь, Яков Прокопыч. Обезножу.
 – Нет, Полушкин, и не проси. Принцип у меня такой.
 – Ничего с вашим принципом не сделается, Яков Прокопыч. Богом клянусь.
 – Принцип, Полушкин, это, знаешь…
 – Знаю, Яков Прокопыч. Все я теперь знаю.
 Покивал Егор, постоял, повздыхал маленько. Заведующий опять занудил чего-то – длинное, унылое, – он не слушал. Смахнул с белых ресниц две слезинки непрошеных, сказал вдруг невпопад:
 – Ну, катайтесь.
 И зашвырнул ту единственную уключину, что полдня искал, обратно в воду. И – пошел. Яков Прокопыч вроде онемел сперва, вроде поглупел с внешности, вроде челюсть даже отвесил. Потом только заорал:
 – Полушкин! Стой, говорю, Полушкин!.. Остановился Егор. Поглядел, сказал тихо:
 – Ну, чего орешь, Сазанов? Триста рублей начету на меня? Будут тебе триста рублей. Будут. Это уж мой такой принцип.
 Домой шагал, под ноги глядя. И дома глаз не поднимал: бровями белесыми занавесился, и как Харитина ни старалась, взгляда его так и не встретила.
 – Не нашел, Егорушка? Мотор тот не сыскал, спрашиваю?
 Не ответил Егор. Прошел к столу кухонному, ящик из него выдернул и вывалил все ложки-плошки прямо на столешницу.
 – Еще полденька у нас, полденька, Егорушка, завтрашних. Может, вместе пойдем искать? Может, донышко все ощупаем?
 Молчал Егор. Молча ножи осматривал: какой меньше гнется. Выбрал, брусок с полки достал, плюнул на него и начал жало ножу наводить. Обмерла Харитина:
 – Ты зачем ножичек-то востришь, Егор Савельич?
 Молча шаркал Егор ножом по брусочку: вжиг да вжиг. И брови в линию свел. Выгоревшие брови были, нестрашные, а свел.
 – Егор Савельич…
 – Воду вскипяти, Харитина. И тазы готовь.
 – Это зачем же?
 – Кабанчика кончать буду. Харитина наседкой вскинулась:
 – Что?!
 – Делай, что велел.
 – Да ты… Ты что это, а? Ты опомнись, опомнись, бедоносец несчастный! Кабанчика под нож пустим, чем зиму прокормимся? Чем? Подаянием Христовым?
 – Я тебе все сказал.
 – Не дам! Не дам, не позволю! Люди добрые!..
 – Не ори, Харитина. У меня тоже свой принцип есть, не у него одного.
 Сроду он этих кабанчиков не колол: всегда просил у кого глаз пожестче… А тут озверел словно: всхлипывал, вздрагивал, ножом бил, не глядя. Все горло кабанчику исполосовал, но кончил. И кабанчик тот сразу у них просолился, потому что слезы на него из четырех глаз капали.
 Хорошо еще, Кольки не было. У учительницы Колька отсиживался, у Нонны Юрьевны. Спасибо, добрая душа встретилась, хотя и девчоночка совсем еще одинокая. Из города.
 К ночи разделали: мясо в мешки увязали, потроха себе оставили. Взвалил Егор мешки на загорбок и в ночь на станцию ушел. Надеялся в город к рассвету попасть и занять на рынке местечко какое побойчей, потому как на собственную бойкость уже не рассчитывал. И так не больно-то боек мужик был, а теперь и подавно: вглубь вся живость его ушла, как рыба в холода.
 – Да уж, стало быть так, раз оно не этак!</t>
  </si>
  <si>
    <t>Федор жил невесело: новый лесничий угрожал судом, ведь лес на дом Федор своровал, и документов на него не было. Сроку на улаживание дела было 2 недели, а что делать — непонятно. Решил он выручить побольше денег на махинациях, чтобы уладить вопрос задним числом. В тот же день он продал выше упомянутым туристам нелегальный доступ к заповедному Черному озеру. Но в деревне было не до туристов. Коля пропал. Мать сбилась с ног, когда его искала. Тем временем домой к ней пришла учительница Коли — Нонна Юрьевна. Она объявила, что ребенок у нее. Очень расстроенный и избитый. Харитине было уже не до этого. Новая напасть пришла. Яков, начальник мужа, требовал возместить убытки за потерянный двигатель. 300 рублей — сумасшедшие деньги для семьи. Сестра с мужем не помогли Харитине — у самих проблемы с домом. Когда Егор отрезвел, жена стала его допрашивать. Но он ничего не помнил. Молчал и Коля, о побоях отца никому не сказал. Егор в холодной воде весь день облазил, но мотора не нашел. Лодку ему не дали. Он отчаялся и решил резать поросенка, которым они должны были кормиться всю зиму. Только так можно было возместить ущерб.</t>
  </si>
  <si>
    <t>Так случилось, что Колька Полушкин ни разу в жизни ни с кем всерьез не ссорился. Ни поводов не встречалось, ни драчливых приятелей, и хоть боли самой разнообразной натерпелся предостаточно, боль эта только тело задевала. А вот душу никто еще доселе не трогал, никто не задевал, и потому к обидам она была непривычна. Нетренированная душа у парня была: большом, конечно, недостаток для жизни, если жизнь эту мерками дяденьки его отмерять, Федора Ипатовича Бурьянова.
 Но Колька своими мерами руководствовался, и поэтому отцовская оплеуха угольком горела в нем. Горела и жгла, не затухая. Пустяк, казалось бы, чепуховина: родная ведь рука по загривку прошлись, не соседская. Станешь объяснять кому, засмеют:
 – Не блажи, малец! На отца ведь кровного губы-то дуешь, сообрази.
 Но одного соображения тут, видно, было недостаточно, как Колька ни соображал. Чего-то еще требовалось, и потому он, от слез ослепнув, пошел туда, где– верил он – и без соображений все поймут, разберутся и помогут.
 – А они говорят: «Дай ты ему леща!» А он и ударил.
 Нонна Юрьевна хорошо умела слушать. Глядела как на взрослого, всерьез глядела, и именно от этого взгляда Колька оковы вдруг все растерял и заплакал навзрыд. Заплакал, уткнулся Нонне Юрьевне в коленки лбом, и она утешать его не стала. Ни утешать, ни уговаривать, что, мол, пустяки это все, забудется: отец же приложил, не кто-нибудь. Очень Колька разговоров сейчас боялся, но вместо разговоров Нонна Юрьевна сладким чаем его напоила, лекарства дала и спать уложила:
 – Завтра, Коля, разговаривать будем.
 Наутро Колька немного успокоился, но обида не прошла. Она, обида-то эта, словно внутрь него залезла, так залезла, что он мог теперь на обиду эту как бы со стороны глядеть. Будто в клетке она сидела, как зверек какой. И Колька все время зверька этого неуживчивого в себе чувствовал, изучал – и не улыбался. Дело было серьезным.
 – Если бы он сам собой меня ударил. Ну, сам собой, Нонна Юрьевна, от досады. А то ведь подучили. Зачем же он до этого себя допускает? Зачем же?
 – Но ведь добрый же он, отец-то твой, Коля. Очень добрый человек. Ты согласен?
 – Ну, так и что, что добрый?
 Нонна Юрьевна не спорила: спорить тут было трудно, так как этот-то предмет Колька знал куда лучше. Намекнула осторожно: может, с отцом переговорить? Но Колька намек этот встретил воинственно:
 – А кто виноват, тот пусть первым и приходит!
 – Можно разве от старших такое требовать?
 – А раз старший, так пример показывай: так ведь вы учили? А он какой пример показывает? Будто он крепостной, да? Ну, а я крепостным ни за что не буду, ни за что!
 Вздыхала Нонна Юрьевна. Где-то там, в недосягаемом, почти сказочном Ленинграде, осталась одинокая мать-учительница. Единственная из большой, шумной семьи пережившая блокаду и в мирные дни потерявшая мужа. Такая же тихая, старательная и исполнительная, как и Нонна Юрьевна: велено было дочери после учебы ехать сюда, в глухомань, на работу, – только поплакала.
 – Береги себя, доченька.
 – Береги себя, мамочка.
 Нонна Юрьевна в поселке мышонком жила: из дома – в школу, из школы – домой. Ни на танцы, ни на гулянья: будто не двадцать три ей, а всех шестьдесят восемь.
 – Хочешь песню про Стеньку Разина послушать?
 Пластинок у Нонны Юрьевны целых два ящика. А книг еще больше. Хозяйка даже опасалась:
 – Сроду вы, Нонна Юрьевна, замуж не выйдете.
 – Почему вы так решили?
 – А на книжки больно тратитесь. Себя бы хоть пожалели: мужики книжных не любят.
 Мужики, может, и не любили, а вот Колька очень любил. И целый тот день они пластинки слушали, стихи читали, про зверей разговаривали и снова пластинки слушали.
 – Ну, голосище, да, Нонна Юрьевна? Аж лампочка вздрагивает!
 – Это Шаляпин, Коля. Федор Иванович Шаляпин, запомни, пожалуйста.
 – Обязательно даже запомню. Вот уж, наверно, силен был, да?
 – Трудно сказать, Коля. Родину оставить и умереть в чужой стране – это как, сила или слабость? Мне думается, что слабость.
 – А может, он от обиды?
 – А разве на родину можно обижаться? Родина всегда права, Коля. Люди могут ошибаться, могут быть неправыми, даже злыми, но родина злой быть не может, ведь правда? И обижаться на нее неразумно.
 – А тятька говорит, что у нас страна самая замечательная.. Ну, прямо самая-самая!
 – Самая-самая, Коля!
 Грустно улыбалась Нонна Юрьевна, но Кольке не понять было, почему она так грустно улыбается. Он не знал еще, ни что такое одиночество, ни что такое тоска. И даже первая его встреча с обычной человеческой несправедливостью, первая его настоящая обида была все-таки ясна и понятна. А грусть Нонны Юрьевны была подчас непонятна и ей самой.
 На второй день Колька не выдержал добровольного затворничества и сбежал. Пока его тятька бессчетные разы нырял за мотором, Колька задами, чтоб на мать не наткнуться, выбрался из поселка. Тут перед ним три дороги открывались, как в сказке: на речку, где ребятня поселковая купалась; в лес, через плотину, и на лодочную станцию, куда он совсем еще недавно бегал с особым удовольствием. И, как витязь в сказке, Колька тоже потоптался, тоже поразмыслил, тоже повздыхал и свернул налево: в хозяйство Якова Прокопыча.
 – Ну, что скажешь? – спросил Яков Прокопыч в ответ на Колькино «здравствуйте». – Какие еще огорчения сообщишь?
 Очень волнуясь и даже малость заикаясь от этого волнения, Колька торопливо, взахлеб рассказал заведующему про весь позавчерашний день. Про то, как ладно бежала лодка и как разворачивались дальние берега. Про то, как старательно помогал Егор туристам. Про матрасы и костер, про муравьиный пожар и желтую палатку. Про колбасу с булкой и две эмалированные кружки, которые опрокинул тятька с устатку под настойчивые просьбы приехавших. И еще как плясал он потом, как падал…
 Яков Прокопыч слушал внимательно, не перебивая: только моргал сердито. В конце уточнил:
 – И ты, значит, ушел?
 – Ушел, – вздохнул Колька, так и не решившись поведать о пощечине. – Я ушел, а он остался. С мотором еще.
 – Значит, ты не виновен, – сказал, помолчав, заведующий. – А я тебя и не привлекаю: не ты у меня работаешь.
 – Я же не для того, – вздохнул Колька. – Я же все, как было, рассказал. Он же переживает, дяденька Яков Прокопыч.
 – Он бесплатно переживает, а я -за деньги. Ладно… Все ясно. Мал еще учить. Мал. Ступай отсюда. Ступай и не появляйся: запрещаю.
 Ушел Колька. Без особых, правда, огорчений ушел, потому что ни на что не рассчитывал, разговор этот затевая. Просто не мог он не поговорить с Яковом Прокопычем, не мог не рассказать ему, как все было, зная, что тятька про то никогда и никому не расскажет. А то, что Яков Прокопыч, про все узнав, просто-напросто прогонит его, Колька предчувствовал и поэтому не удивился и не расстроился. Задумался только и опять пошел к учительнице.
 – Почему это люди такие злые, Нонна Юрьевна?
 – Неправда, Коля, люди добрые. Очень добрые.
 – А почему же тогда обижают?
 – Почему?..
 Вздохнула Нонна Юрьевна: легко вам вопросы задавать. Можно было не ответить, конечно. Можно было и отделаться: мол, вырастешь – узнаешь, мал еще. Можно было и на другое разговор этот перевести. Но Нонна Юрьевна в глаза Кольке заглянула и лукавить уже не могла. Чистыми глаза были. И чистоты требовали.
 – О том, что такое зло, Коля, и почему совершается оно, люди давно думают. Сколько существуют на свете, столько над этим и бьются. И однажды, чтобы объяснить все разом, дьявола выдумали, с хвостом, с рогами. Выдумали дьявола и свалили на него всю ответственность за зло, которое в мире творится. Мол, не люди уже во зле виноваты, а дьявол. Дьявол их попутал. Да не помог людям дьявол, Коля. И причин не объяснил, и от зла не уберег и не избавил. А почему, как, по-твоему?
 – Да потому, что снаружи все искали! А зло – оно в человеке, внутри сидит.
 – А еще что в человеке сидит?
 – Живот! Из-за живота-то и зло. Всяк за живот свой опасается и всех кругом обижает.
 – Кроме живота есть еще и совесть, Коля. А это такое чувство, которое созреть должно. Созреть и окрепнуть. И вот иногда случается, что не вызревает в человеке совесть. Крохотной остается, зеленой, несъедобной. И тогда человек этот оказывается словно бы без советчика, без контролера в себе самом. И уже не замечает, где зло, а где добро: все у него смещается, все перепутывается. И тогда, чтобы рамки себе определить, чтобы преступлений не наделать с глухой-то своей совестью, такие люди правила себе выдумывают.
 – Какие правила?
 – Правила поведения: что следует делать, а что не следует. Выносят, так сказать, свою собственную малюсенькую совесть за скобки и делают ее несгибаемым правилом для всех. Ну, они, например, считают, что нельзя девушке жить одной. А если она все-таки живет одна, значит, что-то тут неладно. Значит, за ней надо особо следить, значит, подозревать ее надо, значит, слухи о ней можно самые нелепые…
 Остановилась Нонна Юрьевна. Опомнилась, что свое понесла, что из общего и целого вывод сделала частный и личный. И даже испугалась:
 – Господи, у меня же плитка на кухне не выключена!
 Выбежала, а Колька этого и не заметил. Сидел, брови насупив, думал, прикидывал. Слова Нонны Юрьевны к своему житью-бытью примерял.
 Насчет правил точно все сходилось. Видал Колька таких, что жили по своим правилам, а тех, кто этих правил не придерживался, считали либо дураками, либо хитрюгами. И если правила, по которым жил Яков Прокопыч, были простыми и неизменными, то правила родного дядюшки Федора Ипатовича решительно расходились с ними. Они были куда изощреннее и куда гибче прямолинейных пунктиков контуженного сосной Якова Прокопыча Сазанова. Они все могли оправдать и все допустить – все, что только нужно было в данный момент самому Федору Ипатовичу.
 И еще были тятькины правила. Простые: никому и никогда никаких правил не навязывать. И он не навязывал. Он всегда жил тихо и застенчиво: все озирался, не мешает ли кому, не застит ли солнышка, не путается ли в ногах. За это бы от всей души спасибо ему сказать, но спасибо никто ему не говорил. Никто.
 Хмурил Колька брови, размышлял, по каким правилам ему жить. И как бы сделать так, чтобы никаких правил вообще больше бы не было, а чтобы все люди вокруг поступали бы только по совести. Так, как тятька его поступал.
 А пока Колька ломал голову над проблемами добра и зла, учительница Нонна Юрьевна тихонечко плакала на кухне. Хозяйка ушла, и можно было, не таясь и не прилаживая дежурных улыбок, вдоволь посокрушаться и над своей незадачливой судьбой, и над своими очками, и над ученой угловатостью, и над затянувшимся одиночеством.
 А может, и правда, что мужчины книжных девушек не любят?.</t>
  </si>
  <si>
    <t>Коля крепко обиделся на отца за оплеуху — не мог забыть. Свою беду он обговорил с учительницей, одна она его понимала. Нонна посоветовала простить отца, ведь он не нарочно. Но Коля ждал, что взрослый придет мириться первым. Тем не менее, он пришел к начальнику станции и дал свои показания в пользу отца. Автор рассказывает о Нонне Юрьевне. Она родом из Ленинграда. Почти вся ее семья погибла в блокаду. Осталась мама — пожилая учительница. Нонну послали после института по распределению в деревне. Женщинам было сложно расстаться, но они смирились. В деревне Нонна жила без танцев и знакомств с мужчинами. Ей было всего 23, но она не интересовалась противоположным полом. Зато любила книги и пластинки. В беседах с Колей проявляется характер Нонны. Она очень любит Родину и считает, что она всегда права. Поэтому осуждает Шаляпина за эмиграцию. Также учительница думает, что все зло внутри человека, а дьявол или иные силы тут не при чем. Злу в человеке противостоит совесть. Однако многие люди выносят свою совесть за скобки и навязывают другие свое понимание жизни. Они спешат осудить и навешать ярлыки. Нельзя им уподобляться. А Коля воскликнул: Живот! Из-за живота-то и зло. Всяк за живот свой опасается и всех кругом обижает. Он понял, что его отец живет правильно — по совести, а не по личным и удобным правилам, которые делают совесть ненужной. А Нонна переживает из-за затянувшегося одиночества.</t>
  </si>
  <si>
    <t>Поезд прибыл в областной центр в такую рань, что Егор оказался возле рынка в пять утра. Рынок был еще закрыт, и Егор остановился возле ворот, положив мешки на асфальт. Сам же подпер плечом соседний столб, свернул цигарку вместо завтрака и начал с опаской раздумывать о предстоящей торговой операции. Сроду он в купцах не ходил, да и руки у него под топорище приспособлены были, не под навескиразновески. Дома, в горячке, он чересчур уж уверовал в собственные способности и теперь, хмурясь и вздыхая, сильно жалел об этом.
 Чего греха таить: побаивался Егор базара. Побаивался, не доверял ему и так считал, что все равно обманут. Все равно на чемнибудь да объегорят, и мечтать тут надо о том лишь, как бы не на все килограммы разом объегорили. Как бы хоть чтото выручить, хоть две из тех трех сотенных, что нависли над ним, как ненастье.
 А тем временем и город зашевелился: машины зафыркали, дворники зашаркали, ранние дамочки каблуками зацокали. Егор на всякий случай поближе к мешкам подобрался, променяв удобный дальний столб на неудобный ближний, но вокруг колхозного рынка пока особой активности не наблюдалось. Мелькали, правда, отдельные личности, но облюбованных Егором ворот никто не отпирал.
 – Этто что такое?
 Оглянулся Егор: начальник. В шляпе, в очках, при портфеле. И пальцем в мешки целится.
 – Этто что, спрашиваю вас?
 – Свининка это, – поспешно пояснил Егор. – Свеженькая, значит, личная убоинка.
 – Убоинка? – Под шляпой грозно заерзали брови: вверхвниз, вверхвниз. – Кровь это! Кровь по асфальту струится антисанитарно, вот что я вижу отчетливо и невооруженно.
 Изпод мешков действительно сочилась жалкая струйка сукровицы. Егор поглядел на нее, на строгого начальника, ничего не понял и поспешно захлопал глазами.
 – За такие фортели рыночную продукцию бракуют, – строго продолжал начальник с портфелем. – Какая, говорите, у вас продукция?
 – У меня? У меня никакая не продукция. Убоинка у меня. Поросячья.
 – Тем более блюсти обязан. О холере наслышан? Нет? Чистота – залог здоровья! Фамилия?
 – Мое?
 – Фамилия, спрашиваю вас?
 – Это… Полушкин.
 – Полушкин. – Гражданин в шляпе вынул книжечку и аккуратно занес в нее Егорову фамилию, что очень озадачило Егора. – Снизим оценочный балл, гражданин Полушкин. Знаете, за что именно. Вывод сделайте сами.
 Спрятал книжечку в карман, пошел не оглядываясь, а вслед ему Егор ошалело хлопал глазами. Потом к мешкам сунулся, хотел уж подхватить их, чтобы все было санитарно, да не успел. Двое изза рынка выломились: один уж в годах, а второй – середник. Пожилой завздыхал, зацокал:
 – Ах, самоуправство, ах, паразит!
 – Чего? – спросил Егор.
 – Знаешь, кто это был? – спросил середник. – Главный по инспекции. Он штампы на мясо ставит.
 – Штампы?
 – Не поставит – хана товару. И продавать не разрешат и в холодильник не допустят. Стухнет товарец.
 – Чего? – спросил Егор.
 – Строгачи кругом, страшное дело! – завздыхал пожилой. – Строгачиперестраховщики: эпидемия, слыхал?
 – Чего?
 – Жмут нашего брата…
 Закручинились прохожие, завздыхали, застрекотали: гигиена, санинспекция, эпидемии, категория, штампы, холодильник. Один справа стоял, другой слева расположился, и Егор, слушал их, все башкой вертел. Аж шею заломило.
 – Даа, влип ты, мужик.
 Вот он в прошлом месяце, – пожилой в середника ткнул, на три сотни он накрылся.
 – Чего?
 – Накрылся. С приветом, значит, три сотенных. Как те ласточкикасаточки.
 – Чего?
 – Даа, было дело, было… У тебя чего тут, телятинка?
 – Поросятинка. – Егор, разинув рот, глядел то на правого, то на левого. – Что же делатьто мне, мужики, а? Присоветуйте.
 – А чего тут присоветуешь? Забирай свои мешки да дуй до дому. Сдашь в родном колхозе по рублю за килограмм.
 – По рублю?
 – По рублю не возьмут, – сказал середник. – Зачем им по рублю? От силы по семь гривен.
 – Семь гривен? Нельзя мне по семьто гривен, никак нельзя. Начет на меня. Три сотенных начет.
 – Даа, дела, – вздохнул пожилой. – Обидно, конечно, но раз он твою фамилию записал, то все.
 – Нуу?
 – Помог бы ты мужикуто, а? – попросил за Егора середник. – Видишь, и начет на него, и поросятинка тухнет.
 – Трудно, – закручинился пожилой. – Ой, трудное это дело. Немыслимо!
 – Мы понимаем! – зашептал, озираясь, Егор. – Мы это, трудностито ваши, как говорится, учтем. Учтем ваше беспокойство.
 – Это – лишнее, – строго сказал пожилой. – Я к тебе всей, можно сказать, душой, а ты – деньги. Обижаешь.
 – Обижаешь, – подтвердил середник.
 – Да что вы, что вы! – перепугался Егор. – Это так я, так! Сболтнул я, граждане.
 – Сболтнул он, – сказал середник. – Может, уважим?
 – Главное тут, как начальство объехать, – размышлял пожилой. – Фамилиято известна: записана фамилиято. Вот в чем сложность. Может, лучше сразу все продать, а? Продать все чохом. Оптом, как говорится: полтора рубля за килограмм.
 – Полтора? – ахнул Егор. – Да что вы, граждане милые! Грабиловка полная получается.
 – Грабиловка, говоришь? А то, что фамилию твою на цугундер взяли, это как называется? Сам ты во всем виноват, раскорячился тут антисанитарно, а потом орешь: грабиловка! Да на что ты нам сдался, спрашивается? Мы же помочь тебе хотели, потоварищески.
 – Не хошь – как хошь, – сказал середник. – Ходи грязный.
 И пошли оба. Заскучал Егор, замаялся, не выдержал:
 – Мужики! Эй, мужики! Остановились.
 – Два рубля с полтинничком…
 – Пошел ты!
 И сами пошли. Заметался Егор пуще прежнего:
 – Мужики! Граждане милые, не бросайте! Опять остановились:
 – Ну, чего тебе? Мы же тебе уважение оказываем, мы тебе помощь, можно сказать, за здорово живешь предлагаем, а ты – верть да круть, круть да верть.
 – Несерьезный ты мужик. Так оно получается.
 – Да куда же вы, гражданетоварищи? А я как же?
 – А как хочешь.
 К углу направились, за рынок. Закричал Егор:
 – Стойте! Ладно уж, чего там гадать да выгадывать. Давай за все про все две сотенных да тридцаточку.
 Знал ведь, что хитрят мужики. Хитрят, врут, изворачиваются, и от всего этого росло в его душе какое-то очень усталое открытие. Он вдруг вспомнил и Федора Ипатовича, выгадывавшего на чужом горе себе бревнышно; и Якова Прокопыча, беспокоившегося только о том, чтобы его, его лично не коснулось чье-то несчастье; и туристов, и этих ловкачей, и еще многих других – таких же мелких, жадных и думающих только о себе. Вспомнил он обо всем этом и сказал:
 – Давай за все про все…
 – Ну, знаешь, это сперва прикинуть требуется. Волоки на весы свою продукцию.
 Прикинули. Домой Егор с двумя сотнями возвращался. Зато без мяса и – с подарками. Кому – ножичек, кому-платочек: всех одарил, никого не забыл. И на водку денег хватило. С порога объявил:
 – Гостей покличь, Харитина. Всех зови: бригадиров, прораба, Якова Прокопыча, родню любезную. Зови всех: Егор Полушкин мир угощать желает.
 – Ты о чем это думал-выдумал, о чем размечтался-разнежился?
 Не дал он Харитине до полного дыху дойти. Сел в красном углу под образами, сапог не снявши, ладонью по столу постучал:
 – Все! Хоть день, да беспечально!
 – Да ведь начету три ста. А ты за всего кабанчика – два ста. А где еще один ста?
 – Я голова, я удумаю.
 – Ты голова, а я шея: на мне хомут-то семейный… Выхватил Егор из кармана деньги, затряс:
 – Из-за бумажек этих да чтоб печаловаться? Жизни красоту ими измерять? Слезы утирать? Да спалить их всенародно в жгучем пламени! Спалить и на пепле вприсядку плясать! Хоровод вокруг пламени этого! Чтоб застывшие согрелись, чтоб ослепшие прозрелись! Чтоб ни бедных, ни богатых, ни долгов, ни одолжений! Чтоб… Да я, я первый свои последние в купель ту огненную…
 – Егорушка-а!
 Повалилась Харитина в ноги: спалит ведь последние, с него станется. Спалит, отведет душеньку, а потом либо за решетку тюремную, либо на осину горькую.
 – Не губи семью, Егорушка, деток не губи. Все, как велишь, исполню, всех покличу, напарю-нажарю и выпить поднесу. Только отдай ты мне денежки эти от греха. Отдай, Христом богом молю.
 Обмяк вдруг Егор: словно воздух из него выпустили. Кинул на стол двадцать рыночных десяточек, сказал:
 – Водки чтоб вволю. Чтоб хоть залились ею.
 Закивала Харитина, мышью в дверь юркнула. А Егор сел на лавку, достал кисет и начал советницу свою свертывать, цигарку-самопалку. Медленно свертывал, старательно. И не потому, что махорку жалел – ничего он сейчас не жалел! – а потому, что очень уж ему хотелось подумать. Но мысли эти его не слушались, разбегались по всем углам, и он пытался собрать их одна к одной, как махорочные крошки в обрывок газеты,
 О многом хотелось подумать. Хотелось понять, что же такое произошло с ним, почему и – главное – за что. Хотелось рассудить, кто прав и кто виноват. Хотелось решить, как быть дальше, где достать еще сотню и где отыскать завтрашний заработок. Хотелось помечтать о торжестве справедливости, о наказании всех неправых, злых и жадных. Хотелось счастья и радости, покоя и тишины. И – уважения. Хоть немного.
 И еще очень хотелось плакать, но плакать Егор не умел и потому просто сумрачно курил, уставясь в стол. А когда оторвался от него и глянул окрест, то вдруг увидел, что у дверей стоит Колька.
 – Сынок…– И встал. И голову опустил. А потом сказал тихо: – Кабанчика-то я прирезал, сынок. Вот, значит.
 – Я знаю.
 Колька прошел к столу и сел на материно место– на табурет. А Егор все еще стоял, виновато склонив голову.
 – Ты сядь, тятя.
 Егор послушно опустился на лавку. Тыкал вслепую окурком в герань на окошке: только махра трещала. И глазами кругом бегал: вокруг Кольки. Колька поглядел на него, по-взрослому поглядел: пристально. А потом сказал:
 – Ни в чем ты не виноват, тятя. Это я виноват.
 – Ты? Как так выходит?
 – Не остановил тебя вовремя, – вздохнул Колька. – Ты ведь у меня заводной товарищ, верно?
 – Верно, сынок. Правильно.
 – Вот. А я не остановил. Стало быть, я и виноват. И ты в стол не гляди. Ты на меня гляди, ладно? Как прежде.
 Прыгнули у Егора губы: не поймешь, улыбнуться хотел или свистнуть. Еле-еле совладал:
 – Чистоглазик ты мой…
 – Ну, ладно, чего там, – сердито сказал Колька и отвернулся.
 И правильно, что отвернулся, потому что у Егора в носу вдруг ласвербило и сами собой две слезы по небритости проползли. Он смахнул их, заулыбался и заново начал свертывать цигарку. И пока свертывал ее, пока прикуривал, оба молчали: и отец, и сын. А потом Колька повернулся, сверкнул глазами:
 – Какого я мужичищу у Нонны Юрьевны слушал, ну, тять! Голосище! Прямо как у слона.
 К вечеру Харитина поросячьей утробы нажарила, напарила и на стол выставила. Егор в чистой рубахе в красном углу сидел: слева подарки, справа – пол-литры. Каждого подарком встречал и граненым стаканчиком (лафитничков в обзаведении не имелось):
 – Будь здоров, гость дорогой. Пей от горла, ешь от пуза, на подарочек радуйся.
 Бригадиров и прорабов Харитина не собрала (а может, и не хотела), но Яков Прокопыч приперся.
 – Зла на тебя, Полушкин, не держу, потому и пришел. Но закон уважаю сердечно. И тебя, значит, уважил и закон уважаю. Такая у меня постановка вопроса.
 – Садись, Яков Прокопыч, товарищ Сазанов. Испробуй нашего угощения.
 – С нашим полным удовольствием. Все должно быть соблюдено, верно? Все, что положено. А что не положено, то фантазии. Бензином бы их полить да и сжечь.
 Федор Ипатыч тоже присутствовал. Но в себе был весь, сумраком занавешенный. И потому помалкивал: ел да пил. Но Якову Прокопычу ответил:
 – Всем на чужом пожаре занятье по душе найдется. Кому тушить, кому глазеть, а кому руки греть.
 Вскинулся Яков Прокопыч:
 – Как понимать, Федор Ипатыч, это примечание?
 – Законников надо жечь, а не фантазии. Собрать бы всех законников да и сжечь. На очень медленном огне.
 Разгореться бы тут спору, да Марьица не дала. Задергала мужа:
 – Не спорь. Не встревай. Наше дело – сторона-сторонушка.
 И Вовка с другого уха поддакнул:
 – Может, лодка когда понадобится…
 А Егор и не слышал ничего из своего красного угла. Подарки раздавал, водкой заведовал. Сам пил, других угощал:
 – Пейте, гости дорогие! Федор Ипатыч, свояк дорогой, мил дружок мой единственный, что нахмурился-засупонился? Улыбнись, взгляни бархатно, молви слово свое драгоценное.
 – Слово? Это можно. – Поднял Федор Ипатыч стакан. – С прибылью, хозяин, тебя, и с догадкой: раз кругом все такие законники, без догадки не проживешь. Вот вывернулся ты, значит, и молодец. Да. Хвалю. Чиста душа в рай глядит.
 – В рай? – закручинилась Харитина. – Там, где рай, не наш край. Нам до рая ста рублей не хватает. Удивилась Марьица:
 – Ты что это, Тина, каких таких ста? Кабанчика, поди, не без выгоды…
 Крепилась Харитина. Весь день крепилась, а тут сдала. Взвыла вдруг по-упокойному:
 – Ой, сестрица ты моя Марьица, ой, братец ты мой Федор Ипатович, ой, вы гости мои ласковые…
 – Да ты что, что, Тина? Да погоди голосить-то.
 – Да ведь два ста рублей – вся убоинка.
 – Двести?.. – Федор Ипатыч даже хлебушек уронил. – Двести рублей? Это ж как так получается? Это почем же килограмм идет?
 – А почем бы ни шел, да весь вышел, – сказал Егор. – Пейте-ешьте, гости…
 – Нет, погоди! – строго прервал Федор Ипатыч. – Свежая свининка не баранинка. Да в это время, да в городе. Да по четыре рубля килограмм, вот как она идет! По четыре целковых – это я точно говорю.
 Онемели за столом. А Яков Прокопыч поддакнул:
 – Вокруг этой цены супруга моя рассказывала.
 – Господи! – ахнула Харитина. – Господи, люди добрые!
 – Погоди! – Федор Ипатыч ладонью пристукнул: забыл с огорчения, что в гостях, не дома. – Так выходит, что на две сотни сам ты себя нагрел, Егор. Это ж при долгах, при начете, при семействе да при бедности – две сотни чужому дяде? Бедоносец ты чертов!..
 Ахнул Егор суковатым своим кулаком по столешнице – аж стаканы подпрыгнули:
 – Замолчь! Считаете все, да? Выгоды подсчитываете, убытки вычитываете? Так не сметь в моем доме считать да высчитывать, ясно-понятно всем? Я здесь хозяин, самолично. А я одно считать умею: кому избу сложить, кому крышу покрыть, кому окно прорубить – вот что я считаю. И сыну своему это же самое и жизни считать наказываю. Три сотки у меня земли, и эти три сотки по моим законам живут и моими счетами считают. А закон у меня простой: не считай рубли -считай песенки. Ясно-понятно всем? Тогда пой, Харитина, велю.
 Молчали все, как пришибленные. Глядели на Егора, рты раззявив. Кольке это очень смешным показалось: он из-за стола в сени выскочил, чтоб отсмеяться там вволюшку.
 – Спой, Тина, – сказал Егор, – Хорошую песню спой.
 Всхлипнула Харитина. Подперла щеку рукой, пригорюнилась, как положено, и… И опять двинуло ее совсем не в ту сторону:
 Ой, тягры-тягры-тягры,Ой, тягры да вытягры!Кто б меня, младу-младену,Да из горя б вытягнул…</t>
  </si>
  <si>
    <t>Егор поехал продавать мясо поросенка, чтобы выплатить долг. Он побаивался базара, ведь не умел торговаться и боялся обмана. Егору не повезло: он наткнулся на оценщика мяса из санэпидемстанции. Тот строго отчитал его за струйку крови на мясе. Другим продавцам тоже попало. Они обдурили Егора, застращали и выкупили мясо по-дешевке. Получилось 200 рублей, а не 300. Егор и этому рад. Он накупил домой подарков и собрал всех на ужин. Сын сам помирился с ним, и Егор заплакал от умиления. За столом он выпил, и тут Федор с Харитиной начали его отчитывать: продал он свинину не за 400 рублей, как должен был, а за 200. Тут Егор впервые возмутился и запретил людям ругаться: Три сотки у меня земли, и эти три сотки по моим законам живут и моими счетами считают. А закон у меня простой: не считай рубли — считай песенки.</t>
  </si>
  <si>
    <t>А на другой день на заготконторе объявление появилось. С газету размером. Печатными буквами всем гражданам сообщалось, что областные заготовители будут брать у населения лыко липовое. Отмоченное и высушенное, по полтинничку за килограмм. Пятьдесят копеечек звонкими.
 Егор долго объявление читал. Прикидывал: полтина за кило-это, стало быть, рублевка за два. Восемь рублей пуд: деньги. Большие суммы можно заработать, если каждый день по пять пудов из лесу таскать.
 А Федор Ипатыч ничего не прикидывал. Некогда было: как только узнал об этом, так и запрягать побежал. Сел на казенную тележку и в лес подался вместе с Вовкой. И с ножами навостренными: ему-то о разрешении на лыкодрание не хлопотать стать. Да и в липняки сквозь завалы не ломиться: первый, известное дело, сливочки пьет, не снятое молочко. Вот так-то.
 Ну, а Егор тем временем хлебал пустые щи и рассуждал, как хозяин:
 – Восемь, стало быть, рубликов пуд. Это по-старому– восемьдесят. Зарплату в день заработать можно, ежели, значит, подналечь.
 Харитина не спорила: с поросячьих поминок притишела она. По дому сновала, по поселку суетилась, по знакомым бегала. Хлопотала чего-то, добивалась, о чем-то просила. Егор был не в курсе: не вводили его в этот курс, а расспрашивать не годилось. Годилось гордость мужскую соблюдать в нерушимости.
 А насчет лыка обману не было. Брали, кто пошустрее, разрешение у лесника – это у Федора, стало быть, Ипатыча – в субботу-воскресенье спозаранку в лес отправлялись. Туда – спозаранку, оттуда – с вязанкой. Конечно, с вязанкой на горбу да впоперек буреломов много рублей не вытянешь, это понятно. Но если у кого мотоцикл – до двадцати пяти килограммов выхватывали. Неделю мочили, сучили, сушили и – в контору. Пожалуйте взвешивать.
 Ну, Федор Ипатыч на мелочи не разменивался: в первую же ночь воз из лесу выкачал. Еле лошадь доперла. И – вот голова мужик! – не в поселок, не к дому-пятистеночке: зачем лишнее обозрение? В воду кобылу загнал, там ее распряг, а воз вместе с лыком мокнуть оставил: телега не мотоцикл, ничего ей не сделается. И кобыле облегчение, и разговоров никаких, и вода продукцию прямо в телеге до кондиции доводит. Доведет – впряжем лошадь и все разом на берег. Растрясти да просушить – это и Марьица сделает. Тем более в лесном его хозяйстве еще одна телега имелась: только лошадь перепрягай да дери это лыко, покуда серебро звякает.
 Три воза Федор Ипатыч таким манером из лесу доставил, пока свояк его умом раскидывал. Уставал, конечно: работа поту требует. И Вовку измучил, и себя извел, и кобылу издергал. Вовка прямо у порога падал, и мать его, сонного, в кровать волокла. А сам исключительно настоечкой держался: на укропе настоечка. Укрепляет. И только лафитничек опрокинул (Марьица и графинчик-то со стола убрать не поспела), только, значит, принял во здравие: здрасте вам, Егор Полушкин. Собственной небритой персоной.
 – Приятного вам угощения.
 Крякнул Федор Ипатыч – нет, не с лафитничка – с огорчения.
 – Садись к столу, свояк дорогой, купец знаменитый.
 Это в насмешку, но Егор на насмешку и внимания не обратил, на другое его внимание устремилось. Закивал, заблагодарил, заулыбался и к дверям оборотился: кепку повесить. А когда повесил и к столу шагнул, пиджак одергивая, то аж заморгал: нету графинчика-то. Ни графинчика, ни лафитничка: одна картошка на столе. Правда, с салом.
 – Я ведь по делу-то к тебе, Федор Ипатыч.
 – Ты поешь сперва. Дело обождет. Поели. Марьица чай подала. Попили. Потом закурили и к делу подошли:
 – Справку мне, свояк, надо бы. Насчет, значит, лыка. Полтинник за килограмм.
 – Полтинник? – поразился Федор Ипатыч. – Богатая у нас держава: направо – полтина, налево – полтина.
 – Так ведь пока дают.
 Посопел Федор Ипатыч. Повздыхал строго.
 – Бесхозяйственность, – сказал. – Лес тот заповедный, водоохранным называется. А мы его голим.
 – Дык ведь…
 – Обдерешь ты, скажем, липку. А она засохнет. Тебе прибыток, а государству что? Государству – потеря.
 – Верно-правильно. Только ведь как драть. Если умеючи..
 – Не думаем о государстве, – опять закручинился хозяин. – О России не думаем совершенно. А надо бы нам думать.
 – Надо, Федор Ипатыч. Ой, надо!
 Вздохнули оба, задумались. В цигарки уставились.
 – Лыко умеючи драть надо, это ты, свояк, верно сказал. Но и с перспективой. Чтоб, значит, в грядущее. Об этом думать надо.
 – Это мы понимаем, Федор Ипатыч.
 – Ну, ладно, так и быть. По-свойски отпущу тебе такую бумажку. Учитывая бедственное положение.
 Правильно Федор Ипатыч учитывал: было такое положение. Хоть и расплатился уже Егор сполна за утопленный мотор, но на прежней работе – на тихой да уважительной пристани – не остался. Сам ушел, по собственному желанию:
 – Такой, стало быть, мой принцип, Яков Прокопыч.
 И опять бегал, куда пошлют, делал, что велят, исполнял, что прикажут. И старался, как мог. Даже и не старался: стараются – это когда специально, когда себя насилуют, чтоб только все нормально сошло. А у Егора и в мыслях не было что-либо плохо сделать, где-либо словчить, на авось сотворить, кое-каком отделаться. Работал он всю жизнь и за страх и за совесть, а что не всегда все ладно выходило, так то не вина его была, а беда. Талант, стало быть, такой у него был, какой отроду достался.
 Но в субботу – только туман рваться начал, над землей всплывая, – взял Егор веревок побольше, ножи навострил, топоришко за пояс засунул и подался в заповедный тот лес. За лыком, что ценился по полтиннику за килограмм. И Кольку с собой прихватил: лишний пуд – лишние восемь целковых. Впрочем, лишнего у него ничего еще не бывало.
 – Липа – дерево важное, – говорил Егор, шагая по заросшей лесной дороге. – Она в прежние-то времена, сынок, пол-России обувала, с ложечки кормила да сладеньким потчевала.
 – А чего у нее сладкое?
 – А цвет. Мед с цвету этого особый, золотой медок. Пчела липняки уважает, богатый взяток берет. Самое полезное дерево.
 – А береза?
 – Береза, она для красоты.
 – А елка?
 – Это для материала. Елка, сосна, кедр, лиственница. Избу срубить или, скажем, какое полезное строение. Каждое дерево, сынок, оно для пользы: бездельных природа не любит. Кто для человека растет, на его нужду, кто для леса, для зверья всякого или для гриба, скажем. И потому, прежде чем топором махать, надо поглядеть, кого обидишь: лося или зайца, гриб или белку с ежиком. А их обидишь – себя накажешь: уйдут они из леса-то порубленного, и ничем ты их назад не заманишь. Хорошо было им идти по этой глухой дорожке, шлепать босыми ногами по росистой траве, слушать птиц и говорить об умной природе, которая все предусмотрела и все сберегла на пользу всему живому. К тому времени уж и солнышко вынырнуло, шишки на елях вызолотив, и шмели в траве запели. Колька на каждом повороте на компас смотрел:
 – К западу свернули, тятя.
 – Скоро дойдем. Я почему, сынок, в дальний-то липняк навостряюсь? А потому, что ближний-то больно уж красив. Больно в силе он состоит, цветущ больно, и трогать его не надо. Лучше вглубь сходим: ног нам не жалко. А липняк этот пусть уж цветет пчелам на радость да народу на пользу.
 – Тять, а шмели к липе летят?
 – Шмели? Шмели, сынок, все больше понизу стараются: тяжелы больно. Клевера обхаживают, цветы всякие. В природе тоже свои этажи имеются. Скажем, трясогузка; она по земле шастает, а ястреб в поднебесье летает. Каждому свой этаж отпущен, и потому никакой тебе суеты, никакой тебе толкотни. У каждого свое занятие и своя столовка. Природа, она никого не обижает, сынок, и все для нее равны.
 – А мы, как природа, не можем?
 – Дык это… Как сказать, сынок. Должны бы, конечно, а не выходит.
 – А почему не выходит?
 – А потому, что этажи перепутаны. Скажем, в лесу все понятно: один родился ежиком, а другой– белкой. Один на земле шурует, вторая с ветки на ветку прыгает. А люди, они ведь одинаковыми рождаются. Все, как один, голенькие, все кричат, все мамкину титьку требуют да пеленки грязнят. И кто из них, скажем, рябчик, а кто кобчик – неизвестно. И потому все на всякий случай орлами быть желают. А чтоб орлом быть, одного желания мало. У орла и глаз орлиный и полет соколиный… Чуешь, сынок, каким духом тянет? Липовым. Вот аккурат за поворотом этим…
 Аккурат завернули они за поворот, и замолк Егор. Замолк, остановился в растерянности, глазами моргая. И Колька остановился. И молчали оба, и в знойной тишине утра слышно было, как солидно жужжат мохнатые шмели на своих первых этажах.
 А голые липы тяжело роняли на землю увядающий цвет. Белые, будто женское тело, стволы тускло светились в зеленом сумраке, и земля под ними была мокрой от соков, что исправно гнали корни из земных глубин к уже обреченным вершинам.
 – Сгубили, – тихо сказал Егор и снял кепку. – За рубли сгубили, за полтиннички.
 А пока отец с сыном, потрясенные, стояли перед загубленным липняком, Харитина в намеченной ею самой дистанции последний круг заканчивала. К финишу рвалась, к заветной черте, за которой чудилась ей жизнь если и не легкая, то обеспеченная.
 При всей горластости характеру ей было отпущено не так уж много: на мужа кричать – это пожалуйста, а кулаком в присутственный стол треснуть – это извините. Боялась она страхом неизъяснимым и столов этих, и людей за столами, и казенных бумаг, и казенных стен, увешанных плакатами аж до потолка. Входила робко, толклась у порога: и требовать не решалась и просить не умела. И, испариной от коленок до мозжечка покрываясь, талдычила:
 – Мне бы место какое. Зарплата чтоб. А то семья.
 – Профессией какой владеете?
 – Какая у меня профессия? За скотом ходила.
 – Скота у нас нет.
 – Ну, мужики-то есть? За ними уход могу. Помыть, постирать.
 – Ну, да у вас, Полушкина, редчайшая профессия! Паспорт с собой? – В документ глядели, хмурились. – Дочка у вас ясельная.
 – Олька.
 – Яслей-то у нас нет. Ясли – в ведении Петра Петровича. К нему ступайте: как решит.
 Шла к Петру Петровичу: на второй круг. От Петра Петровича – к Ивану Ивановичу на третий. А оттуда…:
 – Ну, вот что: как начальник скажет. Я в принципе не возражаю, но детей много, а ясли одни.
 Этот круг был последним, финишным: к черте подводил. И за той чертой – либо твердая зарплата два раза в месяц, либо конец всем мечтам. Конца этого Харитина очень пугалась и потому с утра готовилась к свиданию с последним начальником со всей женской продуманностью. Платье новое по коленки окоротила, нагладилась, причесалась как сумела. И еще сумочку с собой прихватила, сестрицы подарок, Марьицы, к именинам. А Ольгу учительнице Нонне Юрьевне подкинула: пусть тренируется. Своих пора заводить, чего там. Выгулялась.
 Ни жива ни мертва Харитина дверь заветную тронула: будто к царю Берендею шла или к Кощею Бессмертному. А за дверью вместо Кощея с Берендеем-дева с волосами распущенными. И коготки по машинке бегают.
 – Мне к начальнику. Полушкина я.
 – Идемте.
 Умилилась Харитина: до чего вежливо. Не «обождите», не «проходите», а «идемте». И сама в кабинет проводила.
 Начальник-пожилой уже, в черных очках-за столом сидел, как положено. Перед собой смотрел, но строго ли-не поймешь: в очках ведь, как в печных заслонках.
 – Товарищ Полушкина, – сказала дева. – По вопросу трудоустройства.
 И вышла, облаком сладким Харитину обдав. А начальник сказал:
 – Здравствуйте, товарищ Полушкина. Присаживайтесь.
 И руку поперек стола простер. Не ей – она с краю стояла,-а точнехонько поперек, и Харитине шаг в сторону пришлось сделать, чтобы руку эту пожать.
 – Значит, никакой специальности у вас нет?
 – Я по хозяйству больше.
 К тому, что в каждом новом месте, у каждого нового начальника ее об одном и том же спрашивали, Харитина быстро привыкла. И частила сейчас:
 – По хозяйству больше. Ну, в колхозе пособляла ко нечно. А так -дети ведь. Двое. Олька – младшенькая: не оставишь. А тут кабанчика зарезать пришлось…
 Слушал начальник, головой не ворочал, а куда смотрел – неизвестно и как смотрел – тоже неизвестно. И потому путалась Харитина, плела словеса вместо сути и до того доплелась, что и остановиться не могла. И детей, и мотор, и кабанчика, и непреклонного товарища Сазанова, и собственного мужа-бедоносца – всех в одну вязь повязала. И сама в ней запуталась.
 – Так что вам надо, товарищ Полушкина? Ясли или работа?
 – Так ведь без яслей не наработаешь: дочку девать некуда. Не вечно ж мне Нонну-то Юрьевну беспокоить. Ох, знать бы, куда смотрит да как поглядывает!
 – Ну, а если мы дочку вашу в ясли определим, куда устроиться хотите? Специальность получить или так, разнорабочей?
 – Как прикажете. Сторожить чего или в чистоте содержать.
 – Ну, а желание-то у вас есть хоть какое-нибудь? Ведь есть же, наверно? Вздохнула Харитина:
 – Одно у меня желание: хлеба кусок зарабатывать. Нет у меня больше на мужа моего надежды, а детишек ведь одеть-обуть надо, прокормить, обучить надо да на ноги поставить. Да Олька мне руки повязала: не оставлять же ее ежедень на Нонну Юрьевну.
 Улыбнулся начальник:
 – Устроим вашу Ольку. Где тут заявление-то ваше? – И вдруг руками по столу захлопал, головы не поворачивая. Нашарил бумажку. – Это?
 Встала Харитина:
 – Господи, да ты никак слепой, милый человек?
 – Что поделаешь, товарищ Полушкина, отказало мне зрение. Ну, а хлеб, как вы говорите, зарабатывать-то надо, правда?
 – Учеба, поди, глазыньки-то твои съела?
 – Не учеба – война. Сперва-то я еще видел маленько, а потом все хуже да хуже. И – до черноты. Так это ваше заявление?
 Запрыгали у Харитины губы, запричитать ей хотелось, завыть по-бабьи. Но сдержалась. И руку начальнику направила, когда он резолюцию накладывал, по-прежнему уставя свои черные очи в противоположную стену кабинета.
 А пришла домой – муженек с сынком, как святые, сидят, не шелохнутся.
 – А лыко?
 – Нету лыка. Липа голая стоит, ровно девушка. И цвет с нее осыпается.
 Не закричала Харитина почему-то, хоть и ждал Егор этого. Вздохнула только:
 – Обо мне слепой начальник больше заботы оказывает, чем родной мужик.
 Обиделся Егор ужасно. Вскочил даже:
 – Лучше бы лесу он заботу оказывал! Лучше бы видел он ограбиловку эту поголовную! Лучше б лыкодралов тех да за руку!..
 Махнул рукой и ушел во двор. Покурить.</t>
  </si>
  <si>
    <t>Егор расплатился за мотор (как именно — автор не сказал), но со станции ушел. И вот однажды он увидел объявление: липовое лыко закупали за 50 копеек за килограмм. Естественно, Федор первым поехал в лес. Но и Егор решил заработать. Правда, пока только на словах. А жена его и кричать перестала. Все бегала, суетилась, что-то планировала. Егор не интересовался, а обдумывал свое предприятие. А Федор греб рубли лопатой, используя коренное имущество. Егор выпросил у Федора разрешение и пошел за лыком вместе с сыном. Но пришел он к красивому липовому месту, а там стояли голыми ободранные деревья — уже обреченные на смерть. У Егора дух перехватило. Ведь только что он рассуждал, что нельзя лишать животных и насекомых их дома, что природа не потерпит надругательства. Тем временем Харитина, оказывается, устраивалась на работу, уже не надеясь на мужа. Она уламывала начальника взять ее хоть куда-нибудь. Договорилась. А муж пришел домой без лыка и горько сетовал, что начальники ничего не замечают.</t>
  </si>
  <si>
    <t>Мысль обмануть судьбу на лыковом поприще была у Егора последней вспышкой внутреннего протеста. И то ли оттого, что была она последняя и в запасе больше не имелось протестов, то ли просто потому, что крах ее больно уж был для него нагляден, Егор поставил жирный крест на всех работах разом. Перестал он верить в собственное везенье, в труд свой и в свои возможности, перестал биться и за себя и за семью и – догорал. Ходил на работу исправно, копал, что велели, зарывал, что приказывали, но делал уже все нехотя, вполсилы, стараясь теперь, чтоб и велели поменьше и приказывали не ему. Смирно сидел себе где-либо подальше от начальства, курил, жмурился на солнце и ни о чем уже не хотел думать. Избегал дум, шарахался от них. А они лезли.
 А они лезли. Мелкие думы были, извилистые, черные, как пиявки. Сосали они Егора, и не поспевал он смахивать одну, как впивалась другая, отбрасывал другую, так присасывалась третья, и Егор только и делал, что отбивался от них. И не было душе его покоя, а вместо покоя – незаметно, исподволь – росло что-то неуловимо смутное, то, что сам Егор определил одним словом: з ач е м? Много было этих самых «3 а ч е м?», и ни на одно из них Егор не знал ответа. А ответ нужен был, ответ этот совесть его требовала, ответ этот пиявки из него высасывали, и, чтоб хоть маленько забыться, чтоб хоть как-то приглушить шорох этот в сердце своем, Егор начал попивать. Потихонечку, чтоб супруга не ругалась, и по малости, потому что денег не было. Но если раньше он каждую копейку норовил в дом снести, как скворец какой, то теперь он и по рублевочке из дому потаскивал. Потаскивал и на троих соображал.
 И враз друзья объявились: Черепок да Филя. Черепок лысым сплошь был, как коленка, нос имел-огурец семенной да два глаза – что две красных смородины. И еще – рот, из которого мат лился и в который – водка. С хлястом она туда лилась, будто не глотка у Черепка была, а воронка для заправки. Без пробки и без донышка.
 Филя так не умел. Филя стакан наотмашь относил и палец оттопыривал:
 – Не для пьянства пьем, а только чтоб не отвыкнуть.
 Филя над стаканом поговорить любил, и это всегда Черепка раздражало: он к заправке рвался. Но Филя ценил не результат, а процесс и потому старался пить последним, чтоб на пятки не наступали. Выливал остаточки, бутылкой до тринадцатой капли над стаканом тряс и рассуждал:
 – Что в ей находится, в данной жидкости? В данной жидкости – семь утопленниц: горе и радость, старость и младость, любовь да сонет, да восемнадцать лет. Все я вспоминаю, как тебя выпиваю.
 А Егор пил молча. Жадно пил, давясь: торопился, чтоб пиявки повыскочили. Не затем, значит, чтоб вспомнить, а затем, чтоб забыть. У кого что болит, тот от того и лечится.
 Помогало, но ненадолго. А поскольку продлить хотелось-деньги требовались. Шабашить научился: Черепок на это мастак был великий. То машину разгрузить подрядится, то старушке какой забор поправить, то еще что-нибудь удумает. Шустрый был, пока тверезый. А Егор злился:
 – На работу бы тебя наладить с ускоком твоим, не на шабашку.
 – Работа не убежит: ополоснемся – доделаем. А недоделаем, так и…
 И пояснял, что следовало. А Филя черту подводил:
 – Машины должны работать. А люди – умственно отдыхать.
 Однако случалось, что и сам Черепок не мог шабашки организовать. Тогда делали, что велено, ругались, ссорились, страдали, а пиявки так донимали Егора, что бросал он лопату и бежал домой. Благо Харитина теперь судомойкой в столовке работала и засечь его не могла. Тянул Егор с места заветного рублевку, а то и две – и назад, к друзьям-товарищам.
 – Что в ей находится, в данной жидкости?
 Слезы там находились: как ни занята была Харитина домом, детьми да работой, а рублевки считала. И понять не могла, куда утекли они, и на Кольку накинулась под горячую руку:
 – Ах ты, вор, хулиган ты бессовестный!..
 И ну драть. За волосы, за уши – всяко, за что ни попади. И сама ревет, и Олька ревет, и Колька ойкает. Егору бы смолчать тут, да больно глаз-то у сынка растерянный был. Больно уж в душу глядел глаз-то этот.
 – Я деньги те взял, Тина.
 Сказал и испугался. Прямо до онемения: чего врать дальше-то? Чего придумывать?
 – За-ачем?
 Слава богу, не сразу спросила, а как бы в два приема. И Егору сообразить время дала и Кольку выпустила. Утер Колька нос, но не убежал. На отца глядел.
 – Я это… Мужику одолжил знакомому. Надобно ему очень.
 – Ему надобно, а нам? Нам-то, господи, на что хлеб-соль покупать? Нам-то жить на что, бедоносец ты чертов? Молчишь? А ну сей момент надевай шапку, к нему устремляйся да и стребуй!
 Вот устрой бабу на работу, и враз она в дому командовать начнет. Это уж точно.
 – Кому сказано, тому велено!
 Надел Егор шапку, вышел за ворота. Куда податься? К свояку разве, к Федору Ипатычу, в ноги бухнуться? Тогда, может, и даст, но ведь запилит. Занудит ведь. Стерпеть разве? А ну как не даст, а потом Харитине же и расскажет? Ну, а еще куда податься? Ну, а еще некуда податься.
 Размышляя так, Егор совершил по поселку круг и назад домой прибыл. Скинул шапку и бухнул с порога:
 – Утек он, мужик этот. Уволился из нашего населения.
 Набрала Харитина в грудь воздуху – аж грудь та выпятилась, как в те сладкие восемнадцать лет, про которые в песне поется да которые Филя в стаканчике ищет, на донышке. И понесла:
 – Нелюдь заморская заклятье мое сиротское господи спаси и помилуй бедоносец чертов…
 Понурил Егор голову, слушал, на сына поглядывая. Но Колька не на него глядел и не на мать – на компас. Глядел на компас и не слышал ничего, потому что завтра должен был компас этот бесценный отдать за здорово живешь.
 А всему виной Оля была. Не сестренка Олька, а Оля Кузина, с ресницами и косичкой. Вовка ее часто за эту косичку дергал, а она смеялась. Сперва ударит, будто всерьез, а потом зубки покажет. Очень Кольке нравилось, как она смеется, но о том, чтоб за косу ее потрогать, об этом он даже помечтать не решался. Только смотрел издали. И глаза отводил, если она ненароком взглядывала.
 Теперь они редко встречались: каникулы. Но все же встречались – на речке. Правда, она за кустами купалась с девчонками, но смех ее и оттуда Колькиных ушей достигал. И тогда Кольке очень хотелось что-нибудь сделать: речку переплыть, щуку за хвост поймать или спасти кого-нибудь (лучше бы Олю, конечно) от верной гибели. Но речка была широкой, щука не попадалась, и никто не тонул. И потому он только нырянием хвастался, но она на ныряния его внимания не обращала.
 А вчера они с Вовкой на новое место купаться пошли, и Оля Кузина за ними увязалась. На берегу первой платьишко скинула – и в воду. Вовка за ней навострился, а Колька в штанине запутался и на траву упал. Пока выпутывался, они уж в воде оказались. Хотел он за ними броситься, поглядел и не полез. Отошел в сторону и сел на песок. И так муторно ему вдруг стало, так тошно, что ни вода его не манила, ни солнышко. Помрачнел мир, будто осенью. Вовка Олю эту Кузину плавать учил. И показывал, и поддерживал, и рассказывал, и кричал:
 – Дура ты глупая! Чего ты сразу всем дрыгаешь? Давай подержу уж. Так и быть.
 И Олька его слушалась, будто и впрямь дурой была. Знала ведь, что Колька куда как получше Вовки плавает и глубины не боится, а вот пожалуйста. У Вовки и училась да еще хихикала.
 Так Колька в воду и не полез. Слушал смехи эти да Вовкины строгости, придумывал, что ответить, если Оля все же опомнится и в воду его позовет. Но Оля не опомнилась: бултыхалась, пока не замерзла, а потом выскочила, схватила платье и в кусты побежала трусики выжимать. А Вовка к нему подскочил. Шлепнулся на живот, глаза вытаращив:
 – А я Ольку за титьки хватал!
 Сколько там в Колькином теле крови было – неизвестно, а только вся она сейчас в лицо ему ударила. Аж под ложечкой защемило от бескровия:
 – У ней же нету их…
 – Ну, и что? А я там, где будут!
 Бога Колька молил, чтоб снег пошел, чтоб гроза вдруг ударила, чтоб ветер-ураганище. И помогло: ничего такого, правда, не произошло, но Оля в воду больше не полезла, как Вовка ни настаивал.
 – Нет и нет. Мне мама не велит.
 Много ли радости человеку надо? «Нет» сказала, и Колька сразу все позабыл: и купание, и смехи ее, и Вовкины нехорошие слова. Врал Вовка, ну конечно же врал, вот и все! И Колька по берегу уже не молчком шагал, а рассказывал про жаркие страны. Про моря, на которых никогда не был, и про слонов, которых никогда не видал. Но так рассказывал, будто и был и видел, и Олины глазки еще шире раскрывались.
 А Вовка очень сердился и поэтому шел сзади. И не след в след – вот еще, охота была! – а сбоку, прямо по кустам. Нарочно ломал их там и шумел тоже нарочно.
 – Они знаешь какие умные, слоны-то? Они все-все понимают, да! Они и на работу по гудку, как люди, и на обед.
 – Надо же! – Это так Олина мама удивлялась, ну и Оля тоже. – А их едят?
 Вздохнул Колька: ох, не о том ты спрашиваешь, что интересно. Подумал:
 – Дорого.
 – Вот бы меня кто слоном угостил! Ну, ничего бы ему не пожалела за это, ну ничегошеньки!
 Нет, даже за такую сказочную плату Колька не стал бы губить для нее слона. Нет, не для того слоны на свете живут, чтобы их девчонки ели. Даже если и очень красивые.
 Это он подумал так. А сказал политично:
 – У нас совсем этого достать невозможно. Ни за какие деньги.
 – Слона нашел! – вдруг заорал Вовка. – Местного!
 Из кустов выломился и щенка приволок. Худой щенок был, заброшенный, и ухо ему кто-то оборвал. По морде то ли вода текла, то ли слезы, а языком он все норовил Вовкину руку лизнуть. Маленьким языком. Неумелым.
 – Гадость какая паршивая! – Оля Кузина даже за Кольку спряталась. – Шелудивый он. Дохляк.
 – Утопим, – сказал Вовка с удовольствием. – Может, он бешеный.
 – А как же утопишь? – Оля из-за Кольки высунулась, и в глазах ее зажглось что-то остренькое. – В воду бросишь?
 – Чай, выплывет, если так-то. Подержи-ка, я камень поищу.
 Он щенка Кольке сунул, но Колька попятился и руки спрятал. И еще сказать что-то пытался, по слова вдруг провалились куда-то. И пока Вовка со щенком в руках на берегу камень искал, Колька все время слова вспоминал. Очень нужные слова, горячие очень – только не было их.
 И камней тут тоже не было, как Вовка ни старался. Колька уж обрадовался тихонечко, уж сказал сдавленно: «Жалко…», как Вовка заорал радостно:
 – Не надо мне никакой кирпичины, не надо! Я в воду залезу, а его ко дну прижму. Он враз наглотается!
 И к берегу побежал. А у Кольки опять горло перехватило, и опять слова провалились куда-то. И тогда он просто догнал Вовку и за трусы схватил у самой воды.
 – Пусти! – Вовка рванулся, аж резинка его по заду щелкнула. – Я нашел, я и зачурался, вот! И что хочу теперь, то с ним и сделаю.
 – Он нашел, он и зачурался, – подтвердила Оля Кузина. – И теперь что хочет, то с ним и сделает. И пусть уж лучше утопит: интересно.
 – Герасим и Муму! – объявил Вовка и опять в воду полез.
 – Отдай, – попросил Колька тихо. – Отдай мне его. Отдай, а! Я тебе что хочешь за него дам. Ну, что сам захочешь.
 – А что у тебя есть-то? – пренебрежительно спросил Вовка, но, однако, остановился, не полез вглубь. – Ничего у вас теперь нету, кроме долгов: папка так говорит.
 – Кроме долгов! – засмеялась Оля Кузина (а смех у нее– будто бубенчик проглотила). – Ничего у них нет, ничегошеньки: даже кабанчика!
 – Отдай, – Колька вдруг дрожать стал, словно только-только из воды вылез, нанырявшись. – Ну, хочешь… Хочешь, я компас тебе за него отдам, а? Насовсем отдам, не топи только животную. Жалко.
 – Жалко ему!-засмеялась Оля Кузина. – Жалко у пчелки!..
 Но Вовка не засмеялся, а поглядел.
 – Насовсем? – спросил: недоверчив был, весь в Федора Ипатовича.
 – Честное-железное, – подтвердил Колька. – Чтоб мне не купаться никогда.
 Молчал Вовка. Соображал.
 – Да на что ему компас-то твой? – спросила Оля Кузина. – Очень он ему нужен, компас-то! И всего-то он, поди, копеек восемьдесят пять стоит. А щенок знаешь сколько? Ого! И не купишь, вот сколько.
 – Я не за щенка, – пояснил Колька, а на сердце так скверно стало, что хоть заплачь. И компаса жалко, и щенка жалко, и себя почему-то тоже жалко, и еще чего-то жалко, а вот чего – никак Колька понять не мог. И добавил: – Я за то только компас дам, чтоб не топил ты его никогда.
 – Это конечно, – солидно сказал Вовка. – Компас за щенка мало.
 И щенка на руке покачал, будто прикидывая.
 – Я не насовсем, – вздохнул Колька. – Пусть у тебя живет, если хочешь. Я за то только, чтоб ты не топил.
 – Ну, за это…– Вовка похмурился по-отцовски, повздыхал. – За это можно. Как считаешь, Олька?
 – За это можно, – сказала.
 И слов-то у нее своих не было – вот что особо горько. Его слова повторяла, как тот попугай говорящий, про которого Колька читал в книжке «Робинзон Крузо».
 – Ладно, только пусть покуда у меня живет, – важно сказал Вовка. – А компас завтра принесешь: Олька свидетельница.
 – Свидетельница я, – сказала Олька.
 На том и порешили. Вовка щенка домой отволок, Олька к маме убежала, а Колька с компасом пошел прощаться. Глядел, как стрелка вертится, как дрожит она, куда указывает.
 На север она указывала.</t>
  </si>
  <si>
    <t>Егор после неудачи с липой расстроился и больше не шел против судьбы. Старался работать как все и не высовываться. Чтобы заглушить голос совести и мучившие его вопросы, он стал пить и утаивать деньги от жены. Объявились друзья-собутыльники — Черепок и Филя. Люди жалкие и потерянные. Научился Егор шабашить и деньги пропивать. Брал и из дома. Жена, теперь работающая, сперва на сына подумала. Стала его бить. Егор признался. У Коли была своя печаль. Ему нравилась девочка Оля, которая липла к Вове. И вот когда они пошли купаться, Вова нашел щенка и решил его утопить ради веселья. Коля хотел спасти его и не придумал ничего лучше, чем пообещать компас в обмен на жизнь собаки. Вова согласился. А Коле было очень жалко свой компас.</t>
  </si>
  <si>
    <t>Без кола да без двора – бобыль человек. Таких и Федор Ипатыч не уважал и Яков Прокопыч побаивался. Если уж и двора нет, так что есть, спрашивается? Одни фантазии.
 А у Нонны Юрьевны и фантазий никаких не было. Ничего у нее не было, кроме книжек, пластинок да девичьей тоски. И поэтому всем она чуточку завидовала – даже Харитине Полушкиной: у той Колька за столом щи наворачивал да Олька молочко потягивала. С таким прикладом и мужа-бедоносца стерпеть можно было, если бы был он, муж этот.
 Никому в зависти этой – звонкой, как первый снежок, – никому Нонна Юрьевна не признавалась. Даже себе самой, потому что зависть эта в ней жила независимо от ее существа. Сама собой жила, сама соками наливалась, в жар кидала и по ночам мучила. И если бы кто-нибудь Нонне Юрьевне про все это в глаза сказал, она бы, наверно, с ходу окочурилась. Кондратий бы ее хватил от такого открытия. Ну, а хозяйка ее, у которой она комнату снимала – востроносенькая, востроглазенькая да востроухонькая, – так та хозяйка все это, конечно, знала и обо всем этом, конечно, по всем углам давным-давно языком трясла:
 – Подушки грызет, товарочки, сама в щелку видела, вот те крест. Кровь в ней играет.
 А товарочки головами согласно кивали:
 – Пора бы уж: перестоится девка. Мы-то первых своих когда рожали-то? Ай-ай, по бабьим срокам ей бы уж третьего в зыбке качать.
 Вот с таких-то разговоров да шепотков Нонне Юрьевне и житье-то пошло не в житие, а в вытье. Никогда она для себя ничего добиваться не решалась и не пыталась, а тут вдруг понесло ее по всем начальникам. И откуда терпение взялось да настойивость: не сдавалась. Все инстанции прошла, что положено, и добилась.
 – Выделим вам отдельную комнату. Только, к сожалению, в аварийном фонде.
 – В каком угодно!
 Душа продрогшая о крыше не думает: ей стены нужны. Ей от глаз-сосулек укрыться нужно, и если при этом сверху капает – пусть себе капает. Главное, стены есть. Есть, где отплакаться.
 Отплакалась Нонна Юрьевна с огромным удовольствием и большим облегчением: даже улыбаться начала. А как слезки высохли, так и сверху полило: дождь начался и без всяких препон комнаты ее собственной достиг. Все тазы и все кастрюли переполнил и породил в почти безмятежной голове Нонны Юрьевны мысли вполне практического направления.
 Однако направление это, как выяснилось, в тупик вело:
 – На ремонт все лимиты исчерпаны.
 – Но у меня протекает потолок. Просто как душ, знаете.
 Улыбнулись покровительственно:
 – То не потолок протекает, то крыша. Потолок течь не может, он для другого приспособлен. А крыша, она, конечно, может. Все правильно, в будущем году ставим вас на очередь.
 – Но послушайте, пожалуйста, там же совершенно невозможно жить. Там с потолка ручьем течет вода и…
 – А мы вас насчет аварийного состояния предупреждали, у нас и документик имеется на этот счет. Так что сами вы во всем виноваты.
 Вот так и перестал человек улыбаться: не до улыбок тут, когда в комнате – собственной, выстраданной, вымечтанной и выплаканной! – в комнате этой опята растут. Хоть соли их и грузи бочками в прекрасный город Ленинград. Маме.
 Но повезло. Правда, втайне Нонна Юрьевна считала себя счастливой и поэтому даже не удивилась везению. Просто встретился ей у этого лишенного лимитов тупика некий очень приветливый гражданин. Лысый и великодушный, как древний римлянин.
 – Эка невидаль, что текет. Покроем!
 И покрыл. Так покрыл, что хоть святых выноси. Но и к этому способу общения Нонна Юрьевна как-то уже притерпелась. И даже научилась не краснеть.
 – У меня бригада – ух, работает за двух, жрет за трех, а пьет, сколь поднесут. Так что готовь бутылку для заключения трудового соглашения.
 Спиралью от древнего римлянина несло – комары замертво падали. Оно, конечно, правильно: человечество по спирали развивается, но эта, конкретная, такой пахучей была, что Нонна Юрьевна на всякий случай переспросила:
 – Какую бутылку, говорите?
 – Натуральную-минеральную, раскудри ее в колдобину и распудри в порошок!..
 Пока Нонна Юрьевна за натуральной бегала, гражданин древний римлянин на носках к пустырю припустил:
 – Есть шабашка, мужики, раскудрить вашу, распудрить. Дуру какую-то бог нанес: хата у нее текет. Дык мы ее пол-литрами покроем, родимую. По-фронтовому, в три наката. Чтоб и не капала, зараза, на хорошего человека!..
 День тот в смысле просветления душ с утра не задался, и мужики были злыми. Пока Черенок насчет шабашки колбасился, землю на пустыре для какого-то туманного назначения перелопачивали и цапались:
 – Ты стенку-то оглаживай. Оглаживай, говорят тебе!
 – А чего ее оглаживать? Не баба.
 – А того, что осыплется, вот чего!
 – Ну, и хрен с ней, с осыпленной. Ты бы, Егор, заместо указаний в смыслах оглаживания данной канавы домой бы смотался и супругу бы законную огладил бы на пару рубликов. И природа бы нам за это улыбнулась.
 Промолчал Егор. Хмуро стенку свою оглаживал, землю со дна выгребал. Но хоть и оглаживал по привычке и выгребал по аккуратности, а той легкости, запоя того рабочего, что двигал им когда-то мимо перекуров да переболтов, восторга того неистового перед делом рук своих он уже не испытывал. Давно не испытывал и делал ровнехонько настолько, чтоб наряд закрыли, даже если и с руганью.
 А молчал он потому, что после того случая с враньем про неизвестного мужика, который утек из местного населения с якобы одолженными ему рублями, после Харитининых слез да Колькиных глаз зарекся он копеечку из дому брать. Сам себе слово такое дал и даже перекрестился тайком, хотя в бога не веровал. И пока держался. Держался за слово свое да за тайное крестное знаме ние, как за последний спасательный круг.
 Ну, а тут Черепок прибежал и вестью радостной огорошил. Насчет крыши, что над дурой девкой так вовремя протекла.
 – Шабаш, мужики!
 Враз пошабашили. Обрадовались, лопаты в канаву покидали и к речке ударились: умыться. А умывшись, подались заключать трудовое соглашение, заранее ощущая в животах волнующую пустоту.
 Издали еще Егор пятистеночку эту угадал: половина шифером крыта, половина травой заросла и их, стало быть, теперь касалась. Сруб глазом окинул: гнилью, однако, еще не тронуло сруб-то, и при умелом топоре да добром взгляде обновить домишко этот труда особого не составляло. Крышу перекрыть да полы перестелить, и вся недолга.
 Это он думал так, плотницким глазом работу прикидывая. Думал да помалкивал, потому что это не просто работа была, а шабашка, и говорить об истинном размере труда тут не приходилось. Тут полагалось раздувать любое хозяйское упущение до масштаба бедствия, пугать полагалось и стричь с испугу этого дикую шабашскую деньгу. Не учитываемый ни государством, ни бухгалтерией, ни фининспекцией, ни даже женами мужской подспудный доход.
 А еще он подумал, что надо бы крыльцо поправить и косяки заменить. И навес над крыльцом надо бы уделать по-людски и… И тут дверь кособокая распахнулась, и Черепок сказал радостно:
 – Бригада-ух! Здравствуй, хозяйка, кажи неудобства, раскудрить их…
 – Здравствуйте, – очень приветливо сказала хозяйка. – Проходите, пожалуйста.
 Все прошли, а Егор на крыльце застрял. В полном онемении: Нонна Юрьевна. Это к ней тогда Колька прибежал – к ней, не к родимой матери. Пластинки слушал: голос, говорит, как у слона…
 Затоптался Егор – и в хату не шел и бежать не решался. И совестно ему было, что в такой компании в дом ее вваливается, да с таким делом, и думалось где-то, что хорошо еще, он в плотницкой работе соображение имеет.
 – Егор Савельич, что же вы не проходите?
 Узнала, значит. Вздохнул Егор, сдернул с головы кепку и шагнул в прогнившие сени.
 Натуральную трескали. Под какого-то малька в томате, что ныне важно именовался частиком. Филя палец оттопыривал:
 – Сколько их, земных неудобств, или, сказать, неудовольствий: кто счесть может? Мы можем, рабочие люди. Потому как всякое неудобство и неудовольствие жизни через наши руки проходит. Ну, а что руки пощупали, того и голова не забудет: так, что ли, молодая хозяюшка? Хе-хе. Так что выпьем, граждане-друзья-товарищи, за наши рабочие руки. За поильцев наших и частично кормильцев.
 Черепок молча пил. Обрушивал стакан в самый зев, крякал оглушительно и рукавом утирался. Доволен был. Очень он был доволен: редкая шабашка попалась. Дура дурой, видать.
 Но Егор пить не стал.
 – Благодарствую на угощении. – И кружку отодвинул.
 – Что же вы так категорически отказываетесь, Егор Савельич?
 – Рано, – сказал.
 И на Филю – тот уже второй раз мизинец оттопыривать примеривался, – на Филю в упор посмотрел. И добавил:
 – За руки рабочие выпить – это мы можем. Это с полным нашим уважением. Только где они, руки эти? Может, мои это руки? Нет, не мои. Твои, может, или Черепка? Нет, не ваши. Шабашники мы, а не рабочие. Шабашники. И тут не радоваться надо вовсе, а слезой горючей умываться. Слезой умываться от стыда и позора.
 Нонна Юрьевна так смотрела, что глаза у нее стали аккурат в очковины размером. Филя лоб хмурил, соображая. А Черепок… Ну, Черепок, он Черепок и есть: второй стакашек в прорву свою вылил и рукавчиком закусил.
 – Осуждаешь, значит? – спросил наконец Филя и рассмеялся, но не от веселья, а от несогласия. – Вот, товарищ учительница, вот, товарищ представитель передовой нашей интеллигенции, какая, значит, у нас здоровая самокритика. И действует она ядовито. До первого стаканчика. А после данного стаканчика самокритику мы забываем, и начинается у нас одна сплошная критика, Что скажешь, бывший рабочий человек Егор Полушкин? Испугалась вдруг Нонна Юрьевна. Чего испугалась, понял Егор, а только увидел: испугалась. И заулыбалась торопливо, и глазками заморгала, и захлопотала, себя даже маленько роняя:
 – Закусывайте, товарищи, закусывайте. Наливайте, пожалуйста, наливайте. Егор Савельич, очень я вас прошу, выпейте рюмочку, пожалуйста.
 Посмотрел на нее Егор. И столько тоски в глазах его было, столько боли и горечи, что у Нонны Юрьевны аж в горле что-то булькнуло. Как у Черепка после стаканчиков.
 – Выпить мне очень даже хочется, Нонна Юрьевна, учителка дорогая. И пью я теперь, когда случай выйдет. И если б вдруг тыщу рублей нашел – все бы, наверно, враз и пропил. Пока бы не помер, все бы пил и пил и других бы угощал. Пейте, говорил бы, гости дорогие, пока совесть наша в вине не захлебнется.
 – Ну, дык, найди, – сказал вдруг Черепок. – Найди, раскудрить ее, эту тыщу.
 Глянул Егор на Нонну Юрьевну, глаз ее перепуганный уловил, руки задрожавшие и все понял. Понял и, взяв кружечку отодвинутую, сказал:
 – Позвольте за здоровье ваше, Нонна Юрьевна. И за счастье тоже, конечно.
 И выпил. И мальком этим, что по несуразности в томате плавал вместо заводи какой-нибудь, закусил. И кружку поставил, как точку.
 Потом пятистеночек осматривали. Объект, так сказать, приложения сил, родник будущих доходов.
 Тут роли были распределены заранее. Черепку полагалось пугать, Филе – зубы заговаривать, а Егору – делом заниматься. Прикидывать, во что все это может оберуться, и умножать на два. И уж после этого умножения Черепок черту подводил. Во сколько, значит, влетит хозяину означенная работа.
 Так и здесь предполагалось: Филя уж речи готовил потуманистей, Черепок уж заранее угрюмился, за столом еще.
 – Ну, хозяюшка, спасибо на угощении. Выкладывай теперь свои неудобства жизни.
 Ходили, судили, рядили, пугали – Егор помалкивал. Все вроде бы по плану шло, все как надо, а уж о чем думал Егор, неудобства эти оглядывая, о том никто не догадывался. Ни Черепок, ни Филя, ни Нонна Юрьевна.
 А думал он, во что это все девчоночке встанет. И о том еще думал, что хозяйства у нее – одна раскладушка, на которой когда-то сын его обиженный ночевал. И потому, когда сложил он все, что работы требовало, когда материал необходимый прикинул, то не умножил на два, а разделил:
 – Полста рублей.
 – Что? – Черепок даже раскудриться позабыл от удивления.
 – Упился, видать, – сказал Филя и на всякий случай похихикал: – Невозможное произнес число.
 – Пятьдесят рублей со всем материалом и со всей нашей работой, – строго повторил Егор. – Меньше не уложимся, извиняемся, конечно…
 – Да что вы, Егор Савельич…
 – Ах, раскудрить твою…
 – Замолчи! – крикнул Егор. – Не смей тут выражения говорить, в дому этом.
 – А на хрена мне за полсотни да еще вместе с материалом?
 – И мне, – сказал Филя. – Отказываемся по несуразности.
 – Да как же, товарищи милые, – перепугалась Нонна Юрьевна. – Что же тогда…
 – Тогда в тридцатку все обойдется, – хмуро сказал Егор. – И еще я вам, Нонна Юрьевна, полки сделаю. Чтоб книжки на полу не лежали.
 И пошел, чтоб мата черепковского не слышать. Так и ушел, не оглядываясь. На пустырь тот вернулся и снова взялся за лопату. Канаву оглаживать.
 Били его на том пустыре. Сперва в канаве, а потом наверх выволокли и там тоже били.
 А Егор особо и не отбивался: надо же мужикам злобу свою и обиду на ком-то выместить. Так что он, Егор Полушкин, бывший плотник – золотые руки, лучше других, что ли?</t>
  </si>
  <si>
    <t>В деревне о Нонне поползли слухи: перезрела девка, никто ее не берет замуж. Ей стало обидно. Она добилась своей отдельной комнаты, чтобы соседка не сплетничала о ней. Но втайне она завидовала замужним женщинам и хотела детей. Переселившись в аварийное жилье, Нонна нашла работников, которые согласились починить крышу. Среди них был и Егор. Он с того раза зарекся брать деньги из дома и хотел заработать на выпивку. Егору стало мучительно стыдно перед учительницей, и он пить отказывался. Поругал себя, постыдился, но выпил, чтобы людей не обижать. Только не смог он учительницу обмануть и счет за работу огромный выписать. Он назвал честную цену. Подельники отказались. А Егора потом били за его решение на пустыре.</t>
  </si>
  <si>
    <t>Федор Ипатович со всеми долгами расплатился, все в ажур привел, все справочки раздобыл, какие только требовались. Папку с тесемками в культтоварах купил, сложил туда бумажки и в область подался. Новому лесничему отчитываться.
 В копеечку домик-то въехал. В круглую копеечку. И хоть копеечку эту он не у собственных детей изо рта вытянул, обидно было Федору Ипатовичу. Ох, как обидно! До суровости.
 Вот почему за всю дорогу Федор Ипатович и рта не раскрыл. Думы свои свинцовые кантовал с боку на бок и сочинял разные обидные слова. Не ругательные: их до него тьмы тем насочиняли, а особо обидные. Сверху чтоб вроде обыкновенные, а внутри – чтоб отрава. Чтоб мучился потом лесничий этот, язви его, две недели подряд, а привлечь бы не мог. Никак.
 Трудная это была проблема. И Федор Ипатович на соседей-попутчиков не растрачивался. Не отвлекался пустыми разговорами.
 Думал он о встрече с новым лесничим Юрием Петровичем Чуваловым. Думал и боялся этой встречи, так как ничего не знал о нем, о новом лесничем.
 Жизнь Юрия Петровича сложилась хоть и самостоятельно, но не очень счастливо. Отец пережил победу ровнехонько на одни год и в сорок шестом отправился туда, где молчаливые батальоны ждали своего командира.
 А вскоре умерла и мать, измученная ленинградской блокадой и тысячедневным ожиданием фронтовых писем. Умерла тихо, как и жила. Умерла, кормя его перед сном, а он и не знал, что ее уж нет, и проворно сосал остывающую грудь.
 Об этом ему рассказала соседка много лет спустя. А тогда… Тогда она просто перенесла его из вымершей комнаты в свою, хоть и пустую, хоть и вдовью, но живую, и целых шестнадцать лет он считал матерью только ее. А когда он, загодя приготовив справки, собрался торжественно прибыть в милицию за самым первым в своей жизни паспортом и попросил у нее метрику, она почему-то надолго вдруг замолчала, старательно обтирая худыми, жесткими пальцами тонкие, бескровные губы.
 – Ты что, мам?
 – Сынок…– Она вздохнула, достала из скрипучего шкафчика старую тетрадку с пожелтевшими солдатскими треугольниками, похоронками, счетами на электричество и метриками вперемежку, отыскала нужную бумажку, но не отдала. – Сядь, сынок. Сядь.
 Он послушно сел, не понимая, что происходит с ней, но чувствуя, что что-то происходит. И опять спросил, улыбнувшись ласково и неуверенно:
 – Ты что, мам?
 А она все еще молчала и глядела на него без улыбки. А потом сказала:
 – Ты, Юра, мне сыночком всегда был и всегда будешь пока жива я. Пока жива, Юра. Только в свидетельстве этом, в метрике, значит, там другие записаны. И мама другая и папка. И ты паспорт, сынок, на ихнюю фамилию получай, ладно? Она очень даже хорошая фамилия, и люди они были очень даже хорошие. Очень даже. И не Семенов ты теперь будешь, а Чувалов. Юра Чувалов, сыночек мой…
 Так Юра в шестнадцать лет стал Чуваловым, но эту малограмотную, тихую солдатку по-прежнему и называл и считал мамой. Сначала привычно и чуть небрежно, потом с великим почтением и великой любовью. После института он много разъезжал, работал в Киргизии и на Алтае, в Сибири и Заволжье, но где бы ни был и кем бы ни работал, каждое воскресенье писал письмо:
 «Здравствуй, моя мамочка!»
 Писал очень неторопливо, очень старательно и очень большими буквами. Чтобы сама прочитала.
 И она тотчас же отвечала ему, аккуратно сообщая о своем здоровье (в письмах к нему она никогда ничем не болела, ни разу) и обо всем небогатом запасе новостей. И только последнее время все чаще и чаще стала осторожно, чтоб – упаси бог! – не обидеть и не расстроить его, намекать на безрадостное житье и одинокую свою старость:
 «У Марфы Григорьевны уж внучат двое, и жизнь у нее теперь звонкая…»
 Но Юрий Петрович все отшучивался. Пока почему-то отшучивался и разговоры переводил все больше на здоровье. Береги, дескать, себя, мамочка, а там посмотрим, кого она звончее сложится, эта самая жизнь. Поживем, как говорится, увидим, вот такие дела. Целую крепко.
 Федор Ипатович ничего про это, конечно, не знал. Сидел напротив, глядел на хлюста этого столичного из-под бровей, как из двух дотов, и ждал. Ждал, что скажет, папку с бумажками пролистав.
 И еще искоса – чуть-чуть-вокруг поглядывал: как живет. Поскольку новый лесничий принимал его на сей раз не в служебном кабинете, а в гостиничном номере. И Федор Ипатович все время думал, к чему бы эта домашность. Может, ждет чего от него-то, от Федора Ипатовича, а? С глазу на глаз.
 Ой, нельзя тут ошибиться было, ой, нельзя! И поэтому Федор Ипатович особо напряженно первого вопроса ждал. Как прозвучит он, какой музыкой? То ли в барабан ударит, то ли скрипочкой по сердцу разольется – все и первом вопросе заключалось. И Федор Ипатович аж подобрался весь, аж мускулы у него свело от этого ожидания. И уши сами собой выросли. – Ну, а где же все-таки разрешение на порубку строевого леса в охранной зоне?
 Вон какая музыка пошла. Из милицейского, значит, свистка. Понятно. Федор Ипатович, тоску спрятав, перегнулся через стол, попридержал дыхание для вежливости – аж в кипяток его сунуло, ей-богу, в кипяток! – и пальцем потыкал:
 – А вот.
 – Это справка об оплате. Справка. А я говорю о разрешении на порубку.
 – Так прежний-то лесничий уехал уже.
 – Так разрешение вы же не вчера брать должны были, а год назад, когда строились. Не так ли?
 Засопел Федор Ипатович, заскучал. Замаялся.
 – Мы с ним, с тем лесничим-то, душа в душу жили. Попросту, как говорится. Можно – значит, можно, а нельзя – так уж и нельзя. И без бумажек.
 – Удобно.
 – Ну, за что же вы мне не верите, Юрий Петрович? Я же все бумажечки, как вы велели…
 – Хорошо, проверим ваши бумажечки. Можете возвращаться на участок.
 – А папочка моя?
 – А папочка ваша у меня останется, товарищ Бурьянов. Всего доброго.
 – Как так у вас?
 – Не беспокойтесь, не пропадут ваши справки. Счастливого пути.
 С тем Федор Ипатович и отбыл, со счастливым, значит, путем. И весь обратный путь этот тоже молчал как рыба, но не потому уже, что обидные слова придумывал, а со страху. То потел он со страху этого, то дрожать начинал, и, уж только к поселку подъезжая, все свои силы мобилизовал, в с огромным трудом привел себя в соответствие. В вид солидный и задумчивый.
 А под всем этим задумчиво-солидным видом одна мысль в припадке билась: куда лесничий папочку его со всеми справочками понесет? А ну, как в милицию, а? Сгорит ведь тогда он, Федор Ипатович-то, сгорит. Синим пламенем сгорит на глазах у друзей-приятелей, а те и пальцем не шевельнут, чтоб его из пламени этого вытащить. Точно знал, что не шевельнут. По себе знал.
 По терзался Федор Ипатович напрасно, потому что новый лесничий папку эту никуда не собирался передавать. Просто неприятен ему был этот угрюмый страх, эта расплата задним числом и этот человек тоже. И никак он не мог отказать себе в удовольствии оставить Федора Инатоиича со страхом наедине. Пока без выводов.
 Только один вывод для себя сделал: посмотреть на все своими глазами. Пора уж было глянуть и на этот уголок своих владений, по нагрянуть туда он решил неожиданно и поэтому ничего Федору Ипатовичу не сказал. Отложил эту папку, очень крупными буквами написал матери внеочередное – когда тут вернешься, неизвестно – письмо и стал собираться в дорогу. А когда открыл чемодан, в который – так уж случилось – почти не заглядывал с момента отъезда из Ленинграда, то на самом дне обнаружил вдруг маленькую посылочку. И со стыдом вспомнил, что посылочку эту передали ему в Ленинграде через третьи руки с просьбой при случае вручить ее учительнице в далеком поселке. В том самом, куда только-только собрался поехать.
 Повертел Юрий Петрович эту посылочку, подумал, что растяпа он и эгоист при этом, и положил ее в рюкзак. На сей раз на самый верх, чтобы вручить по прибытии, еще до того, как отправится на Черное озеро. А потом пошел в читальный зал и долго копался там в старых книгах.
 А Нонне Юрьевне в эту ночь никакие сны так и не приснились. Вот оно как в жизни бывает. Без знамений и чудес.</t>
  </si>
  <si>
    <t>Федор за деньги собрал все справки, чтобы оправдать хищение леса. Но ему было очень обидно за свои потери. Думал он о встрече с новым лесничим Юрием Петровичем Чуваловым — новым лесничим. Но не знал, как ему досадить. Юрий родился в блокадном Ленинграде. Мать умерла от блокады и тоски, отец — через год после победы. Сироту воспитала соседка. Ее он и называл мамой. Получив диплом, Юрий много работал, но приемная мать намекала на семью и внуков. Пока он отшучивался и работал без отдыха. Как принципиальный человек, Юрий не закрыл глаза на то, что справки оформлены задним числом. Бурьянов был отослан домой. Над ним нависла угроза уголовного дела. А Юрий пока не собирался давать делу ход. Он решил сам приехать в деревню и все разузнать. А еще в Ленинграде одна учительница дала ему посылку для своей дочери — Нонны.</t>
  </si>
  <si>
    <t>Теперь у Егора опять пошла быстрая полоса. Все на бегу делал, что нелепо было, как во времена Якова Прокопыча. А закончив этот торопливый, без перекуров и перерывов, обязательный труд, умывался, причесывался, рубаху одергивал и шел к аварийной пятистеночке Нонны Юрьевны. Ходко шел, а вроде бы и не семенил, торопился, а себя не ронял. Мастером шел. Особой походкой: ее ни с чем не спутаешь.
 Правда, мастеровитость эта к нему недавно вернулась. А поначалу, синяков еще не растеряв, что Филя с Черепком ему наставили, затосковал Егор, замаялся. Ночь целую не спал не от боли, нет! С болью то он давно договорился на одном топчане спать – ночь не спал, вздыхал да ворочался, сообразив, что обманул он робкую Нонну Юрьевну. Не выходило там в тридцаточку, как ни кумекал Егор, как ни раскидывал. Не взял он того в соображение, что не было у Нонны Юрьевны во дворе ни доски, ни бревнышка и весь лес, значит, предстояло добывать на стороне. И пахло тут совсем не тридцаточкой.
 Однако Нонну Юрьевну бессонницей своей он беспокоить не стал: его промах – его и беспокойство. Побегал, поглядел, посуетился, со сторожем лесосклада о ревматизме покалякал, покурил с ним…
 Вот кабы для себя он лес добывал этот, то на том бы ревматизме все бы и закончилось. Не смогло бы Егорово горло никаких других слов произнести, просто физически не смогло бы; сдавило бы его, и конец всякому разговору. Скорее он бы хату свою собственной кожей покрыл, чтоб не текла, проклятая, чем о лесе бы заикнулся, скорее столбом бы в углу перекошенном замер, но в аварийной квартире Нонны Юрьевны заместо столба замереть было невозможно, и потому Егор, языком костенея, брякнул на том перекуре:
 – Тесу бы разжиться. А?..
 "А" это таким испуганным было, что аж пригнулось, из Егоровой глотки выскочив. Но сторож ничего такого не заметил, поскольку размышлял напрямик:
 – Сколько?
 Никогда в жизни Егор так быстро не соображал. Много сказать – напугается и не даст. Мало сказать – себя наказать. Так как же тут говорить-то без опыта?
 – Дюжину…– глянул, как бровью мужик тот шевельнет, и добавил быстренько: – И еще пять штук.
 – Семнадцать, значит, – сказал сторож. – Округляем до двадцати и делим напополам. Получается две пол-литры.
 Совершив эту математическую операцию, он уморился и присел на бревнышко. А Егор пока прикидывал:
 – Ага. Ясно-понятно нам. В каком, значит, виде?
 – Одну – натурально, другую – денежно. Про запас.
 – Ага! – сказал Егор. – А как тес вынесу?
 – Считай от угла четвертый столб. Насчитал? От него обратно к углу – третья доска. Висит на одном гвозде. Не, не репетируй: начальство ходит. Ночью. Машину оставь за два квартала.
 – Ага! -сказал Егор: упоминание о машине почему-то вселило в него уверенность, что с ним договариваются всерьез. – За три оставлю.
 – Тогда гони пол-литру. И денежное способие на вторую.
 – Счас, – сказал Егор. – Ясно-понятно нам. Счас сбегаем.
 И выбежал со склада очень радостно. А когда пробежал квартальчик, когда запыхался, тогда и радоваться перестал. И даже остановился.
 В карманах-то его который уж год авось с небосем только и водились. И еще махорка. А больше ничего: все свои деньги он всегда в кулаке носил. Либо получку – до дому, либо пай в тройственном согласии – из дома. А тут целых восемь рублей требовались. Восемь рубликов, как за пуд лыка.
 Приуныл Егор сильно. С Нонны Юрьевны стребовать – в тридцаточку не уложимся. У знакомых занять – так не даст же никто. На земле найти – так не отыщутся. Повздыхал Егор, покручинился и вдруг решительно зашагал прямо к собственному дому.
 То все в субботу происходило, и Харитина поэтому шуровала по хозяйству. В избе пар стоял – не проглянешь: стирка, понятное дело. И сама над корытом – потная, красная, взлохмаченная – и поет. Мурлычет себе чего-то, но не «тигры» свои, и потому Егор прямо с порога и брякнул:
 – Давай восемь рублей, Тина. Тес приторговал я для Нонны Юрьевны.
 Знал, что будет сейчас, очень точно знал. Вмиг глаза у нее высохнут, выпрямится она, пену с рук смахнет, грудь свою надует и – на четыре квартала в любую сторону. И он уж подготовился к воплям этим, уже стерпеть все собирался, но не отступать, а в перерывах, когда она воздух для повой порции заглатывать начнет, втолковынать ей, кто такая Нонна Юрьевна и как нужно помочь ей во что бы то ни стало. И так он был ко всему этому готов, так на одно и устремлен и заряжен, что поначалу даже ничего и не понял. Не сообразил.
 – Тесто добрый ли?
 – Чего? – Гнили бы не подсунули: обманщики кругом.
 – Чего?
 Руки о подол вытерла – большие руки-то, тяжелые, синими жилами опутанные, – руки вытерла и из-за Тихвинской божьей матери (маменьки ее благословение) коробку из-под конфет достала.
 – Хватит восьми-то?
 – Столковались так.
 – Либо машину, либо подводу каку нанимать придется.
 И еще трояк приложила к тем-то, к восьми. И вздохнула. И опять к корыту вернулась. Посмотрел Егор на деньги, враз пустоту – волнующую, знакомую-в животе ощутив. Посмотрел, сглотнул слюну и взял ровно восемь рублей:
 – Допру.
 И вышел. А она и не обернулась: только опять запела что-то. Чуть только погромче вроде бы. Вот почему, передавая сторожу бутылку и четыре рубля чистыми, Егор посуровистей свел выгоревшие свои брови и спросил построже:
 – Не обманешь?
 – А кого? – очень лениво спросил сторож. – Бухгалтера нет, директора нет, инспектора тоже нет. Так кого обманывать? Себя? Невыгодно. Тебя, что ли? Обратно невыгодно: второй раз не придешь.
 – Ладно-хорошо. Ночью, стало быть, третья доска. Не стрельни с дремоты-то.
 – Она у меня незаряженная.
 Весь вечер Егор и двух минут на месте усидеть не мог: вскакивал, поспешал куда-то, хотя поспешать было еще не время. Он был чудовищно горд своей инициативой и деловой хваткой, но где-то рядом с гордостью шевелилась большая черная пиявка. Поднимала тупую голову, нацеливая присоску в самое больное, и тогда Егор вдруг вскакивал и метался, и, чем меньше оставалось времени до воровского часа, тем все чаще поднимала пиявка эта свою голову и тем все быстрее и суматошнее метался Егор.
 Заплатить бы ему за этот тес не пол-литрой, а сколь там положено. Лучше бы он сапоги свои последние загнал и расплатился бы честь по чести, чем вот эта вот пиявка, что ворочалась где-то возле самого сердца. Но выписать тес этот через контору, оплатив его по государственной цене, было немыслимо не только потому, что никто не купил бы у Егора его заветных сапог, а потому лишь, что контора эта имела право продавать частным гражданам только «неликвиды» – продукцию загадочную и по содержанию и по форме, из которой при самой великой хитрости можно было бы выстроить разве что малогабаритный нужник. Вот почему все изыскания заднего Егорова ума, – а он им был особо крепок, – все эти изыскания носили, так сказать, характер отвлеченно-теоретический. А практический выход тут был один: через третью доску обратно к углу.
 Но, несмотря на пытки отвлеченной теорией, а может, как раз-то и благодаря им, Егор Кольку в ночной тот разбой не взял, ни единым словом об этом деле не обмолвился и Харитине своей велел молчать. Впрочем, это она и без него сообразила и еще загодя сказала:
 – Кольку не пущу.
 – Верно, Тина, правильно. Чистоглазик парень-то…– У Егора горло вдруг перехватило, кончил он почти что шепотом: – Ну, и слава богу!
 Нельзя сказать, что рос Егор ухарем, но особо ничего на боялся. И на медведя хаживал, и тонул, и спасал, и пьяных разнимал, и собак успокаивал. Слово «надо» для него всегда было-что было не удивительно, а вот что до сих пор сохранилось!-всегда было самым главным словом, и когда звучало оно – в нем ли самом или со стороны, – тогда и страх, и слабость, и все его немощи отступали на седьмой план. Тогда он шел и делал то, что надо. Без страха и без суеты.
 Здесь тоже было «надо», звучало в полную силу, а страх почему-то не проходил. И чем ближе подползали стрелки ходиков к намеченному сроку, тем сильнее колотился в нем этот странный, безадресный, обезоруживающий его страх. И чтобы унять его, чтобы заставить самого себя шагнуть за порог в темную ночь, Егор, дождавшись, когда Харитина из горницы вышла, трижды перекрестился вдруг на Тихвинскую божью матерь. Неумело, торопливо и нескладно. А прошептал уж совсем несуразное:
 – Господи, не ворую ведь, а краду только. Ей-богу, украду разик, а больше никогда не буду. Честное слово, крест святой. Разреши уж, царица небесная, не расстраивайся… Для хорошего человека беру.
 Тут Харитину вынесло, и молитву пришлось прервать. И поэтому Егор пошел на разбойное свое дело со смущенной душой.
 Двенадцать часов выбрал, полночь, самое воровское время. Тишина в поселке стояла, только псы перебрехивались. И ни людей, ни скотов, будто вымерли все.
 Шесть раз он мимо той доски прошел. Шесть раз сердце в нем обрывалось: нет, не со страху, не потому, что попасться боялся, а потому, что преступал. Через черту преступал, и то смятение, которое испытывала сейчас душа его, было во сто крат горше любых наказаний.
 А как доски со склада за восемь улиц к Нонне Юрьевне волок, об этом вроде забыл потом. Силился вспомнить и не мог. И понять не мог, как же это он одни двадцать дюймовых досок в шесть метров длиной допереть умудрился и не надорвался при этом. И сколько раз бегал, тоже не помнил. Должно, много: враз больше трех не упрешь. Пробовал.
 Только помнил, что на складе ни души не было и через ту третью доску свободно можно было не двадцать– двести штук выволочь. Но он-то ровно двадцать взял, как договаривались. Отволок, свалил у Нонны Юрьевны на задах – место это он еще загодя доглядел – и домой пошел. Коленками, как говорится, назад.
 А наутро-воскресное утрецо было, ласковое! – наутро надел Егор чистую рубаху, взял личный топор и вместе с Колькой отправился к Нонне Юрьевне. И так ему было радостно, так торжественно, что он останавливал каждого встречного и маленько калякал. И хоть никому не было дела до забот Егора Полушкипа, Егор сам на свои заботы любой разговор поворачивал:
 – За грибками ты, значит, навострился! Ну, везет, стало быть, отдыхай. А у меня дела. Работа, понимаешь ли, серьезный вопрос.
 А Колька отмалчивался, только вздыхал. Он вообще примолк что-то последнее время. После того, как выменял компас на собачью жизнь. Но Егор молчаливости этой оценить никак не мог, так как весь был поглощен предстоящей работой. Не шабашкой, а плотницкой. Для души. Потому-то он и Кольку с собою взял, а вот на шабашки не брал никогда. Там чему научишь-то? Деньгу зашибать? А тут настоящее дело ожидалось, и учение тоже должно было быть настоящим.
 – В работе, сынок, без суеты старайся. И делай как душа велит: душа меру знает.
 – А почему, тять, ты про душу-то все говоришь? В школе вон учат, что души вовсе никакой нету, а есть рефлексы.
 – Чего есть?
 – Рефлексы. Ну, это-когда чего хочется, так слюнки текут.
 – Правильно учат, – сказал Егор, подумав. – А вот когда не хочется, тогда чего текет? Тогда, сынок, слезы горючие текут, когда ничего больше уж и не хочется, а велят. И не по лицу текут-то слезы эти, а внутри. И жгут. Потому жгут, что душа плачет. Стало быть, она все-таки есть, но, видать, у каждого своя. И потому каждый должен уметь ее слушать. Чего она, значит, ему подсказывает.
 Говорили они неспешно, и слова обдумывая и дела, поскольку беседы вели за работой. Колька держал, где требовалось, пилил, что отмерено, и гвозди приловчился с двух ударов вгонять по самую шляпку. Первый удар – аккуратно, чтоб направить только, а второй – с маху, так, чтоб шляпка утопла. Споро работали: крышу перекрыли, крыльцо поставили, пол перебрали. А из остатков Егор начал сооружать полки, чтобы книжки на полу не валялись. Особо когда ту обнаружил, про индейцев.
 Колька под рукой у него ходил. Помогал, чем мог, сам учился и очень старался. Но раз в день непременно исчезал куда-то часа на два, а возвращался обязательно хмурый. Егор все приглядывался, хмурость эту замечая, но не расспрашивал: парень был самостоятельный и сам решал, что ему рассказывать, а о чем молчать. И потому старался о другом говорить:
 – Главное дело, сынок, чтоб у тебя к работе всегда приятность была. Чтоб петь тебе хотелось, когда ты труд свой совершаешь. Потому тут хитрость такая: сколько радости пропето, столько обратно и вернется. И тогда все, кто работу твою увидит, тоже петь захотят.
 – Если бы так было, все бы только и голосили. Сердитым Колька в то утро с исчезновения-то своего вернулся. И говорил сердито.
 – Нет, сынок, не скажи. Радостной ложкой и пустые щи хлебать весело.
 – Если с мясом щи-то, так я и без ложки не заплачу.
 – Есть, Коля, для живота веселье, а есть – для души.
 – Обратно для души! – рассердился вдруг Колька.-Какой тут может быть серьезный разговор, когда ты все про дух какой-то говоришь, про религию!
 Нонна Юрьевна -а они в ее комнате доски-то для полок строгали – в разговор не встревала. Но слушала с вниманием, и внимание это Егор ценил больше разговора. Потому при этих словах он на нее глянул и, рубанок отложив, за махоркой полез. А Нонна Юрьевна, взгляд его растерянный поймав, спросила вдруг:
 – А может, не про религию, Коля, а про веру?
 – Про какую еще веру?
 – Верно-правильно, Нонна Юрьевна, – сказал Егор. – Очень даже человек верить должен, что труд его на радость людям производится. А если так он, за ради хлебушка, если сегодня, скажем, рой, а завтра – зарывай, то и тебе без веселья, и людям без радости. И ты уж не на то смотришь, чтоб сделать, как оно получше-то, как посовестливее, а на солнышко. Где висит, да скоро ли спрячется. Скоро ль каторге этой да стыду твоему смертному отпущение настанет. Вот тут-то о душе-то и вспомнишь. Обязательно даже вспомнишь, если не бессовестный ты шабашник, если жив в тебе еще настоящий рабочий человек. Мастер жив уважаемый. Мастер!..
 Голос его вдруг задрожал, Егор поперхнулся, в махорку свою уставился. А когда цигарку сворачивать стал, то пальцы у него сразу не послушались: махорка с листика ссыпалась, и листик тот никак сворачиваться не хотел.
 – Вы здесь курите, Егор Савельич, – сказала Нонна Юрьевна. – Курите здесь, пожалуйста.
 Улыбнулся Егор ей. Аж губы подпрыгнули.
 – Да уж, стало быть, так, Нонна Юрьевна. Стало быть, так, раз оно не этак.
 А Колька молчал все время. Молчал, смотрел сердито, а потом спросил неожиданно:
 – А сколько раз в день щенков кормить надо, Нонна Юрьевна?
 – Щенков? – растерялась Нонна Юрьевна от этого вопроса. – Каких щенков?
 – Собачьих, – пояснил Колька.
 – Н-не знаю, – призналась она. – Наверно…
 И тут в дверь постучали. Не кулаком: костяшками, по-городскому. И Нонне Юрьевне от этого стука еще раз растеряться пришлось:
 – Да, да! Кто там? Войдите!
 И вошел Юрий Петрович Чувалов. Новый лесничий.
 О т а в т о р а
 Вот тут бы и точку поставить, читатель досочинит. Непременно досочинит счастливый конец и навсегда отложит эту книжку. Может, зевнет даже. Но простит, наверно: счастливые концы умилительны, а от умиления до прощения – рукой подать.
 Только Егор не просит. Молча смотрит он на меня светлыми, как родное небо, глазами, и нет во взгляде его ни осуждения, ни порицания, ни гнева: несогласие есть.
 И поэтому я продолжаю. Песню, которую начал, надо допеть до конца.</t>
  </si>
  <si>
    <t>Егор переживал, что материал на крышу стоит дороже тридцатки. И пришлось ему впервые в жизни договариваться о незаконной покупке теса. За выпивку и немного денег сторож согласился. Егор очень нервничал, но по-иному поступить не мог. Учительница была бедна, не на что ей было лес купить. Удивительно, но на такое дело Харитина выделила деньги из семейного бюджета без криков. Тоже была благодарна учительнице. Но Егору было очень тяжело делать то: Шесть раз он мимо той доски прошел. Шесть раз сердце в нем обрывалось: нет, не со страху, не потому, что попасться боялся, а потому, что преступал. Через черту преступал, и то смятение, которое испытывала сейчас душа его, было во сто крат горше любых наказаний. Но в работе над домом Нонны Егор распрямился и чувствовал себя вновь рабочим человеком, а не шабашником. Он учил сына, чтобы тот трудился по сердцу, в радость, а не ради наживы. А Коля думал о собаке и мечтал забрать ее от Вовы себе. И тут неожиданно Егора прервал вошедший лесничий — Юрий Петрович Чувалов.</t>
  </si>
  <si>
    <t>Никогда в жизни не было у Кольки своей собаки. Знакомых – весь поселок, а вот своей собственной, от щенка вскормленной, такой не было. И учить ее не приходилось, а дрессировать – тем более. Обидно, конечно.
 А вот у Вовки собаки не переводились. Не успеет Федор Ипатыч одну пристрелить, как тут же другую заводит. Прямо в тот же день, а может, даже и раньше.
 Федор Ипатыч собак собственных уничтожал не по жестокости сердца и не по пьянке, а совсем на трезвую голову. Собака – это ведь не игрушка, собака расходов требует и, значит, должна себя оправдывать. Ну, а коли состарилась, нюх потеряла или злобу порастратила, тогда не обессудь: за что кормить-то тебя? Кормить, конечно, не за что, но чтобы она, собака эта, с голоду во дворе не подохла, Федор Ипатыч ее самолично на собственном огороде из ружья пристреливал. Из гуманных, так сказать, соображений. Пристреливал, шкуру собачникам сдавал (шестьдесят копеек платили!), а тушу под яблоней закапывал. Урожаистые были яблоньки, ничего не скажешь.
 И нынче у них но дворе здоровенная псина на цепи билась. Небо черное, глаза красные, рык с надрывом и клыки что два ножа. Даже Вовка Пальмы этой остервенелой побаивался, даром что выросли рядышком. Не то чтобы совсем боялся, но остерегался. Береженого бог бережет – эту пословицу Вовка еще в зыбке выучил: часто повторяли.
 На цепи, значит, перед входом Пальма металась, а на задах, за банькой, в старой железной бочке Цуцик жил. Тот самый, чью жизнь не часы, а компас отмеривал: пока нравился компас этот Вовке, жив был Цуцик. Мог и хвостом помахать, и косточке порадоваться.
 Правда, хвостом махать куда чаще приходилось, чем косточкам радоваться. И не потому, что Вовка извергом каким-то там рос: забывал просто, что собаки тоже есть каждый день хотят. Забывал, а глаза собачьи ничего напомнить ему не могли, потому что в глазах читать– это тоже уметь надо. Тут одной грамоты мало, чтобы в глазах тоску собачью прочитать. Тут что-то еще требовалось, но ни Вовку, ни тем более Федора Ипатовича эти «что-то» никогда не интересовали, а потому и не беспокоили.
 Ну, а Оля Кузина, чьи косички сердца Колькиного однажды коснулись да так и присохли к нему, – так Оля эта Кузина только с Вовкиного голоса говорить могла. И слова у нее Вовкины были и мысли. А вот почему так получилось, Колька никак понять не мог: гонял ведь Вовка девчонку эту, за косы дергал, хватал за что ни попадя, раз прибил даже, а она все равно за ним бегала и ни на кого другого смотреть не желала. Все ей были уроды.
 А еще Вовка сказал однажды:
 – Может, я его, Цуцика этого, все-таки утоплю. Надоест компас твой, и утоплю. Пользы от него никакой не получишь.
 Колька как раз щенка кормил, язычок его на руке своей чувствовал. Но смолчал.
 – Если он ценный, так ты мне цену давай.
 – Какую цену? – не понял Колька.
 – Настоящую. – Вовка солидно вздохнул.
 – Так денег нету. – Колько подумал немного.-Может, я какую книжку в библиотеке стащу?
 – Зачем мне книжка? Ты вещь давай.
 Вещей у Кольки не было, и разговор тот так ничем и не кончился. Но Колька о нем каждый день думал, каждый день страхом за Цуцика этого горемычного окутывался, а придумать ничего не мог. Мрачнел только. А тут еще Оля Кузина…
 Вот почему в этот день он самого главного-то и не услышал. О щенке думал, о Вовке, о ценной вещи, которой у него не было; и об Оле Кузиной, у которой были глазки, смех и косички. Ничего не слышал, хоть и сидел за столом рядом с Нонной Юрьевной напротив нового лесничего. А разговор за столом вот как складывался.
 – Больно уж легко теперь человек с места вспархивает, – говорил тятька его Егор Полушкин. – Враз куда-то устремляется, прибегает в задыхе, вершит, чего попалось, и обратно устремляется. И все кругом ему – случай… А из отрезанных кусков каравая не сложишь, Юрий Петрович.
 – Люди интересную работу ищут. Это естественно.
 – Значит, коль естественно, то и ладно, так выходит? Не согласный я с вами. Всякое место, оно все равно наше, общее то есть. А что выходит, если по жизни смотреть? А то выходит, что от поспешаловки мы про все это забываем. Вот приехал я, скажем, сюда, в поселок. Ладно-хорошо. Но и здесь, однако, лес да река, поля да облака. Чьи они? Старые люди толкуют: божьи. А я так мыслю, что если бога нет, то они мои. А мои, стало быть, береги свое-то. Не допускай разору: твоя земля. Уважай. Вот.
 – Согласен с вами полностью, Егор Савельич.
 Слушали здесь Егора – вот что удивительно было! Слушали, именем-отчеством величали, собственные ответы взвешивали. Егору это не то чтобы нравилось – он ведь не понравиъся стремился! – а ворошило все в нем. Он уж и чай не пил, а только ложечкой в стакане помешивал и говорил то, что казалось ему и нужным и важным:
 – Человек отдыхает, зверь отдыхает, пашня отдыхает. Всем отдыхать положено не для удовольствия, а для скопления сил. Чтоб, значит, обратно работать, так? А раз так, то и лес – он тоже подремать хочет. От людей забыться, от топоров залечиться, раны смолой затянуть. А мы обратно – лыко с него. Порядок это? Непорядок. Беспокойство это и липнякам полная смерть. Зачем?
 – С липняками полностью моя вина, – сказал Юрий Петрович. – На охранные леса это разрешение не распространяется.
 – Не в том дело, чья вина, а в том, чья беда…
 Нонна Юрьевна тихо по хозяйству шебаршилась: чайку налить да хлебца подрезать. Слушала и Егора и лесничего, а сама примолкла. Как Колька.
 – Много липняка погибло?
 – Это есть. – Егор вздохнул, вспомнив свой незадачливый поход. – Деньги сулили, так что уж… Топор не остановишь, коль полтина за килограмм.
 – Да, – вздохнул Чувалов. – Жаль. В старых книгах указано, что в лесах наших было когда-то множество диких пчел.
 – Мы ведь это…– Егор покосился на упорно молчавшего Кольку и опять вздохнул. – Мы тоже за лыком-то навострились. Да. А как глянули, что в лесу от стволов бело, так и назад. И жалко и совестно.
 До чего же хорошо и покойно было ему в этот день! И разговор тек неспешно, и новый лесничий казался приветливым, и сам Егор Полушкин – умным и вполне даже самостоятельным мужиком. Колька, правда, пыхтел да хмурился, но на его хмурое сопенье Егору не хотелось обращать внимания: он берег впечатления от встречи с лесничим и нес их домой неторопливо и бережно, точно боялся расплескать.
 – Уважительный человек лесничий новый, – сказал он Харитине, как спать улеглись. – Простая, видать, душа и к сердцу отзывчивая.
 – Вот бы на работу ему тебя взять – это отзывчиво.
 – Ну, зачем так-то, Тина, зачем?
 О том, чтоб работать у Юрия Петровича, Егор даже думать боялся. То есть, конечно, думал, поскольку мечта эта заветная в нем уже поселилась, по вслух выражать ее не хотел. Не верил он больше в свое счастье и даже самые несбыточные мечты опасался до времени спугнуть или сглазить. И поэтому добавил политично:
 – Он сюда не для работы приехал, а для туризма.
 – А коль для туризма, так людям голову не морочь, А то обратно на три ста нагорим с туризмом с ихним.
 Очень хотелось Егору защитить хорошего человека, но он только вздохнул и на другой бок повернулся. С женой спорить – бестолочь одна. Все равно последнее слово за ней останется.
 А новый лесничий Юрий Петрович Чувалов, до вечера просидев у Нонны Юрьевны, в тот день, естественно, ни в какой поход не пошел. И не только потому, что время уже было позднее, а и по соображениям, не очень пока ясным для него самого.
 Все началось с проводов. Поскольку лесничий нагрянул в поселок внезапно и от огласки воздерживался, то и ночевать пошел не к подчиненному Федору Ипатовичу Бурьянову, а к директору школы по рекомендации Нонны Юрьевны. И Нонна Юрьевна к директору этому в тот вечер его и провожала.
 С директором у Нонны Юрьевны отношения были добрые. С директором добрые, а с товарищами по школе, с преподавательским, как говорится, коллективом, никаких отношении не сложилось. То есть, конечно, кое-что сложилось, но и не то и не так, как хотелось бы Нонне Юрьевне.
 Надо сказать, что встретили молодую учительницу, прибывшую в поселок из города Ленинграда, и по-доброму и по-семейному. Всяк помочь рвался и помогал – и делом и советом. И все было отрадно аж до торжественного вечера накануне 8 Марта. Праздник этот отмечался особо, поскольку, кроме директора, мужчин в школе не имелось, и Международный женский день был воистину женским. Все к этому вечеру загодя и в глубокой тайне шили себе наряды.
 А Нонна Юрьевна явилась в брючном костюме. Нет, не ради демонстрации, а потому что искренне считала этот костюм вершиной собственного гардероба, надевала его до сей поры один раз, на выпускной институтский вечер, и все девчонки тогда ей завидовали. А тут получился конфуз и поджатые губы.
 – Не воскресник у нас, милочка, а праздник. Наш, женский. Международный, между прочим.
 – А по-моему, это нарядно,-пролепетала Нонна Юрьевна. – И современно.
 – Насчет современности вам, конечно, виднее, только если им и этой современности позволяете себе на торжественном вечере появляться, то извините. Мы тут, значит, не доросли.
 Нонна Юрьевна к двери подалась, директор – за ней. Догнал на третьем повороте.
 – Вы напрасно, Нонна Юрьевна.
 – Что напрасно? – всхлипнув, спросила Нонна Юрьевна.
 – Напрасно так реагируете.
 – А они не напрасно реагируют?
 Директор промолчал. Шел рядом с разгневанно шагавшей девушкой, думал, что следует сказать. Сказать следовало насчет примера, который обязан являть собою педагог, насчет буржуазных веяний, чуждой нам моды и тому подобное. Следовало все это сказать, но сказал он это про себя, а вслух поведал совсем иное:
 – Да завидуют они вам, Нонна Юрьевна! Так, знаете, чисто по-женски. Вы молодая, фигура у вас, извините, конечно. А у них заботы, семьи, мужья, хозяйство, а вы – завтрашнее утро. Так что пощадите вы их великодушно.
 Нонна Юрьевна глянула сквозь слезки и улыбнулась:
 – А вы хитрый!
 – Ужасно, – сказал директор.
 На вечер Нонна Юрьевна не вернулась, но с директором подружилась. Даже иногда на чаи захаживала. И поэтому вела сейчас к нему лесничего без предупреждения.
 А вечер теплый выдался и застенчивый. Вдалеке, возле клуба, музыку наяривали, в небе облака розовели. А ветра не было, и каблучки Нонны Юрьевны с особенной четкостью постукивали по деревянным тротуарам.
 – Тихо-то как у вас, – сказал Чувалов.
 – Тихо, – согласилась Нонна Юрьевна.
 Не ладился у них разговор. То ли лесничий с дороги притомился, то ли Нонна Юрьевна от разговоров отвыкла, то ли еще какая причина, а только шагали они молча, страдали от собственной немоты, а побороть ее и не пытались. Выдавливали из себя слова, как пасту из тюбика: ровнехонько зубки почистить.
 – Скучно здесь, наверно?
 – Нет, что вы. Работы много.
 – Сейчас же каникулы.
 – Я с отстающими занимаюсь: знаете, пишут плохо, с ошибками.
 – В Ленинград не собираетесь?
 – Может быть, еще съезжу. Маму навестить И опять – полста шагов молча. Будто зажженные свечи перед собой несли.
 – Вы сами эту глухомань выбрали?
 – Н-нет. Назначили.
 – Но ведь, наверно, могли бы и в другое место назначить?
 – Дети – везде дети.
 – Интересно, а кем вы мечтали стать? Неужели учительницей?
 – У меня мама -учительница.
 – Значит, фамильная профессия?
 Разговор становился высокопарным, и Нонна Юрьевна предпочла не отвечать. Юрий Петрович почувствовал это, в душе назвал себя индюком, но молчать ему уже не хотелось. Правда, он не очень-то умел болтать с малознакомыми девушками, но идти молчком было бы совсем глупо.
 – Литературу преподаете?
 – Да. А еще веду младшие классы: учителей не хватает.
 – Читают ваши питомцы?
 – Не все. Коля, например, много читает.
 – Коля – серьезный парнишка.
 – Им трудно живется.
 – Большая семья?
 – Нормальная. Отец у него странный немного. Нигде ужиться не может, мучается, страдает. Плотник хороший и человек хороший, а с работой ничего у него не получается.
 – Что же так?
 – Когда человек непонятен, то проще всего объявить его чудаком. Вот и Егора Савельевича бедоносцем прямо в глаза зовут, ну, а Коля очень больно переживает это. Простите.
 Нонна Юрьевна остановилась. Опершись о забор, долго и старательно вытряхивала из туфель песок. Песку-то, правда, немного совсем набилось, но мысль, которая пришла ей в голову, требовала смелости, и вот ее-то и копила в себе Нонна Юрьевна. И фразы сочиняла, как бы изложить эту мысль половчее.
 – Вы одни на Черное озеро собираетесь? – Сказала и испугалась: подумает еще, что навязывается. И добавила совсем уж невпопад: – Страшно одному. И скучно. И…
 И замолчала, потому что объяснения завели ее совсем не в ту сторону. И с отчаяния брякнула без всякой дипломатии:
 – Возьмите Полушкина в помощь. Его отпустят: он разнорабочим тут числится.
 – Знаете, я и сам об этом думал.
 – Правда? – Нонна Юрьевна улыбнулась с явным облегчением.
 – Честное слово. – Юрий Петрович тоже улыбнулся. И тоже почему-то с облегчением на душе.
 А на самом-то деле до ее неловких намеков ни о каком Егоре Полушкине лесничий и не помышлял. Он много и часто бродил по лесам один, ценил одиночество, и никакие помощники ему были не нужны. По захотелось вдруг сделать что-то приятное этой застенчивой и нескладной маминой дочке, безропотно и честно исполнявшей свой долг в далеком поселке. И, увидев, как вспыхнуло ее лицо, добавил:
 – И парнишку с собой захватим, если захочет.
 – Спасибо, – сказала Нонна Юрьевна. – Знаете, мне иногда кажется, что Коля станет поэтом. Или художником.
 Тут они наконец добрались до крытого железом директорского дома, и разговор сам собой прекратился. Возник он случайно, развивался мучительно, но Юрий Петрович его запомнил. Может быть, как раз поэтому.
 Передав нового лесничего с рук на руки директору, Нонна Юрьевна тут же убежала домой, потому что ей очень хотелось о чем-то подумать, только она никак не могла понять, о чем же именно. А директор расшуровал самовар и полночи развлекал Чувалова разговорами, особо упирая на то, что без помощи лесничества школе и учителям будет очень сложно с дровами. Юрий Петрович соглашался, гонял чаи и все время видел худенькую девушку в больших важных очках. И улыбался не к месту, вспоминая ее странную фразу: «Вы один на Черное озеро собираетесь?»
 Утром он зашел в контору и договорился, что для ознакомления с водоохранным массивом ему, лесничему Чувалову, отрядят разнорабочего Полушкина в качестве подсобной силы сроком на одну неделю.
 Заулыбались в конторе новому лесничему. Оно и понятно: край-то северный, а зимы вьюжные.
 – Полушкина отчетливо знаем. С онерами!
 – Шебутной он мужик, товарищ лесничий. Не советуем: сильно шебутной!
 – Мотор утопил, представляете?
 – Говорят, спьяну.
 – Говорят или видели? – мимоходом спросил Чувалов, расписываясь в добровольном согласии на получение шебутного мужика Егора Полушкина со всеми его онерами.
 – Брехня, она впереди человека…
 – Брехня впереди собаки. И то если собака эта за глаза брехать натаскана.
 Спокойно высказался. Но так спокойно, что конторские деятели до вечера в собственной конторе шепотом разговаривали.
 А Юрий Петрович из конторы направился к Нонне Юрьевне. Она только встала, встретила его в халатике и смутилась до онемения:
 – Извините, я…
 – Айда с нами на Черное озеро, – сказал он вместо «здравствуйте». – Надо же вам, преподавателю, знать местные достопримечательности.
 Она ничего ответить не успела, да он и не ждал ответа. Кинул на крыльцо рюкзак, спросил деловито:
 – Где Полушкин живет? Ладно, вы пока собирайтесь, а я за ним сбегаю. И за парнишкой!
 И действительно побежал. Бегом, несмотря что новый лесничий.</t>
  </si>
  <si>
    <t>У Коли никогда не было собаки, а к Цуцику он привязался. Но Вова забывал его кормить и все угрожал Коле, что утопит щенка, если Коля не даст за него ценную вещь. А тут еще и Оля… Она влюблена в Вову, а на Колю внимания не обращает. Егор с Юрием быстро нашли общий язык. Юрию понравилось, что Егор уважает и ценит землю, не набивает карман на государственном добре. Егор рассказал о гибели лип, и Юрий признал, что недоглядел за людьми. Егору этот разговор понравился: наконец-то его мнения спросили, наконец-то он получил уважение и внимание. Нонна проводила лесничего ночевать к директору. Тот был отзывчивым человеком и очень ее поддерживал. По пути Нонна рассказала Юрию о Егоре и Коле. Отец у него странный немного. Нигде ужиться не может, мучается, страдает. Плотник хороший и человек хороший, а с работой ничего у него не получается. Нонна попросила лесничего взять Егора на Черное озеро в помощники. Юрий и сам об этом думал. Пригласил он и Нонну с собой.</t>
  </si>
  <si>
    <t>Как Юрий Петрович один в походе со всеми делами управиться рассчитывал, этого ни Егор, ни Колька понять не могли. С самого начала, как только они в лес окунулись, работы оказалось невпроворот.
 Колька, например, всю живность, в пути замеченную, должен был в тетрадку заносить, в «Журнал наблюдения за фауной». Встретил, скажем, трясогузку – пиши, где встретил, во сколько времени, с кем была она да чем занималась. Сперва Колька, конечно, путался, вопил на весь лес:
 – Юрий Петрович, серенькая какая-то на ветке!
 Серенькая, понятное дело, улетала, не дожидаясь, пока ее в журнал занесут, и Егор поначалу побаивался, что за такую активность лесничий Кольку живо назад наладит. Но Юрий Петрович всякий раз очень терпеливо объяснял, как эта серенькая научно называется и что про все надо писать, и к вечеру Колька уже кое-что соображал. Не орал, а, дыхание затаив и язык высунув, писал в тетрадочке:
 «17 часов 37 минут. Маленькая птичка лесной конек. Сидел на березе».
 Тетрадку эту после каждой записи Колька отцу показывал, чтоб тот насчет ошибок проверял. Но насчет ошибок Егор не очень разбирался, а вспоминал всякий раз про одно:
 – Часы, сынок, не потеряй.
 Часы Кольке Юрий Петрович выдал. На время, конечно, для точности наблюдений.
 «17 часов 58 с половиной минут. Мышка. Куда-то бежала, а откуда, не видал».
 – Точность для исследователя – самое главное, – говорил Юрий Петрович. – Это писатель может что-нибудь присочинить, а нам сочинять нельзя. Мы с тобой, Николай, мученики науки.
 – А почему мученики?
 – А потому, что без мучений ничего в науке уже не откроешь. Что легко открывалось, то давно настежь пооткрывали, а что еще закрыто, то мучительного труда требует. Так-то, Николай Егорыч.
 Юрий Петрович говорил весело и всегда громче, чем требовалось. Сперва Колька не понимал, зачем это он так старается, а потом сообразил: чтоб Нонна Юрьевна слышала. Для нее Юрий Петрович горло надсаживал, как сам Колька для Оли Кузиной.
 А Нонна Юрьевна весь день этот пребывала точно в полусне. Все представлялось ей странным, почти нереальным, и улыбки Юрия Петровича, и старательные Егоровы брови, и Колькин разинутый от великого усердия рот, и тяжесть новенького рюкзака, и запах хвои, и шелест листвы, и хруст валежника под ногами. Она все видела, все слышала, все чувствовала обостреннее, чем всегда, но словно бы со стороны, словно это не она шагала сейчас по звонкому, залитому земляничным настоем заповедному бору, а какая-то иная, вроде бы даже незнакомая девушка, на которую и сама-то Нонна Юрьевна смотрела с недоверчивым удивлением. Да если бы кто-либо еще вчера сказал ей, что она уйдет к Черному озеру с чужим человеком и Егором Полушкиным, она бы, наверно, рассмеялась. А сегодня пошла. Без всяких уговоров. Прибежал лесничий от Полушкиных, спросил недовольно:
 – Почему не готовы? Да какой там, к дьяволу, чемодан: рюкзак у вас есть? Ничего у вас нет? А магазин где? За углом? Ладно, завтрак готовьте, сейчас сбегаю. Нонна Юрьевна и моргнула-то всего два раза, а Юрий Петрович уже вернулся с покупкой. Потом они завтракали, и он уговаривал ее поесть поплотнее. А потом пришли Полушкины: Егор и Колька. А потом… Потом Юрий Петрович вскинул свой неподъемный рюкзак и улыбнулся:
 – Командовать парадом буду я.
 Нонна Юрьевна и опомниться не успела, как оказалась в лесу. Да еще в брюках, которые с того памятного школьного вечера валялись на самом дне чемодана. За год они стали чуточку узки, и это обстоятельство весьма смущало Нонну Юрьевну. Она вообще еще дичилась, еще старалась держаться в одиночестве или на крайний случай где-либо возле Кольки, еще молчала, но уже слушала.
 В институте ее по-школьному звали Хорошисткой. Прозвище прилипло с первой недели первого курса, когда на первом комсомольском собрании энергичный представитель институтского комитета спросил:
 – Вот, например, у тебя, девушка – да не ты, в очках которая! – какие у тебя были общественные нагрузки?
 – У меня? – Нонна встала, старательно одернув старенькое ученическое платье. – У меня были разные общественные нагрузки.
 – Что значит разные? Давай конкретнее. Кем ты была?
 – Я? Я – хорошистка.
 Тут Нонна не оговорилась: она и впрямь была хорошисткой не только по отметкам, но и по сути, по нравственному содержанию, приобретенному в доме, где никогда не бывало мужчин. Поэтому жизнь здесь текла с женской размеренностью, лишенная резких колебаний и встрясок, столь свойственных мужскому началу. Поэзия заменяла живые контакты, а симфонические концерты вполне удовлетворяли туманные представления Нонны о страстях человеческих. Хорошистка каждый вечер спешила домой, неуютно чувствовала себя среди звонких подружек и старательно гасила смутные душевные томления обильными откровениями великих гуманитариев.
 Так и бежали дни, ничем не замутненные, но и ничем не просветленные. Все было очень правильно и очень разумно, а вечера почему-то становились все длиннее, а тревога – странная, беспричинная и безадресная тревога– все росла, и Нонна все чаще и чаще, отложив книгу, слушала эту нарастающую в ней, непонятную, по совсем не пугающую, добрую тревогу. И тогда подолгу не переворачивались страницы, невидящие глаза смотрели в одну точку, а рука сама собой рисовала задумчивых чертиков на чистых листах очередного реферата по древнерусской литературе.
 На их факультете было мало юношей, да и тех, кто был, более дальновидные подружки уже прибрали к рукам. На танцы Хорошистка не ходила, случайных знакомств побаивалась, а иных способов пополнить круг друзей у нее не было. И тянулись бесконечно длинные ленинградские вечера, коротать которые приходилось – увы! – с мамой.
 – Береги себя, доченька.
 – Береги себя, мамочка.
 Кто знает, сколько надежд и сколько страха было вложено в эти последние слова, которыми обменялись они, когда поезд уже тронулся. Поезд тронулся, мама семенила рядом с подножкой, все ускоряя и ускоряя шаг, а Нонна улыбалась, мобилизовав для этой улыбки все свои силы. Впрочем, мама улыбалась тоже, и ее улыбка была похожа на улыбку дочери, как две слезинки.
 – Береги себя, доченька.
 – Береги себя, мамочка.
 Преодолев три сотни километров и пережив две пересадки, Хорошистка добралась-таки до места назначения, получила класс, уроки, две машины дров и комнату за счет народного просвещения. Написала маме очень длинное и изо всех сил веселое письмо, ответила на добрую сотню вопросов квартирной хозяйки, беззвучно проревела полночи в подушку, а утром явилась в класс и стала Нонной Юрьевной. И постепенно все то, что осталось позади: лекции и мамины пирожки, концерты и ленинградские мосты, БДТ и чаепития у дальних родственников, – постепенно все это тускнело, бледнело, покрывалось прошлым и становилось почти нереальным. Реальным было настоящее: горластые перемены, детские глаза, поселковая пыль, скрипучие тротуары, заботы о собственном жилье и житье. А будущее… Будущего не было, потому что то, о чем мечтала Нонна Юрьевна, ничем не отличалось от прошлого либо настоящего: она мечтала о свидании с мамой и Ленинградом и о том, чтобы всем хватило учебников в будущем учебном году.
 А еще она мечтала о том, о чем мечтает всякая девушка. Но мечты эти были настолько тайными, что более или менее связно рассказать о них просто не представляется возможным.
 И вот сейчас она шагала по глухому лесу с непривычным рюкзаком за плечами. И туфли ее– обычные городские туфли на низком каблуке, при виде которых Юрий Петрович подозрительно хмыкнул, – то пропаливались в мох, то вообще с ног сваливались. И модные брюки (которые, к великому ее ужасу, оказались вдруг такими неприлично тесными!) мокли в росе, и смола к ним липла. И нейлоновая ее курточка, в которой она бегала в школу, все время цеплялась за сучья и стволы. И сама Нонна Юрьевна в походе оказалась такой нескладной, что ее каждую секунду кидало из жара в холод и обратно. И все-таки она упорно тащилась сквозь бурелом и заросли, хотя и чувствовала себя ненужной и несчастной.
 К полудню она окончательно выбилась из сил, но Юрий Петрович своевременно распорядился сделать привал. С облегчением скинув рюкзак, Нонна Юрьевна тут же вызвалась готовить, чтобы хоть таким образом оправдать свое участие в походе. Правда, о полевых обедах Нонна Юрьевна имела довольно отвлеченные представления, но принялась за дело с таким энтузиазмом, что через полчаса каша уже лезла из ведра, еще не успев допариться. Нонна Юрьевна суматошно запихивала ее обратно, шепотом приговаривая какие-то женские заклинания, но каша упрямо стремилась в костер.
 – На Маланьину свадьбу, – улыбнулся Юрий Петрович– Ну и аппетит же у вас, Нонна Юрьевна!
 – Сладим, – сказал Егор.
 Сладили. До донышка выскребли всю посуду, тогда только и отвалились. Нонна Юрьевна побежала к ручью ложки с плошками мыть. Егор Кольку в помощь ей отрядил, и мужчины остались одни у затухающего огня.
 – В семейных состоите или в бобылях? – вежливо поинтересовался Егор.
 Юрий Петрович странно посмотрел на него и еще более странно промолчал. Егор почувствовал неладное и засуетился:
 – Извиняюсь, конечно, насчет любопытства. Но мужчина вы молодой, при должности, вот я, значит, и… того.
 – А я, Егор Савельич, и сам не знаю, в каком звании состою: в семейных или в холостых.
 – Как так получается?
 – Да вот получилось.
 Замолчал Юрий Петрович. Сигареты достал, Егора угостил. С одного уголька прикурили. Егор, уж о любопытстве своем сто раз пожалев, о чем-то калякать пытался, всхохотнул даже раза четыре, но Юрий Петрович был по-прежнему хмур и задумчив и отвечал невпопад.
 Нонна Юрьевна посуду в ручье мыла, тоже хмурясь и о своем думая, а рядом Колька журчал без умолку. Пока он о зверье да о птицах журчал, Нонна Юрьевна не слушала, но Колька вдруг замолчал, про ежей не договорив. Подумал, повздыхал, спросил сердито:
 – Вы что, с этим, с Юрием Петровичем, уедете, да?
 – Куда уеду? -У Нонны Юрьевны вроде внутри оборвалось что-то, холодок к ногам подкатился. -Зачем, Коля?
 – Ну, женитесь и в город уедете,-очень агрессивно пояснил Колька. – Все так делают.
 – Женюсь? Женюсь, да? -Нонна Юрьевна изо всех сил хохотать принялась, Кольку водой обрызгала и ложку утопила. – Вы слышите, Юрий Петрович? Слышите?
 Нарочно громко кричала, чтобы все слышали. И все действительно слышали: и Егор, и лесничий. Только молчали почему-то, и радость с Нонной Юрьевной делить не торопились. И Нонна Юрьевна смешком собственным, кое-как сляпанным, враз подавилась, краснеть начала и ложку в воде шарить.
 – Что же вы не отвечаете? – спросил мучитель Колька. – Значит, и вправду от нас удерете, раз отвечать не хотите.
 – Глупости это, Коля, глупости. Замолчи сейчас же. И никогда об этом не говори.
 А почему не говорить, когда все кругом так делают? Вот и его прежняя учительница женилась – и привет родному дому.
 Вздохнул Колька. А Нонна Юрьевна, вздох этот недоверчивый уловив, закричала вдруг. Ни с того ни с сего, а будто бы со слезой:
 – Я никогда не женюсь! Никогда, никогда, слышишь?
 Так закричала, что Колька ей поверил. Без сомнения, не женится. Это уж точно.</t>
  </si>
  <si>
    <t>Работы оказалось много, всем хватило. Коля заполнял «Журнал наблюдения за фауной». Егор помогал Юрию, а Юрий старался произвести впечатление на Нонну. А Нонна всего боялась. Поэзия заменяла живые контакты, а симфонические концерты вполне удовлетворяли туманные представления Нонны о страстях человеческих. Нонна смущалась от своей неловкости. На привале решила делать кашу, получилось на славу. Но когда пошла мыть посуду, Коля спросил ее, когда она уедет с Юрием и выйдет замуж. Она засмеялась, неловко оборвала смех и прокричала, что никогда «не женится». А Юрий так и не смог ответить на вопрос Егора, холост он или женат?</t>
  </si>
  <si>
    <t>Хоть и взял новый лесничий Егора с собой, хоть и исполнил тем самым затаенную мечту его, а вот прежняя Егорова живость, прежний – звонкий и радостный-оптимизм его уже никак и ни в чем не проявлялись. То ли устал Егор от всех мытарств, то ли не верил больше ни во что хорошее, то ли слишком уж непривычной и какой-то не очень, что ли, мужицкой представлялась ему новая его деятельность, а только радости особой он не испытывал.
 Сколько желания сделать доброе человеку на жизнь отпущено? Сколько раз он, побитый и осмеянный, вновь подняться может, вновь улыбнуться труду своему, вновь силами с ним помериться? Сколько? Кто это знает? Может, на раз кого хватит, может, на сто раз? Может, уж исчерпал Егор весь запас жизнестойкости своей, все закрома до донышка выскреб, все зерно и муку перемолол и осталась в нем теперь одна полова? Где они, запасы-то эти, кто измерял их, кто испытывал, и не пора ли махнуть на все рукой, стянуть у Юрия Петровича трояк да дунуть сызнова к Филе да Черепку?
 Кто знает, может, и махнул бы Егор на это свое везение. Махнул бы, потому что боялся в него поверить, боялся в себя поверить и в нового лесничего тоже боялся поверить. Удрал бы он отсюда, от новых попыток стать на ноги, поглядеть в себя, заслужить уважение людей и уверенность, что не совсем он, Егор Полушкин, пропащая душа. Удрал бы, да Колька рядом шагал. Радовался, дурачок, лесу и зверью и радостно верил, что вот это и есть самая распрекрасная жизнь. И, глядя на радость эту, Егор понимал, что не сможет ее предать. И больше всего, больше самой лютой смерти боялся, что кто-то вообще может предать такую радость. Глаза эти предать, что смотрят в тебя незамутненно и доверчиво. И от незамутненности и доверия даже моргают-то через раз.
 – Тять, я правильно про синичку написал?
 – Часы, сынок, не потеряй.
 – Да знаю я!
 Зачем птичек-мурашек пересчитывать, кому они нужны? Для смеху если, так Колька же и полезность верит. Глаза ведь у него огнем горят, душа навострилась, верит он во все ваши штучки, и, если вы нас опять, как тех мурашей, то обождите лучше маленько. Надо мной – это пожалуйста, это сколько угодно, а над мальцом…
 – Кольке тетрадку дали для дела или так, для забавы?
 – Почему для забавы?
 – Посмеетесь, поди, у костра-то? Юрий Петрович ответил не сразу. Подумал, на Егора поглядел. И враз перестал улыбаться:
 – Мне не птички нужны, Егор Савельич, не перепись зверья. Мне сам Колька нужен, понимаете? Чтоб в лес он входил не как гость, а как хозяин: знал бы, где что лежит, где кто живет да как называется. А у костра… Что ж, у костра, Егор Савельич, вместе посидим, вместе и посмеемся. Только не над работой: работа, какая б ни была она, есть труд человеческий. А над трудом не смеются.
 Нельзя сказать, чтоб эти слова сразу Егора на другие мысли перевели: мысли – не паровоз. Но в отношении Кольки как-то успокоили, и Егор маленько приободрился. Над сыном никто вроде смеяться пока не собирался, а насчет себя самого он мало беспокоился.
 Но смеяться вечером им не пришлось, потому что пропала Нонна Юрьевна. Пропала, как стояла, аккурат после ужина, оставив после себя грязную посуду, и вместо сладкого перекура вышла потная беготня.
 А вышла беготня эта потому, что Нонне Юрьевне понадобилось уединение. Улучив момент, когда прилипала Колька куда-то отвлекся, Нонна Юрьевна шмыгнула в кусты и со всех ног кинулась подальше от костра, от малознакомых мужчин и – главное!-от Кольки. Бежала, покуда слышны были голоса, а поскольку Колька как раз в этот момент решил спеть, то бежать ей пришлось долго. И думала она на бегу не о том, как будет возвращаться, а о том, как бы кто ее не заметил.
 Ну, а потом, когда надобность в одиночестве отпала, лес на все триста шестьдесят градусов оказался настолько одинаковым, что Нонна Юрьевна, повращавшись, решила опираться только на интуицию и отважно шагнула куда-то вперед.
 Хватились ее, по счастью, быстро. Колька исполнял песню специально для нее и нуждался в оценке. Однако слушателя нигде не оказалось, и после недолгих поисков Колька доложил об этом отцу.
 – Сейчас вернется, – сообразил Егор и пошел вместо Нонны Юрьевны мыть посуду.
 Он старательно перемыл все ложки-плошки, а учителка все не появлялась. Егор два раза аукнул, ответа не получил и доложил о пропаже по команде.
 – Наверно, так надо, – сказал Юрий Петрович.
 – Всякое «надо» полчаса назад должно было кончиться, – сказал Егор. – А она не откликается.
 – Нонна Юрьевна! – бодро крикнул лесничий. – Вы где?
 Послушали. Только лес шумел. По-вечернему шумел, басовито и таинственно.
 – Что за черт! – нахмурился Юрий Петрович. – Нонна!.. Э-гей! Где вы там?
 – Вот, – сказал Егор, прислушавшись. – Могила.
 – Чего? – озадаченно спросил Юрий Петрович.
 – Может, она домой пошла? – тихо предположил Колька. – Обиделась и пошла себе.
 – Далеко домой-то, – усомнился Егор. Юрий Петрович побегал по окрестностям, поорал, посвистел. Вернулся озабоченным:
 – Искать придется. Коля, от костра чтоб ни на шаг! Не боишься один-то?
 – Не-а, – вздохнул Колька. – Ведь надо.
 – Надо, сынок,-подтвердил Егор и трусцой побежал в лес. – Ау, Юрьевна!
 Аукали, пока хрип из глоток не пошел. Юрий Петрович сперва жалел, что ружья не прихватил, а потом – что девицу эту с собой пригласить надумал. Дернула же нелегкая! Но об этом особо погоревать ему не пришлось, потому что в непонятных лесных сумерках мелькнуло вдруг что-то совсем не лесное, что-то нелепое, жалкое, плачущее навзрыд. Мелькнуло – и Юрий Петрович не успел сообразить, что это за видение, как Нонна Юрьевна повисла у него на шее.
 – Юрий Петрович! Миленький!
 Ревела она еще по-детски: громко и некрасиво. Шмыгала носом, размазывала ладонями слезы и издыхала.
 – Дура вы чертова! – с удовольствием сказал ей Юрий Петрович. – Это ведь не Кировский парк культуры и отдыха.
 Нонна Юрьевна покорно кивала, всхлипывая уже по инерции. Юрий Петрович радовался, что в лесу темно и что Нонна Юрьевна не видит ни его смеющихся глаз, ни улыбок, которые он старательно прятал.
 – Классный руководитель заблудился и трех шагах от палатки. Да если я расскажу об этом вашим ученикам…
 – А вы не говорите.
 – Я-то уж, так и быть, пощажу вас. А Колька? Нонна Юрьевна промолчала. Они продирались по темному лесу: Юрий Петрович шел впереди, обламывая сучья, чтобы Нонна не напоролась. Сухие ветки трещали на всю округу.
 – Мы идем сквозь револьверный лай, – сказал Юрий Петрович и смутился, подумав, что щеголяет начитанностью не к месту и не ко времени.
 – Я идиотка? -доверительно спросила Нонна Юрьевна.
 – Есть немного.
 Нонна хотела объяснить, как все получилось, по тут раздался грохот, и прямо на них вывалился Егор Полушкин.
 – Нашлась! Слава те… Тут, это, медведей нет, но заблудить недолго. Жалко, Колька компас свой потерял, а то бы вам его.
 Вопреки тайному опасению Нонны Юрьевны Колька встретил ее очень радостно и никаких вопросов не задавал. Проворчал только:
 – Без меня чтоб ни шагу теперь.
 – Достукались? – улыбнулся Юрий Петрович. – Ну, спать. Дамы и пажи – в палатку, рыцари – под косматую ель.
 Колька и головы до подушки не донес: как свалился, так и засопел. А вот Нонне Юрьевне не спалось долго, хоть и расстарался Егор, наломав ей под бочок самого нежного лапника.
 Кажется, она все-таки поцеловала Юрия Петровича. В страхе и слезах она не давала отчета в своих поступках и, не колеблясь, повисла бы на шее у Фили или у Черепка, если бы им случилось найти ее. Но случилось это Юрию Петровичу, и Нонна Юрьевна до сей поры чувствовала на губах жесткую, выдубленную солнцем и ветром щетину, тихонько трогала пальцами эти грешные губы и улыбалась.
 Мужчины уснули сразу. Егор храпел, завалив голову, а Юрий Петрович вздыхал во сне и хмурился. То ли видел что-то сердитое, то ли недоволен был звонким Егоровым соседством.
 Проснулся он рано: Егор, выбираясь из-под плащ-палатки, которой они оба укрывались, потянул не за тот край.
 – Куда? Рано еще.
 – Так…– Егор почему-то засмущался. – Погляжу пойду. Вы спите.
 Юрий Петрович глянул на часы – было около пяти, – повернулся на другой бок, смутно подумал, как там спится Нонне Юрьевне, и уснул, будто провалился. А Егор взял чайник и пошел к реке.
 Легкий туман еще держался кое-где над водой, еще цеплялся за мокрые кусты лозняка, и в тихой воде четко отражалось все, что гляделось в нее в это утро. Егор зачерпнул чайник, по воде разбежались круги, отражение закачалось, померкло на мгновение и снова возникло: такое же неправдоподобно четкое и глубокое, как прежде. Егор всмотрелся в него, осторожно, словно боясь спугнуть, вытащил полный чайник, тихо поставил его на землю и присел рядом.
 Странное чувство полного, почти торжественного спокойствия вдруг охватило его. Он вдруг услышал эту тишину и понял, что вот это и есть тишина, что она совсем не означает отсутствия звуков, а означает лишь отдых природы, ее сон, ее предрассветные вздохи. Он всем телом ощутил свежесть тумана, уловил его запах, настоянный на горьковатом мокром лозняке. Он увидел в глубине воды белые стволы берез и черную крону ольхи: они переплетались с всплывающими навстречу солнцу кувшинками, почти неуловимо размываясь у самого дна. И ему стало вдруг грустно от сознания, что пройдет миг и все это исчезнет, исчезнет навсегда, а когда вернется, то будет уже иным, не таким, каким увидел и ощутил его он, Егор Полушкин, разнорабочий коммунального хозяйства при поселковом Совете. И он вдруг догадался, чего ему хочется: зачерпнуть ладонями эту нетронутую красоту и бережно, не замутив и не расплескав, принести ее людям. Но зачерпнуть ее было невозможно, а рисовать Егор не умел и ни разу в жизни не видел ни одной настоящей картины. И потому он просто сидел над водой, боясь шелохнуться, забыв о чайнике и о куреве, о Кольке, и о Юрии Петровиче, и обо всех горестях своей нелепой жизни.
 Совсем рядом раздался шорох. Егор поднял голову; что-то белое колыхнулось за кустом, кто-то вздохнул, осторожно, вполвздоха. Он вытянул шею и сквозь листву увидел Нонну Юрьевну: она только что сняла халатик и белой ногой осторожно, как цапля, пробовала воду. Егор подумал, что надо бы взять чайник и уйти, но не ушел, потому что и этот полувздох и эти плавные женские движения тоже были отсюда, из той картины, над которой он вдруг замер, забыв обо всем на свете.
 А Нонна Юрьевна сняла все, что еще оставалось на ней, и пошла в воду. Она шла медленно, ощупывая дно, гибкая и неуклюжая одновременно. И с тем же чувством спокойствия, с каким он глядел на реку, Егор смотрел сейчас на молодую женщину, на длинные бедра и покатые худенькие плечи, на маленькие, девчоночьи груди и на тяжелые, важные очки, которые она так и не решилась оставить на берегу. И, глядя, как она тихо плещется на мелководье, он понимал, что не подглядывает, что в этом нет ничего зазорного, а есть то же, что у этой реки, у берез, у тумана: красота.
 Наплескавшись, Нонна Юрьевна пошла к берегу, и по мере того как вырастала она из воды, тело ее словно наполнялось пугливой стыдливостью, а чтобы прикрыть все, что хотелось, рук у нее не хватало, и она изгибалась, изо всех сил вытягивая тонкую шею и настороженно оглядывая кусты большими очками, на стеклах которых слезинками серебрились капли. И Егор совсем было собрался уходить, но на берегу она спокойно занялась волосами, старательно отжимая и вытирая их, и вновь изогнулась, но уже не испуганно, а свободно, раскованно, и Егор чуть не охнул от вдруг охватившего его непонятного восторга. И опять пожалел о том, что нельзя, невозможно, немыслимо сохранить для людей и этот миг, донеся его до них в своих заскорузлых ладонях.
 А потом он опомнился и, подхватив чайник, нырнул в кусты и прибежал к костру раньше Нонны Юрьевны совсем с другой стороны. Потом они завтракали, разбирали палатку, укладывали пожитки, а Егор все время видел тихую речку и белую гибкую фигуру, отраженную в ясной воде. И вздыхал почему-то.
 К обеду вышли на берег Черного озера. Оно и впрямь было черным: глухое, затаенное, с нависшими над застывшей водой косматыми елями.
 – Вот и прибыли,-сказал Юрий Петрович, с удовольствием сбросив рюкзак. – Располагайтесь, а мы с Колей насчет рыбки побеспокоимся.
 Он достал складной спиннинг, коробочку с блеснами и пошел к воде. Колька забегал сбоку, во все глаза глядя на непонятную металлическую удочку.
 – На червя, дядя Юра?
 – На блесну. Щучку или окуня.
 – Ну! – усомнился Колька. – Баловство это, поди?
 – Может, и баловство. Отойди-ка, Николай Егорыч.
 На пятом забросе леска резко натянулась, и двухки лограммовая щука свечой взмыла вверх.
 – Клюнула!-заорал Колька. – Тятька! Нонна Юрьевна! Щуку тащим!
 – Погоди кричать, еще не вытащили.
 Берег был низким, болотистым, заросшим осокой, и Юрий Петрович легко выволок серозеленую щуку с широко разинутой черной пастью. Белое брюхо проехалось по осоке, Юрий Петрович прижал щуку носком сапога, вырвал из зева блесну и отбросил рыбу подальше от берега.
 – Вот и обед.
 – А мне…– Колька даже слюной подавился от полнения. – Попробовать, а?
 – Учись,-сказал Юрий Петрович.
 Он показал мальчику, как забрасывать спиннинг, и, поддев щуку сучком, пошел к костру. А Колька остался на берегу. Забросы пока не получались, блесна летела куда ей вздумается, но Колька старался.
 – Поди, денег стоит, – озабоченно сказал Егор. – Сломает еще.
 – Починим, – улыбнулся Юрий Петрович, и Нонна Юрьевна тотчас же улыбнулась ему.
 Колька стегал Черное озеро до вечера. Вернулся хмурым, но с открытием:
 – За мыском кострище чье-то. Банок много пустых. И бутылок.
 Все пошли смотреть. Высокий берег был вытоптан и частично выжжен, и свежие пни метили его, как оспины.
 – Туристы, – вздохнул Юрий Петрович.-Вот тебе и заповедный лес. Ай да товарищ Бурьянов!
 – Может, не знал он об этом, – тихо сказал Егор. Туристы умудрились вывернуть из земли и спалить межевой столб: осталась яма да черная головня.
 – Хорошо гуляли!-злился Юрий Петрович. – Столб придется новый поставить, Егор Савельич. Займитесь этим, пока мы вокруг озера обойдем: поглядим, нет ли где еще такого же веселья.
 – Сделаем, – сказал Егор. – Гуляйте, не беспокоитесь.
 Вечером допоздна засиделись у костра. Утомленный спиннингом, Колька сладко сопел в палатке. Нонну Юрьевну упоенно жрали комары, но она терпела, хотя никакого интересного разговора так и не возникло. Глядели в огонь, перебрасываясь словами, но всем троим было хорошо и спокойно.
 – Черное озеро, – вздохнула Нонна Юрьевна. – Слишком мрачно для такой красоты.
 – Теперь Черное, – сказал Юрий Петрович. – Теперь Черное, а в старину – я люблю в старые книжки заглядывать – в старину оно знаете, как называлось? Лебяжье.
 – Лебяжье?
 – Лебеди тут когда-то водились. Особенные какие-то лебеди: их в Москву поставляли, для царского стола.
 – Разве ж их едят? -удивился Егор. – Грех это.
 – Когда-то ели.
 – Вкусы были другими, – сказала Нонна Юрьевна.
 – Лебедей было много, – улыбнулся Юрий Петрович. – А сейчас пожалуйте – Черное. И то чудом спасли.
 На предложение обойти озеро Колька отмахнулся: он спозаранку уже покидал спиннинг, убедился, что до совершенства ему далеко, и твердо решил тренироваться. Юрий Петрович встретил его отказ спокойно, а Нонна Юрьевна перепугалась и с перепугу засуетилась неимоверно:
 – Нет, нет, Коля, что ты говоришь! Ты должен непременно пойти с нами, слышишь? Это и с познавательной точки зрения и вообще…
 – Вообще я хочу щуку поймать, – сказал Колька.
 – Потом поймаешь, после. Вот вернемся и…
 – Да, вернемся! Мне тренироваться надо. Юрий Петрович вон на пятьдесят метров бросает.
 – Коля, но я прошу тебя. Очень прошу пойти с нами.
 Юрий Петрович, сдерживая улыбку, следил за струсившей Нонной Юрьевной. Потом сжалился:
 – Мы с собой спиннинг возьмем, Егорыч. Тут ты уже всех щук распугал.
 Аргумент подействовал, и Колька бросился собираться. А Юрий Петрович сказал:
 – А вы, оказывается, трусишка, Нонна Юрьевна.
 Нонна Юрьевна вспыхнула – хоть прикуривай. И смолчала.
 Оставшись один, Егор неторопливо принялся за дело. Углубил яму саперной лопаткой запасливого Юрия Петровича. Наглядел осину для нового столба, покурил подле, а потом взял топор и затопал вокруг обреченной осины, прикидывая, в какую сторону ее сподручнее свалить. В молодой осинник – осинок жалко. В ельник – так и его грех ломать. На просеку – так убирать придется, мороки часа на три. На четвертую разве сторону?
 На той, четвертой стороне ничего примечательного не было: торчал остаток давно сломанной липы. Видно, с тростиночки еще липа эта горя хватила: изогнулась вся, борясь за жизнь. Сучья почти от комля начинались и росли странно, растопыркой, и тоже извивались в самых разных направлениях. Егор глянул на нее вскользь, потом – еще вскользь, чтоб прицелиться, как осину класть. Потом на руки поплевал, топор поднял, замахнулся, еще раз глянул и… И топор опустил. И, еще ни о чем не думая, еще ничего не поняв, пошел к той изломанной липе.
 Что-то он в ней увидел. Увидел вдруг, разом, словно при всплеске молнии, а теперь забыл и растерянно глядел на затейливое переплетение изогнутых ветвей. И никак не мог понять, что же он такое увидел.
 Он еще раз закурил, присел в отдалении и все смотрел и смотрел на эту раскоряку, пытаясь сообразить, что в ней заключено, что поразило его, когда он уже замахнулся на осину. Он приглядывался и справа и слева, откидывался назад, наклонялся вперед, а потом с внезапной ясностью вдруг мысленно отсек половину ветвей и словно прозрел. И вскочил, и замотался, и забегал вокруг этой коряги в непонятном радостном воз буждении.
 – Ладно, хорошо,-бормотал он, до физического напряжения всматриваясь и перепутанные ветви. – Тело белое, как у девушки. Это она голову запрокинула и волосы вытирает, волосы…
 Он проглотил подкативший к горлу ком, поднял топор, но тут же опустил его и, уговаривая сам себя не торопиться, отступил от липы и снова присел, не сводя с нее глаз. Он уже забыл и про межевой столб, и про нового лесничего, и про Нонну Юрьевну, и даже про Кольку: он забыл обо всем на свете и ощущал сейчас только неудержимое, мощно нарастающее волнение, от которого дрожали пальцы, туго стучало сердце и покрывался испариной лоб. А потом поднялся и, строго сведя выгоревшие свои бровки, решительно шагнул к липе и занес топор.
 Теперь он знал, что рубить. Он увидел лишнее.
 Лесничий с учительницей и Колькой вернулись через сутки. Возле давно потухшего костра сидел взъерошенный Егор и по-собачьи посмотрел им в глаза.
 – Тять, а я окуня поймал!-заорал Колька на подходе. – На спиннинг, тять!
 Егор не шелохнулся и будто ничего не слышал. Юрий Петрович ковырнул осевшую золу, усмехнулся.
 – Придется, видно, нам его и зажарить. На четверых.
 – Я кашу сварю, – торопливо сказала Нонна Юрьевна, со страхом и состраданием поглядывая на странного Егора. – Это быстро.
 – Кашу так кашу, – недовольно сказал Юрий Петрович. – Что с вами, Полушкин? Заболели? Егор молчал.
 – Столб-то хоть поставили?
 Егор обреченно вздохнул, дернул головой и поднялся.
 – Идемте. Все одно уж.
 Пошел к просеке, не оглядываясь. Юрий Петрович посмотрел на Нонну Юрьевну, Нонна Юрьевна посмотрела на Юрия Петровича, и оба пошли следом за Егором.
 – Вот, – сказал Егор. – Такой, значит, столб.
 Тонкая, гибкая женщина, заломив руки, изогнулась, словно поправляя волосы. Белое тело матово светилось в зеленом сумраке леса.
 – Вот, – тихо повторил Егор. – Стало быть, так вышло.
 Все молчали. И Егор сокрушенно умолк и опустил голову. Он уже знал, что должно было последовать за этим молчанием, уже готов был к ругани, уже жалел, что снова увлекся, и сам ругал себя последними словами.
 – Баба какая-то! – удивленно хмыкнул подошедший Колька.
 – Это – чудо, – тихо сказала Нонна Юрьевна. – Ничего ты, Коля, еще не понимаешь.
 И обняла его за плечи. А Юрий Петрович достал сигареты и протянул их Егору. Когда закурили оба, спросил:
 – Как же ты один дотащил-то ее, Савельич?
 – Значит, сила была, – тихо ответил Егор и заплакал.</t>
  </si>
  <si>
    <t>Егор уже не верил в то, что ему удастся заслужить на работе уважение и реализовать себя. Но он не смел удирать к собутыльникам, потому что рядом шагал Коля и верил в счастливую звезду отца. Егор не мог предать сына и покорно шел рядом. Егор боялся, что Юрий Коле тетрадку для смеха дал — позабавиться над мальчиком. Но Юрий серьезно ответил: «Работа, какая б ни была она, есть труд человеческий. А над трудом не смеются». Егор успокоился. Но ненадолго. Пропала Нонна. Она отлучилась по надобности, но заблудилась. Мужчины быстро хватились ее и пошли искать. Нонна испугалась, но, увидев Юрия, бросилась ему на шею: спасли! Тот постыдил ее, пошутил, и они отправились обратно. Они заночевали в лесу. Нонна всю ночь думала о том, что ненароком поцеловала Юрия в щеку. Егор проснулся рано и побрел к озеру. Его охватило такое спокойствие, такая гармония поселилась в его душе от созерцания красивой природы! Так и застыл он на одном месте. А тем временем Нонна вошла в реку нагой, никого не заметив. Егор любовался красотой, не видя ничего зазорного в этом. Потом Егор вернулся, Нонна — тоже, и они пошли на рыбалку. В процессе прогулки Юрий обнаружил следы пребывания браконьеров и туристов. Он понял, что это дело рук Бурьянова. Юрий поручил Егору убрать все, а сам пошел с Нонной гулять. Она очень смущалась и трусила. Пока Егор убирался, он заметил мертвое дерево липы и сделал из него деревянную статую женщины — удивительно красивую. Он ожидал опять упреков и осуждения, но Юрий и Нонна высоко оценили его работу. Он заплакал от умиления.</t>
  </si>
  <si>
    <t>В то утро, когда Егор круги на воде считал да ненароком Нонной Юрьевной любовался, у продовольственного магазина встретились Федор Ипатович с Яковом Прокопычем. Яков Прокопыч по пути на свою водную станцию всегда в магазин заглядывал аккурат к открытию: не выбросили ли чего любопытного? А Федор Ипатович приходил по сигналам сверху: ему лично завмаг новости сообщал. И сегодня он сюда за селедочкой навострился: забросили в эту точку баночную селедочку. Деликатес. И за этим деликатесом Федор Ипатович первым в очереди угнездился.
 – Здорово, Федор Ипатыч, – сказал Яков Прокопыч, заняв очередь девятнадцатым: у завмага да продавщиц не один Федор Ипатович в знакомых ходил.
 – Наше почтение, – отозвался Федор Ипатович и газету развернул – показать, что в разговоры вступать не готовится.
 В другой бы день Яков Прокопыч, может, и обратил бы внимание на непочтение это, может, и обиделся бы. А тут не обиделся, потому что новость нес обжигающую и спешил ее с души сложить.
 – Что о ревизии слыхать? Какие эффективности?
 – О какой такой ревизии?
 – О лесной, Федор Ипатыч. О заповедной.
 – Не знаю я никакой ревизии, – сказал Федор Ипатыч, а строчки в газете вдруг забегали, буквы запрыгали, и ни единого слова уже не читалось.
 – Тайная, значит, ревизия, – сделал вывод Яков Прокопыч.-А свояк ничего не сообщает?
 – Какой такой свояк?
 – Ваш. Егор Полушкин.
 Совсем у Федора Ипатовича в глазах зарябило: какая ревизия? При чем Егор? И спросить хочется, и солидность терять боязно. Сложил газету, сунул ее в карман, похмурился.
 – Известно, значит, всем.
 А что известно – и сам бы узнать не прочь. Да как?
 – Известно,-согласился Яков Прокопыч.-Неизвестны только выводы.
 – Какие выводы? -Федор Ипатович насторожился. – Не будет выводов никаких.
 – Видать, не в полном вы курсе, Федор Ипатыч, – сказал въедливый Сазанов. – Будут строгие выводы. На будущее. Для тех выводов учительницу и включили.
 Какая комиссия? Какая учительница? Какие выводы? Совсем уж Федор Ипатович намеками истерзался, совсем уж готов был в открытую у Якова Прокопыча все расспросить, да как раз в миг этот магазин открыли. Все туда потекли, вдоль прилавков выстраиваясь, и разговор оборвался.
 И уж только потом, когда полностью оторвались, возобновился: Федор Ипатович специально на улице поджидал.
 – Яков Прокопыч, чего-то я недопонял. Где, говорите, Полушкин-то обретается?
 – В лесу он обретается: комиссию ведет. В ваши заповедные кварталы.
 Туча тучей Федор Ипатович домой вернулся. На Марьицу рявкнул, что та чуть стакан в руках удержала. Сел к завтраку– кусок в горло не лез. Ах, Егор Полушкин! Ах, змея подколодная! Недаром, видать, с учителкой любезность разводил: под должность копает. Под самый корешок.
 Весь день молчал, думы свои чугунные ворочал. И комиссия не праздничек, и ревизия не подарок. Но это еще так-сяк, это еще стерпеть можно, а вот то, что свой же сродственник, друг-приятель, бедоносец чертов, корень жизни твоей вагой поддел, это до глухоты обидно. Огнем это жжет, до боли непереносимой. И простить этого Федор Ипатович не мог. Никому бы этого не простил, а Егору – особо.
 Два дня сам не свой ходил и ел через раз. На Марьицу рычал, на Вовку хмурился. А потом отошел вроде, даже заулыбался. Только те, кто хорошо Федора знал, улыбку эту, навеки застывшую, по достоинству оценили.
 Ну, а Егор Полушкин про эту улыбку и знать ничего не знал и не догадывался. Да если бы и знал, внимания бы не обратил. Не до чужих улыбок ему было– сам улыбался от уха до уха. И Колька улыбался, не веря собственному счастью: Юрий Петрович ему на всеобщих радостях спиннинг подарил.
 – Главное, я не сразу углядел-то! – в сотый раз с неиссякаемым восторгом рассказывал Егор. -Сперва, значит, вроде ударило меня, а потом позабыл, чего ударило-то. Глядел, глядел, значит, и углядел!
 – Учиться вам надо, Егор Савельич, – упрямо талдычила Нонна Юрьевна.
 – Вам оно, конечно, виднее, а меня ударило! Ударило, поверите ли, мил дружки вы мои хорошие!
 Так, радостно вспоминая о своем внезапном озарении, он и притопал в поселок. И на крайней улице вдруг остановился.
 – Что стал, Егор Савельич?
 – Вот что, – серьезно сказал Егор и вздохнул. – Не обидите, а? Радость во мне сейчас расставаться не велит. Может, ко мне пожалуете? Не ахти, конечно, угощение, но, может, честь окажете?
 – Может, лучше потом, Егор Савельич? – замялась Нонна Юрьевна. – Мне бы переодеться…
 – Так хороши, – сказал Юрий Петрович. – Спасибо, Егор Савельич, мы с удовольствием.
 – Да мне-то за что, господи? Это вам спасибо, вам!
 День был будним, о чем Егор за время своей вольной жизни как-то позабыл. Харитина работала, Олька в яслях забавлялась, и дома их встретило только кошкино неудовольствие. Егор шарахнул по всем закромам, но в закромах было пустовато, и он сразу засуетился.
 – Счас, счас, счас. Сынок, ты картошечки спроворь, а? Нонна Юрьевна, вы тут насчет хозяйства сообразите. А вы, Юрий Петрович, вы отдыхайте покуда, отдыхайте.
 – Может, хозяйку подождем?
 – А она аккурат и поспеет, так что отдыхайте. Курите тут, умойтесь. Сынок покажет.
 Торопливо бормоча гостеприимные слова, Егор уже несколько раз успел слазить за Тихвинскую богоматерь, ощупать пустую коробку из-под конфет и сообразить, что денег в доме нет ни гроша. Это обстоятельство весьма озадачило его, добавив и без того нервозной суетливости, потому что параллельно с бормотанием он лихорадочно соображал, где бы раздобыть десятку. Однако в голову, кроме сердитого лица Харитины, ничего путного не приходило.
 – Отдыхайте, значит. Отдыхайте. А я, это… Сбегаю, значит. В одно место.
 – Может, вместе сбегаем? – негромко предложил Юрий Петрович, когда Нонна Юрьевна вышла вместе с Колькой. – Дело мужское, Егор Савельич.
 Егор строго нахмурился. Даже пальцем погрозил:
 – Обижаешь. Ты гость, Юрий Петрович. Как положено, значит. Вот и сиди себе. Кури. А я похлопочу.
 – Ну, а если по-товарищески?
 – Не надо,-вздохнул Егор. – Не порть праздник.
 И выбежал.
 Одна надежда была на Харитину. Может, с собой она какие-никакие капиталы носила, может, одолжить у кого-нито могла, может, присоветовать что путное. И Егор с пустой кошелкой, на дне которой сиротливо перекатывалась пустая бутылка, перво-наперво рванул к своей благоверной.
 – А меня спросил, когда приглашал? Вот сам теперь и привечай, как знаешь.
 – Тинушка, невозможное ты говоришь.
 – Невозможное? У меня вон в кошельке невозможного– полтора целковых до получки. На хлеб да Ольке на молоко.
 Красная она перед Егором стояла, потная, взлохмаченная. И руки, большие, распаренные, перед собой на животе несла. Бережно, как кормильцев дорогих.
 – Может, одолжим у кого?
 – Нету у нас одалживателей. Сам звал, сам и хлопочи. А я твоих гостей и в упор не вижу.
 – Эх, Тинушка!..
 Ушла. А Егор вздохнул, потоптался в парном коридоре, что вел на кухню, и вдруг побежал. К последней пристани и последней надежде: к Федору Ииатовичу Бурьянову.
 – Так, так, – сказал, выслушав все, Федор Ипатович. – Значит, в полном удовольствии лесничий пребывал?
 – В полном, Федор Ипатыч, – подтвердил Егор. – Улыбался.
 – К Черному озеру ходили?
 – Ходили. Там… это… туристы побывали. Лес пожгли маленько, набедили.
 – И тут он улыбался, лесничий-то? Егор вздохнул, опустил голову, с ноги на ногу перемялся. И надо было бы соврать, а не мог.
 – Тут он не улыбался. Тут он тебя поминал.
 – А когда еще поминал?
 – А еще порубку старую на обратном конце нашли. В матером сосеннике.
 – Ну, и какие же такие будут выводы?
 – Насчет выводов мне не сказано.
 – Ну, а на порубку-то кто их вывел? Компас, что ли?
 – Сами вышли. На обратном конце.
 – Сами, значит? Умные у них ноги. Ну-ну.
 Федор Ипатович сидел на крыльце в старой рубахе без ремня и без пуговиц – враспах. Подгонял топорища под топоры: штук десять топоров перед ним лежало. Егор стоял напротив, переступая с ноги на ногу: в кошелке брякала пустая пол-литра.
 Стоял, переминался, глаза отводил тот, кто в долг просит, тот загодя виноват.
 – Все, значит, сами. И туристов сами нашли и порубки старые: ловко. Умные, выходит, люди, а?
 – Умные, Федор Ипатыч, – вздохнул Егор.
 – Так, так. А я глянь, чего делаю. Я инвентарь чиню: его по описи передавать придется. Ну, так как скажешь, Егор, зря я его чиню или не зря?
 – Так чинить – оно не ломать. Оно всегда полезное дело.
 – Полезное говоришь? Тогда слушай мой вывод. Вон со двора моего сей же момент, пока я Пальму на тебя не науськал! Чтоб и не видел я тебя более и слыхом не слыхивал. Ну, чего стоишь, переминаешься, бедоносец чертов? Вовка, спускай Пальму! Куси его, Пальма, цапай! Цапай!
 Тут Пальма и впрямь голос подала, и Егор ушел. Нет, не от Пальмы: сроду еще собаки его не трогали, Сам собой ушел, сообразив, что денег тут не одолжат. И очень поэтому расстроился.
 Вышел со двора, постоял, поглядел на петуха, что топором его был сработан. Улыбнулся ему, как знакомому, и враз расстройство его пропало. Ну, не добыл он денег на угощение, ну, стоит ли из-за этого печаловаться, раз с крыши петух орет, а в лесу дева белая волосы расчесывает? Нет, Федор Ипатыч, не достигнешь ты теперь до обиды моей, потому что во мне покой поселился. Тот покой, который никогда не посетит тебя, никогда тебе не улыбнется. А что денег нет и людей принять не могу, так то пустое. Раз деву они мою поняли, так и это они поймут.
 И, подумав так, он с легким сердцем и пустой кошелкой потрусил к собственному дому. И пустая бутылка весело брякала в такт.
 – Товарищ Полушкин! Полушкин! Оглянулся: Яков Прокопыч. С лодочной, видать, станции: ключи в руке несет.
 – Здоров, товарищ Полушкин. Куда поспешаешь-то?
 Сказал Егор, куда поспешает.
 – Гость важный, – отметил Яков Прокопыч. – А кошелка пустая. Нескладность.
 – Чайком побалуются.
 – Нескладность, – строго повторил Яков Прокопыч. – Однако, если по-соседски, то можно рассудить. Я имею непочатую банку селедки и заход в магазин с твоей пустой кошелкой. А ты имеешь важного гостя. Пойдет?
 – Что пойдет-то? – не понял Егор. Яков Прокопыч с упреком посмотрел на него. Вздохнул даже, коря за несообразительность.
 – Знакомство.
 – Ага! -сказал Егор. – С тобой, что ли?
 – Я прихожу со всем припасом из магазина. Ты мне радуешься и знакомишь. Как бывшего справедливого начальника.
 – Ага, – с облегчением сказал Егор, уразумев, наконец, всю сложность товарообмена. – Это пойдет.
 – Это ты молодец, товарищ Полушкин,-с чувством отметил Яков Прокопыч, забирая у Егора пустую кошелку. – Лесничий – птица важная. Ежели она не перелетная, конечно.
 С тем они и расстались. Егор припустил домой, где уже вовсю кипела картошечка. А через полчаса появился и сам Яков Прокопыч с тяжелой кошелкой, в которой уже не брякало, а булькало. На Якове Прокопыче был невероятно новый костюм и соломенная шляпа с дырочками.
 А фокус состоял в том, что Яков Прокопыч очень любил знакомиться с людьми, занимающими пост. И чем выше был пост, тем больше любил. Даже хвастался:
 – У меня секретарь знакомый. И два председателя.
 И неважно для него было, чего они там председатели, а чего – секретари. У него свой табель был.
 И нового лесничего он точно вычислил: чуть повыше директора совхоза и чуть пониже инструктора райкома. А личные качества Юрия Петровича Чувалова не интересовали Якова Прокопыча. Ну зато, правда, он никаких благ от него получать и не рассчитывал. Он бескорыстно знакомился.
 – Строгости соблюдаем мало, – говорил он за столом. – Много стало отвлечения в нашем народе. А вот берем мою жизнь: что в ней главное? Главное в ней – что нелепо. Но я же один, и мне не радостно. Что-то мне, дорогой, уважаемый товарищ, не радостно. Может, я чего не достиг, может, я чего недопонял, не знаю. Знаю, что вхожу в возраст, сказать научно, без полною к себе уважения. Непонятность.
 Юрий Петрович с трудом поддерживал его возвышен ную беседу, а Егор и вовсе не слушал. Он счастлив был, что в его доме сидят хорошие, веселые люди и что Харитина, с работы вернувшись, грудь свою выпятила совсем по другому поводу.
 – Гости вы наши дорогие, здравствуйте! Нонна Юрьевна, красавица ты моя, зарумянилась-то как на нашем солнышке! Налилась, девушка, что яблочко, вызрела!
 И с Нонной расцеловалась, и Егора уважительно звала, и из тайников своих конфеты с печеньем выгребла. А потом увела Нонну Юрьевну на кухню. О чем они там говорили, он не знал, но не пугался, потому что в хорошее верил торопливо и радостно. Не знал, что строгая, шумная и сильная жена его на табурет рухнула и заплакала вдруг тихо и жалобно:
 – Силушек моих нет, Нонна ты моя дорогая Юрьевна. Измотал меня муж мой, измучил и снов лишил. Пусть бы лучше пил он ежедень, пусть бы лучше бил он меня, пусть бы лучше на чужие юбки поглядывал. Годы идут, дети растут, а крепости в жизни нашей нету. Никакой нету крепости, девушка. И сегодня нету, и завтра не будет. А можно ли без семейной крепости да людской уважительности детей выпестовать? Мать тело питает, отец – душу, так-то мир держится. А коли в семье разнотык, коли я, баба темная да немудрая, и за мать и за отца, и хлебом кормлю и душу креплю, так беда ведь то, Нонна Юрьевна, горе горькое! Не скрепим мы, бабы, душ сынов наших. Крикливы мы, да отходчивы, слезливы, да ненаходчивы. Весь день в стирках да стряпне, в тряпках да белье, а на кухне мужика не вырастишь.
 Так она плакала, а для Егора все было распрекрасно, все было правильно, и после третьей рюмочки он не выдержал:
 – Спой, Тина, а? Уважь гостей дорогих.
 Сказал и испугался: опять «тягры» свои понесет. А Харитина грудь надула, голову откинула, поднатужилась и завела – аж стекла задребезжали:
 Зачем вы, девочки, красивых любите…
 И Юрий Петрович, брови сдвинув, подпевать ей принялся. А за ним и Нонна Юрьевна: тихонечко, себя стесняясь. А там и Егор с Колькой. Харитина песню вела, а они пели. Уважительно и с бережением.
 Только Яков Прокопыч не пел: хмурился. И жалел, что угощение зря потратил: если начальник песни вторым голосом поет, – разве это начальник? Нет, такой долго не продержится, это точно. Сгорит.</t>
  </si>
  <si>
    <t>В тот же день встретились Федор Ипатович с Яковом Прокопычем в очереди за селедкой. И рассказал Яков о тайной ревизии Юрия. Федор был в шоке, забыл о селедке. Больше всего его удивила роль Егора в этом походе. Значит, под должность его подкапывается, хитрец! Затаил он недоброе на Егора. А Юрий на радостях подарил Коле спиннинг. Егор пригласил Юрия и Нонну к себе в гости. Но денег не было ни гроша — побежал к Харитине на работу — просить. Но она не дала. А Федор разорвал с ним отношения в тот же момент, потому что заподозрил, что Егор сам проверяющего на его грешки навел. Но Егор не расстроился. Он был уверен, что его поймут. По пути он встретил Якова, и тот предложил накрыть стол за знакомство с лесничим. Егор согласился. За столом Яков жаловался, что не рад жизни и вступает в солидный возраст без полного к себе уважения. Пришла Харитина и увела Нонну на кухню — жаловаться на мужа. Ведь он только тратил, а не приносил деньги, как поднять детей? Но тяжелые беседы завершились песней.</t>
  </si>
  <si>
    <t>Весь поселок слышал, какие песни пели у Полушкина. Как потом всем застольем Нонну Юрьевну провожали, как смеялась она и как Егор лично ей спел свою любимую:
 Ах, люди добрые, поверьте.Ды расставанье, ды хуже смерти!А Юрий Петрович вернулся ночевать к Егору. Кольке в доме постелили, а мужчины легли в сараюшке. И вот, о чем они говорили, об этом никто не слышал, потому что разговор тот был серьезным.
 – Егор Савельич, что если я вам этот лес поручу?
 – А как же свояк? Федор Ипатыч?
 – Жук ваш Ипатыч. Жук и прохвост: сами видели. Ну, а если по совести? Если лесником вас-будет порядок?
 Егор помолчал, поразмыслил. Неделю бы назад он за такое предложение горло бы свое надсадил, заверяя, что и порядок будет, и работа, и все, что положено. А сейчас – странное дело! – сейчас вроде бы и не очень обрадовался. Нет, обрадовался, конечно, но радости своей не высказал, а спокойно обдумал все, взвесил и сказал, как солидный мужик:
 – Порядок будет полный.
 – Ну, спасибо, Егор Савельич. Завтра все и решим. Спокойной ночи.
 Юрий Петрович на бок повернулся и сонно задышал, а Егор долго лежал без сна. Лежал, думал хорошие думы, чувствовал полный, торжественный покой, прикидывал, что он сделает в лесу доброго и полезного. И думы эти совсем незаметно перешли в сон, и уснул он крепко и глубоко, как парнишка. Без тревог и волнений.
 А вот Федор Ипатыч спал плохо: всхрапывал, метался, просыпался вдруг и собаку слушал. Пальма цепью звякала, рвалась куда-то, лаяла на всю округу, и Федор Ипатыч жалел, что не старая она собака. Злился, ворочался с боку на бок, а потом решил, что жалко не жалко, а весной все равно ее пристрелит. И с этим радостным решением кое-как протянул до утра в тягостной полудремоте.
 Завтракать сел без всякого аппетита. Ковырял яишенку вилкой, хмурился, на Марьицу ворчал. А потом в окно поглядел и чуть вилку не выронил.
 Перед домом его стояли Егор Полушкин и новый лесничий Юрий Петрович Чувалов. Егор чего-то на петуха показывал и смеялся. Зубы щерил.
 – Убери-ка все это, Марьица, – сказал Федор Ипатыч.
 – Что все, Феденька?
 – Жратву убери! – рявкнул он вдруг. – Все, чтоб дочиста на столе!
 Не успела Марьица стол вытереть – дверь распахнулась и оба вошли. Поздоровались, но рук не подали. Ну, Егору-то первому и не положено вроде, а вот что Чувалов от бурьяновского пожатия свою уберег, это Федора Ипатовича насторожило.
 – Славный у вас домик, – сказал Юрий Петрович. – Не тесно втроем-то?
 – Это кому тесно? Это нам тесно? Это в родном-то доме…– начала было Марьица.
 – Годи! – крикнул хозяин. – Ступай отсюда. У нас свой разговор.
 Вышла Марьица к сыну в соседнюю комнату. А Вовка знак ей там сделал и опять ухом к щели замочной припал.
 – И полы тесаные. Богато.
 – Все уплачено. Все – по закону.
 – Насчет закона мы суд спросим. А пока займемся делом: вот вам новый лесник, товарищ Полушкин Егор Савельич. Прошу в моем присутствии по акту передать ему имущество и документацию.
 – Приказа не вижу.
 – С приказом не задержу.
 – Когда будет, тогда и передам.
 – Не осложняйте своего положения, Бурьянов. Пе редадите сейчас, приказ получите завтра. Все ясно! Вот и приступим. Как, Егор Савельич?
 – Приступим, – сказал Егор.
 – Ну, добро. – Федор Ипатович как пуд уронил. – Приступим.
 Два дня Егор имущество принимал, каждый топор, каждый хомут осматривал. А потом проводил Юрия Петровича в город, запряг поступившую в его распоряжение казенную кобылу и вместе с Колькой подался в заповедный лес. Наводить порядок.
 – Когда вернетесь-то? – спросила Харитина.
 – Не скоро, – сказал. – Пока все там не уделаем, как требуется, не вернемся.
 Колька вожжами подергал, почмокал: поехали. А Юрий Петрович тем временем, в город прибыв, написал сразу два приказа: о снятии с работы Бурьянова Ф. И. и о назначении на должность Полушкина Е. С. Потом оттащил начальнику угрозыска папочку Федора Ипатовича, сочинил заявление, какое требовалось для возбуждения дела, а придя домой, сел за письмо. Крупными буквами написал:
 «Здравствуй, дорогая мамочка!»
 Закончив письмо, долго сидел, сдвинув брови и уставясь в одну точку. Потом взял ручку, решительно вывел: «Дорогая Марина!» – подумал, зачеркнул «дорогая», написал «уважаемая», зачеркнул и «уважаемую» и бросил ручку. Письмо не складывалось, аргументы казались неубедительными, мотивы неясными, и вообще он еще не решил, стоит ли писать это письмо. И не написал.
 А Егор упоенно чистил лес, прорубал заросшие просеки, стаскивал в кучи валежник и сухостой. Он соорудил шалаш, где и жил вместе с Колькой, чтобы не тратить зазря время на поездки домой. И все равно времени ему не хватало, и он был счастлив оттого, что ему не хватает времени, и если бы сутки были вдвое длиннее, он бы и тогда загрузил их от зари до зари. Он работал с азартом, с изнуряющим, почти чувственным наслаждением и, засыпая, успевал подумать, какой он счастливый человек. И спал с улыбкой, и просыпался с улыбкой, и весь день ходил с нею.
 – Сынок, ты стихи сочинять умеешь?
 Колька сердито засопел и не ответил. Егор, не сдаваясь, спросил еще раз. Колька опять засопел, но ответил:
 – Про это не спрашивают.
 – Я для дела, – пояснил Егор. – Понимаешь, сынок, турист все едино сюда проникнет, потому как весь лес не огородишь, а один я не услежу. И будет снова Юрию Петровичу расстройство. Ну, конечно, можно надписи туристу сделать: мол, то разрешено, а это запрещено. Только ведь скучно это, надписи-то в лесу, правда? Вот я и удумал: стихи. Хорошие стихи о порядке. И туристу будет весело и нам покойно.
 – Ладно, – вздохнул Колька. – Попробую.
 После оды на смерть Ункаса Колька написал только одно стихотворение – про девочку с косичками и про любовь до гроба, – но ничего хорошего из этого не вышло. Оля Кузина показала стихи Вовке Бурьянову, Вовка с гоготом зачитал их классу, и Кольку долго дразнили женихом. Он сильно расстроился и решил навсегда порвать с творчеством.
 – Для дела разве что. А так – баловство это, тять.
 – Ну, не скажи, – усомнился Егор. – А песни как же тогда?
 – Ну, что песни, что песни… Не будешь же ты песни туристам петь, правда?
 – Не буду, – согласился Егор. – Некогда. Мы их… это… выжжем.
 На другой день Колька не пошел с отцом в кварталы и подальше отложил спиннинг. Достал тетрадку, карандаш и, хмурясь и сердито шевеля губами, начал сочинять стихи. Дело оказалось трудным, Колька взмок и уморился, но к вечеру выдал первую продукцию. – Ну, слушай, тять, – Колька в поисках вдохновения посмотрел в вечернее небо, откашлялся и зачастил:
 Граждане туристы, чтобы было чисто, не палите по лесу множество костров.
 Вы найдите лучше, где дровишек куча
 И кострище сделано лесником.
 – Ага, – сказал Егор. – Про кострище – это хорошо, а то еще, не дай бог, лес попалят. Это пойдет, сынок, молодец.
 – У меня еще про муравьев есть, – объявил
 Колька, явно польщенный отцовским признанием. – Так,.значит:
 Я муравей. Я – житель лесной, и дом мой стоит под высокой сосной.
 Ты мимо пройди и не трогай его, нам больше не надо от вас ничего.
 – Вот это да! – с чувством сказал Егор. – Это ты здорово сочинил. И складно.
 – Я завтра еще сочиню! – закричал Колька вдохновенно. – Я, может, целую поэму сочиню!
 – Надо, чтоб коротко, – уточнил Егор. – Коротко и ясно. Вот как про мурашей.
 – Будет коротко, – подтвердил Колька. – Коротко и звонко.
 Оставив Кольку сочинять звонкие стихи, Егор на другой день отправился домой. Настругал досок, сколотил из них щиты, погрузил все на телегу, и многотерпеливая казенная кобыла уже к вечеру тронулась в обратный путь к шалашу возле Черного озера.
 Старая кобыла шла степенным шагом. Егор сосредоточенно бил комаров и размышлял, что бы еще такое уделать в подведомственном лесу. Может, матерые деревья переметить, чтоб – упаси бог! – не повалил кто на дровишки или на материал. Может, еще что сообразить для туристов, которые, пронюхав про заповедный уголок, теперь уж ни за что не оставят его в покое. А может, действительно переписать всю лесную живность в толстую тетрадь и подарить эту тетрадь Юрию Петровичу: то-то, поди, удивится!
 И так он трясся на телеге по торной лесной дороге и думал свои думы, пока тягучий треск падавшего дерева не привлек его внимания. С тяжким вздохом упало это дерево на землю, на миг стало тихо, а Егор, натянув вожжи, спрыгнул с телеги и побежал. И пока бежал, все отчетливее стучали торопливые воровские топоры, и он бежал на этот стук.
 Подле поваленного ствола копошились двое, обрубая сучья. Но Егор сейчас не считал порубщиков: двое – так двое, пятеро – так пятеро. Он осознал свое право, и это сознание делало его бесстрашным. И поэтому он просто забежал со стороны просеки, чтоб дорогу им отсечь, сквозь кусты выломился и заорал:
 – Стой и с места не сходи! Фамилия? Обернулись те двое: Филя и Черепок. И Егор остановился, точно на пень набежал.
 – Во! – сказал Филя. – Помощник пришел. А Черепок глядел злыми красными глазками. И молчал.
 – Какое интересное получается явление, – продолжал Филя, улыбаясь еще приветливее, чем прежде, в дружеские времена. – Историческая называется встреча. На высоком уровне за круглым пеньком.
 – Зачем повалили? – тупо спросил Егор, пнув ногой лесину. – Кто это велел валить?
 – Долг, – вздохнул Филя, но улыбку не спрятал. – Зачем, интересуешься спросить? А в фонд. Отгрузим завтра три пустых пол-литры: пусть жгут танки империализма бензиновым огнем.
 – Кто велел, спрашиваю? – Егор изо всех сил сдвинул брови, чтоб стать строгим хоть маленько. – Опять шабашка ваша дикая, так понимать, да?
 – Понимай так, что три пол-литры. – Филя сладко причмокнул и зажмурился. – Одну можем тебе подарить, если поспособствуешь.
 Егор поглядел на странно сопевшего Черепка, сказал:
 – Топоры давайте.
 – Топоры мы тебе не дадим, – сказал Филя. – А дадим либо пол-литру, либо по шее. Сам выбирай, что тебе сподручнее.
 – Я как официальный лесник тутошнего массива официально требую…
 – А фамилия моя сегодня будет Пупкин, – вдруг глухо, как из бочки, сказал Черепок -Так и запиши, полицай проклятый.
 Замолчал, и сразу стало тихо-тихо, только стрекозы звенели. И Егор услышал и этот звон, и эту тишину. И вздохнул:
 – Какой такой полицай? Зачем так-то?
 – В начальство вылез? – захрипел Черепок. – Вылез в начальники и уже измываешься? Уже фамилию спрашиваешь? А, то ты видал? Видал, мать твою перемать..
 Он картинно рванул на груди перепревшую, ветхую рубаху, и она распалась от плеча до пупка, распалась вдруг, без звука, как в немом кино. Черепок, выскользнув из рукавов, повернулся и подставил Егору потную спину:
 – Видал?
 Грязная, согнутая колесом спина его была вся в бугристых сизых шрамах. Шрамы шли от бока до бока, ломаясь на худой, острой хребтине.
 – Художественно расписано, – сказал Филя, ухмыляясь. – Видно руку мастерства.
 – Все тут расписаны, все! – кричал Черепок, не разгибаясь. – И полицаи, и эсэсы, и жандарма немецкая. Ты тоже хочешь? Ну, давай! Давай расписывайся!
 – Жену с малыми детьми у него полицаи в избе сожгли, – тихо и неожиданно серьезно сказал Филя. – Укройся. Укройся, Леня, не перед тем выставляешься. Черенок покорно накинул разодранную рубаху, всхлипнул и сел на только что сваленную сосну. Несмотря на зной, его трясло, он все время тер корявыми ладонями небритое лицо и повторял:
 – А жить-то когда буду, а? Жить-то когда начну?
 И опять Егор услышал звон стрекоз и звон тишины. Постоял, ожидая, когда схлынет с сердца тягостная жалость, посмотрел, как вздрагивает в непонятном ознобе Черепок, и гулко сглотнул, потому что сжало вдруг горло Егорово, аж подбородок затрясся. Но он проглотил этот ком и тихо сказал:
 – При законе я состою.
 – А кто знать-то будет? – спросил Филя. – Что он, считанный, лес-то твой?
 – Все у государства считано, – сказал Егор. – И потому требую из леса утечь. Завтра акт на порубку составлю. Топоры давайте.
 Руку к топорам протянул, но Филя враз перехватил тот, какой поближе. И на руке взвесил:
 – Топор тебе? А топором не желаешь? Лес глухой, Егор, а мы люди темные…
 – Отдай ему топор, – сказал вдруг Черепок. – Света я не люблю. Я темь люблю.
 И пошел сквозь кусты, рубахи не подобрав. И разорванная, перепревшая рубаха волочилась за ним, цепляясь за сучья.
 – Ну, Егор, не обижайся, когда впотьмах встретимся!
 Это Филя на прощанье сказал, топоры ему швырнув. А Егор заклеймил поваленные деревья, забрал топоры и вернулся к сонной кобыле. Сел в телегу, вжарил вдруг кнутом по неповинной каленной спине и затрясся к озеру. Только топоры о щиты брякали.
 У озера Колька ждал со стихами про хорошее поведение. И это было единственным, о чем хотел сейчас думать Егор.</t>
  </si>
  <si>
    <t>Юрий остался ночевать у Егора и предложил ему должность лесника — вместо Федора. Егор колебался, но признал, что Федор — жулик. Он пообещал, что сам будет на новом посту честным. Он и правда хотел сделать много доброго. Утром Егор принял все имущество, закрепленное за лесом, у Федора. Тот злился, но ничего не мог поделать. Юрий пригрозил ему судом. А Егор тут же уехал на работу. Юрий поехал в город и отнес папку Федора в милицию — чтобы разобраться в его мошенничестве. А Егор упоенно чистил лес, прорубал заросшие просеки, стаскивал в кучи валежник и сухостой. Он соорудил шалаш, где и жил вместе с Колькой, чтобы не тратить зазря время на поездки домой. И все равно времени ему не хватало, и он был счастлив оттого, что ему не хватает времени, и если бы сутки были вдвое длиннее, он бы и тогда загрузил их от зари до зари. Он работал с азартом, с изнуряющим, почти чувственным наслаждением и, засыпая, успевал подумать, какой он счастливый человек. Он попросил сына сочинить стихи о порядке, чтобы туристы вели себя хорошо в лесу. Но по пути домой Егор услышал вырубку леса. Он встретил Черепка и Филю. Они рубили незаконно. Егор выгнал их из леса, отнял топоры, что бывшие друзья сказали, что встретят его ночью и поквитаются. Черепок показал свою изодранную в лагере спину, а Филя сказал, что всю его семью немцы сожгли в избе. Но Егор не испугался и не изменил своего решения.</t>
  </si>
  <si>
    <t>С каждым днем Нонна Юрьевна все острее ощущала необходимость съездить в город. То ли за книжками, то ли за тетрадками. Сперва мыкалась, а потом пошла к директору школы и многословно, волнуясь, сообщила ему, что учебного года без этой поездки начать невозможно. И что она хоть сейчас готова поехать и привезти все, что требуется.
 – А что требуется? – удивился директор. – Ничего, слава богу, не требуется.
 – Глобус, – сказала Нонна Юрьевна. – У нас совсем никудышный глобус. Вместо Антарктиды – дыра.
 – Нет у меня лимитов на ваши Антарктиды, – проворчал директор. – Они глобусами в футбол играют, а потом дыра. Кстати, с точки зрения философской дыра – это тоже нечто. Это некое пространство, окруженное материальной субстанцией.
 – Могу и футбол купить, – с готовностью закивала Нонна Юрьевна. – И вообще. Инвентарь.
 – Ладно, – согласился директор. – Если в тридцатку уложитесь, – отпущу. Дорога за ваш счет.
 В городе проходило какое-то областное совещание, и мест в гостиницах не оказалось. Однако это обстоятельство скорее обрадовало Нонну Юрьевну, чем огорчило. Она тут же позвонила Юрию Петровичу, сказала, что ее насильно отправили сюда в командировку, и не без тайного злорадства сообщила, что мест в гостиницах нет.
 – Вы человек авторитетный, – говорила она, улыбаясь телефонной трубке. – Походатайствуйте за командировочного педагога из дремучего угла.
 – Походатайствую, – сказал Юрий Петрович бодро. – Голодная, поди? Ну, приходите, что-нибудь сообразим.
 – Нет…– вдруг пискнула Нонна Юрьевна. – То есть приду.
 Именно в этот момент Нонна вдруг обнаружила, что в ней до сего времени мирно уживались два совершенно противоположных существа. Одним из этих существ была спокойная, уверенная в себе женщина, выбившая липовую командировку и ловко говорившая по телефону. А другим – трусливая девчонка, смертельно боявшаяся всех мужчин, а Юрия Петровича особенно. Та девчонка, что пискнула в трубку «нет».
 А Юрий Петрович вместо ходатайства в буфет бросился. Накупил булочек, молока, сластей, заказал чай горничной. Только успел в номере прибрать и накрыть ни стол, как постучала сама Нонна Юрьевна.
 – Извините. Вам не удалось помочь мне, Юрий Петрович?
 – Что? Ах да, с устройством. Я звонил. Обещали к вечеру что-нибудь сделать, но без гарантии. Вот чайку попьем – еще позвоню.
 Врал Юрий Петрович с некоторым прицелом, хотя никаких заранее обдуманных намерений у него не было. Просто ему очень нравилась эта застенчивая учительница, и он не хотел, чтобы она уходила. Номер был двухкомнатный, и втайне мечталось, что Нонна Юрьевна вынуждена будет остаться здесь до утра. Вот и все, а остальное он гнал от себя искренне и настойчиво. И потому угощать Нонну Юрьевну мог с чистой совестью.
 Проголодавшаяся путешественница поглощала бутерброды с недевичьим аппетитом. Юрий Петрович лично сооружал их для нее, а сам довольствовался созерцанием. И еще расспрашивал: ему нравилась ее детская привычка отвечать с набитым ртом.
 – Значит, вы считаете исполнительность положительным качеством современного человека?
 – Безусловно.
 – А разве тупое «будет сделано» не рождает бездумного соглашательства? Ведь личность начинается с осознания собственного "я", Нонна Юрьевна.
 – Личность сама по себе еще не идеал: Гитлер тоже был личностью. Идеал – интеллигентная личность.
 Нонна Юрьевна была максималисткой, и это тоже нравилось Юрию Петровичу. Он все время улыбался, хотя внутренне подозревал, что эта улыбка может выглядеть идиотской.
 – Под интеллигентной личностью вы понимаете личность высокообразованную?
 – Вот уж нет. Образование – количественная оценка человека. А интеллигентность – оценка качественная. Конечно, количество способно переходить в качество, но не у всех и не всегда. И для меня, например, Егор Полушкин куда более интеллигент, чем некто с тремя дипломами.
 – Суровая у вас шкала оценки.
 – Зато правильная.
 – А еще какое качество вы хотели бы видеть в людях?
 – Скромность, – сказала она, вдруг потупившись.
 Юрий Петрович подумал, что этот ответ скорее реакция на ситуацию, чем точка зрения, но развивать эту тему не решился. К этому времени Нонна Юрьевна съела все пирожные и теперь послушно дохлебывала пустой чай.
 – Вы не позабудете позвонить насчет гостиницы?
 – Ах, да! – спохватился Юрий Петрович. – Конечно, конечно.
 Он прошел к телефону и, пока Нонна Юрьевна убирала со стола, набрал несуществующий номер. В трубке сердито гудело, и Юрий Петрович боялся, что она услышит этот гудок. И говорил громче, чем требовалось:
 – Коммунхоз? Мне начальника отдела. Здравствуйте, Петр Иванович, это Чувалов. Да-да, я звонил вам. Что? Но это невозможно, Иван Петрович! Что вы говорите? Послушайте, я очень вас прошу…
 По неопытности Юрий Петрович не только путал имя начальства, но и не делал пауз между предложениями, и если бы Нонна Юрьевна слушала, что он бормочет, она бы сразу все поняла. Но Нонна Юрьевна была погружена в свои думы, предоставляя Юрию Петровичу возможность наивно врать в гудящую телефонную трубку.
 Секрет заключался в том, что Нонна Юрьевна впервые в жизни была в гостях у молодого человека.
 Пока шел студенческий ужин с молоком и пирожными, девчонка, уживавшаяся в ее существе рядом с женщиной, чувствовала себя вполне в своей тарелке. Но когда чаепитие закончилось, а за окном сгустились сумерки, девчонка стала пугливо отступать на второй план. А на первый все заметнее выходила женщина: это она сейчас оценивала поведение Юрия Петровича, это она чувствовала, что нравится ему, это она настойчиво вспоминала, что никто не заметил, как Нонна Юрьевна прошла в этот номер.
 И еще эта женщина сердито говорила сейчас Нонне: «Не будь дурой». Нонна очень пугалась этого голоса, но он звучал в ней все настойчивее: «Не будь дурой. Ты же ради него организовала эту командировку, так не будь же идиоткой, Нонка». И Нонна очень пугалась этого голоса, но не спорила с ним.
 Вот почему она и не разобралась в наивной игре Юрия Петровича с телефонной трубкой. А очнулась только, когда он сказал:
 – Знаете, Нонна, а мест действительно нет. Ни в одной гостинице.
 Женщина возликовала, а девчонка перетрусила. И Нонна никак не могла сообразить, что же делать ей-то самой: радоваться или пугаться?
 – Боже мой, но у меня в городе нет знакомых.
 – А я? – Юрий Петрович спросил сердито, потому что боялся, как бы Нонна не заподозрила его в тайных намерениях. – Номер «люкс», места хватит.
 – Нет, нет…– сказала Нонна Юрьевна, но эти два «нет» прозвучали, как одно «да», и Юрии Петрович молча пошел стелить себе на диване.
 Теперь, когда молчаливо решилось, что Нонна остается, они вдруг перестали разговаривать и вообще старались не видеть друг друга. И пока сидевшая в Нонне девчонка замирала от страха, женщина вела себя с горделивой невозмутимостью.
 – Можно воспользоваться ванной?
 – Пожалуйста, пожалуйста. – Юрий Петрович вдруг засуетился, потому что это спросила женщина, и он мгновенно почувствовал себя мальчишкой. – Полотенце только сегодня меняли. Вот…
 – Благодарю вас.
 И женщина гордо проследовала мимо, перебросив через руку свой самый нарядный халатик. Юрий Петрович еще не успел прийти в себя от неожиданного тона, как трусливая девчонка тут же высунула голову из ванной комнаты:
 – Тут задвижки нет!
 – Я знаю, не беспокойтесь, – улыбнулся Юрий Петрович, почувствовав некоторое облегчение.
 Надо сказать, что в отличие от Нонны Юрьевны он попадал в сходные ситуации, но всегда все его женщины сами решали, как им поступать, и Юрию Петровичу оставалось только не быть идиотом. Но женщина, которая вдруг выглядывала из Нонны Юрьевны, скорое играла в какую-то игру, и лесничий никак не мог сообразить, сколь далеко игра эта заходит. И поэтому ему было и легче и проще, когда на смену этой таинственной женщине приходила знакомая девчонка с круглыми от страха глазами.
 – Ой! – сказала эта девчонка, старательно запахивая халатик. – У вас и дверей нет.
 Спальня двухкомнатного номера отделялась от гостиной портьерой, и сейчас Нонна Юрьевна в растерянности топталась на пороге.
 – Стул поставьте, – посоветовал Юрий Петрович. – Если я спросонок перепутаю, куда идти, то наткнусь на стул. Он загремит, и вы успеете заорать.
 – Благодарю вас, – холодно отпарировала Нонна Юрьевна женским голосом. – Спокойной ночи.
 Юрий Петрович ушел в ванную, нарочно долго умывался, чтобы Нонна Юрьевна успела не только улечься, но и успокоиться. Затем погасил свет, на цыпочках прокрался к дивану, и старый диван завопил всеми пружинами, как только он на него уселся.
 – Ч-черт! – громко сказал он.
 – Вы еще не спите? – вдруг тихо спросила Нонна Юрьевна.
 – Нет еще. – Юрий Петрович снимал рубашку, но тут же надел ее снова. – Что вы хотели, Нонна?
 Нонна промолчала, а его сердце забилось легко и стремительно. Он вскочил, шагнул в соседнюю комнату, с грохотом оттолкнув стоявший на пороге стул.
 – Ч-черт!..
 Нонна Юрьевна тихо засмеялась.
 – Вам смешно, а я рассадил ногу.
 – Бедненький.
 В густых сумерках он увидел, что она сидит на кровати, по-прежнему кутаясь в халатик. И сразу остановился.
 – Вы так и будете сидеть всю ночь?
 – Может быть.
 – Но ведь это глупо.
 – А если я дура?
 Она говорила совершенно спокойно, но это было спокойствие изо всех сил: ему казалось, что он слышит бешеный стук ее сердца. Юрий Петрович сделал еще шаг, неуверенно опустился на колени на вытертый гостиничный коврик и бережно взял ее руки. Она покорно отдала их, и халатик на ее груди сразу разошелся наивно и беззащитно.
 – Нонна…– Он целовал ее руки. – Нонночка, я…
 – Зажгите свет. Ну, пожалуйста.
 – Нет. Зачем?
 – Тогда молчите. Хотя бы молчите.
 Они разговаривали так тихо, что не слышали, а угадывали слова. А слышали только, как неистово бьются сердца.
 – Нонна, я должен тебе сказать…
 – Да молчите же. Молчите, молчите!
 Что он мог сейчас ей сказать? Что любит ее? Она это чувствовала. Или, может быть, не любит? Боже мой, как же он может не любить ее, когда он здесь, рядом? Когда он стоит на коленях и целует ей – ей – руки?
 Так думала Нонна Юрьевна. Даже не думала, нет – она не способна была сейчас ни о чем думать. Это все проносилось, мелькало в ее голове, это все пыталась осознать, ухватить пугливая девчонка, а женщина неотступно думала лишь о том, что он слишком уж долго целует ее руки.
 Она осторожно потащила их на себя, а он не отпускал и утыкался в ладони лбом.
 – Нонна, я должен тебе сказать…
 – Нет, нет, нет! Не хочу. Не хочу ничего слышать, не хочу!
 – Нонна, я старше, я обязан…
 – Поцелуй меня.
 Нонна с ужасом услышала собственный голос, и девчонка забунтовала, забилась в ней. А Юрий Петрович еще стоял на коленях, еще был далек, так недосягаемо далек для нее. И она повторила:
 – Поцелуй, слышишь? Меня еще никто, никто не целовал. Никогда.
 Если бы он промедлил еще миг, она бы бросилась из окна, убежала бы куда глаза глядят или назло всем съела бы целую коробку спичек: таким путем, по словам мамы, покончила с собой какая-то очень несчастная девушка. Это была последняя попытка отчаянной женщины, что до сих пор тайно жила в ней. Последняя попытка победить одиночество, ночную тоску, беспричинные слезы и важные очки, которых Нонна мучительно стеснялась.
 А потом… Что было потом?
 – Нонна, я люблю тебя.
 – Теперь говори. Говори, говори, а я буду слушать.
 Они лежали рядом, и Нонна все время тянула на себя простыню. Но сейчас в ней уже не было спора, сейчас и отважная женщина и трусливая девчонка очень согласно улыбались друг другу в ее душе.
 – Я схожу за сигаретой. Ничего?
 – Иди.
 Она лежала с закрытыми глазами и живой улыбкой. У нее спрашивали позволения, она могла что-то запрещать, а что-то разрешать, и от этого внезапно обретенного могущества чуть кружилась голова. Она приподняла ресницы, увидела, как белая фигура, опять громыхнув стулом и чертыхнувшись, проплыла в соседнюю комнату, услышала, как чиркнула спичка, почувствовала дымок. И сказала:
 – Кури здесь. Рядом.
 Белая фигура остановилась в дверном проеме.
 – Ты должна презирать меня. Я поступил подло, я не сказал тебе, что…– Смелость Юрия Петровича испарялась с быстротой почти антинаучной. – Нет, я не женат… То есть формально я женат, но… Понимаешь, я даже маме никогда не говорил, но тебе обязан…
 – Обязан? Уж не решил ли ты, что я женить тебя хочу?
 Это был чужой голос. Не женщины и не девушки, а кого-то третьего. И Нонна Юрьевна обрадовалась, обнаружив его в себе.
 – Не волнуйся: мы же современные люди.
 Он что-то говорил, но она слышала только его виноватый, даже чуточку заискивающий голос, и в ней уже бунтовало что-то злое и гордое. И, подчиняясь этой злой, торжествующей гордости, Нонна сбросила одеяло и начала неторопливо одеваться, И, несмотря на то, что она впервые одевалась при мужчине, ей не было стыдно: стыдно было ему, и Нонна это понимала.
 – Мы вполне современные люди, – повторяла она, изо всех сил улыбаясь. – Замужество, загсы, свадьбы – какая чепуха! Какая, в сущности, все чепуха! Все на свете! Я сама пришла и сама уйду. Я свободная женщина.
 Он растерянно молчал, не зная, что сказать ей, как объяснить и как удержать. Нонна спокойно оделась, спокойно расчесала волосы.
 – Нет, нет, не провожай. Ты человек семейный, лицо официальное: что могут подумать горничные, представляешь? Ужас, что они могут про тебя подумать!
 Нонна Юрьевна возвращалась домой неудобным утренним поездом. Сидела, забившись в угол, прижав к себе новый, круглый, как футбольный мяч, ученический глобус, и впервые в жизни жалела, что никак не может заплакать.
 А Юрий Петрович остался в полном смятении. Просидев на работе весь день без движения и выкурив пачку сигарет, вечером написал-таки письмо таинственной Марине, но не отправил, а три дня таскал в кармане. А потом перечитал и порвал в клочья. И опять недвижимо сидел за столом, который каждый день покрывался новыми слоями входящих и исходящих. И опять полночи сочинял письмо, которое на этот раз начиналось: «Любимая моя, прости!..» Но Юрий Петрович не был мастак сочинять письма, и это письмо постигла участь предыдущих.
 – Надо поехать, – твердил Юрий Петрович, без сна ворочаясь на гостиничной кровати. – Завтра же, утренним поездом.
 Но приходило утро, и уходила решимость, и Чувалов опять мыкался и клял себя последними словами. Нет, не за Нонну Юрьевну.
 Два года назад в глухое алтайское лесничество приехала из Москвы практикантка. К тому времени Юрий Петрович уже отвык от студенческой болтовни, еще не привык к миниюбкам и ходил за практиканткой, как собачонка. Девчонка вертела застенчивым лесничим с садистским наслаждением, и порой Юрию Петровичу казалось, что не она у него, а он у нее проходит практику. Через неделю она объявила, что у нее день рождения, потребовала шампанского, и руководитель хозяйства лично смотался за двести километров на казенном мотоцикле. Когда шампанское было выпито, практикантка покружилась по комнате и объявила:
 – Стели постель. Только, чур, я сплю у стенки. К утру Юрий Петрович окончательно потерял голову.
 – Одевайся, – сказал он. – Едем в сельсовет. Практикантка нежилась поверх взбитых простыней.
 – В сельсовет?
 – Распишемся, – сказал он, торопливо натягивая рубаху.
 – Вот так, сразу? – Она рассмеялась. – Как интересно!
 Они подкатили к сельсовету на дико рычавшем мотоцикле, в десять минут получили свидетельство и жирные штампы в паспорта, а через три дня молодая жена укатила в Москву. Юрий Петрович в то время боролся с непарным шелкопрядом на дальнем участке и, вернувшись, обнаружил дома только записку:
 «Благодарю».
 Обратного адреса практикантка не оставила, и Юрию Петровичу пришлось писать на институт. Письмо долго где-то блуждало, ответ пришел только через два месяца и был коротким, как их супружеская жизнь:
 «Я потеряла паспорт. Советую сделать то же самое»,
 Юрий Петрович не стал терять паспорт, а постарался забыть об этой истории и писем больше не писал. Потом пришлось сдавать дела, и уже в Ленинграде от студенческого товарища Чувалов узнал новость, заставившую его вновь разыскать утерявшую паспорт жену:
 – Знаешь, у Марины ребенок.
 Он все-таки разыскал ее. Написал письмо на домашний адрес, и в ответ на вопрос, не его ли это ребенок, получпл ровно три слова:
 «Все может быть».
 И вот теперь ему надо было знать правду, как никогда. Знать, кто он: муж или не муж, отец или не отец, свободен или не свободен. Но насмешливый цинизм ее ответов выводил Чувалова из равновесия, и он только писал письма, рвал их и писал снова.
 А сейчас он боялся потерять Нонну. Здесь было кого терять, и поэтому Юрий Петрович никак не мог решитьься сесть в поезд и приехать к ней. Приехать означало решить: да или нет, – а так оставалось еще, спасительное «может быть». А тут как раз из Москвы прибыл большой начальник, и Юрий Петрович обрадовался, потому что никуда не мог поехать. Три дня он вводил начальство в курс дела, а потом вдруг затосковал и неожиданно для себя объявил:
 – Тут интересного для тебя мало: леса в основном вторичные. А вот возле Черного озера сохранился еще любопытный массивчик.
 Сказал и испугался: вдруг согласится?
 – Опять комаров кормить?
 – Комаров нет: мошка появилась. – Юрий Петрович с удивлением обнаружил, что уговаривает. – А массив интересен с точки зрения естественного биоценоза: как раз твой конек.
 – Ладно, уговорил, – сказал начальник, и Юрий Петрович расстроился.
 Прибыв в поселок, Чувалов представил начальство местным властям и побежал к Нонне Юрьевне. Сочинял на бегу горячие речи и не сразу поверил глазам, увидев на знакомых дверях амбарный замок. Потрогал его рукой, походил вокруг и пошел к директору школы.
 – В Ленинграде Нонна Юрьевна. Три дня как уехала.
 – Когда вернется?
 – Должна двадцатого августа, но…– Директор вздохнул. – Аналогичный случай был в позапрошлом году.
 – Что вы говорите?
 – Ее предшественница тоже уехала повидаться с мамой, а прислала заявление с просьбой «по собственному желанию».
 – Не может быть!
 – Все может быть, – философски сказал директор. – Конечно, Нонна Юрьевна – педагог серьезный, но ведь и Ленинград – город серьезный.
 – Да, да, – тихо сказал Юрий Петрович. – Адреса мамы не знаете?
 Записал адрес, рассеянно пообещал директору дровишек для школы и уже без всякого интереса повел большого начальника в заповедный массив.
 – Пешком поволок, – ворчал начальник, не без удовольствия шлепая босиком по лесной дороге. – И спать, наверно, на лапнике заставишь? Бирюк ты, Чувалов, недаром до сих пор бобылем живешь.
 – Оставь это! – вдруг заорал сдержанный Юрий Петрович. – Привыкли треп в кабинетах разводить!
 – Нет, ты настоящий бирюк, – сказал, помолчав, начальник. – Самая пора тебе в министерство. Между прочим, как инспектирующий, могу там доложить о полном порядке в твоем хозяйстве. Лес ухожен, порубок не видно. Нет, знаешь, Юра, мне нравится. Ей-богу, нравится.
 Юрий Петрович хмуро молчал. Впрочем, начальник замолчал тоже, наткнувшись на солидных размеров щит, сбитый из струганых досок. На щите были выжжены стихи:
 Стой, турист, ты в лес вошел, не шути в лесу с огнем, лес – наш дом, мы в нем живем.
 Если будет в нем беда, где мы будем жить тогда?
 По бокам щита раскаленным гвоздем были выжжены зайцы, ежи, белки, птицы и большой лось, похожий на усталого Якова Прокопыча.
 – Толково, – сказал начальник. – Твоя инициатива?
 – Еще чего! – сказал Юрий Петрович. – Сам удивляюсь, когда он все успел.
 – Кто?
 – Лесник мой. Егор Полушкин.
 – Любопытно, – сказал начальник. – Это я сниму. И полез за фотоаппаратом. Чувалов усмехнулся:
 – Пленки не хватит.
 К вечеру они добрались до Егорова шалаша. Начальник переписал по дороге все Колькины сочинения и растратил всю пленку.
 – Значит, ты автор? – допрашивал он Кольку. – Молодец! Поэтом будешь?
 – Не-а. – Колька застеснялся. – Лесничим. Как Юрий Петрович.
 – За это ты вдвойне молодец, Николай!
 Утомленный и немного обеспокоенный вниманием большого начальника, Егор тихо отодвигался от костра.
 Чувалов был хмур, но Егор не обращал на это внимания. Его занимал незнакомый начальник, и он все думал, не допустил ли где промашки.
 – В Москве бывал когда, Егор Савельич?
 – В Москве?-Егор не умел так быстро перестраиваться. – Чего там?
 И Юрий Петрович с ходу поведал Егору печальную историю своей семенной жизни. Егор слушал, сокрушался, но ему все время мешало смутное упоминание о Москве. Поэтому он и переспросил:
 – Ну, дык, она-то в Москве?
 – Эй, заговорщики, уху хлебать! – весело окликнул начальник.
 Через неделю из Москвы пришел официальный вызов. Лесник водоохранного массива Егор Полушкин приглашался на Всесоюзное совещание работников лесного хозяйства за особые, видать, заслуги, поскольку |в лесниках ходил без году неделю.
 – Слона погляжу, сынок, – сказал Егор.
 – Слона глядеть – невелик прибыток, – проворчала Харитина. – Ты главный ГУМ погляди: люди денег собрали и список составили, кому чего нужно.
 Никого на Егоровых проводах не было, только Яков Прокопыч. У того своя просьба:
 – Докладывать придется – про лодочную станцию не забудь, товарищ Полушкин. Пригласи вежливо: мол, удобства, вода мягкая, лес с грибом. Может, кто из центра оживит нашу окрестность.
 Совсем уж к поезду собрались – Марьица. Засветилась улыбкой еще сквозь двери:
 – Ах, Егор Савельич, ах, Тинушка! В Москву ведь, не в область.
 – Совершенно согласен, – сказал Яков Прокопыч.
 Но не Яков Прокопыч Марьице сейчас был нужен. Она с Егора Полушкина, с бедоносца божьего, глаз масленых не сводила.
 – Егор Савельич, батюшка, тайно я тебе кланяюсь. И от мужа тайно и от сына тайно. Спаси ты нас, Христа ради. Угрозыск ведь Федора-то Ипатыча таскает. По миру ведь закруглить грозятся.
 – Закон уважения требует, – строго сказал Яков Прокопыч.
 Егор промолчал. А Марьица заплакала и сестре в плечо уткнулась.
 – Пропадаем!
 – Скажи ты начальнику какому, Егор, – вздохнула Харитина. – Родня ведь. Не сторонние.
 – А кто меня спросит? – нахмурился Егор. – Велико ли дело – лесник в Москву приехал.
 Как ни плакала Марьица, как ни убивалась, ничего он больше не сказал. Взял чемодан – специально для Москвы самый большой купили, – попрощался, посил перед выходом и пошел на вокзал. А Марыща домой побежала.
 – Ну, что обронено? – спросил Федор Ипатыч.
 – Отказал он, Феденька. Гордый стал больно.
 – Гордый? -И желваки по скулам забегали.-Ну, добро, если гордый. Добро.
 А Егор сидел у окна в вагоне, и колеса стучали: в Москву! в Москву! в Москву!..
 Но пока не в Москву, правда, а в областной центр, на пересадку. И как раз в это время из областного того центра другой поезд отходил: с Юрием Петровичем у вагонного окна. И колеса тут по-иному стучали: в Ленинград! в Ленинград! в Ленинград!..</t>
  </si>
  <si>
    <t>Нонна выдумала предлог, чтобы вырваться в город. Там она позвонила Юрию, он ее пригласил, ведь мест в гостиницах не было. Он мечтал, чтобы она осталась у него. Номер был из двух комнат, так что ничего определенного он не планировал. Они сидели и говорили об оценке личности. По мнению Юрия, образование не делает человека интеллигентным. Егор гораздо интеллигентнее, чем иные профессора, потому что это врожденное качество, особая душевная организация. Юрий врал и специально не договаривался о номере для Нонны. Она осталась, и все произошло так, как того хотела одинокая женщина. Но Юрий после этого признался: формально он женат. А она повиновались злобе и гордости, начала собираться, не выдавая чувств. Она ушла, он остался в смятении. Он решил поехать за ней, но ему было очень неловко и страшно. Автор рассказывает историю Юрия. Однажды к нему прислали красавицу-практикантку. Он бегал за ней, добился своего, они расписались, но через 3 дня она уехала, ничего не сказав, не оставив адреса. Он искал ее, нашел, но она посоветовала потерять паспорт. Потом он узнал, что у нее ребенок. Но она даже не сказала, от него ли он. Поэтому он был в неопределенном положении. Нонну он терять не хотел. Но ехать боялся. Тут приехали большие начальники. И он остался в городе. Зато потом уговорил одного из них ехать в деревню. Но Нонна уехала к маме в Ленинград. Юрий записал адрес и печально побрел в лес. Начальник похвалил его за порядок. Егора похвалили за инициативу и стихи в лесу. Юрий рассказал Егору историю своей семейной жизни. Через неделю ему пришло приглашение в Москву на слет работников. Уехал Егор с целым списком покупок и деньгами от всего села. Провожала его жена Федора Марья и просила, чтобы он вступился перед начальниками за мужа. Но Егор заметил, что его никто не спросит. И Федор, узнав от жены ответ, затаил новую обиду на Егора. Юрий поехал в Ленинград.</t>
  </si>
  <si>
    <t>Не обнаружив в областном городе Юрия Петровича, Егор сразу утратил всю гордость и сел в московский поезд очень растерянным. Правда, билет ему Чувалов взял заранее и оставил в гостинице, где Егору этот билет и вручили с сообщением, что сам Чувалов отбыл в неизвестном направлении.
 Впервые Егор ехал в купейном вагоне, где из бережливости не стал брать постель. Попутчики попались солидные, о чем-то калякали, но Егор разговора не поддерживал. Он не получил последних напутственных указаний от Юрия Петровича, и ому было не до разговоров. И ночь почти не спал и мыкался на голом тюфяке, опасаясь ворочаться, чтобы никого не разбудить.
 К утру он весь занемел и прибыл в столицу в окостенолом состоянии.
 Однако его опасения оказались преждевременными: в Москве Егора встретили и определили в гостиницу. Вам, вероятно, придется выступить в прениях, – сказал встречавший его молодой человек, когда они прошли в номер.
 – В чем?
 – В прениях. – Молодой человек достал бумагу, положил на стол. – Мы подготовили для вас кое-какие тезисы. Ознакомьтесь.
 – Ага, – сказал Егор. – А зоопарк далеко?
 – Зоопарк?-недоверчиво переспросил молодой человек. – По-моему, метро «Краснопресненская». Завтра в десять утра ждем в министерстве.
 – Загодя приду, – заверил Егор.
 Встречавший ушел, а Егор, наскоро перекусив в буфете, расспросил, как проехать до станции «Краснопресненская», и не очень уверенно спустился на эскалаторе в метро.
 В зоопарке он подолгу задерживался перед каждой клеткой, а перед слоновником замер. Вокруг менялись люди, приходили, смотрели, уходили, а Егор все стоял и стоял, сам себе не веря, что видит живого слона, Правда, слон этот не ходил по улицам, а стоял в крепко огражденном вольере, но вел себя свободно: обсыпался песком, фыркал и подбирал булки, что кидали ему дети через загородку. Егор следил за каждым движением слона, потому что очень хотел все запомнить и потом показать Кольке. Так следил, что даже служитель заинтересовался:
 – Что, мужик, хороша скотинка?
 – Это животная, – строго поправил Егор.
 – Верно. – Служитель был пожилым, и Егор разговаривал с ним свободно. – Не боишься?
 – А чего? Ты же не боишься?
 – Ну, помоги тогда. Потом в деревне хвастать будешь, что слона кормил.
 – Я в поселке живу.
 – Все равно похвастаешься.
 Служитель провел Егора в зимнее помещение, где стоял еще один слон, поменьше. Он вкусно хряпал свеклу с морковкой и дважды вежливо обнюхал Егора черным крючочком хобота.
 – Умная животная! – восторгался Егор.
 Потом служитель провел Егора по зоопарку, рассказал, кого из зверей как и когда кормят. Сводил и в обезьянник, но там Егору не понравилось:
 – Орут.
 Они вместо пообедали в столовой для сотрудников и окончательно подружились. Егор рассказал о совещании, о поселке и особо о Черном озере.
 – Раньше Лебяжьим называлось, а теперь – Черное.
 – Вымирает живая красота, – вздыхал служитель.-Одни зоопарки скоро останутся.
 – Зоопарк– это не то.
 – Не то, ясное дело.
 Егор ушел из зоопарка последним, когда ГУМы и ЦУМы были уже закрыты.
 Подумал маленько, припомнил рассказ Юрия Петровича, упомянутый им адрес и узнал у милиционера, как ехать.
 Он не очень представлял себе цель этого посещения, но потерянное лицо Чувалова упорно не уходило из памяти.
 На девятый этаж он поднялся без лифта, поскольку пользоваться им не умел. На площадке отдышался, нашел квартиру, позвонил. Дверь открыла молодая длинноволосая женщина.
 – Здравствуйте, – сказал Егор, загодя сняв кепку. – Мне бы Марину.
 – Я Марина.
 Длинноволосая глядела недобро, и разговор приходилось начинать через порог.
 – Я к вам от Чувалова. От Юрия Петровича. Она явно решала, как поступить, и Егору показалось, что решала со страхом.
 – Так, – наконец сказала она и плотно прикрыла дверь, ведущую в комнаты. – Ну, проходите. На кухню. Кепку повесить было некуда, и Егор прошел на кухню, держа ее в руке.
 Хозяйка шла следом, наступая на пятки. Точно загоняла.
 – Кто там, Мариночка? – донесся из комнат мужской голос.
 – Это ко мне! – резко ответила длинноволосая, закрыв за собой и кухонную дверь. – Так в чем же дело?
 Сесть она не предлагала, и это враз успокоило Егора.
 Еще у порога он не знал, как и что говорить, а теперь понял. – В комнатах-то, поди, муженек обретается?
 – А вам какое дело?
 – Мне дела нет, а вот ему – не знаю.
 – Угрожать пришли?
 – Зачем же так-то? Я к тому, что вы, стало быть, устроились, а другому устроиться не даете. Хорошо ли? Да как вы смеете?..
 – Смею уж, – негромко сказал Егор. – Хватит злом-то пыхать. Что он дурного-то сделал вам?
 – Сделал, – усмехнулась она и закурила сигарету. – Объяснять бесполезно: если он до сих пор не понял, то вы и подавно.
 – Растолкуйте, – сказал Егор и сел на маленькую красную табуретку. – За тем и пришел.
 – Я вас выгоню сейчас отсюда, вот и все объяснения.
 – Нет, не выгоните, – сказал Егор. – Раньше, может, и выгнали бы, а теперь побоитесь. Вы вон все двери за собой позакрывали и, значит, семейством своим дорожите.
 – Опять угрозы? Слушайте, мне надоело…
 – Дали б водички, – вздохнул Егор. – В столовке селедки три порции съел – горю.
 – Ух, нахалище! – Она достала из стенного шкафчика расписанную глиняную кружку, спросила через плечо: – Прикажите со льдом?
 – Зачем? – удивился Егор. – Простой налей, колодезной.
 – Колодезной…– Она шмякнула о стол кружкой, вода плеснула через край. – Пейте и уходите. Чувалову скажите, что ребенок не его, пусть успокоится.
 Егор неторопливо выпил невкусную московскую воду, помолчал.
 Женщина стояла у окна, яростно дымя сигаретой и через плечо поглядывая на него колючими глазами.
 – Что вам еще от меня нужно?
 – Мне-то? -Егор посмотрел: и чего хорохорится дека? – Муж ведь он вам-то.
 – Муж!.. – Она презрительно передернула плечами. – Пенек он лесной, ваш Чувалов.
 – Ругать не ласкать: не скоро заморишься.
 – Оскорбить женщину и даже не заметить – как это благородно!
 – На оскорбить не похоже, – с сомнением сказал Егор. – Юрий Петрович – человек уважительный.
 – Уважительный! – насмешливо повторила она. – Скажите честно, если женщина-ну, по минутной слабости, под настроение, по увлеченности, наконец, – перес…– она запнулась, – ну, переночует, хватит соображения утром не совать ей деньги?
 – Соображения у нас хватит. Денег у нас нет.
 – Он тоже платил не наличными. Просто решил меня осчастливить и потащил ставить этот дурацкий штамп, не соизволив даже поинтересоваться, люблю ли я его.
 – Что, силой штампы ставили-то?
 – Ну зачем же…-Она вдруг улыбнулась. – Ну я дура, дура я была, легкомысленная, это вам надо? Мне сначала даже поправилось: романтика! А потом опомнилась и сбежала.
 – Сбежала, – сердито сказал Егор. – А штамп? От него куда сбежишь?
 Длинноволосая растерянно промолчала, и Егору стало жаль ее. Разговор словно поменял их местами, теперь главным в этой кухне был он, и оба это понимали.
 – Я паспорт потеряла, – виновато сказала она. – Может, и он так, а?
 – Сама завралась и его врать учишь? С новым-то как живешь?
 – Хорошо.
 – Я не про то. Я про закон…
 – Расписались.
 – Ах ты, господи!..
 Егор вскочил, пометался по кухне. Марина внимательно следила за ним, и во внимании этом была почти детская доверчивость.
 – Хорошо, говоришь, живете?
 – Хорошо.
 – Зови его сюда.
 – Что? – Она вдруг выпрямилась, вновь став холодно-надменной. – Вон отсюда. Немедленно, пока я милицию…
 – Ну, зови милицию, – согласился Егор и опять уселся.
 Марина отвернулась к окну, беспомощно повела опущенными плечами. Она плакала тихо, боясь мужа и стесняясь постороннего человека.
 Егор посидел, повздыхал, а потом тронул ее за плечо: – Узнают– хуже будет: закон ведь нарушен.
 – Уходите! – почти беззвучно закричала она. – Зачем вы пришли, зачем? Ненавижу шантаж!
 – Чего ненавидишь?
 Она промолчала. Егор потоптался, помял кепку и пошел к дверям.. – Стойте!
 Егор не остановился. Нарочно хлопнул кухонной дверью, услышал, как зло и беспомощно зарыдали у окна, и, выйдя в коридор, распахнул дверь в комнату.
 У стола над чертежной доской страдал молодой парень. Он поднял на Егора спокойные глаза, моргнул, улыбнулся. Сказал неожиданно:
 – Черчу, как проклятый. Диплом в сентябре защищать.
 В противоположном углу в кроватке спал ребенок. А парень с удовольствием потянулся и пояснил:
 – Я на вечернем. Трудно!
 То ли действительно тишина в комнате стояла, то ли оглох Егор враз на оба уха, а только услышал он жаркий перезвон стрекоз. Услышал, и снова сжала сердце тягостная жалость, снова подкатил к горлу знакомый ком, снова задрожал вдруг подбородок. И услышал еще Егор, как на кухне громко плакала Марина.
 – Ну, давай, давай трудись,-сказал он парню и тихонько вышел из комнаты.
 Егор поздно вернулся в гостиницу. Съел булку, что Харитина в чемодан сунула, попил водички и улегся. Кровать была непривычно мягкой, но он все никак не мог заснуть, все почему-то ворочался и вздыхал.
 Утром он встал позже, чем рассчитывал. Умывшись, спустился в буфет, а там оказалась очередь, и он все боялся, что опоздает.
 Кое-как, наспех проглотил завтрак и побежал в министерство, так и не заглянув в забытые на столе тезисы.
 А вспомнил он об этих тезисах, когда услышал вдруг собственную фамилию:
 – …такие, как, например, товарищ Полушкин. Своим самозабвенным трудом товарищ Полушкин еще раз доказал, что нет труда нетворческого, а есть лишь нетворческое отношение к труду. Я не стану вам рассказывать, товарищи, как понимает свой долг товарищ Полушкин: он сам расскажет об этом. Я хочу только сказать…
 Но Егор уже не слушал, что хотел сказать министр. Его враз кинуло в жар: бумажки-то остались на столе, и что в них было сказано, Егор и знать не знал и ведать не ведал. Он кое-как дослушал доклад, похлопал вместе со всеми и, когда объявили перерыв, торопливо стал пробираться к выходу, надеясь сбегать в гостиницу. И уж почти добрался до дверей, но тут гулко покашляли в микрофон, и чей-то голос сказал:
 – Товарища Полушкина просят срочно подойти к столу президиума. Повторяю…
 – Это меня, что ль, просят? – спросил Егор у соседа, что вместе с ним толкался в дверях.
 – Ну, если вы тот Полушкин…
 – Ага! – сказал Егор и полез встречь людского потока.
 За столом президиума уже не было министра, а сидел председатель да вокруг вертелись какие-то мужики. Когда Егор спросил, чего мол, звали, они сразу зашебаршились, резво схватившись за аппараты.
 – Несколько снимков. Повернитесь, пожалуйста.
 Егор вертелся, как велено, с тоской думая, что время уходит понапрасну. Потом долго отвечал на вопросы, кто, да откуда, да что удумал такое особенное. Поскольку он считал, что ничего еще не удумал, то и отвечал длиннее, чем требовали, и беседа затянулась: уж звонки прозвенели. Егора отпустили, но выйти он уже не смог, а сел на место, решив, что сбегать придется на втором перерыве.
 Первый выступавший говорил складно и Егору понравился. Он хлопал дольше всех и опять чуть не упустил свою фамилию.
 – Подготовиться товарищу Полушкину.
 – Чего сказали-то?
 – Подготовиться.
 – Как это?
 – Тише, товарищи! – недовольно зашумели сзади.
 Егор примолк, лихорадочно соображая, как готовиться. Он мучительно припоминал нужные слова, взмок и пропустил половину выступления. Однако вторую половину расслышал, и эта половина вызвала в нем такое несогласие, что он маленько даже успокоился.
 – Нужны дополнительные законы, – говорил оратор, суровея от собственных слов. – Ужесточить требования. Карать…
 Кого карать-то? Егор с неохотой – из вежливости – похлопал, а тут выкликнули:
 – Слово предоставляется товарищу Полушкину.
 – Мне? – Егор встал. – Мне бы потом, а? Я это… бумажки забыл.
 – Какие бумажки?
 – Ну, речь. Мне речь написали, а я ее на столе позабыл. Вы погодите, я сбегаю. Зал весело зашумел:
 – Давай без бумажек!
 – А кто написал-то?
 – Смелей, Полушкин!
 – Проходите к трибуне, – сказал председатель.
 – Зачем проходить-то? – Егор все же вылез из ряда и пошел по проходу. – Я же говорю: сбегаю. Они… это… на столе.
 – Кто они?
 – Да бумажки. Написали мне, а я позабыл.
 Хохотали, слова заглушая. Но Егору было не до смеха. Он стоял перед сценой, виновато склонив голову, и вздыхал.
 – А без чужих бумажек вы говорить не можете? – спросил министр.
 – Ну, дык, поди, не то скажу.
 – То самое. Проходите на трибуну. Смелее, товарищ Полушкин!
 Егор нехотя поднялся на трибуну, поглядел на стакан, в котором пузыри бежали. Зал сразу стих, все смотрели на него, улыбались и ждали, что скажет.
 – Люди добрые!-громко сказал Егор, и зал опять покатился со смеху. – Погодите ржать-то: я не «караул» кричу. Я вам говорю, что люди– добрые!
 Замолчали все, а потом вдруг зааплодировали. Егор улыбнулся.
 – Погодите, не все еще сказал. Тут товарищ говорил, так я с ним не согласен. Он законов просил, а законов у нас хватает.
 – Правильно!-сказал министр. – Только уметь надо ими пользоваться.
 – Нужда научит, – оказал Егор. – Но я к тому, чтоб нужды такой не было. Этак-то просто: поставил солдат с ружьями и гуляй себе. Только солдат не наберешься.
 И опять зааплодировали. Кто-то крикнул:
 – Вот дает товарищ!
 – Вы мне не мешайте, я и сам собьюсь. Мы с вами при добром деле состоим, а доброе дело радости просит, а не угрюмства. Злоба злобу плодит, это мы часто вспоминаем, а вот что от добра добро родится, это не очень. А ведь это и есть главное!
 Егор ни разу не выступал и поэтому но особо боялся. Велели говорить, он и говорил. И говорилось ему, как пелось.
 – Вот сказали: делись, мол, опытом. А зачем им делиться? Чтоб обратно у всех одинаковое было, да? Да какой же в этом нам прок? Это у баранов и то шерсть разная, а уж у людей -сам бог велел. Нет, не за одинаковое нам драться надо, а за разное, вот тогда и выйдет радостно всем.
 Слушали Егора с улыбками, смехом, но и с интересом: слово боялись проворонить. Егор это чувствовал и говорил с удовольствием:
 – Но радости покуда наблюдается мало. Вот я при Черном озере состою, а раньше оно Лебяжьим называлось. А сколько таких Черных озер по всей стране нашей замечательной – это ж подумать страшно! Так вот, надо бы так сотворить, чтобы они обратно звонкими стали: Лебяжьими или Гусиными, Журавлиными или еще как, а только чтоб не Черными, мил дружки вы мои хорошие. Не Черными – вот какая наша забота!
 Снова зааплодировали, зашумели. Егор покосился на стакан, что поставили ему, и, поскольку вода в том стакане перестала пузыриться, хлебнул. И сморщился: соленая была вода.
 – Все мы в одном доме живем, да не все хозяева. Почему такое положение? А путают. С одной стороны вроде учат: природа-дом родной. А что с другой стороны имеем? А имеем покорение природы. А природа, она все покуда терпит. Она молчком умирает, долголетно. И никакой человек не царь ей, природе-то. Не царь, вредно это – царем-то зваться. Сын он ее, старший сыночек. Так разумным же будь, не вгоняй в гроб мамоньку.
 Все захлопали. Егор махнул рукой, пошел с трибуны, но вернулся:
 – Стойте, поручение забыл. Если кто тем лотом насчет туризма хочет, так к нам давайте. У нас и гриб, и ягода, и Яков Прокопыч с лодочной станцией. Распишем лодочки: ты -на гусенке, а я – на поросенке: ну-ка, догоняй!
 И под общий смех и аплодисменты пошел на свое место.
 Два дня шло совещание, и два дня Егора поминали с трибуны. Кто в споре: какое, мол, тебе добро, когда леса стонут? Кто в согласии: хватит, мол, покорять, пора оглянуться. А министр напоследок особо остановился насчет того, чтоб обратно превратить Черные озера в живые и звонкие, и назвал это почином товарища Полушкина. А потом Егора наградили Почетной грамотой, похвалили, уплатили командировочные и выдали билет до дома.
 С этим билетом Егор и пришел в гостиницу. Ехать надо было завтра, а сегодняшний день следовало провести в бегах по ГУМам и ЦУМам. Егор посмотрел список вещей, что просили купить, пересчитал деньги, полюбовался грамотой и поехал в зоопарк.
 Там долго ничего понять не могли. Пришлось до главного дойти, да и тот удивился:
 – Каких лебедей? Мы не торгующая организация.
 – Я бы и сам словил, да где? Говорю же, Черное у нас озеро. А было Лебяжье. Министр говорит: почин, мол, полушкинский, мой, значит. А раз почин мой, так мне и начинать.
 – Так я же вам объясняю…
 – И я вам объясняю: где взять-то? А у вас их полон пруд. Хоть в долг дайте, хоть за деньги.
 Егор говорил и сам удивлялся: сроду он так с начальниками не разговаривал. А тут и слова нашлись и смелость – свободу он в душе своей чувствовал.
 Весь день спорили. К какому-то начальству ездили, какие-то бумажки писали. Столковались, наконец, и выделили Егору две пары шипунов; избили и исщипали они Егора до крови, пока он их в клетку запихивал. Потом на вокзал кинулся, а там тоже морока. И там упрашивал, и там бумажки писали, и там уговорил. В багажном нагоне при сопровождающем.
 Полтора дня метался да хлопотал, а про ГУМ с ЦУМом только у поезда и вспомнил. Да и то зря: денег на ГУМы не осталось, все в лебедей пошло. Купил Егор прямо на вокзале что под руку попалось, залез в багажный вагой, пожевал булки с колбасой, а тут и поехали. И лебеди закликали в клетках, зашумели. А Егор лег на ящик, укрылся пиджаком и заснул.
 И приснились ему слоны…</t>
  </si>
  <si>
    <t>Егор прибыл в Москву, но очень волновался. Ему ведь надо выступать на прениях. Однако он нашел время и съездил в зоопарк — увидеть живого слона. Он замер от удивления. Сторож даже дал покормить слоненка. Они разговорились. Егор жаловался, что раньше Черное озеро называлось Лебяжьим, а служитель сказал: Вымирает живая красота, -Одни зоопарки скоро останутся. Егор вышел из зоопарка последним. И поехал к Марине — официальной жене Юрия. Он хотел выяснить положение Юрия. У нее муж и дети. Она впустила Егора, но отнеслась к нему враждебно. Она рассказала, что Юрий оскорбил ее предложением жениться, ведь она была с ним по минутной слабости, но не по любви, а он все решил за нее и даже не спросил о чувствах. Егор просил ее все рассказать мужу, она зарыдала — боялась. Она обманула его, расписалась с ним, будучи замужней, просто потеряв паспорт. И Егор не посмел, увидев ребенка, настаивать на этом признании. Ушел. Зато выяснил, что ребенок не от Юрия. На выступлении Егор позабыл все бумажки и говорил от себя. Всем очень понравилась его сбивчивая и простая речь. Он говорил, что не хочет делиться опытом, ведь все должны жить по-своему, а не одинаково. Каждый должен сам творить и созидать. Егор призывал присутствующих беречь природу. Человек ей не царь, а старший сын, так что нельзя вгонять в гроб родную мать. Егору выдали грамоту и командировочные. Его похвалили, а озеро просили вновь сделать не Черным, а Лебяжьим. И Егор не стал откладывать. На деньги, данные односельчанами, купил две пары шипунов, договорился с начальниками и увез их в родные края. А то, про что вспомнил, купил на вокзале.</t>
  </si>
  <si>
    <t>Глава 21</t>
  </si>
  <si>
    <t>– Нелюдь заморская заклятье мое сиротское господи спаси и помилуй бедоносец чертов!..
 Егор стоял перед Харитиной, виновато склонив голову. В больших ящиках по-змеиному шипели лебеди.
 – У людей мужики так уж добытчики так уж дом у них чаша полная так уж жены у них как лебедушки!
 – Крылья им подрезать велели, – вдруг встрепенулся Егор. – Чтоб на юг не утекли.
 Заплакала Харитина. От стыда, от обиды, от бессилия. Егор за ножницами побежал – крылья резать. А Федор Ипатыч в доме своем со смеху покатывался:
 – Ну, бедоносец чертов! Ну, бестолочь! Ну, экземпляр!
 Все над Егором потешались: надо же, заместо ГУМов с ЦУМами лебедей приволок! В долги влез, людей обманул, жену обидел. Одно слово – бедоносец.
 Только Яков Прокопыч не смеялся. Серьезно одобрил:
 – Привлекательность для туризма.
 А Кольке было не до смеху. Пока тятька его в Москве слонами любовался, дяденьку Федора Ипатыча уж трижды к следователю вызывали. Федор Ипатыч по этому случаю Кодекс купил, наизусть выучил и так сказал:
 – Видать, дом отберут, Марья. К тому клонится.
 Марьица в голос взвыла, а Вовка затрясся и щенка побежал топить. Еле-еле Колька умолил его, да и то временно:
 – Коли выселят – назло утоплю!
 Сказал – как отрезал. И сомнения не осталось: утопит. А тут еще Оля Кузина заважничала чего-то, дружить с ними перестала. Все с девчонками вертелась, какие постарше, и на Кольку напраслину наговаривала. Будто он за нею бегает.
 А Егор на другой день к озеру подался. Домики лебедям построил, а тогда и лебедей выпустил. Они сперва покричали, крыльями подрезанными похлопали, подрались даже, а потом успокоились, домики поделили и зажили двумя семействами в добром соседстве.
 Устроив птиц, Егор надолго оставил их: ходил по массиву, клеймил сухостой для школы. А директору напилил лично не только потому, что уважал ученых людей, но и для разговора.
 Разговор состоялся вечером у самовара. Жену – докторшу, что столько раз Кольку йодом мазала, – к роженице вызвали, и директор хлопотал сам.
 – Покрепче, Егор Савельич?
 – Покрепче. – Егор взял стакан, долго размешивал сахар, думал. – Что же нам с Нонной-то Юрьевной делать, товарищ директор?
 – Да, жалко. Хороший педагог.
 – Вам – педагог, мне – человек, а Юрию Петровичу – зазноба.
 То, что Нонна Юрьевна для Чувалова – зазноба, для директора было новостью. Но вида он не подал, только что бровями шевельнул.
 – Официально разве вернуть?
 – Официально – значит через «не хочу». Нам годится, а Юрию Петровичу – вразрез.
 – Вразрез, – согласился директор и пригорюнился.
 – Видно, ехать придется, – сказал Егор, не дождавшись от него совета. – Вот зазимует, и поеду. А вы письмо напишите. Два.
 – Почему два?
 – Одно – сейчас, другое – погодя. Пусть свыкнется. Свыкнется, а тут я прибуду, и решать ей придется.
 Директор подумал и принялся за письмо. А Егор неторопливо курил, наслаждаясь уютом, покоем и директорским согласием. И оглядывался: сервант под орех, самодельные полки, книги навалом. А над книгами картина.
 Егор даже встал, углядев ее. Красным полыхала картина та. Красный конь топтал иссиня-черную тварь, а на коне том сидел паренек и тыкал в тварь палкой.
 Вся картина горела яростью, и конь был необыкновенно гордым и за эту необыкновенность имел право быть неистово красным. Егор и сам бы расписал его красным, если б случилось ему такого коня расписывать, потому что это был не просто конь, не сивка-бурка – это был конь самой Победы. И он пошел к этому коню как завороженный – даже на стул наткнулся.
 – Нравится?
 – Какой конь!-тихо сказал Егор. – Это ж… Пламя это. И парнишка на пламени том.
 – Подарок, – сказал директор, подойдя. – И символ прекрасный: борьба добра со злом, очень современно. Это Георгий Победоносец. – Тут директор испуганно покосился на Егора, но Егор по-прежнему строго и уважительно глядел на картину. – Вечная тема. Свет и тьма, добро и зло, лед и пламень.
 – Тезка, – вдруг сказал Егор. – А меня в поселке бедоносцем зовут. Слыхали, поди?
 – Да. – Директор смутился. – Знаете, в наших краях прозвище…
 – Я-то чего думал? Я думал, что меня потому бедоносцем зовут, что я беду приношу. А не потому зовут-то, оказывается. Оказывается, не под масть я тезке-то своему, вот что оказывается.
 И сказал он это с горечью, и всю дорогу конь этот перед глазами его маячил. Конь и всадник на том коне.
 – Не под масть я тебе, Егор Победоносец. Да уж, стало быть, так, раз оно не этак!
 А лебеди были белыми-белыми. И странная горечь, которую испытал он, открыв для себя собственное несоответствие, рядом с ними вскоре растаяла без следа.
 – Красота! – сказал Юрий Петрович, навестив Егора.
 Птицы плавали у берега. Егор мог часами смотреть на них, испытывая незнакомое доселе наслаждение.
 Он уже побегал по лесу, выискал пару коряг, и еще два лебедя гнули шеи возле его шалаша.
 – Тоскуют, – вздохнул Егор. – Как свои пролетают– кричат. Аж сердце лопается.
 – Ничего, перезимуют.
 – Я им сараюшку уделаю, где кабанчик жил. Ледок займется – переведу.
 Юрий Петрович ничего на это не ответил. Нонна Юрьевна возвращаться отказалась, как он ни упрашивал ее там, в Ленинграде, и Чувалов разучился улыбаться.
 – Ну, Юрий Петрович, пишите заявление, чтоб озеро обратно Лебяжьим звали.
 – Напишу, – вздохнул Чувалов.
 Юрий Петрович, невесело приехав, невесело и уехал.
 А Егор остался: невдалеке от его участка дорогу прокладывали, и он беспокоился насчет порубок. Но на заповедный лес никто но покушался: Филя с Черепком на строительство дороги подались. Черепок матерые сосны с особым наслаждением рвал: любил взрывчаткой баловаться. С войны еще, с партизанщины.
 Потом, однако, заглохли и дальние взрывы и рев машин: дорога в поля ушла, и рвать стало нечего. Но Егору не хотелось уходить из обжитого шалаша, по обе стороны которого гордо гнули шеи деревянные лебеди.
 Осень у крыльца уж бубенцами звенела. Она темной выдалась, дождливой и выжила-таки Егора с озера. Он перебрался в дом, сперва наведывался к лебедям ежедневно, потом стал ходить пореже. Да и сараюшку уделать требовалось: по утрам уж ледок похрустывал.
 А та ночь на диво разбойной была. Тучи чуть за ели не цеплялись, косило из них дождем без передыху, а ветер гулял -аж сосны стонали. Накануне Егор прихворнул маленько, баньку парную принял, чайку с малиной – спать бы ему да спать. А он тревожился: как лебеди там? Надо бы перевезти-уж и сараюшка почти готова, – да расхворался некстати. Ворочался, жег Харитину то спиной, то боком, а к полуночи оделся и вышел покурить.
 Чуть вроде затишело: и лес шумел поласковее, и дождик не сек – моросил только. Егор скрутил цигарку, пристроился на крылечке, прикурил – ударило вдруг за дальним лесом. Тяжко ударило, и он сперва подумал, что гром, да какой мог быть гром темной осенью? И, еще не поняв, что это ударило, что за гул принесло мокрым ветром, вскочил и побежал кобылу седлать.
 Ворота скрипучими были, и на скрип тот Харитина выглянула, в одной рубашке, грудь прикрывая.
 – Ты что это удумал, Егор! Жар ведь у тебя.
 – На озеро съезжу, Тинушка, – сказал Егор, выводя со двора сонную кобылу. Неспокойно мне что-то. Да и Колька давеча про туриста говорил.
 А Колька вчера дяденьку сивого у магазина встретил. Того, что муравейник поджигал.
 – А, малец!
 – Здравствуйте, – сказал Колька и убежал.
 Водку сивый тот нес. Целую авоську: в дырки горлышки торчали. Колька об этом отцу и рассказал.
 Не удержала его тогда Харитина, и гнал Егор казенную кобылку сквозь осеннюю темь. Знала бы, поперек дороги бы легла, а не зная, ругнула только:
 – Да куда же понесло-то тебя, бедоносец божий?
 Такими были ее последние слова. Неласковыми. Как жизнь.
 Второй раз ударило, когда Егор полпути миновал. Гулко и далеко разнесло взрыв по сырому воздуху, и Егор понял, что рвут на Черном озере. И подумал о лебедях, что подплывали на людские голоса, доверчиво подставляя крутые шеи.
 Гнал Егор старую кобылу, бил каблуками по ребрам, но бежала она плохо, и он в нетерпении соскочил с нее и побежал вперед. А кобыла бежала следом и жарко дышала в спину. Потом отстала: сил у нее Егоровых не было, даром что лошадь.
 Издалека он костер углядел: сквозь мокрые еловые лапы. У костра фигуры виднелись, а с берега и голос донесся:
 – Под кустами смотри: вроде щука.
 – Темно-о!..
 Егор бежал напрямик, ломая валежник. Ветки хлестали по лицу, сердце в горле билось, и трясло его.
 – Стой! -закричал он еще в кустах, в темноте еще.
 Вроде замерли у костра. Егор хотел снова крикнуть, да дыхания не хватило, и выбежал он к костру молча. Стал, хватая ртом воздух, в миг какой-то успел увидеть, что над огнем вода в кастрюльке кипит, а из воды две лебединые лапы выглядывают. И еще троих лебедей увидел – подле. Белых, еще не ощипанных, но уже без голов. А в пламени пятый его лебедь сгорал: деревянный. Черный теперь, как озеро.
 – Стой…– шепотом сказал он.-Документ давайте. Двое у костра стояли, но лиц он не видел. Один сразу шагнул в темноту, сказав:
 – Лесник.
 Шумел ветер, булькала вода в кастрюле да трещал, догорая, деревянный лебедь. И все покуда молчали.
 – Документы,-пересохшим горлом повторил Егор. – Задерживаю всех. Со мной пойдете.
 – Вали отсюда, – негромко и лениво сказал тот, что остался у костра. – Вали, пока добрые. Ты нас не видел, мы тебя не знаем.
 – Я в доме своем,-задыхаясь, сказал Егор,-А вы кто есть, мне неизвестно.
 – Вали, говорю.
 С озера опять донесся веселый плеск и голос:
 – Хорош навар! Пуда полтора…
 – Рыбу глушите, – вздохнул Егор. – Лебедей поубивали. Эх, люди!..
 В темноте возник силуэт.
 – Продрог, растудыт твою. Сейчас водочки бы хватануть, хозяин…
 Замолчал, увидев Егора, и в тень отступил. И еще кто-то у берега стучал веслами. И четвертый где-то прятался, не появляясь больше в освещенном круге.
 – Чего ему тут надо?-спросил тот, что в тень отступил.
 – По шее.
 – Это мы можем.
 – Документы, – упрямо повторил Егор. – Все равно не уйду. До самой станции идти за вами буду, пока милиции не сдам.
 – Не стращай, – сказали в темноте. – Не ясный день.
 – Он не стращает,-сказал первый.-Он цену набивает. Точно, мужик? Ну как, сойдемся? Пол-литра у костра да четвертной в зубы – и гуляй Вася.
 – Документы, – устало вздохнул Егор. – Задерживаю всех.
 Он весь горел сейчас, в голове шумело, и противно слабели колени. Очень хотелось сесть погреться у огня, нпо он знал, что не сядет и не уйдет отсюда, пока не получит документов.
 Еще один, насвистывая, шел от берега. Двое о чем-то шептались, а четвертого не было: прятался.
 – Полсотни,-сказал первый. – И заворачивай гужи.
 – Документы. Задерживаю всех. За нарушения. – Ну, гляди, – угрожающе сказал первый.-Не хочешь миром – ходи в соплях.
 Он наклонился к кастрюле, потыкал ножом в лебедя. Второй пошел к озеру, навстречу тому, что насвистывал.
 – Зачем же лебедей-то? – вздохнул Егор. – Зачем? Они ведь украшение жизни.
 – Да ты поэт, мужик.
 – Собирайтесь. Время позднее, идти не близко. – Дурак! Дай ему по мозгам.
 Хакнули за спиной, и тяжелая жердь, скользнув по уху, с хрустом обрушилась на плечо. Егор качнулся, упал на колени.
 – Не сметь! Нельзя меня бить: я законом поставлен! Документы требую! Документы…
 – Ах, документы тебе?..
 – Еще и еще раз обрушилась жердь, а потом Егор перестал уж и считать-то удары, а только ползал на дрожащих, подламывающихся руках. Ползал, после каждого удара утыкаясь лицом в мокрый, холодный мох, и кричал:
 – Не сметь! Не сметь! Документы давай!
 – Документы ему!..
 И уже не одна, а две жердины гуляли по Егоровой спине, и чей-то тяжелый сапог упорно бил в лицо. И кто-то кричал:
 – Собаку на него! Собаку!
 – Куси его! Куси! Цапай!
 Но собака не брала Егора, а только выла, страшась крови и людской злобы. И Егор уже не кричал, а хрипел, выплевывая кровь, а его все били и били, озлобляясь от ударов. Егор уже ничего не видел, не слышал и не чувствовал.
 – Брось, Леня, убьем еще.
 – У, гад…
 – Оставь, говорю! Сматываться пора. Забирай рыбу, хозяин, да деньгу гони, как сговорено.
 Кто-то с оттяжкой, изо всей силы ударил сапогом в висок, голова Егора дернулась, закачалась на мокром от дождя в крови мху – и бросили. Пошли к костру, возбужденно переговариваясь. А Егор поднялся, страшный, окровавленный, и, шлепая разбитыми губами, прохрипел:
 – Я законом… Документы…
 – Ну, получи документы!
 Кинулись и снова били. Били, пока хрипеть не перестал. Тогда оставили, а он только вздрагивал щуплым, раздавленным телом. Редко вздрагивал.
 Нашли его на другой день уже к вечеру на полпути к дому. Полдороги он все же прополз, и широкий кровавый след тянулся за ним от самого Черного озера. От кострища, разоренного шалаша, птичьих перьев и обугленного деревянного лебедя. Черным стал лебедь, нерусским.
 На второй день Егор пришел в себя. Лежал в отдельной палате, еле слышно отвечал на вопросы. А следователь все время переспрашивал, потому что не разбирал слов: и зубов у Егора не было, и сил, и разбитые губы шевелиться не желали.
 – Неужели ничего не можете припомнить, товарищ Полушкин? Может быть, мелочь какую, деталь? Мы найдем, мы общественность поднимем, мы…
 Егор молчал, серьезно и строго глядя в молодое, пышущее здоровьем и старательностью лицо следователя.
 – Может быть, встречались с ними до этого? Припомните, пожалуйста. Может быть, знали даже?
 – Не знал бы – казнил, – вдруг тихо и внятно сказал Егор. – А знаю – и милую.
 – Что? – Следователь весь вперед подался, напрягся весь. – Товарищ Полушкин, вы узнали их? Узнали? Кто они? Кто?
 Егору хотелось, чтобы следователь поскорее ушел. После уколов боль отпустила и ласковые, неторопливые думы уже проплывали в голове, и Егору было приятно встречать их, разглядывать и вновь провожать куда-то. Он вспомнил себя молодым, еще в колхозе, и увидел себя молодым: председатель за что-то хвалил его и улыбался, и молодой Егор улыбался а ответ. Вспомнил переезд свой сюда, и петуха вспомнил и тотчас же увидел его. Вспомнил веселых гусенков-поросенков, гнев Якова Прокопыча, туристов, утопленный мотор, а зла в душе ни к кому не было, и он улыбался всем, кого видел сейчас, даже двум пройдохам у рынка. И, улыбаясь так, он как-то очень просто, тихо подумал, что прожил свою жизнь в добре, что никого не обидел и что помирать ему будет легко. Совсем легко – как уснуть.
 Но додумать этого ему не дали, потому что нянечка голову из коридора в комнату сунула и сказала, что очень уж к нему просятся, что, может, позволит он: уж больно человек убивается. Егор моргнул в ответ: она из щели исчезла, а дверь отворилась, и вошел Федор Ипатович.
 Он вошел неуклюже, бочком, будто нес что-то и боялся расплескать. Потоптался у порога, то поднимая, то вновь пряча глаза, позвал:
 – Егор, Егорушка.
 – Садись. – Егор с трудом разлепил губы.
 Федор Ипатовнч присел на краешек, покачал головой горестно. Будто и донес ношу, а сбросить ее не мог и страдал от этого. И Егор знал, что он страдает, и знал, почему.
 – Живой ты, Егор?
 – Живой.
 Федор Ипатович вновь завздыхал, заскрипел табуреткой, а потом вытащил из-под полы халата пузатую бутылку.
 Долго откручивал пробку корявыми, непослушными пальцами, и пальцы эти дрожали.
 – Ты не страшись, Федор Ипатыч.
 – Что? – вздрогнул Бурьянов, глаза расширя.
 – Не страшись, говорю. Жить не страшись.
 Гулко сглотнул Федор Ипатович. На всю палату. Взял с тумбочки стакан, налил из бутылки что-то желтое, пахучее.
 – Выпей, Егорушка, а? Сглотни.
 – Не надо.
 – Хоть глоточек, Егор Савельич. Двадцать пять рубликов бутылочка, не для нас сварено.
 – Не для нас, Федор.
 – Ну выпей, Савельич, выпей. Облегчи ты мне душу-то, облегчи!
 – Нету во мне зла, Федор. Покой есть. Ступай домой.
 – Да как же, Савельич…
 – Да уж, стало быть, так, раз оно не этак. Федор Ипатыч всхлипнул, тихо поставил стакан и встал.
 – Только прости ты меня, Егор.
 – Простил. Ступай.
 Федор Ипатыч покачал большой головой, постоял еще маленько, шагнул к дверям.
 – Пальму не стрели, – вдруг сказал Егор. – Что не взяла она меня, в том вины ее нет. Меня собаки не берут, слово я собачье знал.
 Федор Ипатыч тяжело и медленно шел коридором больницы. В правой руке он нес початую бутылку, и дорогой французский коньяк выплескивался на пол при каждом его шаге. По небритому, черному лицу его текли слезы. Одна за другой, одна за другой.
 А Егор опять закрыл глаза, и опять мир широко раздвинулся перед ним, и Егор перешагнул боль, печаль и тоску. И увидел мокрый от росы луг и красного коня на этом лугу. И конь узнал его и заржал призывно, приглашая сесть и скакать туда, где идет нескончаемый бой и где черная тварь, извиваясь, все еще изрыгивает зло.
 Вот. А Колька Полушкин все-таки отдал спиннинг за шелудивого щенка с надорванным ухом. Видно, ему тоже снился красный отцовский конь.
 От автора
 Когда я вхожу в лес, я слышу Егорову жизнь. Она зовет меня негромко и застенчиво, и я сажусь в поезд и через три пересадки еду в далекий поселок.
 Мы гуляем с Колькой и Цуциком по улицам, заходим на лодочную станцию, и Яков Прокопыч дает нам самую лучшую лодку. А вечером пьем с Харитиной чай, глядим на Почетную грамоту и вспоминаем Егора.
 Яков Прокопыч стал говорить еще ученее, чем прежде. Черепок попал под Указ, а Филя по-прежнему немного шабашит и много пьет. Каждую весну на второй день пасхи он идет на кладбище и заново красит жестяной Егоров обелиск.
 – Погоди, Егор, Черепок вернется, мы тебе памятник отгрохаем. Полмесяца шабашить будем, глотки собственные перевяжем, а отгрохаем.
 Федор Ипатович Бурьянов уехал со всем семейством. И не пишут. Дом у них отобрали; там теперь общежитие. Петуха уже нет, а Пальму Федор Ипатович все-таки пристрелил.
 К Черному озеру Колька ходить не любит. Там другой лесник, а Егоровы зайцы да белки постепенно заменяются обыкновенными осиновыми столбами. Так-то проще. И понятнее.
 На обратном пути я непременно задерживаюсь у Чуваловых. Юрий Петрович получил квартиру, но места все равно мало, потому что в большой комнате расчесывает волосы белая дева, вытесанная когда-то Егором одним топором из старой липы. И Нонна Юрьевна осторожно обносит вокруг нее свой большой живот.
 А Черное озеро так и осталось Черным. Должно быть, теперь уж до Кольки…</t>
  </si>
  <si>
    <t>Стыд, обида и бессилие. Вот что чувствовала Харитина, глядя на лебедей и мужа. Он влез в долги и обманул людей только ради птиц. Один Яков его одобрил: туристов привлечет. У Федора отнимали дом за притупления. Вовка от обиды обещал утопить щенка, если их выселят. Еще и Олька заважничала — перестала водиться с мальчиками. А Егор устроил птиц на новом месте и пришел к директору школы на чай. Он попросил его написать Нонне письма. Егор собрался к ней в Ленинград, чтобы уговорить вернуться в село. Он хотел помочь Юрию. Увидев картину с Георгием Победоносцем, он сравнил свое прозвище «бедоносец» с именем героя и расстроился. Не в масть он тезке! Но он утешился, глядя на лебедей. Юрий вернулся, но Нонна с ним вернуться отказалась. Ничего у них не сладилось. Он проверил работу Егора и уехал. Все было спокойно: никто не покушался на заповедник. Только вот пришло время для беды… Егор заболел, но сильно тревожился за лебедей. Коля видел того туриста, что жег муравейник. И ночью Егор услышал звуки выстрелов. Он тут же погнал лошадь в лес. Жена не удержала его. Он прилетел, но было поздно: в котелке торчали лапы лебедя. Еще три трупа были подле костра. Браконьеры отрубили головы и готовились есть лебедей. Они глушили рыбу. Егор пробовал их задержать, но в ответ получил лишь угрозы, а потом и подкуп. Но денег и водки он не взял. Его сильно избили. Даже собака, несмотря на науськивание, его не трогала, страшась людской крови и злобы. Потом браконьеры оставили сильно избитого человека и собрали вещи, чтобы убежать. Он их спугнул. Нашли его на другой день уже к вечеру на полпути к дому. Кровавый след тянулся за ним. Его устроили в больнице, он пришел в сознание. На допросе он сказал: Не знал бы — казнил, — вдруг тихо и внятно сказал Егор. — А знаю — и милую. Преступников Егор не выдал, хотя по голосам понял, кто они. Егор готовился умирать и хотел прожить жизнь в добре. К нему в палату пришел Федор. Он нес тяжелый груз вины за произошедшее. Он понял, что Егор знает, но не скажет, попросил прощения, и Егор его простил. Егор взял с него слово не стрелять Пальму — собаку, которая его пощадила. Федор плакал. А сын Егора Колька отдал спиннинг за спасение шелудивого щенка и выкупил его у Вовки.Нонна и Юрий все-таки поженились, учительница беременна. Дома у них стоит деревянная женщина, которую сделал Егор. Дом у Федора отобрали, он уехал вместе с семьей. Черепок попал в тюрьму, а Филька шабашил, но не забывал по весне красить оградку на могиле Егора, который его не выдал. Он обещал ему памятник. Коля растет и непременно продолжит дело отца. И Черное озеро станет Лебяжьим.</t>
  </si>
  <si>
    <t>Глава 1: Проказы Тома и драка с «чужаком»</t>
  </si>
  <si>
    <t>– Том!
 Ни звука.
 – Томас!
 Молчание.
 – Удивительно, и куда провалился этот мальчишка? Где ты, Том?
 Нет ответа.
 Тетя Полли сдвинула очки на кончик носа и оглядела комнату. Затем подняла очки на лоб и оглядела комнату из-под них. Почти никогда она не глядела на такую ерунду, как мальчишка, сквозь очки; это были парадные очки, и приобретены они были исключительно для красоты, а не ради пользы. Поэтому разглядеть что-либо сквозь них было так же трудно, как сквозь печную дверцу. На минуту она застыла в раздумье, а затем произнесла – не особенно громко, но так, что мебель в комнате могла ее расслышать:
 – Ну погоди, дай только добраться до тебя, и я…
 Оборвав себя на полуслове, она наклонилась и принялась шарить половой щеткой под кроватью, переводя дух после каждой попытки. Однако ничего, кроме перепуганной кошки, извлечь оттуда ей не удалось.
 – Что за наказание, в жизни такого ребенка не видывала!
 Подойдя к распахнутой настежь двери, она остановилась на пороге и окинула взглядом огород – грядки томатов, основательно заросших сорняками. Тома не было и здесь. Тогда, повысив голос настолько, чтобы ее было слышно и за забором, тетя Полли крикнула:
 – То-о-ом, ты куда пропал?
 Позади послышался едва уловимый шорох, и она мгновенно оглянулась – так, чтобы успеть ухватить за помочи мальчишку, прежде чем тот шмыгнет в дверь.
 – Так и есть! Я опять упустила из виду чулан. Что тебе там понадобилось?
 – Ничего.
 – Как это – ничего? А в чем у тебя руки? Кстати, и физиономия тоже. Это что такое?
 – Откуда мне знать, тетушка?
 – Зато я знаю. Это варенье – вот это что! Сотню раз я тебе твердила: не смей прикасаться к варенью! Подай сюда розгу.
 Розга угрожающе засвистела в воздухе – беды не миновать.
 – Ой, тетушка, что это там шевелится в углу?!
 Пожилая леди стремительно обернулась, подхватив юбки, чтобы уберечь себя от опасности. Мальчик мигом перемахнул через забор огорода – и был таков.
 В первое мгновение тетя Полли оторопела, но потом рассмеялась:
 – Ну и прохвост! Неужто я так ничему и не научусь? Разве мало я перевидала его каверз? Пора бы уже мне и поумнеть. Но недаром ведь сказано: нет хуже дурака, чем старый дурак, а старую собаку не выучишь новым фокусам. Но, господи боже мой, ведь он каждый день придумывает что-нибудь новенькое – как же тут угадаешь? А главное, знает, где предел моему терпению, и стоит ему меня рассмешить или хоть на минуту сбить с толку, так я даже отшлепать его как следует не могу. Ох, не исполняю я свой долг, хоть это и великий грех! Верно сказано в Библии: кто щадит отпрыска своего, тот его и губит… И что тут поделаешь: Том сущий бесенок, но ведь он, бедняжка, сын моей покойной сестры – и у кого же рука поднимется наказывать сироту? Потакать ему – совесть не велит, а возьмешься за розгу – сердце разрывается. Недаром в Библии говорится: век человеческий краток и полон скорбей. Истинная правда! Вот, пожалуйста: сегодня он отлынивает от школы, значит, придется мне завтра его наказать – пусть потрудится. Жалко заставлять мальчика работать, когда у всех детей праздник, но я-то знаю, что работа для него вдвое хуже розги, а я обязана исполнить свой долг, иначе окончательно погублю душу ребенка.
 В школу Том действительно не пошел, поэтому время провел отлично. Он едва успел вернуться домой, чтобы перед ужином помочь негритенку Джиму напилить дров и наколоть щепок для растопки. А уж если по правде – для того, чтобы поведать Джиму о своих похождениях, пока тот будет управляться с работой. Тем временем младший брат Тома Сид подбирал и носил поленья в растопку. Сид был примерный мальчик, не чета всяким сорванцам и озорникам, правда, братом он Тому приходился не родным, а сводным. Неудивительно, что это были два совершенно разных характера.
 Пока Том ужинал, то и дело запуская лапу в сахарницу, тетя Полли задавала ему вопросы, которые ей самой казались весьма коварными, – ей хотелось поймать Тома на слове. Как многие очень простодушные люди, она считала себя большим дипломатом, способным на самые изощренные уловки, и полагала, что ее невинные хитрости – верх проницательности и лукавства.
 – Что, Том, в школе сегодня было не слишком жарко?
 – Нет, тетушка.
 – А может быть, все-таки жарковато?
 – Да, тетушка.
 – Неужто тебе не захотелось выкупаться, Томас?
 У Тома похолодела спина – он мигом почуял подвох.
 Недоверчиво заглянув в лицо тети Полли, он ничего особенного там не увидел, потому и сказал:
 – Нет, тетушка. – И добавил: – Не очень.
 Тетя Полли протянула руку и, пощупав рубашку Тома, проговорила:
 – И в самом деле ты совсем не вспотел. – Ей доставляло удовольствие думать, что она сумела проверить, сухая ли у Тома рубашка, так, что никто не догадался, зачем ей это понадобилось.
 Том, однако, уже учуял, откуда ветер дует, и опередил ее на два хода:
 – В школе мальчики поливали головы водой из колодца. У меня она до сих пор мокрая, вот – поглядите-ка!
 Тетя Полли огорчилась: какая улика упущена! Но тут же снова взялась за свое:
 – Но ведь тебе незачем было распарывать воротник, чтобы окатить голову, правда? Ну-ка, расстегни куртку!
 Ухмыльнувшись, Том распахнул куртку – воротник был накрепко зашит.
 – Ох, ну тебя, прохвост! Убирайся с моих глаз! Я, признаться, и в самом деле решила, что ты сбежал с уроков купаться. Но не так ты плох, как иной раз кажется.
 Тетушка и огорчилась, что проницательность на этот раз ее подвела, и обрадовалась – пусть это было случайностью, но Том сегодня вел себя прилично.
 Но тут подал голос Сид:
 – Мне кажется, что с утра вы зашили ему ворот белой ниткой, а теперь, глядите – черная.
 – Ну да, конечно же белой! Томас!
 Ожидать продолжения следствия стало опасно. Выбегая за дверь, Том крикнул:
 – Уж я припомню это тебе, Сидди!
 Оказавшись в безопасности, Том осмотрел две толстые иголки, вколотые в изнанку лацкана его куртки и обмотанные ниткой: одна – белой, другая – черной.
 – Вот чертовщина! Она бы ничего не заметила, если б не этот Сид. И что это за манера: то она зашивает белой ниткой, то черной. Хоть бы что-нибудь одно, за всем ведь не уследишь. Ох, и всыплю же я этому Сиду по первое число!
 Даже с очень большой натяжкой Тома нельзя было назвать самым примерным мальчиком в городе, зато он хорошо знал этого самого примерного мальчика – и терпеть его не мог.
 Однако спустя пару минут, а возможно и быстрее, он забыл о своих злоключениях. Не потому, что эти злоключения были не такими болезненными и горькими, как несчастья взрослых людей, но потому, что новые, более сильные впечатления вытеснили их из его души, – в точности так же, как взрослые забывают старое горе, начиная какое-нибудь новое дело. Сейчас такой новинкой была особая манера свистеть, которую он только что перенял у одного чернокожего, и теперь было самое время без помех поупражняться в этом искусстве.
 Свист этот представлял собой птичью трель – что-то вроде заливистого щебета; и чтобы выходило как надо, требовалось то и дело касаться нёба кончиком языка. Читатель наверняка знает, как это делается, если когда-нибудь был мальчишкой. Понадобились изрядные усилия и терпение, но вскоре у Тома стало получаться, и он зашагал по улице еще быстрее – с его губ слетал птичий щебет, а душа была полна восторга. Он чувствовал себя как астроном, открывший новую комету, – и, если уж говорить о чистой, глубокой, без всяких примесей радости, все преимущества были на стороне Тома Сойера, а не астронома.
 Впереди был длинный летний вечер. Внезапно Том перестал насвистывать и замер. Перед ним стоял совершенно незнакомый мальчик чуть старше, чем он сам. Любой приезжий, независимо от возраста и пола, был великой редкостью в захудалом городишке Сент-Питерсберге. А этот мальчишка вдобавок был одет как щеголь. Только вообразите: одет по-праздничному в будний день! Невероятно! На нем были совершенно новая шляпа без единого пятнышка, нарядная суконная куртка, застегнутая на все пуговицы, и такие же новые штаны. И, боже правый, он был в башмаках – это в пятницу-то! У него даже имелся галстук из какой-то пестрой ленты, завязанный у ворота. Вид у щеголя был надменный, чего Том стерпеть уж никак не мог. И чем дольше он смотрел на это ослепительное великолепие, тем выше задирал нос перед франтом чужаком и тем более убогим казался ему собственный наряд. Оба молчали. Если начинал двигаться один из мальчиков, двигался и другой, но боком, сохраняя дистанцию; они стояли лицом к лицу, не отрывая глаз друг от друга, и наконец Том проговорил:
 – Хочешь, отколочу?
 – Только попробуй! Сопляк!
 – Сказал, что отколочу, и отколочу!
 – Не выйдет!
 – Выйдет!
 – Не выйдет!
 – Выйдет!
 – Не выйдет!
 Тягостная пауза, после чего Том снова начал:
 – Как тебя звать?
 – Не твое собачье дело!
 – Захочу – будет мое!
 – Чего ж ты не дерешься?
 – Поговори еще – и получишь по полной.
 – И поговорю, и поговорю – что, слабо?
 – Подумаешь, павлин! Да я тебя одной левой уложу!
 – Ну так чего не укладываешь? Болтать все умеют.
 – Ты чего вырядился? Подумаешь, важный! Еще и шляпу нацепил!
 – Возьми да сбей, если не нравится. Только тронь – и узнаешь! Где уж тебе драться!
 – Катись к дьяволу!
 – Поговори у меня еще! Я тебе голову кирпичом проломлю!
 – Да ну?
 – И проломлю!
 – Ты, я вижу, мастер болтать. Чего ж не дерешься? Струсил?
 – Нет, не струсил!
 – Трус!
 И снова грозное молчание. Затем оба начали боком подступать друг к другу, пока плечо одного не уперлось в плечо другого. Том сказал:
 – Давай, уноси ноги отсюда!
 – Сам уноси!
 Оба продолжали стоять, изо всех сил напирая на соперника и с ненавистью уставившись на него. Однако одолеть не мог ни один, ни другой. Наконец, разгоряченные стычкой, они с осторожностью отступили друг от друга и Том проговорил:
 – Ты паршивый трус и слюнявый щенок. Вот скажу старшему брату, чтоб он тебе задал как следует!
 – Наплевать мне на твоего старшего брата! У меня тоже есть брат, еще постарше твоего. Возьмет да и перебросит твоего через забор!
 Тут следует вспомнить, что у обоих никаких старших братьев и в помине не было. Тогда Том большим пальцем ноги провел в пыли черту и, хмурясь, проговорил:
 – Переступишь эту черту, и я тебя так отлуплю, что своих не узнаешь! Попробуй – не обрадуешься!
 Франт быстро перешагнул черту и задиристо сказал:
 – Ну-ка давай! Только тронь! Чего не дерешься?
 – Давай два цента – получишь.
 Порывшись в кармане, франт достал два медяка и с усмешкой протянул Тому. Том мигом ударил его по руке, и медяки полетели в пыль. В следующее мгновение оба клубком покатились по мостовой. Они таскали друг друга за волосы, рвали одежду, угощали увесистыми тумаками – и покрыли себя пылью и «боевой славой». Когда пыль немного осела, сквозь дым сражения стало видно, что Том оседлал приезжего и молотит его кулаками.
 – Проси пощады! – наконец проговорил он, переводя дух.
 Франт молча завозился, пытаясь освободиться. По его лицу текли слезы злости.
 – Проси пощады! – Кулаки заработали снова.
 Наконец чужак сдавленным голосом запросил пощады, и Том отпустил его, назидательно заметив:
 – Будет тебе наука. В другой раз гляди, с кем связываешься.
 Франт побрел прочь, отряхивая пыль с куртки, прихрамывая, всхлипывая, сопя и клятвенно обещая всыпать Тому, если «поймает его еще раз».
 Вдоволь насмеявшись, Том направился было домой в самом отличном расположении духа, но едва повернулся к чужаку спиной, как тот схватил камень и швырнул в Тома, угодив ему между лопатками, а сам пустился наутек, прыгая, как водяная антилопа. Том преследовал его до самого дома и заодно выяснил, где этот щеголь живет. С полчаса он караулил у ворот, выманивая неприятеля на улицу, но тот только корчил рожи из окна. В конце концов появилась мамаша щеголя, обругала Тома, назвав скверным, грубым и невоспитанным мальчишкой, и велела ему убираться прочь. Что он и сделал, предупредив леди, чтоб ее расфуфыренный сынок больше не попадался ему на дороге.
 Домой Том вернулся уже в темноте и, осторожно влезая в окно, наткнулся на засаду в лице тети Полли. Когда же она обнаружила, в каком состоянии его одежда и физиономия, ее решимость заменить ему субботний отдых каторжными работами стала тверже гранита.</t>
  </si>
  <si>
    <t>Тётя Полли, пожилая женщина в очках, искала и звала озорного мальчишку, своего племянника, Тома Сойера в его комнате. Посмотрев под кроватью, она выглянула в огород и стала кликать мальчика. Вскоре за спиной она услышала шум и увидала, наконец, того, кого так усердно искала. Оказалось, что Том был в чулане, где поедал варенье, которое было категорически запрещено трогать. Но его «преступление» было раскрыть легко: на руках и губах мальчика были следы съеденного лакомства. Тётя Полли хотела высечь Сойера розгами, но хитрый мальчишка отвлёк её, сообщив ей о том, что за её спиной что-то происходит. Пока женщина оглядывалась, Том лихо перепрыгнул через высокий забор, тем самым избежав наказания. Тётя Полли, женщина добродушная по своей натуре, рассмеялась и стала рассуждать сама с собой о воспитании этого непослушного ребёнка. Том Сойер был сыном её покойной сестры, и она не решалась наказывать мальчика, только угрожала ему частенько для профилактики. Она признавалась себе в том, что не может выполнить своего долга, воспитывая его по всей строгости, так как щадила ребёнка. Нынче он прогуливал школу, поэтому Тётя Полли обязана будет завтра всё же наказать непослушного мальчика и посадить за выполнение домашней работы, чтобы всё-таки исполнить необходимый долг. Вместо того чтобы посещать занятия в школе, Том Сойер проводил время на улице в поисках приключений. Придя домой до начала ужина, мальчик помог негритёнку Джиму напилить дров и наколоть щепок, попутно рассказывая о проведённом времени сегодня. Сводный брат Тома Сойера, который был младше его, Сид, был покладистым ребёнком, тоже помогал Джиму делать дела, нося щепки. За ужином тётя Полли расспрашивала Тома о том, как он провёл сегодняшний день в школе, пытаясь вывести мальчика на чистую воду, чтобы он признался, где гулял на самом деле. Однако все её уловки и хитрые вопросы были рассекречены Томом и ей не удалось выведать правду. Но Сид, вмешавшийся в разговор, открыл одну проделку Тома. Когда Тётя Полли осмотрела воротник рубашки Сойера, то не обнаружила подвоха, думая, что мальчик не порвал одежду. Сид же заметил ей, что сейчас воротник зашит чёрными нитками, хотя тётя Полли недавно штопала её белыми. Не успела женщина отругать Тома, как он уже выбежал из-за стола, пригрозив Сиду, что он получит от него за предательство. Однако вскоре Том позабыл о своей неприятности, так как отвлёкся на новое занятие: он хотел отточить своё мастерство свистеть по-новой манере, которую он «перенял у одного негpа». Вскоре Сойер приспособился к такому свисту, который напоминал птичье щебетанье, и бодро зашагал по улице. Был уже вечер, но ещё не стемнело. Вдруг перед Томом появился мальчик, незнакомый Сойеру. Он был немного крупнее нашего героя. Сент-Питерсберг — город, где проживал Том, был маленьким, поэтому в нём можно было встретить приезжего человека. Новый мальчик был хорошо и дорого одет. Оба молча двигались по кругу, не сводя друг с друга глаз. Том пригрозил чужаку, что поколотит его, но тот не испугался и считал, что Сойер только на словах такой смелый. Потом ребята начали угрожать друг-другу старшими братьями, которые смогут защитить. Но никаких старших братьев на самом деле у мальчиков не существовало. Вскоре Том провёл на земле черту, за которую запретил заходить незнакомцу, однако тот бойко перешагнул «преграду». Сойер продолжал угрожать, но пока что не трогал чужака, при этом сказав мальчику о том, что отлупит его за два цента. Незнакомец вынул из кармана две медные монеты и протянул их Тому. Сойер ударил его по ладони, деньги упали на землю. После этого двое ребят сцепились, покатившись в пыль. Том оказался сильнее новенького: он бил его кулаками и требовал, чтобы тот просил пощады. Чужак выполнил указание Сойера и, когда победивший его Том, отпустил его, стал убегать. Но когда Том повернулся к нему спиной, новый мальчик бросил камень и попал ему по спине, пустившись после этого бежать. Сойер гнался за ним долго, таким образом узнав, где живёт мальчик. Он на протяжении немалого времени ходил около его калитки, звал его на улицу, но незнакомец не выходил, строил гримасы, выглядывая из окна дома. Мама чужака, которая появилась во дворе, стала прогонять Тома, браня его. Домой наш герой вернулся очень поздно. Его поймала тётя Полли. Увидев его в порванном костюме, она решила, что накажет его в субботу сложной работой.</t>
  </si>
  <si>
    <t>Глава 2: Игра в покраску забора</t>
  </si>
  <si>
    <t>Наступило великолепное субботнее утро. Все вокруг дышало свежестью, сияло и было полно жизни. Радостью светилось каждое лицо, и бодрость ощущалась в походке каждого. Белая акация была в полном цвету, и ее сладкий аромат разливался повсюду.
 Кардиффская гора – ее вершина видна в городке откуда угодно – сплошь зазеленела и казалась издалека чудесной безмятежной страной.
 Именно в этот момент на тротуаре появился Том с ведром разведенной известки и длинной кистью в руках. Однако при первом же взгляде на забор всякая радость покинула его, а душа погрузилась в глубочайшую скорбь. Тридцать ярдов сплошного дощатого забора высотою в девять футов! Жизнь представилась ему бессмысленной и тягостной. С тяжелым вздохом окунув кисть в ведро, Том мазнул ею по верхней доске забора, повторил эту операцию дважды, сравнил ничтожный выбеленный клочок с необозримым континентом того, что еще предстояло покрасить, и в отчаянии уселся под деревом.
 Тем временем из калитки вприпрыжку выскочил негритенок Джим с ведром в руке, напевая «Девушки из Буффало». До этого дня Тому казалось, что нет скучнее занятия, чем носить воду из городского колодца, но сейчас он смотрел на это иначе. У колодца всегда полно народу. Белые и черные мальчишки и девчонки вечно торчат там, дожидаясь своей очереди, болтают, меняются игрушками, ссорятся, шалят, а порой и дерутся. И хоть до колодца от их дома каких-нибудь полтораста шагов, Джим сроду не возвращался домой раньше чем через час, а бывало и так, что за ним приходилось кого-нибудь посылать. Поэтому Том сказал:
 – Слышь-ка, Джим! Давай я сбегаю за водой, а ты тут пока немножко побели.
 – Как можно, мистер Том! Старая хозяйка велела мне мигом принести воду и, сохрани бог, нигде не застревать по дороге. Она еще сказала, что мистер Том наверняка позовет меня красить забор, так чтоб я делал свое дело, не совал нос куда не просят, а уж насчет забора она сама распорядится.
 – Да что ты ее слушаешь, Джим! Мало ли что она наговорит! Давай ведро, одна нога здесь – другая там, вот и все. Тетя Полли даже не догадается.
 – Ох, боязно мне, мистер Том. Старая хозяйка голову мне оторвет. Ей-богу, оторвет!
 – Это она-то? Да она и не дерется совсем. Разве что щелкнет по макушке наперстком, только и делов, – подумаешь, важность! Говорит-то она разное, да только от ее слов ничего не делается, разве что иной раз сама расплачется. Джим, ну хочешь, я тебе шарик подарю? Белый, с мраморными жилками!
 Джим заколебался.
 – Белый и вдобавок мраморный, Джим! Это тебе не фигли-мигли!
 – Ох как блестит! Только очень уж боюсь я старой хозяйки, мистер Том…
 – Ну хочешь, я покажу тебе свой больной палец?
 Джим был обычным человеком – и не устоял перед таким соблазном. Он поставил ведро, взял мраморный шарик и, выпучив глаза от любопытства, склонился над больным пальцем, пока Том разматывал бинт. В следующую секунду он уже вихрем летел по улице, громыхая ведром и почесывая затылок, Том с бешеной энергией белил забор, а тетя Полли удалялась с поля битвы с туфлей в руке. Глаза ее горели торжеством.
 Но рвения Тома хватило ненадолго. Его мысли вернулись к тому, как славно он мог бы провести этот денек, и он снова загоревал. Вот-вот на улице появятся другие мальчишки и поднимут Тома на смех из-за того, что его заставили работать в субботу. Сами-то они отправляются в разные интересные места.
 Эта мысль жгла его огнем. Он извлек из карманов все заветные сокровища и устроил им ревизию: сломанные игрушки, шарики, всякая дребедень, может, и сгодятся для обмена, но вряд ли за это можно купить хотя бы час свободы. Убрав с глаз долой свои тощие капиталы, Том выкинул из головы мысль о том, чтобы подкупить кого-либо. Но в эту минуту, полную отчаяния и безнадежности, его вдруг посетило вдохновение. Самое настоящее вдохновение, без всяких преувеличений!
 Взявшись за кисть, он продолжил не спеша и со вкусом работать. Вскоре из-за угла показался Бен Роджерс – тот самый мальчишка, чьих ядовитых насмешек Том опасался больше всего. Походка у Бена была беззаботная, он то и дело подпрыгивал – верный признак того, что на сердце у него легко и от жизни он ждет сплошных подарков. Он грыз яблоко и время от времени издавал протяжный гудок, за которым следовал мелодичный перезвон: «Динь-дон-дон, динь-дон-дон» – на самых низких нотах, потому что Бен изображал колесный пароход. Приближаясь к Тому, он сбавил ход, свернул на середину фарватера, слегка накренился на правый борт и стал без спешки подходить к берегу. Вид при этом он имел необыкновенно важный, потому что изображал «Большую Миссури» с осадкой в девять футов. В эту минуту Бен Роджерс был и пароходом, и капитаном, и рулевым, и судовым колоколом, поэтому, отдавая команду, он тут же ее и выполнял.
 – Стоп, машина! Динь-динь-линь! – Механик выполнил команду, и пароход медленно причалил к бровке тротуара. – Задний ход! – Обе руки Бена опустились и вытянулись по швам.
 – Право руля! Динь-динь-линь! Ч-чу-у! Чу-у! – Правая рука взлетела вверх и принялась описывать торжественные круги: сейчас она изображала главное гребное колесо.
 – Лево руля! Динь-динь-линь! Чу-у-чу-у! – Теперь круги описывала левая.
 – Стоп, правый борт! Динь-динь-линь! Стоп, левый борт! Малый ход! Стоп, машина! Самый малый! Динь-динь-линь! Чу-у-у-ф-ф! Отдать концы! Да пошевеливайтесь там! Ну где у вас швартовочный конец? Зачаливай за кнехт! Так, теперь попусти!
 – Машина стала, сэр! Динь-динь-линь! Шт-шт-шт-ш-ш-ш! – Это пароход сбрасывал пар.
 Том продолжал орудовать кистью, не обращая на «Большую Миссури» ни малейшего внимания. Бен прищурился и проговорил:
 – Ага, попался-таки! Взяли тебя на буксир!
 Ответа не последовало. Том посмотрел на последний мазок взглядом живописца, потом еще раз бережно провел кистью по доскам и отступил, задумчиво созерцая результат. Бен подошел и встал сзади. Том проглотил слюну – до того ему захотелось яблока, но виду не подал и вновь взялся за дело. Наконец Бен произнес:
 – Что, старик, приходится потрудиться, э?
 Том резко обернулся, словно от неожиданности:
 – А-а, это ты, Бен! Я тебя и не заметил.
 – Не знаю, как ты, а я иду купаться. Нет желания? Хотя о чем это я – ты, само собой, еще поработаешь. Это дело наверняка поинтересней.
 Том с недоумением взглянул на Бена и спросил:
 – Это что ты называешь работой?
 – А это, по-твоему, что?
 Том широко взмахнул в воздухе кистью и небрежно ответил:
 – Что ж, может, для кого работа, а для кого и нет. Мне известно только одно: Тому Сойеру это по душе.
 – Да брось ты! Скажи еще, что тебе нравится белить!
 Кисть по-прежнему равномерно скользила по доскам забора.
 – Белить? А почему нет? Небось не каждый день нашему брату случается приводить в порядок забор.
 С этой минуты все предстало в новом свете. Бен даже перестал жевать яблоко. Том бережно водил кистью взад и вперед, время от времени останавливаясь, чтобы полюбоваться на дело рук своих, добавлял здесь мазок, там штрих и снова оценивал результат, а Бен пристально следил за каждым его движением, и глаза его постепенно разгорались. Внезапно он сказал:
 – Слышь, Том, дай-ка и мне побелить чуток.
 Том задумался, напустив на себя такой вид, будто и готов был согласиться, но внезапно передумал.
 – Нет, Бен, не выйдет. Тетя Полли просто молится на этот забор; понимаешь, он выходит на улицу… Ну если б это было со стороны двора, она бы и слова не сказала… да и я тоже. Но тут… Его знаешь как надо белить? Тут разве что один из тысячи, а то и из двух тысяч мальчишек сумеет справиться как следует.
 – Да ты что? Слышь, Том, ну дай хоть мазнуть, ну самую малость! Вот я – я бы тебя пустил, если б оказался на твоем месте.
 – Бен, да я бы с радостью, клянусь скальпом! Но как быть с тетей Полли? Джиму тоже хотелось, а она запретила. Сид – тот в ногах у нее валялся, а она и Сиду не разрешила. Такие, парень, дела… Допустим, ты возьмешься, а что-то пойдет не так?
 – Брось, Том, я же со всем старанием! Ну пусти, я только попробовать… Слушай, хочешь половину яблока.
 – Ну как тебе сказать… Хотя нет, Бен, все-таки не стоит. Что-то я побаиваюсь.
 – Я тебе все яблоко отдам!
 Без всякой охоты Том выпустил кисть из рук, но душа его ликовала. И пока бывший пароход «Большая Миссури» в поте лица трудился на самом солнцепеке, удалившийся от дел живописец, посиживая в тени на старом бочонке, болтал ногами, хрустел яблоком и строил планы дальнейшего избиения младенцев.
 За младенцами дело не стало. Мальчишки ежеминутно появлялись на улице; они останавливались, чтобы позубоскалить над Томом, – и в конце концов оставались красить забор. Как только Бен выдохся, Том выгодно продал следующую очередь Билли Фишеру – за подержанного, но еще очень приличного воздушного змея, а когда тот умаялся, Джонни Миллер приобрел право на кисть за дохлую крысу с привязанной к ней веревочкой – чтобы удобней вертеть в воздухе. Так оно и пошло.
 К середине дня из почти нищего Том стал магнатом. Он буквально утопал в роскоши. Теперь у него имелись: двенадцать шариков, поломанная губная гармошка, осколок бутылочного стекла синего цвета, чтобы глядеть на солнце, катушка без ниток, ключ неизвестно от чего, кусок мела, пробка от хрустального графина, оловянный солдатик, пара головастиков, шесть хлопушек, одноглазый котенок, бронзовая дверная ручка, собачий ошейник, рукоятка от ножа, четыре куска апельсиновой корки и старая оконная рама. Том отменно провел время, а забор был покрыт известкой в три слоя! Если бы у него не кончилась побелка, он пустил бы по миру всех мальчишек в городке.
 «Жить на свете не так уж скверно», – подумал Том. Сам того не подозревая, он открыл великий закон, управляющий человеческими поступками. Этот закон гласит: для того чтобы мальчишке или взрослому – это все равно кому – захотелось чего-нибудь, нужна только одна вещь: чтобы этого было трудно добиться. Если бы Том Сойер был выдающимся мыслителем вроде автора этой книги, он бы пришел к выводу, что работа – это то, что человек вынужден делать, а игра – то, что он делать совершенно не обязан. И это помогло бы ему уяснить, почему делать искусственные цветы или носить воду в решете есть работа, а сшибать кегли или карабкаться на гору Монблан – приятная забава. Говорят, в Англии есть богачи, которым нравится в летнюю пору править почтовой каретой, запряженной четвериком. Такая возможность стоит им бешеных денег, но, если бы они получали за это жалованье, игра превратилась бы в работу и потеряла всю свою прелесть.
 Еще некоторое время Том раздумывал над той переменой, которая произошла в его имущественном положении, а затем отправился с докладом в штаб главнокомандующего.</t>
  </si>
  <si>
    <t>Наступило ясное утро субботы. На дворе стояло лето. Вся природа казалась в то время особенно чудесной. Кардифская гора, которая была заметна из разных уголков городишка, была зелена. Том вышел на улицу с большой кистью и ведром извёстки. Ему велено было покрасить забор, который был очень длинным и высоким. Сойер нехотя занялся покраской. Вскоре появился Джим, в руках у него было жестяное ведро: он шёл набрать воду из колодца. Тому нравилось ходить к колодцу, так как там всегда было много ребят, с которыми можно пообщаться. Том предложил Джиму поменяться обязанностями. Однако мальчик сказал, что тётя Полли просила его не помогать Сойеру белить забор и поскорее прийти домой с водой. Но Том продолжал настаивать, уверяя Джима, что тётя Полли его не накажет. Сойер даже пообещал подарить ему за это красивый шарик. Кроме того, Том решил, что покажет Джиму свой раненый большой палец. Но вскоре вышла старая хозяйка и, ударив Джима туфлей, пригрозила, чтобы он не смел её ослушиваться. Таким образом оба мальчика занялись своими обязанностями. Том белил забор и думал о том, что его засмеют другие мальчишки. Он надеялся, что сможет подкупить кого-нибудь, отдав случайно встретившимся соседским мальчишкам одну из своих «драгоценных» вещиц, но в кармане у него не нашлось никакой особенной ценности, лишь поломанная игрушка и всякие ненужные мелочи. Но вдруг Сойера озарило, и он продолжил свою скучную работу, но уже теперь со светлыми мыслями. Вскоре из-за угла появился Бен Роджерс, мальчик, насмешек которого Том остерегался больше всего. Непринуждённо он шёл по улице, изображая пароход, и ел яблоко. Том делал вид, что не обращает на него никакого внимания. Бен обратился к нему: «Ага, попался, взяли на причал!». Но ответа не последовало. Сойер усердно занимался покраской, внимательно рассматривая проделанные мазки. Бен похвастался, что идёт купаться, а Тому придётся работать вместо развлечений. Однако Сойер ответил мальчику, что ему нравится такая работа, ведь выполнение такого важного дела выпадает не каждый день. Том продолжал красить, а Бен стал следить за процессом, всё более и более интересуясь занятием Сойера. Вдруг он попросил, чтобы Том дал ему побелить. Но Сойер не выполнил его просьбу, потому что это лицевая сторона забора, которую не каждый сможет побелить как следует. Бен не сдавался и продолжал требовать уступить ему ненадолго кисть. Том уверял его, что тётя Полли «трясётся над этим забором» и никому кроме Сойера не велит к нему прикасаться.</t>
  </si>
  <si>
    <t>Глава 3: Игра в войну, первая встреча с незнакомкой</t>
  </si>
  <si>
    <t>Когда он явился к тете Полли, та сидела у открытого окна в уютной комнате, служившей сразу спальней, гостиной, столовой и библиотекой. Ласковый летний воздух, тишина, запах цветов и сонное гудение пчел возымели свое действие, и она задремала над рукоделием, потому что поговорить ей было не с кем, кроме кошки, да и та давным-давно спала у нее на коленях. Очки пожилой леди ради их же безопасности были подняты выше лба. Твердо уверенная, что Том давным-давно сбежал купаться, тетя Полли неописуемо удивилась, увидев, что тот сам идет к ней в руки.
 Том смиренно произнес:
 – Могу я теперь пойти поиграть, тетя?
 – Как, уже? И сколько же ты сделал?
 – Я закончил, тетя.
 – Том, не сочиняй, я этого не люблю!
 – Я не сочиняю, тетя. Все готово.
 Верить на слово было не в обычае тети Полли. Если б слова Тома оказались правдой хоть на двадцать процентов, она была бы вполне удовлетворена. Поэтому она и отправилась взглянуть на свершившееся чудо собственными глазами.
 Когда же она обнаружила, что забор выбелен от начала до конца, и не просто выбелен, а покрыт известкой в два, а то и, страшно представить, в три слоя, и вдобавок по земле проведена белая полоса, ее изумлению не было предела. Она сказала:
 – Вот так так! Ничего не скажешь, Том, работать ты можешь, когда захочешь. – Но тут же разбавила комплимент: – Жаль только, что это редко случается. Ну ступай, да приходи вовремя, не то дождешься розги.
 Тетя Полли была настолько потрясена малярными талантами Тома, что отправилась в чулан, выбрала там самое большое яблоко и вручила ему, сопроводив назидательной речью о том, насколько приятней бывает награда, если она заработана честно и добродетельно. Как раз в ту минуту, когда она принялась цитировать подходящее место из Библии, Том успел стибрить у нее за спиной пряник.
 Выбежав из комнаты, Том увидел, что по наружной лестнице в пристройку второго этажа поднимается Сид. Под рукой хватало комьев сухой земли – и они тотчас замелькали в воздухе, градом осыпая Сида. Прежде чем тетя Полли успела опомниться и прийти ему на выручку, пять-шесть комьев поразили цель, а Том перемахнул через забор – и был таков. В заборе имелась калитка, но у него, как и всегда, времени было в обрез – не делать же ради этой калитки изрядный крюк. Теперь душа его была спокойна: Сид сполна расплатился за то, что указал тете Полли на черную нитку в вороте его рубахи.
 Том обогнул свой квартал и свернул в грязный переулок. Благополучно миновав коровник тети Полли и избежав плена и казни, он бегом бросился на городскую площадь, где, заранее сговорившись, уже строились в боевые порядки две армии. Одну из них предстояло возглавить Тому, другую – его закадычному приятелю Джо Харперу. Оба прославленных полководца не снисходили до того, чтобы сражаться собственноручно, – для этого существовала всякая мелюзга. Они вместе восседали на возвышении и руководили боевыми действиями, рассылая приказы через адъютантов.
 После жестокой и изнурительной битвы армия Тома одержала блистательную победу. Подсчитали убитых, обменялись пленными и уговорились, когда снова объявлять войну. Был назначен день генерального сражения, потом обе армии построились в походные колонны и удалились, а Том в одиночестве поплелся домой.
 Проходя мимо дома, где жил Джеф Тэтчер, он заметил в саду незнакомую девчонку – голубоглазое создание с золотистыми волосами, заплетенными в две длинные косы, в белом летнем платье и вышитых панталончиках. Суровый воин, только что увенчанный лаврами победителя, пал без единого выстрела. Некая Эмми Лоуренс мигом испарилась из его сердца, не оставив там ни малейшего следа. Еще вчера Том был уверен, что будет обожать ее вечно, а оказалось, что это всего-навсего легкое увлечение. Не один месяц он добивался взаимности, только на прошлой неделе она призналась ему в любви; несколько коротких дней он был счастлив и горд, как ни один мужчина на свете, и хватило короткого мгновения, чтобы Эмми покинула его сердце, как случайная гостья.
 Некоторое время Том поклонялся новому божеству издали, пока не обнаружил, что девчонка его заметила. Тогда он сделал вид, что понятия не имеет о том, что она здесь, и начал на все лады валять дурака, как это принято у мальчишек, стараясь понравиться и вызвать восхищение. Так он и выкидывал всякие штучки, пока, случайно взглянув в ее сторону во время какого-то головоломного акробатического трюка, не обнаружил, что девочка направляется к дому. Том подошел к забору и прислонился к нему, скрывая досаду, но все-таки надеясь, что она побудет в саду еще немного. Девочка с минуту постояла на крыльце, потом взялась за ручку двери. Когда она переступила порог, Том горестно вздохнул – и тут же просиял: перед тем как окончательно исчезнуть, девочка перебросила через забор слегка помятый цветок анютиных глазок. Том ринулся было вперед, но остановился в двух шагах от цветка. Затем он приставил ладонь козырьком к глазам и начал пристально всматриваться вдаль, словно в конце улицы происходило что-то невероятно интересное. Там, однако, ничего не происходило, и Том, подобрав с земли соломинку, начал устанавливать ее на носу. Так, запрокинув голову и балансируя соломинкой, он все ближе и ближе подбирался к месту, где лежал цветок, и в конце концов наступил на него босой ногой. Гибкие пальцы захватили вконец измочаленное растение, и, прыгая на одной ноге, Том скрылся за углом.
 Но ненадолго, только для того, чтобы засунуть цветок под куртку, поближе к сердцу, а может быть, и к желудку – не так уж он был сведущ в анатомии, чтобы разбираться в этаких тонкостях.
 Сразу после этого он вернулся к забору и слонялся вдоль него до самой темноты, по-прежнему валяя дурака. Однако новое божество больше не показывалось, и Том тешил себя мыслью, что девочка, может быть, заметила его усилия, случайно бросив взгляд в окно. Домой он возвращался без всякой охоты, едва переставляя ноги в мечтательном оцепенении.
 Но за ужином он так разошелся, что тетушка только диву давалась: «Что за бес вселился в этого ребенка?» Попутно Тому влетело за то, что он бросался землей в Сида, но он и ухом не повел, а вместо чистосердечного раскаяния попытался стащить кусок сахару под самым носом у тети Полли и получил за это по рукам.
 Тогда Том возмутился:
 – Где же справедливость? Тетя, вы же не лупите Сида, когда он таскает сахар.
 – Но Сид никогда не доводит человека до белого каления. Ты вообще не вылезал бы из сахарницы, если б я за тобой не приглядывала.
 Вскоре она вышла в кухню, и Сид, радуясь безнаказанности, тут же потащил к себе сахарницу. Такую наглость просто невозможно было стерпеть. Однако сахарница внезапно выскользнула из пальцев Сида, упала и разбилась. Том был в восторге. Причем в таком, что прикусил язык и промолчал, решив, что не произнесет ни звука даже тогда, когда вернется тетя Полли, а будет сидеть, пока она не спросит, кто это сделал. Вот тогда придет его час, и наконец-то он полюбуется, как влетит «любимчику». Что может быть приятнее? Восторг до того переполнял его, что он едва сдержался, когда тетя вернулась из кухни и оцепенела над осколками, меча молниеносные взоры поверх очков. Том затаил дыхание: «Вот, вот оно, сейчас!»
 В следующее мгновение он растянулся на полу. Карающая десница, сделав свое дело, уже снова была занесена над ним, когда Том завопил:
 – Да погодите, тетя, за что? Это же Сид!
 От неожиданности тетя Полли застыла. Том ждал, не выразит ли она сожаление, но, как только дар речи вернулся к пожилой леди, она пробормотала:
 – Хм!.. Ну, я полагаю, что влетело тебе все равно не зря! Уж наверняка ты что-нибудь натворил, пока меня не было.
 Потом, вняв голосу совести, она уже хотела было сказать что-нибудь помягче, но решила, что это может быть расценено как признание того, что она виновата, а дисциплина таких вещей не допускает. Поэтому тетя Полли отвернулась и занялась своими делами, хотя на сердце у нее скребли кошки. Том с уязвленным видом сидел в углу и растравлял раны. Ему-то было известно, что в душе тетушка горько раскаивается, но он не подавал вида, что понимает это. И какое имело значение, что она время от времени бросала на него тоскливый взор, затуманенный слезами? Том тем временем представлял, что лежит на смертном одре и тетя Полли склоняется над ним, вымаливая прощение, но он отворачивается к стене и умирает, так и не обронив ни слова. Каково ей будет тогда? Затем он вообразил, как его, утонувшего в реке, приносят домой: кудри намокли, измученное сердце больше не бьется. О, как она тогда рухнет на его бездыханный труп, как хлынут рекой ее слезы! Как она будет молить Бога, чтоб он вернул ее мальчика, которого она никогда больше не обидит! А он – вот он лежит, бледный и холодный, ничего не чувствующий, бедный маленький страдалец, безропотно вынесший все мучения!
 От этих драматических картин Том так расчувствовался, что его начали душить слезы. Он глотал их, ничего не видя вокруг, а когда мигал, слезы текли по щекам и капали с кончика носа. Он так наслаждался своими несчастьями, что ни за что не согласился бы, чтобы какая-нибудь мелкая земная радость вторглась в его душу; он берег свою скорбь, как священную реликвию. Поэтому, когда в комнату впорхнула его сестрица Мэри, сияя от радости, что наконец-то вернулась домой после недели, проведенной на ферме, Том встал и безмолвно покинул комнату. Окруженный зловещим мраком и угрюмыми тучами скорби, он вышел в одну дверь, в то время как радость жизни и солнечный свет ворвались вместе с Мэри в другую.
 Оказавшись на улице, он отправился бродить вдали от тех мест, где обычно собирались мальчики. Сейчас ему требовались безлюдные закоулки – они лучше всего соответствовали его настроению. Плот у берега показался ему подходящим местом, и он уселся на самом краю, созерцая мутную глубину реки и мечтая только об одном – утонуть быстро и без мучений. Тут он вспомнил про цветок, извлек его из кармана, смятый и увядший, и это удвоило его сладостную муку. Он принялся размышлять о том, что было бы, если б она узнала. Должно быть, расплакалась, захотела бы обнять его и утешить. А может, отвернулась бы и пошла своей дорогой, как и весь этот холодный и бесчувственный мир. Он мысленно поворачивал эту картину и так и сяк, меняя освещение и персонажей, пока это ему не надоело. В конце концов он поднялся на ноги и со вздохом побрел вдоль берега.
 Около половины десятого, почти в полной темноте, Том обнаружил себя на безлюдной улице на пути к дому, где обитала прелестная незнакомка. Оказавшись у знакомой ограды, он постоял с минуту – ни звука, только свеча бросает тусклый отблеск на плотную штору в окне второго этажа. Не там ли незримо присутствует его божество?
 Он перелез через забор, осторожно перебрался через цветник и остановился под окном. Довольно долго, с трудом сдерживая волнение, он глядел на него, задрав голову, а затем улегся на землю, сложив руки крестом на груди и сжимая в пальцах увядший цветок. Вот так он и умрет – один на всем белом свете, без крова над головой, без дружеской руки, которая отерла бы предсмертный пот с его ледяного лба, без любящего лица, которое склонилось бы над ним в последние земные мгновения. Наступит солнечное утро, и первое, что она увидит, – его окоченевший труп. Но уронит ли его божество хоть слезинку, вздохнет ли хоть раз о том, что до срока погибла молодая жизнь, подкошенная не знающей жалости рукой?
 Внезапно окно распахнулось, грубый голос прислуги нарушил трепетную тишину ночи и целый водопад хлынул на останки мученика.
 Едва не захлебнувшись, наш герой вскочил на ноги, отфыркиваясь и отплевываясь. В воздухе просвистел камень, послышалась невнятная брань, зазвенело и посыпалось разлетевшееся вдребезги стекло. Затем едва различимая фигурка перепрыгнула через ограду и растворилась во мраке.
 Когда Том, уже дома, огорченно разглядывал при свете огарка свечи свою насквозь промокшую одежду, проснулся Сид. Он уже открыл было рот, чтобы по обыкновению намекнуть на ожидающие брата кары, но передумал и промолчал, смекнув по выражению лица Тома, что это далеко не безопасно.
 Том рухнул на кровать, не сочтя нужным отягощать себя еще и молитвой, и Сид мысленно занес это упущение в список прегрешений брата.</t>
  </si>
  <si>
    <t>Том пришёл к тёте Полли, находившейся в комнате. Сойер сказал ей, что работа окончена. Женщина не поверила этому. Однако, когда она увидела действительно выполненное задание воочию, была удивлена и отпустила Тома гулять, перед этим наградив его самым большим яблоком из чулана и произнеся слова назидания о том, что награду приятно заработать честным трудом. Пока тётя Полли говорила это, проказник успел утащить пряник за её спиной. Выбежав из чулана, Сойер увидел Сида, который поднимался по наружной лестнице на второй этаж, в пристройку. Чтобы отомстить за то, что Сид подставил его накануне перед тётей Полли, Том забросал брата комьями грязи. Женщина побежала спасать мальчика. Тем временем Том перепрыгнул через забор. Сойер побежал на городскую площадь, где договорились собраться «две армии» мальчишек. Одной из них командовал Том, а другой — его лучший друг Джо Гарпер. Однако они не «сражались» вместе со своими армиями, а восседали на возвышении, руководя «боевыми действиями», которые совершала «всякая милюзга». В этот раз армия Сойера взяла верх. Ребята договорились, когда будет «война» в следующий раз и какова будет причина боя. После насыщенной игры Том пошёл домой. Идя мимо дома Джефа Тэтчера, он увидел в саду девочку, которую не знал. У неё были голубые глаза и две русые длинные косы. На ней было белоснежное лёгкое платье. Он сразу же влюбился в прекрасную незнакомку, забыв прежнюю свою любовь — Эми Лоуренс. Том стал следить за девочкой издали. Вскоре она заметила Сойера, и он стал делать вид, будто не видит её, выкидывая разные акробатические фокусы, дабы вызвать её интерес. Но вот он заметил, что девочка перед тем как войти в дом, бросила за забор анютины глазки. Сойер, проделал целый трюк, чтобы поднять этот цветочек: он не хотел, чтобы кто-нибудь увидел этот момент. Он поднял анютины глазки босой ногой, после этого он спрятался за углом, дабы положить цветок за пазуху, «поближе к сердцу». Потом он вернулся к дому девочки и ходил около забора до тех пор, пока не стемнело, проделывая различные акробатические фокусы, как и прежде. Однако незнакомка больше не вышла в сад, но Том надеялся, что она видела его из окна. Дома ему влетело от тёти Полли за то, что он кидал в Сида землёй. За ужином Том хотел утащить кусочек сахара, но получил от тёти Полли по рукам. Сойер спросил у женщины: почему она не бьёт за такой же проступок Сида? Она ответила ему, что Сид более примерный мальчик. Когда тётя Полли вышла на кухню, Сид взял сахарницу но из-за неловкости она выпала из рук и разбилась об пол. Том был рад такому повороту событий. Он принял решение, что расскажет всю правду тёте Полли только тогда, когда она сама спросит ребят, кто из них разбил сахарницу. Когда женщина вернулась обратно и увидела разбитую сахарницу, то ударила Тома, думая, что виновен именно он. Сойер не успел сразу сказать, что это сделал Сид. Когда он сообщил ей правду, тётя Полли сказала, что Тому тоже не зря прилетело, потому что он наверняка напроказничал в чём-нибудь другом. Тётя Полли чувствовала свою вину, но не пожалела Тома: она не хотела признаваться в своей ошибке мальчику. После ужина Том сидел в углу и знал, что тётя Полли расстроена произошедшим событием, но он делал вид, будто ничего не замечает. Он стал представлять, что он при смерти, а тётя Полли склонилась над ним, вымаливая прощение, но он ей ничего на это не ответил и умер, так и не сказав ни слова. От своих же фантазий Том так расчувствовался, что слёзы потекли у него из глаз. Он так дорожил этими своими мечтаниями, что не впускал в своё сердце ни единую радостную мысль. Когда в комнату вошла его сестра Мэри, приехавшая из деревни домой, радостная и счастливая, то Сойер вышел вон, чтобы остаться наедине со своей бедой. Он ходил по безлюдным улицам, постепенно приближаясь к реке. Увидев плот, мальчик сел на его край. В этот момент Тому хотелось утонуть. Вдруг он вспомнил про анютины глазки. Сойер вынул цветок из кармана, и это увеличило его грусть, ведь растение увяло. Он стал думать о незнакомке: смогла бы она пожалеть его, если бы знала о том, что случилось? Он долго размышлял, как бы она отреагировала. Вечером Том пошёл по пустой улице в сторону дома, где жила незнакомка. Он увидел в окне второго этажа слабый свет свечи за шторой. Сойер подумал: не там ли сейчас находится она? Мальчик перелез через забор и стал под окном. Довольно долго он смотрел на свет в окне, потом он лёг на землю, прижимая к груди увядший цветок, подаренный ему днём прекрасной девочкой. Том думал о том, что наступит утро, она выйдет во двор и увидел его, уже мёртвого. Сойер размышлял: будет ли она тогда плакать? Но вдруг окно распахнулось и послышался голос прислуги, которая окатила мальчишку помоями. В ответ Том бросил камень, тем самым разбив стекло и ринулся бежать, перепрыгнув через забор. Том вернулся домой поздно. Сид проснулся и увидел, как Том рассматривает мокрую одежду. Но брат ничего не сказал Сойеру, потому что понимал, что может получить за своё любопытство. Том лёг в кровать, не помолившись — Сид заметил и это.</t>
  </si>
  <si>
    <t>Глава 4: Том получает награду обманным путём</t>
  </si>
  <si>
    <t>Взошедшее солнце заливало своими лучами мирный городок, словно благословляя его. После завтрака тетя Полли собрала всех домочадцев на семейное богослужение. Она начала с молитвы, а затем произнесла небольшую речь, основанную на солидном фундаменте из библейских цитат, скрепленных жиденьким цементом собственных рассуждений; в заключение с этой вершины, как с горы Синай, она огласила суровые заповеди Моисеевы.
 После этого Том, как говорится, препоясав чресла, подобно библейским воителям, приступил к заучиванию стихов из Священного Писания. Сид еще несколько дней назад выучил весь урок. Тому пришлось приложить все силы, чтобы затвердить наизусть пять стихов из Нагорной проповеди – он так и не нашел ничего короче.
 Но и через полчаса у Тома было довольно смутное представление о словах Спасителя, потому что голова его была занята чем угодно, кроме урока, а руки беспрестанно двигались, отвлекаясь на всевозможные посторонние дела.
 Мэри взяла у него книгу, чтобы проверить урок, и Том, спотыкаясь, начал, словно пробираясь сквозь заросли в густом тумане:
 – Блаженны… э-э…
 – Нищие…
 – Ага, нищие… Блаженны нищие… как там дальше-то?
 – Духом…
 – Ага, духом… Блаженны нищие духом, ибо их… ибо они…
 – Ибо они…
 – Ибо они… Блаженны нищие духом, ибо они войдут в Царствие Небесное. Блаженны плачущие, ибо они… ибо они…
 – У…
 – Чего?
 – Ибо они у-те… Да не помню я, как там дальше! Блаженны ибо плачущие, ибо они… ибо плачущие… а дальше-то что? Ей-богу, не знаю! Ну что ж ты не подскажешь, Мэри? Не стыдно тебе меня мучить?
 – Ах, Том, дурашка ты этакий, вовсе я тебя не мучаю. Просто тебе нужно все как следует выучить. Ничего страшного, зато, когда выучишь, я тебе подарю одну замечательную вещь. Ну, будь умницей!
 – Ладно! А что это за штука, Мэри?
 – Не важно. Раз я сказала, что она замечательная, значит, замечательная.
 – Ну да, ты врать не станешь. Ладно, пойду приналягу.
 Том навалился, и любопытство вкупе с ожиданием предстоящей награды сотворили чудо – он добился неслыханных успехов. За это Мэри подарила ему новенький перочинный ножик с двумя лезвиями. Цена ему была не меньше двенадцати с половиной центов, и охвативший Тома восторг потряс его до глубины души. Правда, оба лезвия оказались совершенно тупыми и не резали, зато это было настоящее изделие фирмы Барлоу, а не какая-нибудь подделка, в чем и заключалось главное достоинство подарка. Откуда мальчикам западных штатов было знать, что это грозное оружие можно подделать и что подделка наверняка хуже оригинала, остается тайной, покрытой мраком. Несмотря ни на что, Том ухитрился изрезать этим ножиком буфет и уже приступал к комоду, когда его позвали одеваться в воскресную школу.
 Мэри поставила перед ним жестяной таз, полный теплой воды, и вручила кусок мыла. Том, прихватив таз, вышел за дверь и водрузил его на скамейку. Затем он обмакнул мыло в воду и положил его на место; закатал рукава, осторожно вылил воду на землю, вернулся в кухню и начал яростно тереть лицо полотенцем.
 Мэри тут же отняла у него полотенце со словами:
 – Как тебе не стыдно, Том! Ступай, умойся как следует. Вода тебе не повредит.
 Том смутился. В таз снова налили воды; на этот раз он постоял над ним немного, собирая все свое мужество, потом набрал в грудь воздуха и начал умываться. Когда он снова вошел в кухню, зажмурив глаза и ощупью отыскивая за дверью полотенце, по его щекам текла мыльная пена – честное свидетельство праведных трудов. Но едва он отнял от лица полотенце, оказалось, что результат далек от совершенства: его щеки и подбородок белели, как маска, а ниже и выше лежала нетронутая темная целина, захватывая шею и спереди и сзади.
 Тут уж Мэри взялась за него сама, и, выйдя из ее рук, он уже ничем не отличался от своих бледнолицых собратьев; мокрые волосы были аккуратно приглажены, их короткие завитки лежали ровно и красиво. Вообще-то, Том всячески старался распрямить свои кудри, прилагая для этого немало стараний; ему казалось, что с кудрями он похож на девчонку, и это его сильно огорчало. Потом Мэри извлекла из шкафа костюм, который Том надевал только по воскресеньям и который назывался «другой костюм», на основании чего нетрудно составить мнение о богатстве его гардероба. После того как он оделся, Мэри навела окончательный порядок: застегнула курточку до самого подбородка, отвернула широкий воротник и расправила его на плечах, стряхнула мелкие соринки щеткой и надела на Тома соломенную шляпу. Теперь он выглядел нарядно и чувствовал себя словно каторжник в кандалах: новый костюм и чистота стесняли его, а он этого не терпел. Последняя надежда, что Мэри забудет про башмаки, рухнула: смазав, как полагается, салом, она принесла их и поставила перед Томом. Это переполнило чашу его терпения, и он заворчал, что вечно его заставляют делать то, чего ему совершенно не хочется. Но Мэри ласково сказала:
 – Пожалуйста, Том, будь хотя бы в воскресенье умницей!
 И Том, продолжая ворчать и жаловаться, натянул башмаки. Мэри оделась в одну минуту, и дети втроем отправились в воскресную школу, которую Том ненавидел всем сердцем, а Сиду и Мэри, наоборот, нравилось туда ходить.
 Занятия в воскресной школе проводились с девяти до половины одиннадцатого, затем начиналось богослужение. Двое из детей оставались на него добровольно, третий тоже, но по иным, куда более земным причинам.
 Жесткие скамьи с высокими спинками в приходской церкви могли вместить человек триста; церковь была небольшая, без всяких украшений, с колокольней на крыше, похожей на узкий деревянный шкафчик. В дверях Том слегка приотстал, чтобы потолковать с приятелем, тоже принаряженным по-воскресному:
 – Слышь, Билли, есть у тебя желтый билетик?
 – А то!
 – Что просишь за него?
 – А ты что даешь?
 – Кусок лакрицы и рыболовный крючок.
 – Покажь.
 Том все это предъявил. Приятель остался доволен, и они обменялись сокровищами. Сразу же после этого Том обменял два белых шарика на три красных билетика и еще кое-какую мелочь – на два синих.
 Еще с четверть часа он подстерегал приходивших мальчиков, приобретая у них билетики разных цветов. Затем вместе с гурьбой чистеньких и шумливых мальчишек и девочек он вошел в церковь, уселся на свое место и первым делом затеял ссору с тем, кто сидел поближе. Сейчас же вмешался важный пожилой учитель, но, едва он отвернулся, Том ухитрился дернуть за вихры мальчишку, сидевшего перед ним, и тотчас как ни в чем не бывало уткнулся в книгу, потом кольнул булавкой другого мальчика, чтобы послушать, как тот заорет, – и получил еще один нагоняй от учителя. Класс, в который ходил Том, был как на подбор: все непоседливые, говорливые и непослушные. Выходя отвечать, ни один не знал урока как следует, все нуждались в подсказках, однако с грехом пополам все-таки каждый добирался до конца и получал награду – синий билетик с текстом из Священного Писания. Такой билетик вручался за два выученных стиха из Библии. Десять синих билетиков можно было обменять на один красный; десять красных – на один желтый; а за десять желтых директор школы вручал ученику Библию в дешевом переплете, стоившую в то время добрых сорок центов. У многих ли из читателей найдется достаточно усердия и прилежания, чтобы заучить наизусть две тысячи стихов, даже за Библию в кожаном переплете с гравюрами Гюстава Доре? Но Мэри таким образом уже заработала две Библии – на это ушло два года терпения и труда, а один мальчик из немецких переселенцев – даже четыре или пять. Однажды этот гений прочел наизусть три тысячи стихов подряд, ни разу не запнувшись; но такое напряжение умственных сил оказалось ему не по плечу, и с тех пор он сделался полным идиотом. Это было страшным несчастьем для школы, потому что в торжественных случаях директор всегда вызывал этого ученика и заставлял его «из кожи вон лезть», как выразился Том. Только старшие ученики умудрялись накопить билетики, долго протомившись за зубрежкой, и удостаивались чести получить в подарок Библию. Потому-то вручение этой награды было событием редким и знаменательным; счастливчик в этот день играл такую выдающуюся роль, что сердца менее упорных и удачливых немедленно загорались честолюбием, которого порой хватало на две-три недели.
 Скажем прямо: Том не был одержим духовной жаждой до такой степени, чтобы стремиться к заветной награде, но нет никаких сомнений в том, что всем своим существом он жаждал неувядаемой славы и блеска, который ей сопутствовал.
 По обыкновению директор школы встал перед кафедрой, держа в руках молитвенник, и потребовал тишины. Когда директор воскресной школы произносит свою обычную короткую речь, молитвенник со страницей, заложенной пальцем, ему так же необходим, как ноты певице, которая стоит на сцене, готовясь петь соло, – хотя зачем это нужно, никому не известно: ни тот, ни другая никогда не заглядывают ни в молитвенник, ни в ноты. Директор был довольно невзрачным господином лет тридцати пяти, с рыжеватой козлиной бородкой и коротко подстриженными волосами. Верхний край жесткого стоячего воротничка подпирал его уши, а острые углы торчали вперед, достигая уголков рта. Этот воротник, словно лошадиный хомут, позволял ему глядеть только прямо перед собой, и, если требовалось посмотреть вбок, ему приходилось поворачиваться всем корпусом. Подбородок учителя упирался в галстук шириной в десятидолларовую банкноту, с бахромой на концах; носы его ботинок, согласно моде, были сильно загнуты вверх наподобие лыж. Такого результата молодые люди того времени добивались непосильным трудом и адским терпением, часами просиживая у стенки, уперев в нее носы обуви. С виду мистер Уолтерс был сама серьезность, честность и искренность; он до того благоговел перед всем, что свято, и настолько разделял духовное и светское, что, сам того не замечая, в воскресной школе говорил совершенно не таким голосом, как в будние дни.
 Свою речь он начал следующими словами:
 – А теперь, дети мои, я прошу вас сесть ровно и минуту-другую слушать меня со всем вниманием. Именно так, как должны слушать хорошие и прилежные дети… Вот я вижу, что одна девочка смотрит в окно; она, должно быть, решила, что я где-нибудь восседаю там, на дереве, и беседую с птичками… Я хочу сказать вам, что мне необыкновенно приятно видеть столько опрятных и радостных детей, которые собрались здесь для того, чтобы научиться добру…
 И далее в том же роде. Нет никакой надобности приводить эту речь полностью. И она, и ей подобные составлены по одному образцу, а потому и эта нам знакома.
 Правда, последняя треть речи директора была несколько омрачена возобновившимися потасовками и иными развлечениями, а также шепотом и возней, которые постепенно распространялись по рядам и докатились даже до таких одиноких и неколебимых праведников, как Сид и Мэри. Но едва прозвучало последнее слово мистера Уолтерса, как всякий шум прекратился и завершение его речи было встречено благоговейным молчанием.
 Шепот и пересуды в церкви были вызваны событием из ряда вон выходящим – появлением гостей: адвоката Тэтчера в сопровождении дряхлого старичка, представительного седеющего джентльмена и величественной дамы, – должно быть, его жены, которая вела за руку девочку. Тому Сойеру не сиделось на месте. Он был не в духе, а вдобавок его мучили угрызения совести, и он избегал встречаться взглядом с Эмми Лоуренс, глаза которой пылали любовью. Но едва он заметил маленькую незнакомку, как вся его душа переполнилась блаженством. Мгновение – и он уже усердствовал вовсю: пинал мальчишек, дергал их за волосы, корчил рожи – словом, делал все мыслимое и немыслимое, чтобы окончательно очаровать девочку и заслужить ее благосклонность. В его восторге имелась только одна червоточина – воспоминание о том, как под окном этого ангела его облили помоями, но и это недоразумение вскоре потонуло в волнах счастья, затопивших его душу. Гостей усадили на места для почетных гостей и, как только речь мистера Уолтерса подошла к концу, представили всей школе.
 Джентльмен средних лет оказался очень важной персоной – не кем иным, как окружным судьей, самой влиятельной и грозной особой, которую когда-либо приходилось видеть детям. Поэтому им не терпелось узнать, из какого материала он скроен, а возможно, и послушать, как он рычит, но вместе с тем было и немного жутковато. Судья прибыл из Константинополя, городка за двенадцать миль отсюда, значит, немало путешествовал и видел свет. Вот этими самыми глазами седеющий джентльмен видел здание окружного суда, о котором поговаривали, будто его крыша покрыта железом. Торжественное молчание и ряды широко открытых глаз говорили о почтении, которое вызывали подобные мысли. Ведь это был сам знаменитый судья Тэтчер, брат здешнего адвоката! Джеф Тэтчер тут же вышел вперед и на зависть всей школе продемонстрировал, что он на дружеской ноге с великим человеком. О, если б он мог слышать шепот, поднявшийся в рядах, то он усладил бы его душу, как небесная музыка:
 – Гляди-ка, Джим! Идет прямо туда! Смотри, протянул ему руку – здоровается! Вот ловко-то! Скажи, небось хотел бы оказаться на месте Джефа?
 Мистер Уолтерс проявил неслыханную распорядительность и расторопность, отдавая приказания, делая замечания и рассыпая выговоры направо и налево. Старался и библиотекарь, мелькая взад и вперед с охапками книг и производя тот бесполезный шум, который любит поднимать разное мелкое начальство. Молоденькие наставницы старались, в свою очередь, ласково склоняясь над разгильдяями, которых еще недавно драли за уши, слегка грозили пальчиком маленьким шалунам и гладили по головке прилежных. Усердствовали и молодые учителя, строго выговаривая, проявляя власть, то есть всячески поддерживали дисциплину и порядок. Почти всем учителям тут же понадобилось что-то в книжном шкафу рядом с кафедрой, и они наведывались туда и дважды, и трижды, и всякий раз как бы с неохотой. Девочки тоже старались в меру сил, а уж мальчишки проявляли такое рвение, что жеваная бумага и затрещины сыпались частым градом. И над всем этим возвышался великий человек, благосклонно и снисходительно улыбаясь, кивая всей школе и греясь в лучах собственной славы, – он тоже старался.
 И только одного не хватало мистеру Уолтерсу для полного счастья – возможности на глазах у гостей вручить наградную Библию и похвастать каким-нибудь чудом учености. У некоторых школьников имелись желтые билетики, но ни у кого в достаточном количестве – директор уже опросил всех лучших учеников. Он бы отдал все на свете за то, чтобы к немецкому мальчику вернулся разум. Но в ту самую минуту, когда мистер Уолтерс уже был готов впасть в отчаяние, вперед выступил Том Сойер с девятью желтыми, девятью красными и десятью синими билетиками и потребовал заслуженную Библию.
 Это было как гром среди ясного дня. Чего-чего, а этого мистер Уолтерс никак не ожидал, по крайней мере, в течение ближайших десяти лет. Но делать нечего: налицо были подписанные счета и по ним предстояло платить. Тома пригласили на возвышение, где восседали судья и прочие небожители, и неслыханная новость была оглашена с кафедры.
 Впечатление было потрясающим. Новый герой тотчас вознесся до уровня судьи Тэтчера, и вся школа получила возможность созерцать сразу два чуда вместо одного. Мальчишек жестоко терзала зависть, а больше других страдали те, кто слишком поздно поняли, что сами же и способствовали возвышению презренного выскочки, променяв свои билетики на сокровища, нажитые им путем перепродажи права на побелку забора. Им ничего не оставалось, кроме как презирать себя за то, что они поддались на уловки хитрого проныры и попались на его крючок.
 Наконец награда была вручена Тому с самой прочувствованной речью, какую только сумел выжать из себя директор в таких обстоятельствах. Правда, этой речи малость недоставало подлинного вдохновения – бедняга чуял, что тут кроется какая-то мрачная тайна: быть того не могло, чтобы этот вертлявый и рассеянный мальчишка собрал в житницу свою две тысячи библейских снопов, когда всем известно, что ему не осилить и дюжины. Раскрасневшаяся Эмми Лоуренс сияла от гордости и счастья и всячески старалась, чтобы Том это заметил. Но он и глазом не повел в ее сторону, и Эмми задумалась, потом слегка огорчилась, потом у нее возникло смутное подозрение – и вскоре оно окрепло. Она стала наблюдать; один беглый взгляд сказал ей многое – и тут ее ждал удар в самое сердце. От ревности и гнева она едва не расплакалась и тут же возненавидела всех на свете, а больше всех Тома – по крайней мере, так ей казалось.
 Тома представили судье, но он не мог произнести ни слова. Язык у него прилип к гортани, сердце учащенно билось, он едва дышал, подавленный не только грозным величием этого государственного мужа, но и тем, что это был ее отец. В эту минуту он с радостью пал бы перед судьей на колени – если бы в школе было темно. Судья погладил Тома по кудрям, назвал его славным мальчуганом и поинтересовался, как его зовут. Том открыл рот, дважды запнулся и пролепетал:
 – Том…
 – Должно быть не Том, ведь имя твое немного подлиннее?
 – Томас…
 – Ну вот и славно. Я так и думал. Но у тебя, само собой, есть и фамилия, и ты не станешь ее скрывать от меня?
 – Назови джентльмену свою фамилию, Томас, – вмешался учитель, – и не забывай в конце фразы добавлять «сэр»! Веди себя как полагается воспитанному человеку.
 – Томас Сойер… сэр.
 – Вот и молодец! Маленький трудолюбивый человечек. Две тысячи стихов – это очень много, невероятно много. Но никогда не жалей потраченных усилий: дороже всего на свете знание. Это оно делает нас хорошими, а порой и великими людьми; ты и сам когда-нибудь станешь большим человеком, Томас. И тогда ты оглянешься на пройденный путь и скажешь: «Всем этим я обязан тому, что в детстве имел счастье учиться в воскресной школе. А также моим дорогим учителям, указавшим мне дорогу к свету, и моему доброму директору, который поощрял меня на этом пути, подарил мне роскошную и изящную Библию, которая была моей спутницей на протяжении всей жизни, и дал мне правильное воспитание!» Вот что ты скажешь, Томас, и эти две тысячи стихов станут тебе дороже любых денег – да, да, не сомневайся. А теперь не поведаешь ли ты мне и вот этой леди кое-что из того, что выучил? Ведь мы гордимся мальчиками, которые так замечательно учатся. У меня нет ни малейших сомнений, что тебе известны имена всех двенадцати апостолов. Может быть, ты скажешь нам, как звали тех двоих, что были призваны первыми?
 Все это время Том теребил пуговицу, исподлобья поглядывая на судью. Но теперь он побагровел и спрятал глаза. Мистер Уолтерс похолодел. Страшная мысль посетила его – а ну как мальчишка не сможет ответить даже на такой простой вопрос? И с чего бы это судье вздумалось его допрашивать?
 Чувствуя, что необходимо что-то сказать, директор проговорил:
 – Отвечай джентльмену, Томас. Не нужно бояться!
 Том, однако, молчал.
 – Уж мне-то он скажет, – вмешалась дама. – Ну же, Томас! Первых двух апостолов звали…
 – Давид и Голиаф!..
 Опустим же занавес милосердия над финалом этой сцены.</t>
  </si>
  <si>
    <t>Было яркое солнечное утро. Позавтракав, тётя Полли совершила семейное богослужение, прочитав молитву. После богослужения Сид быстро выучил уроки. Том читал стихи из Библии, стараясь их запомнить. Его отвлекали мысли о другом, поэтому он с трудом отвечал урок, когда Мэри взяла у него Библию и стала проверять, как он выучил стихи. Мэри обещала Тому, что если он выучит урок, то она подарит ему хорошую вещь. Сойер усердно стал заниматься и наконец всё выучил. Ему было любопытно, что же девочка подарит ему. Проверив урок, Мэри вручила ему настоящий нож фирмы Барлоу, вызвав тем самым восторг у мальчика. Хоть нож был и тупой, но Том изрезал им весь буфет перед тем, как идти в школу. Мэри заставила Тома умыться, помогла ему аккуратно причесаться и надеть воскресный костюм, куртку, соломенную шляпу и башмаки, смазанные салом. Сойера раздражал нарядный костюм, он недовольно ворчал. Ему не нравилось ходить в воскресную школу, которую любили Мэри и Сид. Занятия заканчивались в половине одиннадцатого, потом шла церковная служба. Тома служба не интересовала, в отличие от Сида и Мэри. Выйдя из церкви и увидев своих приятелей, Сойер начал обменивать свои вещи и игрушки. На жёлтый билетик он обменял кусок лакрицы и рыболовный крючок, за три красных билетика отдал два белых шарика, за синий билетик — ещё несколько безделушек. Вернувшись в церковь и заняв своё место на скамье, Том начал мешать мальчикам, сидевшим неподалёку, слушать проповедь. Одного дёрнул за волосы, другого уколол булавкой, с третьим поссорился. Учитель делал мальчикам замечания. Затем учитель стал спрашивать детей урок. Почти все мальчики плохо выучили стихи, но в конце урока им раздали награду — синий билетик с текстом из Библии. Десять синих билетиков равнялись одному красному, десять красных можно обменять на один жёлтый, а за десять жёлтых билетиков директор школы давал ученику Библию в недорогой обложке. За две тысячи стихов была награда — красивая Библия с иллюстрациями. Мэри получила две такие Библии, выучив в течение двух лет большое количество стихов. Многие старшие школьники учили стихи, пытаясь получить такой подарок и стать знаменитыми. В душе у Тома тоже было такое желание. Вскоре после проповеди появился директор мистер Уолтерс с молитвенником в руках. Начал выступление. Он был худощавым человеком небольшого роста, тридцати лет от роду, рыжеволосым и с удлинённой бородкой. С серьёзным лицом и благоговейными чувствами, с особыми нотами в голосе мистер Уолтерс начал своё выступление, прося детей внимательно слушать «в этих священных стенах, дабы поучиться добру». Дети знали содержание его речи, так как она каждый раз повторялась, поэтому многие из них отвлекались, переговариваясь и развлекаясь кто как мог. Мальчишки не в силах были усидеть на месте. В этот момент в церкви появились гости: адвокат Тэтчер, рядом с которым шёл солидный седой мужчина со своей женой, она держала за руку девочку. Это была та самая незнакомка, которая бросила Тому анютины глазки. Сойер стал волноваться — он боялся увидеть влюблённые глаза Эмми Лоуренс. Но его обрадовало появление девочки-незнакомки и он сразу же стал задирать мальчишек, всеми силами пытаясь обратить на себя её внимание. Он помнил тот неприятный случай, произошедший в её саду под окном, однако радость затмевала эти воспоминания. По окончании речи мистер Уолтерс представил гостей ученикам. Солидный мужчина был окружным судьёй из Константинополя, он являлся братом адвоката Тэтчера, жившего в Сент-Питерсберге. Такого важного чиновника дети видели впервые, поэтому притихли, внимательно его разглядывая. В этот момент ученик Джефф Тэтчер подошёл к судье и подал ему руку, желая вызвать зависть всей школы. Мистер Уолтерс, библиотекарь, молодые учителя начали показывать усердие и расторопность, исполняя свои обязанности лучше чем прежде: все хотели понравиться важным гостям. Мистеру Уолтерсу захотелось вручить кому-нибудь из школьников Библию, чтобы поразить гостей чудом прилежания, но ни у кого из детей не было такого количества жёлтых билетиков. В этот момент Том Сойер вышел вперёд и показал свои билетики, которых было достаточно для получения подарка. Все присутствующие были поражены. Том взошёл на помост, где сидел судья, и начальство объявило новость, которая оказалась сюрпризом для школы. Все сгорали от зависти, а те из учеников, которые отдали свои билетики Сойеру взамен на безделушки, очень жалели об этом, ведь они помогли Тому прославиться. Директор торжественно вручил Тому Библию, подозревая в душе, что здесь кроется обман, так как он сомневался в том, что Том выучил две тысячи стихов. Эмми Лоуренс была очень рада, она хотела, чтобы Том это заметил, однако он не обращал на неё внимания. Его безразличие задело Эмми, девочка расстроилась и обиделась на Сойера. Тома представили судье. От страха мальчик не мог говорить и чуть дышал. Сердце его быстро билось от того, что его знакомят с таким важным человеком, но главная причина его страха была в том, что судья был отцом прекрасной незнакомки из сада. Сойер с трудом сказал ему своё имя и фамилию. Судья произнёс целую речь: он хвалил Тома за усердие в изучении Библии. «…ибо знание важнее всего на свете. Оно-то и делает человека великим и благородным». Судья говорил о том, что Томас Сойер будет таким человеком. Мальчик должен быть благодарен воскресной школе и её преподавателям, а также директору, который подарил ему Библию. В конце речи судья попросил Тома назвать имена двух апостолов из двенадцати, не сомневаясь, что Сойер выучил всех. Том молчал, дёргая себя за пуговицу. Мистер Уолтерс понял, что мальчик не сможет ответить судье. И тут дама попросила дать ответ ей. Сойер ответил неправильно. Далее повествование прерывается автором из милосердия.</t>
  </si>
  <si>
    <t>Глава 5: Пудель и жук в церкви</t>
  </si>
  <si>
    <t>В половине одиннадцатого задребезжал надтреснутый колокол, и вскоре народ начал сходиться к утренней службе. Ученики воскресной школы разбрелись по всей церкви и расселись вместе с родителями, чтобы быть у них на глазах. Явилась и тетя Полли. Сид и Мэри сели рядом с ней, а Тома усадили поближе к проходу и подальше от окна и соблазнительных летних пейзажей. Прихожане заполнили весь храм: престарелый почтмейстер, знававший лучшие дни; мэр с супругой – в городишке, наряду с прочими ненужностями, имелся и мэр; далее – судья, вдова Дуглас, красивая, нарядная женщина средних лет, всем известная своей щедростью и богатством, владелица единственного роскошного особняка во всем городе и устроительница самых блестящих праздников, какими мог похвалиться Сент-Питерсберг; согнутый в дугу майор Уорд с супругой; адвокат Риверсон, новоявленная знаменитость, прибывшая откуда-то издалека, а за ним первая местная красавица в сопровождении стайки юных покорительниц сердец, разряженных в батист и ленты. Вслед за девицами гурьбой ввалились молодые люди, в большинстве своем городские чиновники. Эти напомаженные воздыхатели полукругом стояли на ступенях церкви, покусывая набалдашники своих тросточек, пока девицы не вошли внутрь. И наконец, уже после всех явился Примерный Мальчик Вилли Мафферсон со своей матушкой, с которой он обращался так, будто она была из граненого хрусталя. Он всегда сопровождал матушку в церковь и был в чести у городских дам. Зато мальчишки его на дух не переносили, до того он был праведный и слащавый; вдобавок Вилли постоянно ставили им в пример. Как всегда по воскресеньям, из его заднего кармана торчал белоснежный платочек – он якобы случайно высунулся. У Тома платка отродясь не бывало, поэтому всех мальчиков, у которых водились платки, он считал надутыми франтами.
 Когда вся паства собралась, колокол ударил еще раз, подгоняя лентяев и разинь, и в церкви воцарилось торжественное молчание, нарушаемое только хихиканьем певчих на хорах. Это было в порядке вещей: певчие всегда перешептывались и хихикали во время службы. Знавал я один церковный хор, который вел себя прилично, только я уж не помню, где было дело. По-моему, где-то за границей.
 Проповедник назвал номер гимна и с большим чувством прочел его от начала до конца на тот особый манер, который пользовался в здешних краях неизменным успехом. Он начал читать вполголоса и постепенно повышал тон, пока, дойдя до определенного места, не сделал сильное ударение на последнем слове и вдруг как бы прыгнул вниз с трамплина:
 О, мне ль блаженствовать в раю,
 Среди цветов покоясь,
 Тогда как братья во Христе
 Бредут в крови по пояс!
 Он был широко известен искусством чтения. На церковных собраниях его неизменно просили почитать стихи, и едва он умолкал, как дамы воздевали руки к небесам и, словно обессилев от полноты чувств, роняли их на колени, закатывали глаза и отрицательно качали головами, будто говоря: «Нет, словами этого ни за что не выразить! Это слишком хорошо, чересчур хорошо для нашей грешной земли».
 После того как гимн был пропет, его преподобие мистер Спрэг повернулся к доске объявлений и принялся оглашать извещения о собраниях, празднованиях и днях памяти, пока всем не начало казаться, что это будет длиться до второго пришествия. Этого странного обычая до сих пор придерживаются в Америке даже в больших городах, невзирая на множество газет, которыми торгуют на каждом углу. Не мной первым сказано: чем меньше смысла в каком-нибудь обычае, тем труднее от него отделаться.
 Затем проповедник приступил к молитве. Это была добротная длинная молитва, и никто не был забыт: в ней упоминались и церковь, и прихожане этой церкви, и другие церкви в городке, и сам городок, и наш штат, и все должностные лица штата, и Соединенные Штаты в целом, и все церкви Соединенных Штатов, и конгресс, и президент, и иные чиновники, и бедные мореплаватели, носящиеся по бурным морям, и угнетенные народы, стонущие под игом европейских монархов и восточных деспотов, и те, кому просиял свет евангельской истины, но они имеют уши, да не слышат, имеют глаза, да не видят, и язычники на островах в океане. Заключалась молитва просьбой, чтобы слова проповедника были услышаны, а семена, им посеянные, взошли во благовремении и принесли обильную жатву. Аминь.
 Зашумели юбки, и прихожане, стоявшие все это время, снова уселись. Мальчик, о котором идет речь в этой книге, не получил ни малейшего удовольствия от молитвы, он едва смог дослушать ее до конца, и то через силу. Пока преподобный Спрэг возносил свои слова к Господу, он вертелся на месте и подсчитывал, за что уже молились, – слушать он не слушал, но само перечисление было давным-давно затвержено им наизусть, известно ему было и что за чем следует. И если пастор неожиданно вставлял что-нибудь новенькое, Том мигом улавливал ухом непривычные слова и его охватывало возмущение – такие довески он считал чистой воды жульничеством.
 В середине молитвы на спинку скамьи, прямо перед носом Тома, уселась муха и долго не давала ему покоя: она то потирала лапки, то вдруг охватывала ими голову и с такой силой принималась чесать ее, что голова почти отрывалась от туловища; а то она разглаживала крылья задними лапками и одергивала их, словно это были фалды фрака. Одним словом, муха занималась своим туалетом так невозмутимо, словно ей было известно, что она находится в полной безопасности. Так оно и было: как ни чесались у Тома руки, поймать ее он не решался, свято веря, что навеки погубит свою душу, если выкинет такую штуку во время молитвы. Однако, когда проповедник снова возвысил голос, завершая молитву, рука Тома дрогнула и предательски поползла вперед, и, как только прозвучало «аминь», муха оказалась в плену.
 В то же мгновение тетя Полли заметила этот его маневр и заставила вернуть насекомому свободу.
 Проповедник огласил текст из Библии и пустился в рассуждения о настолько малоинтересных вещах, что вскоре половина прихожан уже клевала носом, несмотря на то что речь шла о преисподней и вечных муках. По ходу дела пастор довел число праведников, которым было предназначено спастись, до столь ничтожной цифры, что и возиться с ними не стоило. Том тем временем считал страницы проповеди: выйдя из церкви, он всегда знал, сколько страниц было прочитано с кафедры, зато почти никогда не знал, о чем читалось. Однако на этот раз он увлекся проповедью, хотя и ненадолго. Проповедник живописно изобразил величественную и трогательную картину того, как наступит Царство Божие, и соберутся народы со всех концов земли, и лев возляжет рядом с ягненком, а младенец поведет их. Но вся высокая мораль и поучительность этой аллегории пропали для Тома даром: он тут же вообразил себя главным действующим лицом. Какая это будет эффектная роль, да еще и на глазах у всех народов, правда, при условии, что лев будет ручной.
 Однако божественным младенцем он чувствовал себя недолго. Дальше пошли всякие сухие рассуждения, и мучения Тома возобновились. Но тут он вспомнил об одном из своих сокровищ и извлек его на свет. Это был здоровенный черный жук с острыми челюстями – «рогач», как называл его Том. Жук смирно сидел в коробочке из-под пистонов, но, почуяв волю, первым делом вцепился ему в палец. Том, само собой, отдернул руку, жук отлетел в проход между скамьями и шлепнулся на спину, а укушенный палец Том сунул в рот.
 Жук лежал, беспомощно суча лапами и безуспешно пытаясь перевернуться. Том косился на него, всей душой желая его вернуть, но жук был слишком далеко, чтобы он мог до него дотянуться. Другие прихожане, поостыв к проповеди, тоже начали искоса поглядывать на него.
 Тут в церковь забежал чей-то пудель, ошалевший от жары и отсутствия хозяев. Завидев жука, он сразу оживился и завертел хвостом. Он описал круг возле добычи, обнюхал ее издали, еще раз обошел вокруг, а затем, осмелев, подошел поближе, оскалил зубы и попытался схватить жука. Промахнувшись, он предпринял еще одну попытку и вскоре вошел во вкус – улегся на живот, так что жук оказался у него между передними лапами, и продолжал игру. В конце концов он утомился возиться с «рогачом» и потерял бдительность. Голова пуделя опустилась, глаза закрылись, он начал сонно клевать носом, пока мордой не коснулся жука. Тот не заставил себя упрашивать и немедленно вцепился в мокрый нос. Раздался истошный визг, пудель бешено затряс головой, жук отлетел на пару шагов в сторону и снова шлепнулся на спину.
 Зрители по соседству корчились от хохота, некоторые схватились за платки, женщины прикрывались веерами, а Том был неописуемо счастлив. У пса был дурацкий вид, да он, судя по всему, и чувствовал себя одураченным, но душа его кипела возмущением и жаждала мести. Он приблизился к жуку и взялся за него снова, но теперь уже намного осторожнее: начал ходить вокруг и бросаться на опасное создание со всех сторон, щелкал зубами в каком-нибудь дюйме от жука и мотал головой, хлопая длинными ушами. Однако вскоре ему опять надоело играть с жуком. Он погнался за мухой, но не нашел в этом ничего забавного; последовал за муравьем, тыча нос прямо в пол, но и это ему быстро наскучило. Тогда пудель зевнул с подвывом, вздохнул и, начисто позабыв про жука, уселся прямо на него! Своды церкви огласил дикий вопль, полный боли, и пудель стрелой помчался по проходу. Неистово воя, он пронесся перед алтарем, пересек проход, заметался перед прикрытыми дверями, с визгом пронесся обратно по проходу и, окончательно одурев от боли, начал с быстротой молнии носиться по замкнутой орбите, словно всклокоченная комета. В конце концов страдалец бросился на колени к хозяину. Тот выкинул его в распахнутое окно, и вой, полный скорби, постепенно ослабевая, замер где-то вдали.
 К этому времени все прихожане сидели с багровыми лицами, задыхаясь от нечестивого хохота, а проповедь замерла в мертвой точке. Когда же она возобновилась, то шла с перебоями, поскольку не было никакой возможности заставить паству вникнуть в смысл сказанного; даже слова, полные самой возвышенной горечи и обличений, паства, прячась за спинками скамей, встречала раскатами смеха, словно проповедник выкинул невероятно забавное коленце. Трудно вообразить облегчение, с каким было встречено окончание этой пытки. Едва сдерживая гнев, проповедник благословил прихожан и покинул кафедру.
 Том Сойер отправился домой в самом радужном настроении. Не так уж и плоха, оказывается, воскресная служба, если внести в нее хоть чуток разнообразия. Только одна мысль огорчала его: он был совсем не против того, чтобы пудель поиграл с «рогачом», однако уносить жука с собой этот пес не имел никакого права.</t>
  </si>
  <si>
    <t>В одиннадцатом часу зазвонил колокол небольшой церкви, и все прихожане собрались к утренней проповеди. Ученики воскресной школы сели рядом с родителями. Пришла тётя Полли, старший почтмейстер, мэр с супругой, мировой судья, красивая и богатая вдова Дуглас. Пришли также майор Уорд, адвокат Риверсон, приехавший в этот город издалека, местная красавица с подругами, юные клерки, мелкие чиновники. Последним пришёл Вилли Меферсон с матушкой, он слыл примерным мальчиком, ухаживал за матерью. Мальчики относились с презрением к Вилли за то, что его часто ставили им в пример. Началась церковная служба, во время её проведения хористы отвлекались на шутки и на общение друг с другом. Священник читал гимн. Священника считали непревзойдённым чтецом, приводящим в восторг всех дам. После гимна мистер Спрэг стал читать длинный список объявлений о предстоящих церковных собраниях. Наконец священник прочёл молитву. Это была молитва за всю Америку, за всех её граждан, начиная от бедных и заканчивая представителями власти страны. Том слушал молитву невнимательно: ему не сиделось на месте. Сойер стал наблюдать за мухой, которая сидела перед ним на спинке скамьи и спокойно умывалась лапками. Тому не терпелось поймать её, но во время молитвы он боялся это сделать, чтобы не согрешить. Но как только молитва закончилась, мальчик поймал муху. Тётя Полли, заметив это, велела отпустить насекомое. Священник продолжил длинную проповедь и все слушатели уже стали дремать. Том не следил за содержанием, но одно место ему понравилось. В нём говорилось о том, что придёт время, когда все проповедники мира сойдутся в Раю, где лев ляжет подле ягнёнка, а маленькое дитя поведёт их за собой. Его поразила роль ребёнка, который решает судьбу народов всей земли, поэтому ему захотелось быть этим человеком. Затем мальчик вспомнил и достал из кармана коробочку из-под пистонов. В ней был спрятан «жук-кусака» с большими челюстями. Как только Сойер открыл коробочку, как тут же жук укусил его за палец. Том бросил жука на пол, тот упал на спину, пытаясь перевернуться, в проходе между скамьями далеко от Тома. На него стали смотреть другие прихожане. В это время в церкви появился пудель, который пытался спастись от летней жары. Увидев жука, пёс стал играть с ним, пытаясь схватить его зубами. Это продолжалось до тех пор, пока жук не укусил пуделя за челюсть. Пёс взвизгнул, замотал головой. Жук тем временем снова упал на спину в стороне. Невольные зрители происходящего беззвучно смеялись, прикрывая свои улыбки. Пёс снова стал наскакивать на насекомое, пока ему это не надоело. И тут пудель случайно сел на жука. От боли он с визгом понёсся по церкви, пытаясь освободиться от жука. Пёс вскочил на руки к своему хозяину, однако мужчина выбросил своего питомца в окно. Пудель понёсся по улице и скрылся вдали. Все прихожане в церкви отвлеклись от проповеди, слова священника вызывали у них смех, который они пытались скрыть. Том радовался этому случаю с пуделем. Он думал о том, что церковная служба может быть не всегда скучной. Ему только было жаль, что он потерял своего жука.</t>
  </si>
  <si>
    <t>Глава 6: Том заговаривает с незнакомкой</t>
  </si>
  <si>
    <t>В понедельник утром Том проснулся, чувствуя себя последним человеком на земле. Так оно и бывало по понедельникам, потому что начиналась новая неделя мучений в школе. И первое, чего ему хотелось с утра в понедельник, – чтобы воскресенья и вовсе не было, тогда темница и кандалы не казались бы такими ненавистными.
 Том полежал, размышляя. И тут ему пришло в голову, что недурно было бы заболеть: тогда можно и вовсе не ходить в школу. Впереди смутно забрезжила надежда. Первым делом он обследовал свой организм. Никакой хвори не обнаружилось, и он взялся за дело с самого начала. На этот раз ему показалось, что налицо слабые признаки колик в желудке, и он решил положиться на них. Однако обнаруженные признаки становились все слабее и слабее, пока совсем не исчезли.
 Том не остановился на этом, и вскоре нашлось кое-что еще. Один из верхних зубов шатался. Поздравив себя с успехом, Том уже изготовился жалобно застонать, как вдруг ему пришло в голову, что, если он явится к тетушке с такой жалобой, она попросту выдернет шатающийся зуб, а это и в самом деле больно. Тогда он решил оставить зуб на черный день и поискать что-нибудь посерьезнее. Довольно долго ничего подходящего не подворачивалось, но наконец он вспомнил, как доктор рассказывал про одну болезнь, при которой пациент недели на две, а то и на три укладывался в постель, а при неблагоприятном исходе мог и вовсе остаться без пальца.
 Выставив намеченный в «больные» палец из-под простыни, Том начал его рассматривать. На самом деле он понятия не имел, какие должны быть симптомы у этой болезни. Но все же, думалось ему, рискнуть стоит. Приняв такое решение, он начал стонать с мало-помалу возрастающим воодушевлением.
 Сид тем временем спал, еще ни о чем не подозревая.
 Том застонал погромче, и ему показалось, что палец и в самом деле начинает ныть.
 Сид и ухом не повел.
 Том совсем запыхался. Он перевел дух, слегка собрался с силами и испустил подряд несколько просто выдающихся стонов.
 Сид храпел.
 Том наконец рассердился. Он позвал: «Сид, Сидди!» – и потряс брата за плечо. Это как будто подействовало, и Том опять принялся стонать. Сид сладко зевнул, потянулся, чихнул и, приподнявшись на локте, уставился на Тома. Стоны не прекращались, и Сид окликнул его:
 – Том! Послушай, Том!
 Никакого ответа.
 – Да Том же! Что с тобой такое? – Сид схватил его за плечи, с испугом заглядывая в глаза.
 Том жалобно простонал:
 – Не надо, Сид. Не трогай меня…
 – Да что с тобой, Том? Я сейчас позову тетю!
 – Нет-нет, не зови. Может, оно само пройдет… Не зови никого.
 – Да как же не звать? Прекрати, Том, у меня прямо мороз по коже. И давно это с тобой?
 – Уже несколько часов. О-о! Не ворочайся так, Сид, ты меня прикончишь.
 – Том, чего ж ты раньше меня не разбудил? Ой, ну перестань! Просто сил нет это слышать. Том, да что с тобой творится?
 – Я все тебе прощаю, Сид… О-о-х-х!.. Все зло, которое ты мне причинил. Когда я умру…
 – Ой, Том, но ты же не умираешь? Не надо, Том, ну перестань ради Бога! Может, еще…
 – Я всех прощаю, Сид… О-о-х-х!.. Так и скажи им, Сид. А еще – отдай мою оконную раму и одноглазого котенка той новой девочке, что недавно приехала, и передай ей…
 Не дослушав последней воли Тома, Сид сгреб в охапку свою одежду и исчез. Теперь Том и в самом деле страдал, до того разыгралось его воображение, поэтому и стоны звучали вполне естественно.
 Сид скатился по лестнице с воплем:
 – Тетя Полли, бегите скорее! Том умирает!
 – Умирает?
 – Да, тетя! Да что же вы стоите – бегите быстрей!
 – Чепуха! Ни за что не поверю!
 И тем не менее она вихрем понеслась наверх, а следом Сид и Мэри. Лицо у тети Полли побелело, губы дрожали. Бросившись к постели и едва переводя дух, она с трудом вымолвила:
 – Ну, Том, Том! Что с тобой случилось?
 – Ох, тетушка, я… мне…
 – Что такое, Том, что случилось, мой мальчик?
 – Ох, тетушка, у меня на пальце… гангрена!
 Тетя Полли рухнула на стул и сначала засмеялась, затем расплакалась, а потом и то и другое вместе. Когда силы вернулись к ней, она проговорила:
 – Том, ну что ты со мной делаешь! Прекрати эти глупости и немедленно вставай.
 Стоны оборвались, и боль в пальце тотчас отступила. Чувствуя себя довольно глупо, Том сказал:
 – Тетушка, мне и в самом деле показалось, что это гангрена. Было так больно, что я начисто забыл про свой зуб.
 – Вот как! А что там с зубом?
 – Шатается и болит, да так, что просто сил нет.
 – Только не вздумай опять стонать. Открой рот! Ну да, и в самом деле шатается, только никто от этого еще не умирал. Мэри, подай мне шелковую нитку и горящую головню из кухни.
 Том засуетился:
 – Ой, тетушка, только не нужно его дергать. Пожалуй, все уже прошло. Теперь он совсем не болит – вот помереть мне на этом месте, ни капельки не болит! Ну, пожалуйста, не надо! Я же все равно пойду в школу!
 – Все равно пойдешь? Так вот оно что! Ты все это затеял, только чтобы не ходить в школу, а вместо того податься на реку? Ах, Том, Том, я так тебя люблю, а ты меня просто убиваешь своими выходками!
 Орудия уже были наготове. Завязав на шелковой нитке петельку, тетя Полли накинула ее на шатающийся зуб, а другой конец нитки привязала к кровати. А затем, схватив тлеющую головню, ткнула ею чуть ли не в самое лицо мальчику. Том отшатнулся, зуб выскочил и повис на ниточке.
 Но за всякое испытание, как известно, полагается награда. Когда Том после завтрака шел в школу, ему завидовали все встречные мальчишки, потому что в верхнем ряду зубов у него теперь зияла изрядная дыра, через которую можно было великолепно плевать совершенно новым способом. За Томом вился хвост любопытных, интересовавшихся этим открытием, а мальчик с порезанным пальцем, до того бывший предметом зависти и поклонения, прозябал в тени Томовой славы. Чтобы скрыть свое огорчение, он пренебрежительно заметил, что не видит ничего особенного в том, чтобы плеваться, как Том Сойер, на что другой мальчик резонно возразил: «Зелен виноград!», – и развенчанному герою пришлось со стыдом убраться прочь.
 По пути Том повстречал Гекльберри Финна, сына первого городского пьяницы и тоже в своем роде изгоя. Все городские мамаши от души ненавидели Финна за то, что он был лентяй, озорник и не считался ни с какими правилами, а также за то, что их дети восхищались Геком и стремились ему подражать. Том, как и все прочие мальчики из «почтенных» семей, завидовал положению юного отщепенца, с которым ему строжайше запрещалось водиться. Как раз поэтому он и пользовался любым подходящим случаем, чтобы повидаться с Геком. Финн был вечно одет в обноски с чужого плеча, покрытые пятнами и до того изодранные, что лохмотья реяли по ветру. Вместо шляпы он носил какую-то рвань, от полей которой был откромсан здоровенный кусок фетра в виде полумесяца; чей-то старый сюртук, когда Гек соблаговолял его надеть, доходил ему до пяток, причем задние пуговицы располагались много ниже спины; штаны держались на одной лямке и висели сзади мешком, а обтрепанные штанины волочились в пыли, если Гек не подворачивал их до колен.
 Гекльберри делал все, что хотел, не нуждаясь ни в чьем разрешении. В сухую погоду он ночевал на досках первого попавшегося крыльца, а если шел дождь – в пустой бочке. Его никто не заставлял ходить ни в школу, ни в церковь. Захочется ему – пойдет ловить рыбу или купаться и проторчит на реке сколько вздумается. Никто не запрещал ему драться; ему можно было разгуливать по городу до поздней ночи; весной он первым выходил на улицу босиком и последним обувался осенью; ему не надо было ни умываться, ни одеваться во все чистое; и по части ругани он тоже был мастер. Иначе говоря, у этого нищего оборванца было все, что придает жизни смысл. С этим согласились бы все задерганные родителями мальчишки в Сент-Питерсберге.
 Первым делом Том окликнул этого романтического бродягу:
 – Здорово, Гекльберри!
 – Здорово, коли не шутишь.
 – Что это у тебя, Гек?
 – Дохлая кошка, ясное дело.
 – Дай-ка взглянуть. Ты подумай, как окоченела! Ты где ее раздобыл?
 – Купил тут у одного.
 – А что дал?
 – Синий билетик и бычий пузырь. А пузырь я достал на бойне.
 – Откуда у тебя синий билетик?
 – Купил у Бена Роджерса – за палку для обруча.
 – Слушай, Гек, а на что может сгодиться дохлая кошка?
 – На что? Сводить бородавки.
 – Брось! Я знаю кое-что получше.
 – Знаешь ты, как же! Ну, говори, что?
 – Гнилая вода.
 – Гнилая вода! Да ни черта она не стоит, эта твоя гнилая вода!
 – Не стоит, по-твоему? А ты, что ли, пробовал?
 – Я – нет. А вот Боб Таннер пробовал.
 – Он сам тебе это сказал?
 – Допустим, не мне. Он сказал Джефу Тэтчеру, а Джеф – Джонни Беккеру, а Джонни – Джиму Холлису, а Джим – Бену Роджерсу, а Бен – одному негру, а уж тот сказал мне. Вот как оно было!
 – Ну и что с того? Все они врут. То есть все, кроме негра. Его я не знаю, только в жизни я не видывал такого негра, чтобы врал на каждом шагу. Чепуха это все! Ты лучше расскажи, как Боб Таннер это делал.
 – Известно как: взял да и сунул руку в гнилой пень, где застоялась дождевая вода.
 – Днем?
 – А когда же еще?
 – Стоя лицом к пню?
 – Ну да. То есть наверно.
 – И он говорил еще что-нибудь?
 – Нет, вроде бы ничего. А вообще-то, не знаю.
 – Ну! И какой же дурак так сводит бородавки? Нужно пойти одному в самую чащу, найти гнилой пень и ровно в полночь, поворотившись к нему спиной, сунуть руку в воду и сказать: «Ячмень, ячмень, рассыпься, индейская еда, возьми мои бородавки, гнилая вода!», – а потом отбежать на одиннадцать шагов с закрытыми глазами, три раза обернуться на месте и уж после того идти домой. И боже упаси с кем-нибудь разговаривать: если заговоришь – не подействует.
 – Да, вот это вроде на что-то похоже. Только Боб Таннер делал не так.
 – Ну еще бы: то-то у него и бородавок, как ни у кого во всем городе. Да если б он знал, как обращаться с гнилой водой, то ни одной бы не было. Я и сам свел уйму бородавок таким способом, Гек. Это все из-за возни с лягушками – от них у меня и бородавки. А то еще можно бобовым стручком.
 – Верно, стручком хорошо. Я тоже пробовал.
 – Да ты что? А как же ты сводил стручком?
 – Берешь стручок, лущишь, потом чиркаешь ножом бородавку, чтоб показалась кровь, капаешь на половинку стручка, роешь ямку на перекрестке в новолуние и закапываешь стручок – ровно в полночь. А другую половинку надо сейчас же сжечь. Сообрази: та половинка, на которой кровь, будет все время тянуть к себе другую, а кровь притянет бородавку, вот она и сойдет в два дня.
 – Что верно, Гек, то верно. Только когда зарываешь, надо еще сказать: «Стручок в землю, кровь к крови, а ты, бородавка, в огне гори!» – так куда вернее. Джо Харпер тоже так делает, а он, знаешь, где только не побывал! Даже до самого Кунвилла добирался. А как же это их сводят дохлой кошкой?
 – Как? Да проще простого: берешь кошку – и прямиком на кладбище в полночь, но только после того, как там похоронили какого-нибудь страшного грешника. Ясное дело: ровно в полночь явится черт, а то и не один; ты этого, конечно, видеть не сможешь, будешь только слышать – вроде ветер шумит, а если повезет, так услышишь и как они там переговариваются. Короче, как потащат они старого греховодника, нужно бросить кошку вслед и тотчас сказать: «Черт за покойником, кошка за чертом, бородавка за кошкой, пошла, бородавка, вон!» Ни следа не останется!
 – Смотри-ка! Ты-то сам пробовал, Гек?
 – Не пробовал, а слыхал от старухи Хопкинс.
 – Ну, тогда дело верное. Всем известно, что она ведьма.
 – Известно! Точно, ведьма. Она и отца в два счета околдовала – он мне сам говорил. Идет как-то и видит, что она на него ворожит – порчу напускает. Тогда он схватил первый попавшийся камень, да как швырнет в нее – и попал бы, да она увернулась. И что ты думаешь? В ту же ночь его, пьяного, черт занес на крышу сарая. Доски гнилые оказались, он оступился, да и сломал себе руку.
 – Жуть! А почем же он знал, что она на него ворожит?
 – Да мой отец такие вещи нутром чует! Так и говорит: если ведьма глядит на тебя в упор, значит, готово – порчу напускает. Особенно если еще и бормочет. Знаешь, почему ведьмы бормочут? Это они «Отче наш» задом наперед читают.
 – Слышь, Гек, ты когда собираешься испытывать кошку?
 – Сегодня ночью, когда ж еще? Думаю, как раз нынче черти должны явиться за старым охальником Уильямсом.
 – Его ж в субботу похоронили! Разве они его не забрали?
 – Чушь городишь! Какое же колдовство до полуночи? А там уже и воскресенье. Не думаю я, чтобы чертям было дозволено шастать по кладбищам в святой день.
 – Ох ты, а я и не подумал! Верно. Возьмешь меня?
 – Возьму, коли не струсишь.
 – Еще чего! Так ты мяукнешь?
 – Ясное дело. Да и ты мяукни в ответ, чтоб я знал, что ты идешь. А то я в прошлый раз мяукал-мяукал, пока старик Гейз не начал швыряться кирпичами, да еще приговаривает: «Черти бы драли эту кошку!» Ну я ему и ответил – кирпичом в окно. Только ты никому ни звука.
 – Да ладно тебе! Мне тогда никак невозможно было мяукать, тетушка следила, а уж сегодня точно мяукну. Слышь, а это у тебя что?
 – Да чепуха. Клещ.
 – Где взял?
 – Ясное дело, в лесу.
 – Что просишь?
 – Не знаю. Как-то неохота продавать.
 – Ну и не надо. Да и клещ какой-то уж больно невзрачный.
 – Нам только дай чужого клеща охаять. А я вот им вполне доволен. Как по мне, и такой хорош.
 – Клещей везде сколько угодно. Вздумается, я и сам хоть тыщу наберу.
 – Чего ж не набрал? Сам знаешь, что тебе такого не сыскать. Это клещ особый, из ранних. В этом году первого вижу.
 – Слышь, Гек, хочешь за него мой зуб?
 – А ну, покажь!
 Том бережно развернул бумажку с зубом, и Гекльберри стал его разглядывать, борясь с искушением. Наконец он спросил:
 – Настоящий?
 Том оттянул губу и показал дырку.
 – Лады, – сказал Гекльберри, – сторговались!
 Том водворил клеща в коробочку из-под пистонов, где раньше сидел жук, и мальчишки расстались, причем каждый из них чувствовал себя богачом.
 В бревенчатый домик школы, стоявший особняком, Том вошел размашистой походкой человека, который торопится по важному делу. Повесив шляпу на гвоздь, он с озабоченным видом прошмыгнул к своему месту. Учитель, восседавший позади кафедры в просторном плетеном кресле, подремывал, убаюканный мушиным гудением класса. Появление Тома вернуло его к реальности.
 – Томас Сойер!
 Когда твое имя произносят полностью, ничего хорошего это, как правило, не предвещает.
 – Я здесь, сэр.
 – Подойдите сюда! Вы, как всегда, опоздали. В чем причина?
 Том вознамерился было соврать, чтобы избежать наказания, но тут увидел две толстые золотистые косы, которые узнал мгновенно – исключительно благодаря сверхъестественной силе любви. Увидел он также и то, что единственное свободное место во всем классе находится рядом с этой девочкой. Не колеблясь ни секунды, он заявил:
 – Я остановился на минуту, чтобы поболтать с Гекльберри Финном.
 Учителя чуть не хватил удар. В немом изумлении он некоторое время взирал на Тома. Гудение прекратилось, и в классе воцарилась гробовая тишина. Кое-кто уже начал подумывать, что этот отчаянный малый окончательно рехнулся.
 Учитель ошеломленно переспросил:
 – Вы… Что вы сделали? Я не ослышался?
 – Нет.
 – Томас Сойер, это самое поразительное признание, какое мне когда-либо приходилось слышать. Боюсь, что одной линейки за такой проступок недостаточно. Ну-ка, снимите вашу куртку.
 К тому моменту, когда изломались все розги, рука учителя окончательно онемела, после чего последовал приказ:
 – А теперь, сэр, ступайте и займите место рядом с девочками! Пусть это послужит вам дополнительным уроком.
 Казалось, что смешок, волной пролетевший по классу, смутил Тома; на самом же деле это было вовсе не смущение, а смиренная робость и благоговение перед новым божеством. Или еще точнее: страх, смешанный с радостью, которую сулила такая невероятная удача. Он присел на самый краешек сосновой скамьи, а девочка, задрав носик, отодвинулась как можно дальше. Вокруг зашептались, подталкивая друг друга и перемигиваясь, но Том сидел смирно, сложив руки на длинной приземистой парте. На первый взгляд казалось, что он с головой погрузился в книгу.
 Мало-помалу он перестал быть центром внимания и нудное жужжанье зубрежки снова заполнило сонный воздух. Том начал искоса поглядывать на девочку, но она презрительно поджала губы и отвернулась. Когда она заняла прежнюю позицию, перед ней лежал персик. Девочка отодвинула его, но Том тихонько вернул персик на место. Она опять его оттолкнула, но уже без особой враждебности. Том – само терпение – водворил персик на старое место. Девочка к нему не прикоснулась. Тогда Том нацарапал каракулями на грифельной доске: «Возьмите, пожалуйста, – у меня есть еще». Девочка быстро взглянула на доску, но ничего не ответила, а Том принялся рисовать что-то, прикрывая свое творение левой рукой. Сначала девочка как бы не желала ничего замечать, но в конце концов женское любопытство взяло верх. Том по-прежнему рисовал, скрипя грифелем, ничего не видя вокруг и морща нос от усердия. Девочка попробовала исподтишка взглянуть на доску поверх его локтя, но Том и виду не подал, что заметил это. Наконец она сдалась и робко прошептала:
 – Могу я на это посмотреть?
 Том приоткрыл доску. Там был изображен кособокий домик с двускатной крышей и трубой, из которой клубами валил дым. Увлекшись рисованием Тома, девочка забыла обо всем на свете. После того как шедевр был завершен, она посмотрела на него в задумчивости и шепнула:
 – Просто замечательно! А теперь, если можно, нарисуйте человечка.
 Маэстро изобразил перед домом человечка, смахивающего на портовый кран. При желании он мог бы перешагнуть через конек кровли, но девочка оказалась не слишком придирчивым судьей и осталась довольна этим монстром. Полюбовавшись на него, она прошептала:
 – До чего же красивый! А могли бы вы нарисовать меня?
 Том изобразил песочные часы, увенчанные полной луной, приделал к ним ручки и ножки в виде тростинок, а затем сунул в растопыренные пальцы громадный веер. Девочка сказала:
 – Чудо как хорошо! Какая жалость, что я не умею рисовать.
 – Ерунда, – прошептал Том, – это проще простого. Я вас мигом научу.
 – Правда? А когда?
 – В большую перемену. Вы идете домой обедать?
 – Я могла бы остаться, если хотите.
 – Здорово! А как вас звать?
 – Бекки Тэтчер. А вас? Ах да, знаю: Томас Сойер.
 – Это когда мне собираются всыпать как следует. А если я веду себя прилично – Том. Поэтому зовите меня Том, договорились?
 – Хорошо.
 Том снова принялся царапать на доске, закрывая написанное от Бекки. На этот раз уже без всякого стеснения она попросила показать, что это такое, но Том ответил:
 – Ничего особенного. Всякая чепуха.
 – Нет, покажите!
 – Ей-богу, не стоит. Вам это будет неинтересно.
 – Нет, интересно. Ну, пожалуйста!
 – Вы разболтаете.
 – Ничего подобного! Даю слово, что не разболтаю.
 – Никому-никому? До самой смерти?
 – Ни за что на свете. А теперь – показывайте.
 – Да вам же и в самом деле неинтересно!
 – Ну если вы так со мной поступаете, я сама посмотрю.
 Бекки вцепилась своей маленькой ручкой в руку Тома, завязалась короткая схватка, причем Том только делал вид, что сопротивляется, а сам мало-помалу убирал руку, пока не показались слова: «Я вас люблю!»
 – Какой противный! – Бекки моментально шлепнула Тома по руке, покраснев при этом, но вообще-то было заметно, что она довольна.
 В ту же минуту мальчик почувствовал, как могучая рука словно кузнечными клещами сжимает его ухо и тянет вверх, а затем вперед. Этаким манером его провели через весь класс и водворили на прежнее место под перекрестным огнем ядовитых насмешек. Покончив с этим, учитель постоял над Томом несколько тяжких мгновений и наконец вернулся к своему трону, так и не проронив ни слова. Ухо Тома пылало, но сердце было преисполнено ликования.
 Класс снова затих, и Том честно попытался заняться уроком, но для этого он был слишком взволнован. Когда пришел его черед читать вслух, он осрамился как никогда, потом, отвечая по географии, бойко превращал озера в горные хребты, хребты в реки, а реки в пустыни, и таким образом на земле снова воцарился первозданный хаос. За этим последовал диктант, в котором он наделал ошибок в самых легких словах, известных любому младенцу, в результате оказался последним в классе, и оловянная медаль за правописание, которую он с гордостью носил несколько месяцев подряд, досталась другому ученику.</t>
  </si>
  <si>
    <t>В понедельник у Тома было плохое настроение, он чувствовал себя несчастным, потому что снова наступила неделя учёбы после воскресенья. Ему пришла мысль о том, что если он заболеет, то можно не пойти в школу. Он пытался придумать себе болезнь: то ему казалось, что болит живот, то он хотел сделать вид, что болит и шатается зуб. Наконец, он решил сослаться на боль в пальце ноги и начал стонать. Сид не обращал на это внимания, так как он в это время спал. Сойер стонал всё громче, потом он разбудил Сида и продолжал стонать дальше. Брат Тома стал беспокоиться и хотел позвать тётю Полли, но Сойер не разрешил ему, говоря, что он всех прощает, а также просил, чтобы Сид отдал одноглазого котёнка и оконную раму девочке, которая недавно приехала в город. Сид в испуге быстро пошёл звать тётю, он сказал ей, что Том умирает. Тётя Полли, Мэри и Сид что есть мочи побежали к Сойеру и стали просить мальчика рассказать им, что с ним происходит. Том ответил, что у него на пальце опасная болезнь — гангрена. Тётя Полли успокоилась, так как поняла, что мальчик притворяется. Сойер стал жаловаться на то, что у него шатается и болит зуб. На это женщина сказала, что его нужно вырвать нитью. Том испугался и стал просить не делать этого, уж лучше он пойдёт в школу. Тётя, теперь точно зная, что мальчик и обманывает, и хочет увильнуть от занятий, всё-таки вырвала его зуб при помощи нити и горящей головни. Тому пришлось идти в школу. Оказалось, что после удаления зуба в верхнем ряду зубов образовалась пустота, за счёт которой Сойер мог теперь плевать особым образом. Друзья завидовали его новому умению. Как-то раз давно Том повстречался с Гекльберри Финном, сыном местного пьяницы. Детям из обеспеченных семей родители запрещали с ним дружить, но ребята всё равно любили с ним общаться, всячески подражая ему. Том тоже любил играть с ним, хотя ему не разрешали этого делать. Одежда на Геке была изодрана, в пятнах, кроме того, она была ему велика. С его платья свисали лохмотья, штаны его волочились по грязи, держась всего на одной подтяжке. Он был свободным человеком: ходил где хотел, любил ловить рыбу, не посещал школу и церковь, ночевал на улице, на ступеньках домов, а в дождь — в пустых бочках. Гекльберри никого не слушался, дрался с мальчишками, не мылся, умел ругаться. Несмотря на все запреты, Том не упускал случая пообщаться с ним. В этот раз Сойер встретил Гекльберри Финна на улице, и они разговорились. Они сначала поспорили о том, чем лучше сводить бородавки на руках. Каждый доказывал, что лучше знает, как это делать гнилой водой, какие колдовские слова нужно при этом говорить, какую петь песню. Второй способ — это выводить их при помощи боба. Гекльберри также рассказал другу о том, что можно сводить бородавки, придя ночью с неживой кошкой на кладбище, где надо прочитать заклинание. Ребята решили, что в одну из ближайших ночей они осмелятся сделать это. Потом они поговорили о клеще, которого поймал в лесу Гек. Том обменял свой вырванный зуб на клеща, положив его в коробочку из-под пистонов и они расстались с Гекельберри, довольные собой. Том поспешил в школу. Учитель наказал Сойера розгами за признание мальчика в том, что он опоздал на урок из-за встречи на улице с Гекльберри Финном. После розг Тому приказано было сесть рядом с девочками. Этого Сойер и хотел, так как он сразу заметил свободное место рядом с девочкой с золотистыми косами, которая ему очень понравилась. Это была та самая девочка-незнакомка, цветок которой он хранил у своего сердца. Ученики в классе стали шептаться и хихикать, но Том сделал вид, что читает, поэтому постепенно ребята успокоились. Девочка сначала отворачивалась от Сойера, но он положил перед нею персик и начал рисовать на грифельной доске. Постепенно девочка заинтересовалась его рисунком (на доске Том изобразил домик), прося нарисовать что-нибудь ещё: сначала человечка, потом она попросила, чтобы мальчик нарисовал её. Вскоре Сойер узнал, что милую ученицу зовут Бекки Тэтчер. Мальчик сказал ей, что обязательно научит её рисовать во время большой перемены. Том написал ей на доске признание в любви. Бекки было очень приятно. В это время подошёл учитель и больно потрепал мальчика за ухо, пересадив его на обычное место. Весь этот день на уроках Сойер сбивался, отвечал невпопад, путал слова и плохо занимался. В связи с этим у него отобрали его гордость — оловянную медаль, которую он получил ранее за правописание.</t>
  </si>
  <si>
    <t>Глава 7: Игра с клещом на уроке, помолвка с Бекки и первая ссора</t>
  </si>
  <si>
    <t>Чем больше Том старался сосредоточиться на ученье, тем больший разброд воцарялся в его голове. Наконец он вздохнул, зевнул и захлопнул книгу. Должно быть, большая перемена никогда не начнется. Воздух в классе был совершенно неподвижен. Бормотанье двадцати пяти усердно зубрящих учеников навевало дремоту, как жужжанье пчел. А за окном в слепящем солнечном блеске сквозь дрожащий от зноя воздух, голубеющий вдали, курчавились зеленые склоны Кардиффской горы; две-три птицы, лениво распластав крылья, парили в высоком небе; на улице не было ни души, кроме пары коров, да и те дремали, привалившись к оградам.
 Душа Тома рвалась на волю – к чему-нибудь такому, что помогло бы скоротать эти нестерпимо нудные часы. Его рука скользнула в карман, и вдруг лицо мальчика просияло благодарной, чуть ли не молитвенной улыбкой. С великой осторожностью он извлек на свет коробочку из-под пистонов, открыл и выпустил клеща на длинную крышку парты. Клещ, надо думать, также просиял благодарной, почти молитвенной улыбкой, но преждевременно: как только он пустился наутек, Том загородил ему дорогу булавкой и заставил круто свернуть.
 Закадычный приятель Тома Джо Харпер, который сидел рядом, страдая так же отчаянно, как только что страдал Том, немедленно проявил живейший интерес к развлечению и с готовностью принял в нем участие. Джо добыл еще одну булавку из лацкана своей курточки и взялся муштровать пленного со своей стороны. С каждой минутой игра становилась все интереснее, и вскоре Тому показалось, что вдвоем они только толкаются и мешают друг другу и ни тот ни другой не получает полного удовольствия от клеща. Взяв грифельную доску Джо Харпера, он положил ее на парту и разделил пополам, проведя прямую черту сверху донизу.
 – Так, покуда клещ на твоей стороне, можешь гонять его сколько угодно, я его трогать не стану, – сухо заявил он. – Но если он перебежит на мою сторону, уж ты, будь добр, оставь его в покое.
 – Лады! Валяй, выпускай.
 Довольно скоро клещ ускользнул от Тома и пересек границу. Джо его малость помучил, а потом клещ сбежал от него и опять перешел рубеж. Он все время мотался туда-сюда. Пока один из мальчиков гонял клеща, полностью погрузившись в это занятие, другой с таким же увлечением следил за развитием событий – две головы склонялись над доской, не замечая ничего вокруг. Под конец удача как будто улыбнулась Джо Харперу. Клещ заметался то вправо, то влево и, похоже, разволновался не меньше самих игроков. Том уже чуял, что победа вот-вот достанется ему, у него просто руки чесались слегка подтолкнуть клеща, который заколебался на самой границе, но тут Джо ловко ткнул клеща булавкой, и тот остался в его владениях. Тут уж Том не смог совладать с искушением. Он протянул руку и слегка подтолкнул клеща. Джо вскипел:
 – Том, не тронь клеща.
 – Я только хотел его самую малость подбодрить…
 – Нет уж, сэр, это нечестно. Уговор есть уговор.
 – Да я же чуть-чуть!
 – Оставь клеща в покое, сказано тебе!
 – Не оставлю!
 – Придется – он на моей территории!
 – Послушай-ка, Джо Харпер, ты не забыл, чей это клещ?
 – А мне наплевать чей! На моей стороне – значит, не моги.
 – А я буду. Клещ мой, что хочу, то с ним и делаю, вот и весь сказ.
 Страшный удар обрушился на спину Тома, и второй, равноценный, – на спину Джо. Пару минут кряду пыль летела из их курток, а весь класс развлекался, глядя на них. Мальчишки так увлеклись похождениями клеща, что упустили момент, когда все затихло, а учитель, бесшумно прокравшись через класс, грозно навис над ними. Он довольно долго созерцал представление, прежде чем твердой рукой восстановил порядок.
 Как только школьников отпустили на большую перемену, Том подобрался к Бекки Тэтчер и шепнул:
 – Наденьте шляпку, будто собрались домой, а когда дойдете до угла, отстаньте от других девочек, сверните в переулок и возвращайтесь. Я пойду другой дорогой, а потом тоже удеру от своих.
 Так они и сделали – и уже через несколько минут встретились в конце переулка и вернулись в пустую школу. Усевшись вдвоем за парту, они положили перед собой грифельную доску. Том вручил Бекки грифель и принялся водить ее рукой по доске, показывая, как надо рисовать, и в результате совместных усилий на свет появился еще один восхитительный домик. Впрочем, интерес к искусству вскоре пошел на убыль, и они разговорились. Том был на седьмом небе. Для начала он спросил Бекки:
 – Нравятся вам крысы?
 – Ох, терпеть их не могу!
 – Честно сказать, и я тоже – живых. Но я-то имею в виду дохлых – чтобы вертеть на веревочке.
 – Нет, и дохлые мне не нравятся. Крыс я вообще не очень-то люблю. Мне больше нравится жевать лакрицу.
 – Ну еще бы! И мне тоже. Недурно бы сейчас пожевать.
 – Хотите? У меня есть немножко. Я вам дам, только вы потом верните.
 Том, разумеется, хотел, и оба принялись жевать лакрицу по очереди, болтая ногами от удовольствия.
 – Вы бывали в цирке когда-нибудь? – продолжил светскую беседу Том.
 – Да. Папа сказал, что еще меня сводит, если я буду хорошо учиться.
 – А я сколько раз был! Целых три или даже четыре. Церковь, конечно, гроша ломаного не стоит по сравнению с цирком. Там все время что-нибудь представляют. Когда вырасту, непременно подамся в клоуны.
 – Да? Вот славно! Они такие симпатичные, все в пестром.
 – Это да. И деньги гребут лопатой. Бен Роджерс говорит, что не меньше доллара в день. Послушайте, Бекки, а были вы когда-нибудь помолвлены?
 – А что это такое?
 – Ну как же! Это всякий знает. Помолвка – это чтобы потом выйти замуж.
 – Нет, не была.
 – А хотелось бы вам?
 – Пожалуй. Или нет… Я не знаю. А на что это похоже?
 – На что? Да ни на что. Вы говорите мальчику, что никогда ни за что не выйдете замуж за другого, потом целуетесь. И все. Это кто угодно сумеет.
 – Целуетесь? А зачем это?
 – Ну, знаете ли, затем, чтобы… да просто потому, что все так делают.
 – Все-все?
 – Все. Конечно, если кто влюблен друг в друга. Вы помните, что я написал на доске?
 – М-м… да…
 – И что же?
 – Не скажу.
 – Может, мне напомнить?
 – Д-да… только как-нибудь потом.
 – Да нет, лучше прямо сейчас.
 – Нет, не сейчас. Пожалуй, завтра.
 – Нет, сейчас. Ну что вам стоит, Бекки? Я шепотом, все равно никто не услышит.
 Бекки заколебалась, и Том, приняв молчание за согласие, приобнял ее за плечи и прошептал в розовое ушко:
 – Я тебя люблю, – и тут же прибавил: – А теперь ты мне шепни то же самое!
 Некоторое время Бекки сопротивлялась, а потом потребовала:
 – Вы отвернитесь, чтобы вам меня не видеть, тогда я шепну. Но только не говорите никому. Не расскажете, Том, хорошо? Ни одной живой душе?
 – Никому и никогда. Ну же, Бекки!
 Когда Том отвернулся, она наклонилась так близко, что от ее теплого дыхания у него зашевелились волосы, и почти беззвучно прошептала: «Я… вас… люблю!»
 И сейчас же, вскочив со скамьи, начала бегать вокруг парт, а Том следом за ней; в конце концов она забилась в уголок и закрыла разгоряченное лицо белым фартучком. Обняв девочку за шею, Том снова взялся за уговоры:
 – Нет, Бекки, так не годится, осталась ерунда – только поцеловаться. И нечего тут трусить – это дело совсем простое. Ну не упрямься, Бекки! – И он тянул за фартук, отводя ее ладошки.
 Еще минута – и она сдалась, опустила руки и смиренно подставила Тому лицо, все пылающее от беготни. Том поцеловал ее прямо в губки и сказал:
 – Вот и все, Бекки. Кончено. Теперь уж навсегда, до гробовой доски. После этого ты не должна никого любить, кроме меня, и замуж тоже не сможешь выйти ни за кого другого. Так?
 – Да, Том, я никого, кроме тебя, любить не буду и замуж тоже ни за кого другого не пойду. Но и ты не смей жениться ни на ком, кроме меня.
 – Само собой. И в школу мы всегда вместе будем ходить, и домой тоже, если никто не видит, и в играх ты будешь выбирать меня, а я тебя. Это так полагается, и жених с невестой всегда так поступают.
 – Как хорошо! А я и не знала. Я никогда ничего такого не слышала.
 – Ты и не представляешь, как это весело! Когда мы с Эмми Лоуренс…
 Глаза Бекки широко распахнулись, и Том, поняв, что сболтнул лишнее, сконфузился.
 – Ах, Том! Значит, у тебя уже была невеста и я не первая?
 И тут Бекки расплакалась. Том мрачно проговорил:
 – Не плачь, Бекки. Я ее больше не люблю.
 – Нет, Том, любишь! Ты и сам знаешь, что любишь…
 Том попробовал было обнять ее, но Бекки его оттолкнула и отвернулась к стене. Слезы лились по ее лицу ручьями. Том опять сунулся к ней с уговорами и вновь был отвергнут. Тогда в нем заговорила мужская гордость – он повернулся и вышел из класса. Он еще долго стоял на крыльце в тревоге и смущении, то и дело поглядывая на дверь. А вдруг Бекки опомнится и выйдет? Но она все не шла, и на сердце у Тома стало так паршиво, что он пошел на попятный. Правда, для этого ему пришлось некоторое время бороться с собой, но в конце концов он решился сделать первый шаг.
 Когда Том снова вошел в класс, Бекки все еще стояла в углу, лицом к стене, и горестно всхлипывала. Тома все больше мучили угрызения совести. Он шагнул к ней и застыл, не зная, с какой стороны подступиться. Потом нерешительно произнес:
 – Бекки, знаешь… я не люблю никого, кроме тебя.
 В ответ послышались сдавленные рыдания.
 – Бекки! – взмолился он. – Бекки, ну скажи хоть что-нибудь!
 Снова рыдания.
 Тогда Том пустил в ход самую главную свою драгоценность – медную шишечку от треножника, на котором подвешивают котел над огнем. Он протянул ее Бекки из-за плеча так, чтобы она могла разглядеть сокровище, и произнес:
 – Бекки, если хочешь, возьми ее себе.
 Она ударила Тома по руке, и шишечка, сверкнув, покатилась на пол. Тогда Том, твердо ступая, покинул здание школы, чтобы в этот день больше туда не возвращаться.
 Довольно скоро Бекки заподозрила недоброе. Секунду поколебавшись, она подбежала к двери – Тома нигде не было видно. Она обошла здание школы и свернула во двор – не оказалось его и там. Тогда она позвала:
 – Том, вернись! Том!
 Бекки прислушалась, но никто не отозвался.
 Она осталась в полном одиночестве. Опустившись на первое попавшееся бревно, она заплакала, горько укоряя себя, но тем временем в школу начали сходиться после большой перемены другие дети, и ей пришлось зажать в кулачке свое страдающее сердце и мужественно нести свой крест весь этот долгий и невыносимо тягостный день. Все вокруг казались чужими, и ей не с кем было разделить свое горе.</t>
  </si>
  <si>
    <t>В школе на уроках Том не мог сосредоточиться на учёбе и не мог дождаться перемены. Прекратив читать учебник, он начал искать какое-нибудь занятие, чтобы время шло быстрее. И тут он вспомнил про клеща, который лежал в коробочке в кармане. Обрадовавшись, он начал играть с клещом, посадив его на парту. Сосед Сойера по парте и школьный приятель Джо Гарпер присоединился к игре с клещом, не давая насекомому убежать и направляя его булавкой в нужную сторону. Они так увлеклись, склонив головы, что не заметили, как учитель тихо подошёл к ним и наблюдал за их занятием, а затем отхлестал их по спинам. Во время большой обеденной перемены, Том сказал Бекки Тэтчер, чтобы она по пути домой ушла от других детей и незаметно вернулась обратно к школе, он сделает то же самое. Поступив таким образом, они в пустой школе рисовали на грифельной доске, потом общались, жевали резинку по очереди, делились впечатлениями от посещения цирка. Том Сойер был счастлив. Наконец, он спросил Бекки: была ли она когда-нибудь помолвлена? Мальчик предложил быть ей помолвленной с ним. Для этого нужно было на ухо признаться в любви, а затем поцеловаться. После уговоров девочка согласилась. Сойер был рад. Теперь они являлись женихом и невестой, а значит нельзя нарушать уговор: Бекки никого не должна любить, только Тома, и ни за кого, кроме него, не должна выходить замуж. То же самое требовалось от мальчика. И вдруг Том упомянул в разговоре про Эмми Лоуренс, которая ему нравилась и с которой он был раньше помолвлен. Бекки расплакалась, а Сойер стал уверять её, что больше не любит Эмми. Все попытки помириться со стороны Тома ни к чему не привели. Девочка плакала и отталкивала Сойера, несмотря на уговоры и подарок — медную шишечку от каминной решётки, который Бекки оттолкнула, испытывая обиду на Тома. Мальчик ушёл гулять за пределы школы, рассердившись на Бекии. Он решил не возвращаться на занятия после перемены. Когда Сойер ушёл, девочка растерялась и выбежала во двор, умоляя Тома вернуться, однако ответа не последовало: мальчик уже был далеко. Бекки чувствовала свою вину в сложившейся ситуации. Она ощущала себя одинокой, ведь ей не с кем было поделиться своим горем.</t>
  </si>
  <si>
    <t>Глава 8: Начало новой жизни и «лесное сражение»</t>
  </si>
  <si>
    <t>Сворачивая из переулка в переулок, Том все больше удалялся от той дороги, по которой обыкновенно ходили школьники. В конце концов он уныло поплелся куда глаза глядят, но на всякий случай дважды или трижды перешел вброд маленький ручей, потому что большинство мальчишек верили, что это сбивает погоню со следа. Спустя полчаса он уже огибал дом вдовы Дуглас, стоявший на вершине Кардиффской горы. Школа в долине отсюда едва была видна. Оказавшись под сводами густого леса, он напрямик, не выбирая дорогу, пробрался в самую чащу и уселся на мху под старым дубом.
 Не ощущалось ни малейшего дуновения ветерка. От невыносимого полуденного зноя умолкли даже птицы; природа застыла в оцепенении, которого не нарушал ни единый звук, разве что изредка долетала откуда-то дробь дятла, но от этого тишина и безлюдье ощущались еще острее. Душа Тома была до краев полна горечи, и это состояние вполне соответствовало состоянию природы. Довольно долго он просидел в раздумье, опершись подбородком на сцепленные руки. Жизнь, казалось ему, не что иное, как неизбывная тоска. И это в лучшем случае. Он дошел до того, что даже начал завидовать Джимми Ходжесу, который недавно умер. Как славно, думалось ему, мирно лежать себе и предаваться грезам; ветер перешептывается с верхушками деревьев и ласково поглаживает траву и цветы на могиле; не о чем горевать, не о чем тревожиться – и это уже окончательно, на целую вечность. О, если бы по крайней мере в воскресной школе у него были хорошие отметки! Он бы тогда с удовольствием умер, и всей этой суете конец… Вот взять для примера хоть эту девчонку. Что он ей такого сделал? Да ровным счетом ничего. Он же ей только добра желал, а она с ним – как с собакой, прямо как с шелудивым псом. Ну ничего, придет время, и она об этом пожалеет, да только поздно будет. Эх, если б можно было так умереть, чтоб не навсегда, а как-нибудь на время!..
 Но юное сердце, сильное и упругое, невозможно долго удержать под прессом скорби. Вот и Том мало-помалу, незаметно для себя, стал возвращаться к мыслям о земном. Что, если взять да и удрать? Уехать далеко-далеко, в неведомые края, и никогда больше сюда не возвращаться! Что бы она тогда запела? На миг ему снова пришла в голову мысль податься в цирковые клоуны, но на этот раз она вызвала только отвращение. Все это легкомыслие, трюки и шуточки, пестрые трико оскорбляли его душу, парившую в высших сферах. Нет, он отправится на войну и вернется через много лет, покрытый боевыми шрамами и овеянный воинской славой. А еще лучше – уйти к индейцам, охотиться с ними на бизонов в горах Сьерра-Невады или в прериях, вступить на тропу войны и когда-нибудь вернуться в родной городишко великим вождем в головном уборе, унизанном орлиными перьями, в боевой раскраске, и в одно прекрасное летнее утро ворваться в воскресную школу со свирепым боевым кличем, от которого кровь стынет в жилах… Хотя нет, ну его, этого вождя – есть вещи позаманчивее. Он станет пиратом! Вот это дело!
 Теперь будущее окончательно прояснилось и развернулось перед Томом, как роскошный ковер, сверкающий ослепительными красками и волшебными узорами. Его имя прогремит на всех континентах и заставит трепетать каждого! В ореоле мрачных легенд он станет носиться по бушующим волнам на своем корабле по имени «Дух бури», и наводящий ужас черный флаг будет реять на кормовом флагштоке! И вот, в самом зените славы, он вдруг появится в родном городке и войдет в приходскую церковь – загорелый, обветренный, в черном бархатном камзоле и штанах, падающих складками на сапоги с отворотами, с алым шарфом на шее, с парой пистолетов за поясом и порыжевшим от крови палашом на перевязи, в широкополой шляпе со страусовыми перьями – и услышит, как по рядам волной пронесется шепот: «Это же знаменитый пират Том Сойер! Черный Мститель Вест-Индии!»
 Итак, решено. Он избрал свой жизненный путь. Завтра же утром он сбежит из дому и начнет новую жизнь. Значит, готовиться надо уже сейчас, и первым делом следует собрать все свое имущество. Том поднялся с мохового ковра, подошел к стволу гнилого дерева, лежащему поблизости, и ножиком начал копать под ним мягкую землю. Довольно скоро ножик зацепил деревянную дощечку, и по звуку было слышно, что под ней находится пустота. Том сунул руку в ямку и нараспев проговорил:
 – Чего не было, пусть появится! Что лежало, пусть останется!
 Произнеся заклинание, он стал разгребать землю руками, пока не показалась дощечка. Под ней открылся небольшой уютный тайник, стенки и дно которого также были выложены щепками. Внутри лежал одинокий мраморный шарик. Разочарованию Тома не было границ! Почесав затылок, он сокрушенно сказал:
 – Нет, это уж и вовсе никуда не годится!
 В сердцах он зашвырнул шарик в чащу и застыл в тяжком раздумье. Дело в том, что он, как и многие другие мальчишки, возлагал большие надежды на одно поверье. Считалось, что если зарыть в землю шарик, прочитав нужное заклинание, то через две недели вместе с ним в том же месте отыщутся все шарики, которые ты когда-либо потерял, – где бы они до этого ни находились. Том полагался на силу заклинания как на нерушимую скалу, а получается, что все это пустое вранье, не о чем и толковать. Все, во что верил Том, теперь оказалось под сомнением. Множество раз ему приходилось слышать, что другим это удавалось, и никто никогда не говорил, что потерпел неудачу. Некоторое время он ломал голову над этой загадкой и наконец решил, что тут наверняка замешана какая-нибудь ведьма. Это следовало проверить; пошарив взглядом вокруг, он нашел в песке маленькую воронку, лег на землю, придвинул губы поближе к ямке и попросил:
 – Букашка-букашка, скажи то, что я хочу знать! Букашка-букашка, скажи то, что я хочу знать!
 Песок зашевелился, на мгновение показался крохотный черный муравьиный лев и с перепугу нырнул обратно в норку на дне воронки.
 – Боится! Ну так и есть, это ведьма все испортила!
 Ему ли было не знать, как трудно поладить с ведьмами, не стоило даже и пытаться, и пришлось махнуть рукой на это дело. Правда, не мешало бы отыскать шарик, который он сгоряча отбросил, и он принялся терпеливо шарить в траве и кустах. Шарика, однако, нигде не было. Тогда Том вернулся к тайнику, стал на том месте, откуда бросал шарик, вынул из кармана еще один и бросил его примерно в том же направлении со словами:
 – Брат, беги, найди брата!
 Заметив, куда упал шарик, он помчался туда. Но тот, должно быть, упал чересчур близко или чересчур далеко. Том проделал это еще дважды, и последняя попытка оказалась удачной: оба шарика нашлись в двух шагах один от другого.
 Не успел он сунуть их в карман, как под сводами леса послышался дребезжащий звук жестяной игрушечной трубы. Том мигом сбросил куртку и штаны, соорудил из подтяжек перевязь, разгреб кучу хвороста за поваленным деревом и извлек оттуда самодельные лук и стрелы, деревянный меч и такую же жестяную трубу. Подхватив все это снаряжение, он пустился напрямик через заросли – босиком, в одной длинной рубахе.
 Вскоре он остановился под раскидистым вязом, протрубил в ответ, а затем укрылся за стволом дерева и стал что-то осторожно высматривать из-за него. Наконец он предостерегающе проговорил, обращаясь к воображаемым соратникам:
 – Полегоньку, молодцы! Не показываться из засады, пока я не подам сигнал!
 Тут из чащи вынырнул Джо Харпер – в таком же наряде и так же живописно вооруженный.
 – Стой! Кто посмел разгуливать в Шервудском лесу без моего дозволения? – сурово окликнул Том.
 – Гай Гисборн не нуждается ни в чьем дозволении! А ты кто таков, если… что…
 – «…смеешь вести такие речи?» – подсказал Том из-за дерева: оба говорили «по книжке», зная ее наизусть.
 – Ты кто таков, что смеешь вести такие речи?
 – Кто? Я – славный Робин Гуд, и твой презренный труп скоро станет тому порукой.
 – Так ты и вправду тот самый знаменитый разбойник? Что ж, буду рад сразиться с тобой, а заодно решим, кому быть хозяином дорог в этом развеселом лесу. Нападай же!
 Схватившись за деревянные мечи и побросав прочие доспехи на землю, они заняли оборонительные позиции и повели поединок по всем правилам боевого искусства: выпад, удар, шаг назад – защита. С четверть часа оба рубились с таким усердием, что совсем запыхались и взмокли.
 Наконец Том проскрежетал:
 – Падай! Да падай же! Чего ж ты не падаешь?..
 – А вот не стану! А ты сам чего не падаешь? Тебе-то побольше моего досталось.
 – Ну и что такого, это ничего не значит. Не могу же я помереть, когда в книжке этого нету. Там ясно сказано: «И тогда одним могучим ударом в спину он сразил злокозненного Гая Гисборна». Так что давай поворачивайся, а я тресну тебя по спине.
 С книгой спорить не приходилось, поэтому Джо Харпер развернулся, подставил спину, получил по лопаткам и рухнул.
 – А теперь, – сказал Джо, поднимаясь и отряхивая пыль, – давай-ка и я тебя убью. Иначе будет не по справедливости.
 – Не пойдет, в книжке об этом ни слова.
 – Ну знаешь, тогда это просто свинство, и весь тебе сказ.
 – Да ладно, Джо, давай ты станешь братом Туком или сыном мельника и отлупишь меня дубиной; или я теперь буду шерифом Ноттингемским, а ты Робином Гудом. Убьешь меня – и дело с концом.
 Удовлетворенные таким решением, оба последовательно совершили перечисленные подвиги, после чего Том снова сделался Робином Гудом и монахиня-предательница оставила его рану неперевязанной, чтобы он истек кровью. Под конец Джо, изображая целую шайку осиротевших разбойников, с горькими рыданиями оттащил его в сторону, вложил лук и стрелы в слабеющие руки предводителя, и Том проговорил: «Куда попадет эта стрела, там и похороните бедного Робина Гуда». Затем он выпустил стрелу, откинулся навзничь, и все бы шло как положено, если бы он не угодил в крапиву, из-за чего вскочил на ноги с резвостью, не приличествующей покойнику.
 Одевшись и рассовав оружие по тайникам, мальчишки отправились домой, сокрушаясь об одном – о том, что на свете больше нет разбойников и едва ли современная цивилизация способна восполнить эту потерю. В конце концов Том заявил, что скорее согласился бы прожить год с разбойниками в Шервудском лесу, чем провести весь остаток жизни на посту президента Соединенных Штатов.</t>
  </si>
  <si>
    <t>После ссоры с Бекки Том долго ходил по переулкам, чтобы уйти дальше от дороги, по которой ученики возвращаются в школу. Он шёл в гору, перейдя через ручеёк, проходя мимо усадьбы вдовы Дуглас, которая располагалась на вершине Кардифской горы. Так он зашёл в лес. Здесь Сойер сел под дубом. Было жарко, тишину нарушал лишь одинокий стук дятла. Том чувствовал одиночество и грусть, мрачные мысли посещали его. Он размышлял о произошедшей истории с Бекки: он ничего плохого не сделал девочке, но она прогнала его. Вскоре Том начал фантазировать о том, что уедет в далёкие страны и не вернётся. Что почувствует Бекки? Или он уйдёт в солдаты и вернётся героем. Или уйдёт к индейцам, станет великим вождём и однажды придёт в школу в перьях, раскрашенный, а все ученики ему будут завидовать. Или станет пиратом, прославится на весь земной шар, плавая на своём корабле, и вот однажды он появится в церкви, разодетый по-пиратски. Все его узнают, как знаменитого на весь мир Коварного Мстителя Испанских Морей. Размечтавшись, мальчик решил уйти из дома и начать новую жизнь. Том стал собираться, захватив с собой своё богатство: под одним из упавших деревьев он вырыл тайник, сложенный из дощечек, там лежал алебастровый шарик, оставленный им здесь давно. Сойер прочёл заклинание. По поверью, все шарики, которые когда-либо были утеряны им, должны были вернуться к нему с помощью этих волшебных слов. Несмотря на заклинание, чуда не произошло. Том был разочарован: в тайнике лежал один шарик. Вдруг донёсся звук жестяной трубы издалека. Том переоделся, снял с себя куртку и брюки, нашёл под кучей хвороста спрятанный им когда-то лук, стрелу, меч и жестяную трубу. В одной рубашке Сойер побежал навстречу врагу, протрубив в ответ. Он увидел Джо Гарпера так же вооружённого и в лёгкой одежде. По правилам игры его звали Гай Гисборн, а Тома — Робин Гуд. Мальчики стали сражаться на мечах и спорить, кто кого должен победить. На этот раз победа досталась Гаю Гисборну. Ребята закончили игру, спрятали свои оружия и пошли, по пути рассуждая о давно прошедших временах и жалея о том, что теперь нет разбойников. Им хотелось побыть хоть один год разбойниками, чем президентами всю жизнь.</t>
  </si>
  <si>
    <t>Глава 9: Том и Гек становятся свидетелями преступления</t>
  </si>
  <si>
    <t>В этот вечер, как и было заведено, Тома и Сида отправили в постель в половине десятого. Оба мальчика прочли молитву, и Сид вскоре уснул. Том же лежал с открытыми глазами, ерзая от нетерпения в ожидании условного сигнала. Ему уже начало казаться, что вот-вот забрезжит рассвет, но тут часы в гостиной пробили десять раз. Всего лишь десять!
 Том завертелся в отчаянии, но тут же спохватился, как бы Сид не проснулся. Страшным усилием воли он заставил себя лежать смирно, глядя в темноту. Вокруг царила гнетущая тишина, но постепенно из этой тишины начали выделяться какие-то незначительные, порой едва различимые звуки. Внизу тикали часы. Старые балки на чердаке таинственно потрескивали. Поскрипывала лестница, – должно быть, по ее ступеням бродили духи. Размеренный храп доносился из комнаты тети Полли. А тут еще подал голос сверчок, которого ни за что не найти, будь ты хоть семи пядей во лбу. Спустя несколько минут Тома пробрала дрожь от зловещей возни жука-древоточца в стене, совсем рядом с изголовьем. Этих жуков мальчишки называли могильщиками, а издаваемые ими звуки, похожие на хриплое тиканье часов, означали, что в доме кто-то скоро умрет. Потом ветер донес издалека вой собаки, а на него едва слышно отозвалась другая.
 Том весь взмок от нетерпения. К этому моменту он был уверен, что время окончательно остановилось, и, когда часы пробили одиннадцать, уже понемногу задремывал. Как раз тогда, когда ему начало что-то сниться, в его сон проникло заунывное мяуканье. В доме напротив стукнула оконная рама, и это разбудило Тома. Яростный вопль: «Брысь, проклятая!» – и звон осколков пустой бутылки, разбившейся о доски сарая, окончательно прогнали сон. Он мигом оделся, вылез в открытое окно и на четвереньках пополз по кровле пристройки. Перед тем как спрыгнуть на крышу сарая, а оттуда на землю, он пару раз негромко мяукнул.
 Гекльберри Финн с дохлой кошкой поджидал внизу. Не прошло и минуты, как мальчишки уже мчались по темным переулкам, а спустя полчаса под их ногами зашелестела высокая трава, росшая за кладбищенской оградой.
 Кладбище было старое – таких немало в западных штатах. Расположенное на холме в полутора милях от городка, оно было обнесено ветхой деревянной оградой, которая кое-где наклонилась внутрь, кое-где – наружу, а местами просто рассыпалась. Само кладбище сплошь заросло травой и сорняками, старые могилы осели, и ни один могильный камень не стоял как положено – надгробия клонились во все стороны, словно ища опоры и не находя ее. Почти ни одной надписи нельзя было разобрать даже при дневном свете.
 Едва заметный ветерок перебирал в вышине ветви деревьев, и Тому временами чудилось, что это души умерших жалуются на то, что их потревожили. Место, время и торжественная тишина, разлитая над кладбищем, действовали на мальчиков гнетуще, они почти не разговаривали, а если приходилось обменяться словами, переходили на шепот. Вскоре они отыскали холмик земли, покрытый увядшими цветами, и спрятались за стволами трех старых вязов в нескольких шагах от свежей могилы.
 Ждать пришлось довольно долго – так им, во всяком случае, показалось. Вдалеке ухал филин, но, кроме этого, ни один звук не нарушал покоя мертвых. Мрачные мысли одна за другой лезли в голову Тому, и, чтобы отделаться от них, он прошептал:
 – Как ты думаешь, Гек, мертвецы не в обиде, что мы сюда притащились?
 – Мне почем знать? А жутко тут, скажи?
 – Еще бы не жутко!
 На некоторое время повисло молчание: оба размышляли. Наконец Том произнес свистящим шепотом:
 – Гек, ты как думаешь, старый греховодник слышит, что мы тут говорим?
 – Еще бы! То есть не сам он, а его душа.
 Том еще поразмыслил и сказал:
 – Лучше б я сказал «мистер Уильямс». Я правда не хотел его обидеть. Только в городе его все звали «старый греховодник».
 – Уж коли говоришь про мертвецов, так надо быть поосторожнее, Том.
 Тому тут же перехотелось разговаривать, и оба опять умолкли. Внезапно Том вцепился в плечо Гека:
 – Тихо!..
 – Ты чего, Том?
 Оба, похолодев, прижались друг к другу.
 – Т-с-с! Опять! Ты разве не слышишь?
 – Я…
 – Вот оно! А теперь?
 – Господи, Том, это ж они! Точно! Что делать-то?
 – Я почем знаю? Думаешь, заметят?
 – Ох, Том, да ведь они в темноте видят как кошки. Лучше б нам дома остаться.
 – Да не бойся ты! Не должны они нас тронуть. Мы ж им ничего такого не сделали. Будем сидеть здесь, может, и не заметят.
 – Ладно, Том, только, знаешь, чего-то я весь дрожу.
 – Тихо!
 Мальчишки затаили дыхание. И в самом деле – с дальнего конца кладбища донеслись приглушенные голоса.
 – Смотри! Вон там! – прошептал Том. – Это что?
 – Адский огонь, ясное дело. Ох, Том, до чего же жутко!
 Неясные темные фигуры приближались во мраке. В руке одной из них раскачивался старый жестяной фонарь, от которого на землю падали дрожащие блики света. Гек прошептал, стуча зубами:
 – Это черти, тут не ошибешься. Целых трое! Ну, Том, крышка нам с тобой! Ты какую-нибудь молитву помнишь?
 – Помню. Только перестань трястись, мы им ни к чему. «Сон мирный и безмятежный даруй нам, Господи…»
 – Т-с-с!
 – Ты чего, Гек?
 – Это люди! По крайней мере, один – у него голос, как у Мэфа Поттера.
 – Да ты что?
 – Уж это точно. Только не шевелись. Накачался небось, старый пропойца, где ему нас заметить!
 – Ладно, будем сидеть тихо. Что это они там застряли? Должно быть, никак не найдут. О, идут, уже близко! Слышь, Гек, я и другой голос узнал – это индеец Джо.
 – Верно, он самый, чертов краснокожий! Это похуже нечистой силы! Что они там затевают?
 Оба разом умолкли, потому что трое мужчин наконец добрались до могилы и теперь стояли всего в нескольких шагах от того места, где прятались Том и Гек.
 – Здесь, – произнес третий голос.
 Его обладатель поднял фонарь повыше, и мальчики тотчас узнали молодого доктора Робинсона.
 Мэф Поттер и индеец Джо толкали тачку, нагруженную веревками и лопатами. Свалив инструмент в траву, оба принялись торопливо раскапывать могильный холм. Доктор оставил фонарь в изголовье могилы, а сам прошел к трем вязам и уселся у корней, прислонившись к одному из стволов. Сейчас он был так близко от мальчиков, что до его сюртука они могли дотронуться рукой.
 – Пошевеливайтесь! – проговорил он вполголоса. – С минуты на минуту взойдет луна.
 Пробурчав что-то невразумительное, Мэф Поттер с индейцем Джо продолжали делать свое дело. Некоторое время не было слышно ничего, кроме звяканья лопат, отбрасывавших землю и мелкие камни. Наконец чья-то лопата с глухим стуком ударилась о доски гроба, еще минута-другая – и Поттер с индейцем выворотили гроб из могилы. Сорвав лопатами крышку, они вытащили оттуда мертвое тело и без всяких церемоний бросили его на землю. Тут луна вышла из-за облаков и озарила синее лицо покойника. Труп взвалили на тачку, закутали попоной и накрепко привязали веревками. Поттер достал из кармана здоровенный складной нож, обрезал оставшийся конец веревки и, не убирая нож, проговорил:
 – Готово, мистер Живодер. А теперь выкладывайте еще пятерку, не то бросим эту чертову падаль прямо здесь.
 – Вот это дело! Так и надо с ними разговаривать! – оживился индеец Джо.
 – Это еще что такое? – возмутился доктор. – Вы просили заплатить вперед и все получили сполна.
 – Да, только за вами еще должок водится, – угрожающе проговорил индеец, подступая к доктору, который поднялся на ноги. – Лет пять назад вы самолично выгнали меня из кухни вашего папаши, как паршивого пса. А когда я поклялся, что отплачу за такую доброту хоть бы и через сто лет, папаша ваш упек меня в кутузку за бродяжничество. А мне только и надо было чего-нибудь поесть. Думаете, я забыл? Индейская кровь такого не прощает. Теперь вы затеяли это грязное дело и самое время нам посчитаться!
 Он погрозил доктору кулаком. Внезапно доктор сделал короткое движение, и индеец покатился по земле. Поттер уронил нож и заорал:
 – Эй вы, мистер Живодер, не троньте моего приятеля!
 В следующую минуту они с доктором сцепились, топча траву и проваливаясь в рассыпанную рыхлую землю у могилы. Тем временем индеец Джо уже был на ногах. При виде ножа Мэфа Поттера глаза его вспыхнули злобой. Он схватил его и, крадучись словно кошка, начал кружить вокруг дерущихся, дожидаясь удобного случая. Неожиданно молодой доктор вырвался из объятий пьянчуги, схватил надгробную доску с могилы Уильямса и одним ударом сбил Мэфа Поттера с ног. В следующее мгновение индеец всадил нож по самую рукоятку в его грудь. Доктор покачнулся и повалился на Поттера; в ту же секунду луна скрылась за облаками и жуткая картина погрузилась во мрак. Насмерть перепуганные, Том и Гек бросились бежать сломя голову.
 Когда луна появилась снова, индеец Джо все еще продолжал стоять над двумя распростертыми телами в мрачном оцепенении. Наконец доктор прохрипел что-то невнятное, глубоко вздохнул пару раз и испустил дух. Индеец проворчал:
 – Вот мы и в расчете, черт бы тебя побрал!
 Первым делом он вывернул карманы убитого. Затем вложил нож в правую ладонь Поттера, согнул его пальцы и уселся на разбитый гроб. Прошло несколько минут, и пьянчуга зашевелился и начал стонать. Его рука крепко стиснула рукоять ножа; он поднес его к глазам, оглядел, словно не узнавая, и уронил снова. Потом сел, оттолкнул труп доктора, вгляделся в него и стал озираться по сторонам, еще ничего не соображая, пока не встретился взглядом с Джо.
 – Господи, как же так вышло? – тупо спросил он.
 – Неладно получилось, – сказал Джо, даже не пошевелившись. – Зачем ты это сделал?
 – Я? Почему я?!
 – Эти увертки тебе уже не помогут.
 Поттер затрясся как осиновый лист.
 – Я думал, успею протрезветь. Господи, и зачем я столько пил сегодня? И сейчас в голове содом – еще хуже, чем когда мы сюда шли. Ты скажи мне, Джо, – только как на духу, старина, – неужто это я натворил? Я будто в тумане, совсем не вспомню. Видит Бог, Джо, я не хотел – вот чем угодно клянусь, не хотел. Скажи мне, как дело было, Джо… Горе-то какое – молодой, образованный человек…
 – Ну, в общем, вы с ним сцепились, он хватил тебя могильной доской, ты растянулся на земле, потом вскочил – а сам шатаешься, едва ноги держат, – выхватил нож и всадил в него ровно в ту же секунду, как он ударил тебя снова. Тут вы оба повалились и все это время лежали как покойники.
 – Ох, лучше б мне и не жить, коли так! Все это виски, ну и нервы, опять же, я так думаю. Я этот нож в ход никогда не пускал, как-то не пришлось. Драться, правда, дрался, но только без поножовщины, это все знают. Ты не говори никому! Обещай, что не станешь болтать, – ты ведь добрый малый, Джо. Я тебя всегда уважал и заступался за тебя не раз, помнишь? Неужто не помнишь? Ты не скажешь, правда, не скажешь, Джо, старина? – Умоляюще сложив руки на груди, несчастный опустился на колени перед убийцей.
 – Ты всегда поступал со мной по совести, Мэф, и я тебе отплачу тем же. Это я обещаю – а как же иначе?
 – Джо, ты ангел небесный! Сколько б мне ни жить – буду на тебя молиться. – Тут пьянчуга Поттер разрыдался.
 – Будет тебе, не время ныть. Ступай в ту сторону, а я пойду в другую. Пошевеливайся, да смотри не наследи.
 До ограды кладбища Поттер шел быстрым шагом, а потом пустился бежать во весь дух. Индеец остался на месте, глядя ему вслед. Когда топот сапог старого пьянчуги затих вдали, он пробормотал:
 – Раз его так оглушило могильной доской, да вдобавок он и сейчас пьян, то небось и думать забудет про нож. А и вспомнит, так побоится вернуться в одиночку на кладбище. Одно слово – куриная душонка…
 Тремя минутами позже только луна невозмутимо глядела на мертвого доктора Робинсона, на труп старого греховодника Уильямса в попоне, на гроб без крышки и зияющую оскверненную могилу.
 На кладбище вновь воцарилась глухая тишина.</t>
  </si>
  <si>
    <t>Однажды вечером братьев Тома и Сида как обычно отправили спать. После молитвы Сид уснул. Сойер же ожидал сигнала и с тревогой прислушивался к ночным звукам, стараясь не шевелиться, чтобы не разбудить брата. Незаметно он уснул, но его разбудило мяуканье кошки, потом кто-то из окна выбросил бутылку и она разбилась. Том вскочил, оделся, вылез из окна, мяукнул в ответ, проползая по крышам. Внизу его ждал Гекльберри Финн с неживой кошкой в руках. Том спрыгнул на землю и они пошли к кладбищу, пробираясь через высокую траву. Кладбище было старое. Тому было страшно. Вскоре они спрятались под тремя деревьями и стали ждать. Чтобы побороть страх, Сойер начал задавать вопросы Геку, но страх не проходил, сердца их быстро стучали. Мальчики прижались друг к другу. Вдруг в темноте появились люди с фонарями в руках. Они что-то искали. Мальчики узнали этих людей. Один из них — Мэф Поттер, он был местным пьяницей. Другой — Индеец Джо. Третий — молодой доктор Робинсон. Они принесли с собой носилки и лопаты. Мужчины стали разрывать могилу. Доктор сел под дерево и стал торопить остальных. Наконец, они достали тело умершего и положили на носилки. Те, кто копал, потребовали у доктора ещё денег за то, чтобы отнести тело в больницу для изучения анатомии. Когда доктор стал возражать, говоря им, что он уже за всё заплатил им, Индеец Джо стал угрожать ему, припоминая старые события: отец этого Робинсона в прошлом не накормил голодного Джо и ещё посадил его в тюрьму за бродяжничество. Однако доктор на угрозы ответил ударом, свалив Индейца Джо на землю. Поттер бросился на Робинсона. Так завязалась драка. Индеец Джо бегал вокруг, выжидая момент, чтобы нанести удар доктору ножом. Но врач успел схватить тяжёлую доску и ударил Мэфа, свалив его на землю. В этот момент индеец нанёс удар ножом в грудь доктору, сказав, что теперь он за всё отомстил ему. Перепуганные мальчики побежали прочь. Индеец Джо обобрал доктора и вложил нож в руку Поттера. Когда Мэф пришёл в себя, Джо стал обвинять его в убийстве доктора Робинсона. Поттер возражал, но он плохо помнил всё то, что происходило, так как был пьян. Он просил Джо никому не говорить о случившемся, плача и стоя перед ним на коленях. Джо пообещал не выдавать Мэфа, так как Поттер всегда поступал с ним честно. Он был уверен, что Мэф из-за алкоголя и удара не вспомнит о ноже и не станет сюда возвращаться из-за своей трусости.</t>
  </si>
  <si>
    <t>Глава 10: Переживания Тома и возврат подарка</t>
  </si>
  <si>
    <t>Мальчики мчались к городку, задыхаясь от страха. Время от времени они оглядывались, словно ожидая погони. Каждое дерево, каждый пень, выступавший перед ними из мрака, они принимали за врага и холодели от ужаса; а когда пробегали мимо домишек на окраине, от лая проснувшихся дворовых собак их ноги становились словно вдвое длиннее.
 – Только бы… дотянуть… до старого кожзавода! – просипел Том, задыхаясь после каждого слова. – Я уже не могу!
 Гек не ответил, но запыхтел еще громче, и оба, собрав остатки сил, пустились к желанной цели, не спуская с нее глаз. Наконец, плечо к плечу, они влетели в отворенную дверь заброшенной постройки и с облегчением повалились на землю, в спасительную тень у стены. Мало-помалу они отдышались, сердце перестало биться как бешеное, и Том прошептал:
 – Как, по-твоему, Гек, чем это кончится?
 – Если доктор Робинсон умрет – виселицей.
 – Ты думаешь?
 – Тут и думать нечего. Ясно как божий день.
 Том помолчал, потом опять спросил:
 – А кто ж донесет? Ты да я?
 – Ты что мелешь? А вдруг индейца Джо не повесят? Он же нас поубивает, если не сразу, так после. Это как пить дать.
 – Я и сам об этом подумал.
 – Пусть Мэф Поттер доносит, раз он круглый дурак и пьяница в придачу. Сам знаешь, пьяному море по колено.
 Том еще немного подумал, а потом прошептал:
 – Гек, ты сам посуди: Мэф Поттер ни-че-го не знает! Как же он может донести?
 – Как не знает?
 – Да потому что он свалился мешком ровно тогда, когда индеец Джо замахнулся ножом. Ты думаешь, он хоть что-то успел заметить?
 – Ты смотри! А ведь верно, Том!
 – А еще знаешь чего? Может статься, что от удара той доской он и сам ноги протянет.
 – Ну это вряд ли, Том. Он же выпивши был, я это сразу увидал. Ты вот моего отца возьми: если налижется, лупи его хоть кувалдой, ему хоть бы хны. То же самое и Мэф Поттер. Вот если б он был трезвый, тогда, пожалуй, и окочурился бы от такой плюхи. Да и то вилами по воде писано.
 Том снова впал в задумчивость, а потом спросил:
 – Слышь, Гек, а ты не проболтаешься?
 – Том, нам с тобой молоть языками сейчас никак нельзя. Сам знаешь: если этого индейского дьявола не повесят, он нас утопит, как котят в мешке, и глазом не моргнет. Тут одно остается: надо поклясться друг другу, что будем молчать, без этого никак.
 – Да я-то не против. Оно и лучше. Прямо сейчас возьмемся за руки и поклянемся, что…
 – Не пойдет. Это годится для всякой чепухи, особенно если дело касается девчонок: вечно они сплетничают и непременно выбалтывают все дочиста, если попадаются. А коли дело серьезное, надо писать. И непременно кровью.
 Эта мысль пришлась Тому по душе. Выходило таинственно и жутко: ночь, события на кладбище, старый кожевенный завод – все одно к одному. Он подобрал свежую щепку, белевшую в свете луны, проникающем в помещение через пустое окно, отыскал в кармане кусочек сурика, уселся так, чтобы было посветлее, и с грехом пополам нацарапал не древесине следующие строчки:
 «Гек Финн и Том Сойер клянутся страшной клятвой, что будут держать язык за зубами насчет известного им дела, а если мы кому что скажем или напишем хоть слово, то провалиться нам на этом самом месте».
 Выводя толстые штрихи, он прикусывал язык, а когда дело доходило до тонких – высовывал его. Восхищенный легкостью, с какой Том все это написал, и красотой его слога, Гек немедленно вытащил булавку из отворота своего драного сюртука и уже собрался было уколоть палец, когда Том сказал:
 – Погоди, Гек. Булавка-то медная. Может, на ней ярь-медянка.
 – Какая еще ярь?
 – Ядовитая. Проглотишь хоть капельку, тогда узнаешь.
 Он размотал нитку, вынул одну из своих иголок, и оба мальчишки, уколов большой палец, выдавили по капле крови. С немалыми усилиями Том ухитрился начертить первые буквы своего имени, орудуя кончиком мизинца, как пером. Потом ему пришлось показать Геку, как пишутся «Г» и «Ф», и с клятвой было покончено. Сосновую щепку зарыли под стеной, сопроводив это дело всевозможными церемониями и заклинаниями. Теперь можно было считать, что их языки скованы, оковы заперты на замок, а ключ от него утерян.
 В ту минуту, когда мальчики были поглощены этим делом, какая-то тень проскользнула в пролом стены на другом конце полуразрушенного здания, но они этого не заметили.
 – Том, – прошептал Гекльберри, – ты уверен, что это поможет нам держать язык за зубами?
 – Само собой. Что бы ни случилось, придется молчать. А иначе нам обоим крышка – не понятно, что ли?
 – Чего уж понятнее!
 Том начал было что-то шептать ему прямо в ухо, и вдруг совсем рядом, шагах в десяти, протяжно и зловеще завыла собака. Вздрогнув, мальчики в испуге прижались друг к другу.
 – На кого это она так воет? – чуть дыша, пробормотал Гек.
 – Не знаю, глянь в щелку. Скорее!
 – Уж лучше ты, Том!
 – Не могу, ну не могу, Гек!
 – Да погляди же! Ох, опять она за свое…
 – Ну, слава Богу, – вдруг прошептал Том. – Я ее по голосу узнал. Это Харбисонова псина.
 – Уф-ф, а то знаешь, Том, я прямо до смерти испугался, думал – бродячая.
 Собака снова завыла, и у мальчиков мурашки по спине побежали.
 – Нет, это не она! – прошептал Гекльберри. – Да погляди же, Том!
 Тома била крупная дрожь, но на этот раз он сдался. Припав глазом к щели, он пролепетал едва слышно:
 – Ох, Гек, это бродячая собака!
 – На кого это она?
 – На нас с тобой – на кого же еще? Мы-то рядом.
 – Ну, Том, плохо наше дело. И гадать не приходится, куда я попаду, это яснее ясного. Грехов у меня – собьешься со счету.
 – Эх, да пропади оно все пропадом! Вот что значит отлынивать от уроков и не делать что велят! Да ведь я мог бы вести себя не хуже Сида, если б старался, – так нет же… О Господи, если мне в этот раз удастся выкрутиться, я и вовсе не буду выходить из воскресной школы! – Расчувствовавшись, Том начал негромко всхлипывать.
 – Это ты-то плохо себя ведешь? – Гекльберри тоже мало-помалу начинал сопеть. – Да ты, Том Сойер, по сравнению со мной ангел. Праведный Боже, да мне бы стать хоть вполовину таким хорошим, как ты!
 Том вдруг перестал всхлипывать и прошептал:
 – Гляди, Гек, гляди! Она же к нам задом сидит!
 Гек взглянул.
 – Ей-богу, задом! – обрадовался он. – А раньше как сидела?
 – И раньше тоже. А я-то, дурень! Тогда на кого же это она воет?
 Собака умолкла, и Том насторожился.
 – Тихо! – шепнул он. – Это еще что такое?
 – Вроде… Похоже, будто свинья хрюкает… Или нет – кто-то храпит.
 – Точно – храпит. А где это, Гек?
 – По-моему, вон там, в дальнем конце. Точно. Бывало, отец там ночевал вместе со свиньями; только, храни Господь, он так храпит, что того и гляди крышу снесет. Да его и в городе-то нет, он говорил, что не собирается возвращаться.
 Страсть к приключениям вновь проснулась в них.
 – Пойдем глянем. Или боишься?
 – Что-то не тянет, Том. А вдруг это индеец Джо?
 Тут Том струхнул. Однако скоро любопытство взяло верх, и они решились-таки поглядеть, заранее сговорившись задать стрекача, если храп прервется. Ступая на цыпочках, оба стали подкрадываться к спящему. Том шел впереди, а Гек малость приотстал. Оставалось еще шагов пять, когда Том наступил в темноте на какую-то палку, и та с треском сломалась. Человек застонал, перевернулся на спину, и луч луны упал на его лицо. Это был Мэф Поттер. Поначалу, когда он зашевелился, сердце у мальчиков упало, но тут все их страхи мигом испарились.
 Все так же на цыпочках они выбрались за полуразрушенную ограду и остановились, чтобы обменяться на прощание несколькими словами. И тут снова раздался леденящий душу вой. Оглянувшись, они увидели, что какая-то собака стоит всего в нескольких шагах от того места, где храпел Мэф Поттер, и воет, задрав голову.
 – О Господи! Так это она на него! – в один голос произнесли оба.
 – Слышь, Том, говорят, бродячая собака вот так же в полночь выла у дома Джонни Миллера недели две назад и в тот же вечер козодой сел на крыльце и запел. А ведь у них до сих пор все живы.
 – Да знаю я. И что с того, что живы? А помнишь, как Грэйси Миллер в ближайшую субботу оступилась, упала в очаг на кухне и жутко обожглась?
 – Но ведь не померла! Говорят, даже пошла на поправку.
 – Это мы еще посмотрим. Ее песенка все равно спета, рано или поздно помрет, и Мэф Поттер тоже. Уж если негры так говорят, Гек, я верю, они в этих делах разбираются.
 На этом они и разошлись, крепко призадумавшись.
 Когда Том влез в окно спальни, на востоке уже светлело. Бесшумно раздевшись, он забрался в постель и моментально уснул, успев поздравить себя с тем, что никто не пронюхал о его ночной вылазке. Откуда ему было знать, что вроде бы мирно похрапывающий Сид не спит уже больше часа.
 К тому моменту, когда Том проснулся, Сида уже не было в комнате. По тому, как ярко светило солнце и как прогрелся воздух, чувствовалось, что уже не рано. Том удивился. С какой это стати его не будили и не приставали к нему, как обычно? Эта мысль породила в его душе самые мрачные предчувствия. Он оделся и сошел вниз, чувствуя себя разбитым и сонным. Вся семья сидела за столом, но с завтраком уже было покончено. Ни единого упрека, однако все почему-то избегали смотреть на него, и от этого уклончивого молчания у преступника похолодела спина. Он уселся на свое место как ни в чем не бывало, стараясь казаться веселым, но из этого ничего не вышло – ни единого приветливого слова, ни одной улыбки, и вскоре язык у Тома прилип к нёбу, а сердце упало и заколотилось где-то в желудке.
 Когда он поел, тетушка поманила его к себе, и Том обрадовался, решив, что дело кончится обычной поркой, но он ошибся. Тетя Полли расплакалась и начала с вопроса, до каких пор он будет так сокрушать ее старое сердце, а закончила советом и дальше продолжать в том же духе – пусть погубит свою душу, а старуху, то есть ее, загонит в могилу. Еще она добавила: раз его уже не исправить, нечего и последние силы на это тратить. Порка по сравнению с этим казалась детской забавой. Душа у Тома заныла, и в конце концов он и сам разревелся и стал просить прощения, клялся исправиться, а когда был отпущен на волю, ясно сознавал, что прощения не получил и веры ему нет ни на грош.
 Он ушел от тетушки таким несчастным, что ему и думать не хотелось о мести Сиду, поэтому поспешное отступление этого начинающего Иуды через заднюю калитку оказалось совершенно ни к чему. В школу Том явился в мрачном и угрюмом расположении духа, тут же был наказан вместе с Джо Харпером за то, что накануне сбежал с уроков, и вынес порку с видом человека, сраженного семейным несчастьем и совершенно равнодушного к мелким неприятностям. Затем он вернулся на свое место, уселся за парту и, положив подбородок на сцепленные руки, уткнулся взглядом в стену. При этом на лице у него было каменное выражение мученика, страдания которого достигли последнего предела. Так он и сидел, пока не почувствовал под локтем что-то твердое.
 Прошло немало времени, прежде чем Том медленно и со вздохом передвинул локоть и взглянул на досадную помеху. Это был небольшой предмет, завернутый в бумажку. Том развернул ее. За этим последовал еще один невыносимо долгий вздох – и сердце его окончательно разбилось. Там была медная шишечка от треножника. Та самая.
 Соломинка сломала спину верблюда.</t>
  </si>
  <si>
    <t>Том Сойер и Гек Финн побежали к городу, к старой кожевне. Там, в старом здании, они без сил упали на пол. В кожевне они чувствовали, что были защищены. Ребята стали обсуждать произошедшее. Доносить на Индейца Джо они боялись, так как за это он мог им жестоко отомстить. Том и Гек решили поклясться, написав договор о том, что они не проговорятся и будут вечно хранить тайну. Договор они написали на дощечке, которую нашли в сарае и, проколов иголкой пальцы, кровью написали начальные буквы своих имён под договором. Дощечку мальчики зарыли возле стены. Сойер и Финн не заметили, как сквозь проломленную стену разрушенного здания вошёл какой-то человек. Вдруг неподалёку завыла собака. Приятели очень испугались. Вскоре послышался храп неподалёку от собаки в другом конце здания. Том и Гек решили пойти посмотреть, кто это мог быть. Это был Мэф Поттер. Мальчики немного успокоились. Они вышли через проём и разошлись по домам. Собака продолжала выть возле спящего Поттера. Дети считали, что вой собаки принесёт беду. Том вернулся домой. В спальне, ложась в кровать, он радовался, что никто не заметил его отсутствия. Однако он ошибался. Сид в это время не спал. Утром Сойера никто не разбудил. Когда он проснулся, было уже поздно, брата в комнате не было. Том опоздал на завтрак. Все ещё сидели за столом, никто из присутствующих не обращал внимания на Сойера, никто его ни о чём не спрашивал. В комнате было очень тихо. Всё это вызвало у мальчика тоску, он почувствовал неладное. После завтрака тётя Полли не стала бить Тома розгами, она плакала и говорила, что пусть он делает всё, что хочет: губит свою жизнь, позорит её, так как исправить его невозможно и она не станет ничего делать для этого. Для Сойера это было тяжелее, чем розги. Он плакал, просил прощения, обещал измениться к лучшему. Однако мальчик чувствовал, что полностью он не прощён. В подавленном настроении Том явился в школу. Их вместе с Джо Гарпером наказали розгами за то, что вчера они не были в школе. Сидя за партой, Том долго сидел, испытывая горестные чувства и страдал. Вдруг он почувствовал под локтем что-то твёрдое. Он увидел некую вещь, завёрнутую в бумагу. Развернув её, он увидел, что внутри лежала его медная шишечка от каминной решётки. Это вызвало ещё большие страдания в его душе.</t>
  </si>
  <si>
    <t>Глава 11: Тома преследуют угрызения совести</t>
  </si>
  <si>
    <t>Примерно в полдень по городку пронеслась страшная новость, ошеломившая всех жителей. Слух вихрем перелетал из улицы в улицу, из дома в дом, из одних уст в другие, от одной кучки зевак к другой. Учитель отпустил школьников с половины уроков – всем показалось бы странным, если б он поступил по-другому.
 Рядом с убитым был обнаружен окровавленный складной нож, и уже поговаривали, что кто-то признал в нем собственность Мэфа Поттера. Рассказывали также, что один припозднившийся горожанин видел, как Мэф умывался у ручья во втором часу ночи, а заслышав чужие шаги, бросился бежать. Все это казалось подозрительным, в особенности ночное мытье, не имевшее к привычкам Поттера ни малейшего отношения. Говорили также, что в городке обыскали все закоулки, но убийцы нигде не нашли. Мэф уже был заочно обвинен и осужден – наши горожане не любят пустой возни с уликами и доказательствами, поэтому приговор выносят сразу и без колебаний. Во всех направлениях были разосланы конные помощники шерифа, а сам шериф выразил уверенность, что преступник будет схвачен еще до наступления темноты.
 Все, что было способно передвигаться, устремилось на кладбище. Даже Том забыл о своем разбитом сердце и присоединился к шествию – и вовсе не из любопытства. Он в сто раз охотнее пошел бы в любое другое место, но кладбище притягивало его сильно и безотчетно. Оказавшись у могилы старого Уильямса, он протолкался сквозь толпу – и перед ним открылось мрачное зрелище. На мгновение ему показалось, что прошло не меньше ста лет с тех пор, как он был здесь последний раз, но именно в этот момент кто-то ущипнул его за руку. Он круто повернулся и встретился взглядом с Гекльберри. Оба разом отвели глаза, тревожась, не заметил ли кто, как они переглядываются. Однако толпе было не до них – люди не отрывали глаз от страшной картины и обменивались впечатлениями.
 – Эх, бедняга! Несчастный молодой человек!
 – Будет теперь наука тем, кто грабит могилы!
 – Мэфа Поттера вздернут, если поймают!
 В целом, все мнения сходились на этом, а пастор добавил:
 – Вот он, промысел Божий, сразу видна десница Господа!
 Внезапно Тома пробрала дрожь: взгляд его наткнулся на невозмутимое лицо индейца Джо, стоявшего в толпе. В эту минуту ряды горожан заколыхались, началась давка и раздались отдельные голоса:
 – Вот он! Это он! Он сам сюда идет!
 – Кто? Кто? – хором вопросила дюжина голосов.
 – Мэф Поттер!
 – Эй, эй, он остановился! Смотри – поворачивает! Не упустить бы его!
 Те, кто сидел на ветвях деревьев над головой Тома, тут же оповестили, что Мэф и не помышляет смыться, только уж очень растерялся.
 – Сатанинская наглость! – проговорил кто-то. – Решил полюбоваться на дело рук своих, да видно не ожидал, что тут народ.
 В следующую минуту толпа расступилась, и через образовавшийся проход проследовал торжествующий шериф, ведя Поттера за руку. Лицо пьянчуги осунулось и посерело, глаза бегали, и по всему было видно, что он вне себя от страха. Когда его поставили перед телом молодого доктора, Мэф задергался, как припадочный, спрятал лицо в ладонях и зарыдал.
 – Не делал я этого, парни, – произнес он, давясь рыданиями, – честью клянусь, не делал.
 – А кто сказал, что делал? – выкрикнул кто-то.
 Выстрел угодил в десятку. Поттер убрал руки от лица и стал озираться. В его потухших глазах не было ничего, кроме полной безнадежности. Внезапно, заметив в толпе индейца Джо, он отчаянно вскричал:
 – Джо, Джо, ты же обещал, что никогда…
 – Это ваш нож? – Шериф ткнул ему под нос складной нож.
 У Поттера подкосились колени, и он рухнул бы ничком, если б его вовремя не подхватили и не опустили на землю. Уже лежа, он пробормотал:
 – Ох, говорило мне сердце, что если не вернусь и не отыщу… – Он вздрогнул, потом вяло махнул рукой, словно окончательно сдаваясь, и продолжил в полный голос: – Скажи им, Джо, скажи прямо! Что толку молчать?
 И тут Гек и Том, окоченев от страха и выпучив глаза, услышали, как этот закоренелый лжец преспокойно поведал всему городу о том, что якобы видел. Оба были совершенно уверены, что сию минуту грянет гром и гнев Господень обрушится на голову индейца, и только дивились, отчего справедливое возмездие запаздывает. Когда же Джо, по-прежнему целый и невредимый, умолк, смутное желание нарушить страшную клятву и спасти жизнь бедолаги, оговоренного индейцем, исчезло без следа. Ясное дело, этот негодяй продал душу дьяволу, а соваться в дела нечистого – значит самим пропасть бесповоротно.
 – Чего ж ты не сбежал? Зачем сюда притащился? – поинтересовался кто-то.
 – Не смог… Ну не смог! – выдавил Поттер. – Я и хотел было, да только ноги сами сюда привели. – И он снова глухо зарыдал.
 Спустя несколько минут шериф привел индейца Джо к присяге, и тот без запинки повторил свои показания. Поскольку и теперь ни грома, ни молнии не последовало, мальчики окончательно уверились в том, что он в большой дружбе с дьяволом. Отныне Джо стал для них самым опасным и в то же время самым интересным человеком на свете, и оба уставились на него как завороженные, решив про себя следить за ним по ночам, – может, представится случай хоть издали взглянуть на его страшного господина.
 Труп доктора перенесли в повозку, причем индеец помогал людям шерифа. В толпе зашептались – кто-то заметил, что при этом из раны будто бы выступила кровь – верная примета, что убийца рядом. Том и Гек уже решили, что это обстоятельство направит следствие по новому пути, и были сильно разочарованы, когда кто-то из горожан заметил:
 – Чему ж тут дивиться? Когда показалась кровь, Мэф Поттер стоял в трех шагах!
 Целую неделю после этого события жуткая тайна и нечистая совесть не давали Тому спать. Как-то утром, за завтраком, Сид сказал:
 – Том, ты так мечешься и бормочешь во сне, что я не могу уснуть до полуночи.
 Мгновенно побледнев, Том спрятал глаза.
 – Скверный признак, – сурово проговорила тетя Полли. – Что у тебя на душе, Томас?
 – Ничего особенного, – пробормотал Том, но руки у него так задрожали, что он расплескал кофе.
 – И такую ахинею несешь, – продолжал Сид, – что уши вянут. Вчера ночью ты бормотал: «Это кровь, это кровь, вот что это такое!» И так раз пять подряд. А потом: «Нет, нет, не мучайте меня! Я расскажу все как есть!» Это что ты собрался рассказывать?
 У Тома в глазах помутилось. Неизвестно, чем бы все кончилось, но, к счастью, тетя Полли, сама того не сознавая, пришла ему на выручку.
 – Ну ясно! – сказала она. – Это все ужасное убийство! Я сама каждую ночь вижу несчастного молодого Робинсона во сне.
 Мэри посетовала, что и на нее это подействовало, и Сид как будто унялся. После этого Том целую неделю жаловался на зубную боль и на ночь подвязывал челюсть платком. Ему и невдомек было, что Сид продолжает бодрствовать по ночам, бдительно следя за ним, а иной раз стаскивает с него платок и довольно долго прислушивается, после чего возвращает платок на место. Мало-помалу Том успокоился, изображать зубную боль ему надоело, и он ее отменил. Сид же, если и понял что-то в бессвязном бормотании сводного брата, держал это при себе.
 Любимой забавой школьных приятелей Тома стали судебные следствия над дохлыми кошками, и ему казалось, что они никогда не дадут ему забыть о том, что его мучило. Даже Сид заметил, что Том ни в какую не желал быть следователем, хотя прежде неизменно брал на себя роль вожака во всех затеях такого рода. И еще он заметил, что Том уклоняется даже от роли свидетеля, а уж это было совсем странно, как и то обстоятельство, что Том не раз выражал отвращение к таким судебным процессам. Несмотря на это, Сид помалкивал, и в конце концов дохлые кошки вышли из моды и перестали терзать Тома.
 В течение всего этого времени, полного тревог и сомнений, Том через день, а то и ежедневно, если подворачивался удобный случай, бегал к тюрьме и тайком просовывал через маленькое зарешеченное оконце угощение для «убийцы» – все, что ему удавалось раздобыть. Тюрьмой в городке служила небольшая кирпичная постройка, стоявшая у болота, за городской чертой. Охраны при ней не было, так как большую часть времени тюрьма пустовала. Эти передачи существенно облегчали совесть Тома.
 Многие горожане были совсем не прочь вымазать индейца Джо дегтем, обвалять в перьях и вывезти из города на тачке. Попытка похищения мертвого тела – нешуточное преступление, но Джо так боялись, что желающих сделать это не нашлось и идея эта вскоре была забыта. К тому же индеец был настолько осторожен, что начал свои показания с драки, не упомянув ни словом об осквернении могилы, которое ей предшествовало. Поэтому власти сошлись на том, что будет благоразумнее до поры до времени оставить его в покое.</t>
  </si>
  <si>
    <t>На следующий день весь город узнал страшную новость. Учитель отпустил учеников домой. На месте преступления был найден нож в крови. Кто-то вспомнил, что этот нож принадлежал Мэфу Поттеру. Ходили слухи, что кто-то из жителей видел, возвращаясь поздно ночью домой возле ручья умывающегося Поттера, который затем быстро скрылся. Горожане шли на кладбище. Том пошёл вместе со всеми, его будто влекла туда какая-то сила. Там он столкнулся с Гекльберри. Мальчики старались не общаться друг с другом, чтобы не привлекать к себе внимания. Люди возмущённо переговаривались. Священник сказал, что всё случившееся — воля Господа. Возле места преступления Том увидел Индейца Джо, лицо его ничего не выражало. Вскоре в толпе заметили, что сюда идёт Мэф Поттер. Люди стали возмущаться. Мэф был в смятении. Его вёл за руку шериф к могиле.. Поттер в страхе затрясся, увидев убитого, закрыл лицо руками и заплакал, говоря, что это сделал не он. Прозвучал голос Джо: он хладнокровно лгал, обвиняя Поттера, хотя Мэф и сейчас просил его сказать настоящую правду. Гекльберри и Том почувствовали желание нарушить свою клятву и спасти Поттера, но страх перед Индейцем Джо был сильнее, поэтому они промолчали. Мэф рыдал, говоря, что он не смог убежать, сами ноги привели его сюда. На следствии под присягой Джо спокойно подтвердил своё показание. Такая бессердечность Индейца Джо поразила мальчиков. Сойер всю неделю не мог спокойно спать из-за угрызений совести. Он разговаривал во сне, вертелся. Всё это заметил Сид, которому Том не давал спать. Когда об этом узнала тётя Полли, то сказала, что из-за страшного происшествия и она тоже плохо спит. Мэри призналась, что и она тревожно спит. Сойер, ссылаясь на боль в зубах, начал стягивать на ночь челюсть платком, чтобы не говорить во сне. Сид следил за ним по ночам, развязывал платок, пытаясь понять, что говорил Том, однако не мог сделать ясные выводы. Постепенно Сойер успокоился и стал спать без повязки. Теперь он с большой неохотой принимал участие в играх товарищей, когда нужно было проводить следствие над неживыми животными или когда нужно было играть роль свидетеля. Сид заметил, что эти игры стали неприятны Тому, который часто отказывался от них. Брат Сойера пытался понять причину, но никому о своих наблюдениях не говорил. Скоро эти игры детям надоели. Том почти каждый день приносил разные лакомства Мэфу Поттеру, передавая ему их через окно тюрьмы. Тюрьмой служило маленькое здание на краю города, в котором почти не было заключённых и даже сторожа. Жители города хотели наказать Индейца Джо за похищение умерших, но он всем внушал такой страх, что никто не мог это сделать. Решено было пока не привлекать его к суду.</t>
  </si>
  <si>
    <t>Глава 12: Исчезновение Бекки, эмоциональная разбитость Тома</t>
  </si>
  <si>
    <t>От всех этих тайных тревог Тома отвлекла другая, гораздо более важная забота – Бекки Тэтчер перестала ходить в школу. Несколько дней подряд Том сражался со своей гордостью и пытался развеять тоску, но в конце концов не выдержал. Теперь он околачивался по вечерам в окрестностях ее дома, чувствуя себя совершенно несчастным. Бекки заболела – а что, если она умрет? Эта мысль доводила его до последней степени отчаяния. Его больше не интересовали ни войны, ни разбойничьи похождения, ни даже пираты. Жизнь окончательно потеряла всякую привлекательность, и Том погрузился в сплошное серое уныние. Он даже забросил обруч с палкой – игры не доставляли ему теперь ни малейшего удовольствия.
 Разумеется, тетя Полли всполошилась и принялась пробовать на нем все имеющиеся в доме лекарства. Она принадлежала к числу людей, которые увлекаются патентованными средствами и новейшими способами укрепления здоровья, и в своих увлечениях порой хватала через край. Едва появлялось что-нибудь новенькое, она воспламенялась желанием испытать это средство, причем не на себе – потому-то и со здоровьем у нее было все в порядке, – а на ком-нибудь, кто оказывался под рукой. Она выписывала все подряд медицинские журналы и шарлатанские книжонки и просто шагу ступить не могла без советов разных словоохотливых невежд. Как проветривать комнаты, когда ложиться спать и когда вставать, что есть и пить, какую одежду носить – в весь этот вздор она верила, как в слово Евангелия, не замечая, что медицинские журналы в каждом следующем номере опровергают все, что настоятельно советовали вчера. Душа тети Полли была чиста, как погожий день, поэтому она то и дело попадалась на удочку. К тому же ей нравилось чувствовать себя этаким ангелом-исцелителем.
 То было время, когда водолечение еще только входило в моду, и состояние Тома показалось тете Полли сущей находкой. Теперь по утрам она поднимала его с постели ни свет ни заря, выводила в сарай и выливала на страдальца целый ушат ледяной воды. Затем она растирала его жестким, как рашпиль, полотенцем, закатывала в мокрую простыню, загоняла под одеяло и доводила до седьмого пота – при этом, по словам Тома, «душа вылезала на свет божий через все поры».
 Несмотря на эти меры, мальчик худел, бледнел и по-прежнему казался подавленным. Тогда тетя Полли стала применять горячие ванны, ножные ванны и души. Мальчик оставался унылым, как катафалк. Пришлось добавить к водолечению диету из жидкой овсянки, чередуя ее с применением нарывного пластыря. Помимо этого, она каждый день до отказа накачивала его каким-нибудь шарлатанским пойлом.
 Ко всем надругательствам и пыткам Том относился с полным равнодушием. Именно это и показалось тете Полли самым страшным. Во что бы то ни стало следовало вернуть его к жизни! Как раз в это время до нее дошли первые слухи о знаменитом «болеутолителе», и тетя Полли тут же выписала крупную партию этого лекарства. Отведав его сама, она преисполнилась надежд. На вкус это был просто жидкий огонь. Водолечение и прочее отправились в отставку, и теперь все надежды были возложены на «болеутолитель». Дав Тому чайную ложку снадобья, она, в сильнейшем беспокойстве, принялась наблюдать за ним, ожидая результатов. Наконец-то ее душа успокоилась и тревога улеглась: безразличие Тома как рукой сняло. Мальчик оживился настолько, что вряд ли мог выглядеть бодрее, даже если бы под ним развели костер.
 Впрочем, Том уже и сам чувствовал, что пора покончить с хандрой – такая жизнь, может, и подходит для человека, решившего поставить на себе крест, но уж слишком много в ней утомительного разнообразия. Один за другим у него возникали планы избавления, и наконец он остановился на том, что притворился, будто ему страшно нравится «болеутолитель». Он то и дело просил еще ложечку и в конце концов так надоел тете, что она велела ему принимать лекарство самостоятельно и не дергать ее по пустякам. Если бы на месте Тома находился Сид, душа ее была бы спокойна, но, поскольку это был Том, она потихоньку приглядывала за бутылкой. Жгучее снадобье и в самом деле убавлялось, однако этой простодушной женщине не приходило в голову, что Том поит «болеутолителем» щель между досками пола в гостиной.
 Как-то раз, когда Том только-только наладился угостить эту щель очередной порцией лекарства, в комнату вошел тетушкин желтый кот по кличке Питер. Он жадно взглянул на ложку и замурлыкал, будто хотел отведать зелья.
 Том сказал:
 – Лучше не проси, Питер. Не думаю, что тебе так уж хочется.
 Питер дал понять, что хочется, и весьма.
 – Смотри не пожалей!
 Питер выразил полную уверенность, что жалеть тут не о чем.
 – Ну тогда давай, я не жадный. Но если что не так, сам будешь виноват. А я умываю руки.
 Питера это устраивало. Том открыл коту рот и влил туда полную ложку «болеутолителя». Питер подскочил на шесть футов, испустил истошный вопль и заметался по комнате, с грохотом налетая на мебель, опрокидывая горшки с цветами и расшвыривая диванные подушки. Затем он встал на задние лапы и закружился в бешеной пляске посреди гостиной, свернув голову к плечу и утробным воем выражая неукротимую радость. После этого он вихрем помчался по дому, сея на своем пути хаос и разрушение. Тетя Полли вошла как раз в тот момент, когда Питер, пару раз перевернувшись через голову, испустил напоследок громовое «уа-у-у!» и сиганул в открытое окно, увлекая за собой уцелевшие цветочные горшки.
 Тетя Полли окаменела, позабыв про очки, которые едва не свалились с кончика ее носа. Том корчился на полу, полумертвый от хохота.
 – Том, что это такое с Питером?
 – Н-не знаю, тетя, – еле выдавил мальчик.
 – В жизни ничего подобного не видела. И давно это с ним?
 – Ей-богу не знаю, тетя Полли. Я думал, кошки всегда так себя ведут, когда у них отличное настроение.
 – Неужели? – В голосе тетушки прозвучало нечто, заставившее Тома насторожиться.
 – Конечно, тетя. То есть это я так думаю.
 – Ты думаешь?
 – Да, тетя.
 Пожилая леди наклонилась, а Том наблюдал за ее действиями с любопытством и с некоторой тревогой. Однако намерения тетушки он разгадал слишком поздно. Из-под кровати предательски торчала ручка ложки. Тетя Полли подняла ее и предъявила виновнику. Том отвел глаза, а тетушка ловко схватила его за ухо и пребольно стукнула по макушке наперстком.
 – Ну-с, сударь, зачем это вам понадобилось мучить безответное животное?
 – Я не мучил! Мне его жалко стало – ведь у него нет тети.
 – Тети! Дуралей, при чем тут тетя?
 – Как это при чем? Да если б у Питера была тетя, она бы ему сама все нутро выжгла. Уж она ему кишки припекла бы, не поглядела бы, что он кот, а не мальчик!
 Внезапно тетя Полли почувствовала угрызения совести. События представились ей в совершенно ином свете: что было жестоко по отношению к коту, могло оказаться не меньшей жестокостью по отношению к ребенку. Ее глаза наполнились слезами, и, положив ладонь на Томовы вихры, она мягко проговорила:
 – Я только добра тебе желала, Том. Это же полезно для здоровья.
 Том поднял глаза, в которых прыгала добрая дюжина бесенят.
 – Я знаю, тетя Полли. Я и сам хотел только добра Питеру. И по-моему, ему пошло на пользу. В жизни не видел, чтобы он так веселился.
 – Поди прочь, Том, не то опять рассержусь. И постарайся хотя бы какое-то время вести себя как следует! Никакие лекарства тебе больше не нужны.
 В школу Том явился задолго до звонка. Одноклассники уже заметили, что в последнее время это невероятное явление повторяется чуть ли не ежедневно. И теперь, вместо того чтобы поиграть с приятелями, он околачивался у школьных ворот. На все недоуменные вопросы Том отвечал, что болен. Он и в самом деле выглядел неважно.
 Усевшись на камень ограды, Том делал вид, что глазеет куда угодно, только не туда, куда смотрел в самом деле, то есть на дорогу. Но когда на дороге наконец-то показался Джеф Тэтчер, лицо Тома просияло. С минуту он пожирал его глазами, но потом огорченно отвернулся.
 Чуть попозже, когда Джеф появился на школьном дворе, Том направился к нему и издалека, с оговорками и намеками, завел разговор о Бекки, но этот олух ничего не понял, и толку от этого все равно не было никакого. Так что Том вернулся к своему занятию, вспыхивая надеждой всякий раз, как на дороге показывалось пестрое платьице, и начиная тихо ненавидеть его владелицу, когда выяснялось, что это не Бекки.
 Наконец дорога окончательно опустела, и Том пал духом. Он вошел в пустую школу и уселся, чтобы безмолвно страдать в одиночестве. Но вот еще одно платье – розовое – мелькнуло в воротах, и сердце Тома заплясало от радости, чуть ли не выскакивая из груди. В следующее мгновение он уже был в толпе одноклассников и бесновался, как захмелевший краснокожий: вопил, хохотал, гонялся за мальчишками, балансировал на верху ограды, рискуя свернуть себе шею, ходил на руках, кувыркался – словом, пустился во все тяжкие, и при этом исподтишка бросал взгляды на Бекки Тэтчер: заметила она его или нет.
 Однако Бекки даже не взглянула в его сторону. Или она не заметила, что он здесь?
 Том переместился вместе со своими подвигами поближе: вопя, он принялся носиться вокруг нее, стащил с одного мальчишки шляпу, забросил ее на крышу, а затем ринулся в толпу школьников, растолкал их, отчаянно работая локтями, и растянулся на земле у самых ног Бекки. Но и эти усилия не принесли плодов. Бекки отвернулась, задрав носик, и он услышал, как она произнесла:
 – Фу! Некоторые только и умеют, что ломаться. Думают, что это кому-нибудь может понравиться!
 Щеки Тома полыхнули. Он вскочил с земли и побрел прочь, уничтоженный окончательно и бесповоротно.</t>
  </si>
  <si>
    <t>В жизни Тома начались новые волнения. Бекки Тэтчер не ходила в школу. Сойер в последние дни пытался забыть о ней, но это у него не получилось. Он ходил вечером возле её дома, переживая за её здоровье, чувствовал себя несчастным. Том совсем перестал играть, даже в пиратов. Жизнь казалась ему тоскливой. Тётя Полли заметила его состояние и начала лечить его. Женщина увлекалась разными лекарственными средствами, проделывала опыты, новые средства испытывала не на себе, а на других, так как сама она не болела. Тётя Полли выписывала журналы с сомнительными рецептами и верила всему, что там написано. Вошедшее в моду водолечение как раз пригодилось, чтобы испробовать его на Томе. Рано утром она водила Сойера в сарай, где обливала холодной водой и растирала полотенцем. После этого тётя Полли укутывала его и укладывала в постель, чтобы он пропотел. Но такое лечение не помогало, и Том ходил бледный и печальный. Женщина добавила к лечению горячие ванны, душ. Кормила его жидкой овсянкой, приклеивала ему нарывные пластыри. Но мальчик не реагировал на лечение. Тогда тётя Полли отменила ванны и стала поить его новым средством, которое на вкус было очень жгучим. Сойер сразу преобразился, ему снова стала интересна жизнь во всех её проявлениях. Однако такие перемены к лучшему произошли не благодаря лечению тёти, а просто потому, что Тому надоело горевать. Он притворялся, что пьёт лекарство, а сам выливал его в щель в полу. Однажды рыжий кот тёти Полли выпросил у Сойера это снадобье, когда тот выливал его. Том влил ему в рот чайную ложку зелья. Кот стал носиться по комнате кругами, подпрыгивая высоко вверх и опрокидывая цветочные горшки. Он произвёл такой беспорядок, что вошедшая тётя Полли не могла прийти в себя от изумления. Том не объяснил причину такого поведения кота, но женщина заметила улику: в щели пола торчала чайная ложка, из которой он пил лекарство. Мальчик был наказан: тётя подняла его за ухо с пола и больно ударила по голове напёрстком. Сойер сказал, что дал коту лекарство из жалости и упрекнул тётю Полли в том, что она так беспощадно лечила его разными снадобьями и неприятными водными процедурами. Женщина почувствовала угрызения совести. Заплакав, она сказала, что поступала так для того, чтобы ребёнку стало лучше. В школу Том пришёл рано, до начала занятий. Он не участвовал в играх с друзьями, а находился на школьном дворе у ворот. Сойер часто смотрел на дорогу, делая вид, что просто прогуливается. Увидев Джефа Тэтчера, он пытался что-нибудь узнать о Бекки, однако Тэтчер о девочке ничего не сказал. Том долго ждал, надеясь и волнуясь. Наконец Бекки пришла в школу. Сойера охватила радость. Теперь он вёл себя по-другому: кричал, смеялся, гонялся за мальчишками, прыгал через забор, кувыркался. Словом, делал всё для того, чтобы Бекки обратила на него внимание. Но девочка не замечала его. Тогда он стал бегать вокруг неё, пока не упал, едва не сбив её с ног. Бекки отвернулась и произнесла тихо слова о том, что некоторые люди ведут себя так, словно они всем интересны, всё время воображая. Том смутился, встал и ушёл, находясь в угрюмом и подавленном состоянии.</t>
  </si>
  <si>
    <t>Глава 13: Бегство на остров с друзьями</t>
  </si>
  <si>
    <t>Настроение у Тома было хуже некуда. Ну что это за жизнь? Друзей у него нет, никто его не любит, никому он не нужен. Ничего, они еще поймут, до чего довели несчастного ребенка, тогда, может, и спохватятся, да поздно будет. Видит Бог, он честно пытался быть хорошим, из кожи вон лез – так нет же, все против него. Ну и пусть все только и думают, как бы избавиться от него поскорее! И прекрасно – он готов на все! Разве брошенное и всеми позабытое дитя станет жаловаться? И кому? А раз так, ничего не остается, кроме как вести преступный образ жизни. Тут и выбора никакого нет.
 Он как раз добрался до средины Мэдоу-лейн, когда до него донеслось еле различимое звяканье школьного колокола, возвещавшего конец перемены. Подумав о том, что ему больше никогда не доведется услышать этот звук, Том засопел и в носу у него защипало. Тяжело, конечно, но что поделаешь: если все вокруг гонят его скитаться по белу свету, придется уйти. Зла он ни на кого не держит и всем все прощает. Тут он всхлипнул, но сразу же спохватился.
 Навстречу плелся его закадычный друг Джо Харпер – и тоже с заплаканными глазами. Судя по виду Джо, и он в эту минуту был готов на все. Когда «две души, живущие одной думой», сошлись на мостовой, Том, размазывая рукавом слезы, поведал, что как раз собрался бежать из дому, потому что его терпение лопнуло. Все с ним скверно обращаются, никто его не любит, так что уж лучше отправиться бродяжничать и никогда больше не возвращаться в этот город. В заключение он выразил надежду, что Джо хоть изредка будет о нем вспоминать.
 Тут-то и выяснилось, что Джо как раз собирался просить своего друга о том же. Он и разыскивать его отправился именно с этой целью. Часом раньше мать выдрала его за то, что он якобы выпил какие-то сливки, а он их не только не пил, но и в глаза не видел. Яснее ясного: он ей надоел и она только и мечтает, чтобы от него отделаться. А коли так, придется уйти, ничего другого не остается. Наверняка без Джо ей будет лучше, и вряд ли она пожалеет о том, что собственной рукой толкнула злосчастного сына скитаться среди чужих людей, терпеть голод и холод и в конце концов умереть.
 Дальше они двинулись вместе, делясь горестями, и по дороге заключили новый договор: быть во всем как братья и не расставаться до самой могилы, которая положит конец всем их мучениям. Затем дело дошло до планов. Джо собирался стать отшельником, поселиться в пещере, питаться кореньями и диким медом и в конце концов скончаться от горя, болезней и нужды. Однако, когда Том изложил свои соображения, ему пришлось согласиться, что в преступной жизни есть преимущества, и немалые. Поэтому было решено сделаться пиратами.
 Тремя милями ниже Сент-Питерсберга, там, где русло Миссисипи достигает в ширину чуть более мили, лежит длинный, поросший кустарником и мелким лесом остров Джексона. Его верхняя часть оканчивается большой песчаной отмелью. Там они и решили поселиться. Остров лежал совсем близко к противоположному берегу реки, как раз напротив густого и сумрачного леса, и был совершенно необитаем. Вопрос о том, кого они там будут грабить, даже не возникал. Приняв решение, мальчишки разыскали Гекльберри Финна, и тот не раздумывая к ним присоединился – прежде всего потому, что ему было все равно, чем заниматься. Сговорившись встретиться в укромном месте на берегу реки повыше городка в условленный час, а именно в полночь, приятели разошлись. Каждый должен захватить с собой рыболовные крючки, удилища и все, что попадется под руку из съестного, причем похитить это надлежало самым загадочным и замысловатым способом, как и подобает пиратам. Между тем еще до наступления темноты они успели распустить среди знакомых и одноклассников слух, что очень скоро о них «услышат кое-что интересное». Вдобавок все, кому был сделан этот намек, получили суровое предупреждение «держать язык на привязи».
 Около полуночи на условленное место в двух милях от городка явился Том с копченым окороком под мышкой и еще кое-какой провизией. Засев в густом кустарнике на горке, чуть повыше места встречи, он принялся ждать. Ночь была тихая, небо расчистилось, высыпали звезды. Могучая река лежала перед ним, как океан при полном безветрии. Том прислушался – ни один звук не нарушал величественной тишины. Помедлив немного, он негромко и протяжно свистнул. Снизу ответили тем же. Том посвистел еще дважды – и на эти сигналы ответили свистом. Потом чей-то голос осторожно спросил:
 – Кто идет?
 – Том Сойер Черный Мститель Вест-Индии. А ваши имена?
 – Гек Финн Кровавая Рука и Джо Харпер Ужас Океанов. – Том вычитал эти пышные прозвища из любимых книжек.
 – Допустим. А пароль?
 В полной темноте два голоса сиплым шепотом произнесли одно и то же слово:
 – Кровь!
 Тогда Том скатил с горки окорок и сам съехал следом, причем пострадали не только его штаны, но и кожа. Внизу вдоль берега шла широкая тропа, но она не устраивала пиратов, столь высоко ценящих препятствия и опасности. Ужас Океанов едва донес до места встречи здоровенный кус свиной грудинки, Финн Кровавая Рука где-то стащил котелок, связку недосушенного листового табака и захватил несколько маисовых стеблей, чтобы сделать из них трубки. Тут следует оговориться, что, кроме него самого, ни один из пиратов не курил и не жевал табак.
 Глядя на это, Черный Мститель Вест-Индии заметил, что не годится отправляться в путь, не запасшись огнем. Мысль была глубокая: спички в те времена еще были редкостью. В ста шагах выше по течению мальчики заметили костер, догорающий на большом плоту, и решили подобраться к нему, чтобы стащить головню. Вышло целое приключение: они крались под покровом ночи, то внезапно останавливаясь, то прикладывая палец к губам, то хватаясь за воображаемую рукоять палаша, то отдавая зловещим шепотом приказания насчет того, что, если враг поднимет тревогу, «без промедления всадить кинжал ему в грудь, ибо мертвые умеют хранить тайны». Всем троим было отлично известно, что плотовщики сейчас в городе, шатаются по лавкам или пьянствуют, но мальчишкам не было бы никакого оправдания, если бы они вели себя иначе, чем предписывают пиратам известного рода книжки.
 Вскоре они отчалили. Гек встал к кормовому веслу, Джо – на носу, а Том, взявший на себя командование, утвердился посреди плота, скрестив руки на груди и хмурясь. Он отдавал приказания суровым шепотом:
 – Держать по ветру!
 – Есть, сэр!
 – Так держать!
 – Есть, сэр!
 – К ветру на полрумба!
 – Есть, сэр!
 Поскольку мальчики гребли неторопливо, выводя плот на середину реки, то эти приказания отдавались только для красоты слога и сами по себе не имели особого смысла.
 – Какие поставлены паруса?
 – Нижние, марселя и бом-кливера, сэр!
 – Поставить трюмселя! Эй, там! Послать десяток молодцев на фор-стень-стакселя! Шевелись!
 – Есть, есть, сэр!
 – Ослабить грот-брамсель, шкоты и брасы! Живей, ребята!
 – Есть, сэр!
 – Руль под ветер! Изготовиться к абордажу с левого борта! Лево руля, еще левей! Так держать!
 – Есть так держать, сэр!
 Плот миновал середину реки. Мальчики развернули его по течению и налегли на весла. В это время года уровень воды в Миссисипи невысок и скорость течения не превышает двух-трех миль в час. Теперь беглецы не произносили ни слова – плот проходил мимо Сент-Питерсберга. Там, где над затянутой туманом и усеянной отражениями звезд гладью реки дремал городок, не подозревая о том, какое в этот момент совершается событие, виднелись всего два-три дрожащих огонька. Черный Мститель Вест-Индии продолжал стоять со скрещенными на груди руками, «провожая последним взглядом» те места, где он однажды был счастлив, а потом только страдал. О, если бы она могла видеть, как он мчится, рассекая бурные волны, навстречу опасностям и гибели, не ведая страха и приветствуя смерть мрачной усмешкой! Достаточно было немного напрячь воображение, чтобы переместить остров Джексона куда-нибудь в южные моря, и все трое так увлеклись этим самым «прощанием навек», что течение едва не пронесло плот мимо острова. Однако они вовремя спохватились и обнаружили свою оплошность.
 В два часа пополуночи плот сел на мель в двухстах ярдах выше острова, и мальчикам пришлось вброд перетаскивать все свои припасы на берег. На плоту нашелся старый парус, его растянули между кустами в качестве навеса, чтобы укрыть провизию, сами же пираты намеревались спать под открытым небом, как и положено в их звании.
 Но для начала они развели костер у гнилого дерева, за которым в двадцати-тридцати шагах чернела лесная чащоба, изжарили на ужин добрых три фунта свиной грудинки и слопали половину запаса кукурузных лепешек. Это было замечательно – пировать на свободе, в девственном лесу, на необитаемом и никем до них не исследованном острове, вдали от людской суеты. Поэтому, покончив с грудинкой, они решили больше не возвращаться к цивилизации. Пламя костра, взвиваясь к небесам, освещало их лица и бросало красноватые отблески на стройные колонны стволов, уходящие вглубь леса, на блестящую, будто лакированную, листву и на плети дикого винограда.
 Когда был съеден последний кусок кукурузной лепешки, мальчишки разлеглись на траве вокруг огня, сытые и довольные. Хотя от огня стало жарко, им не хотелось отказывать себе в редком удовольствии провести ночь у походного костра.
 – Неплохо тут, а? – сказал Джо.
 – Да уж! – отозвался Том. – Что бы сказали наши парни, если б увидели нас?
 – Что? Да они все на свете отдали бы за то, чтобы оказаться на нашем месте! Верно говорю, Гек?
 – Похоже на то, – сказал Гек. – Я-то доволен, мне ничего лучше этого и не надо. По правде говоря, мне ведь и брюхо набить не всегда удается толком; ну и еще… никто здесь тебя не трогает, не лезет то с тем, то с этим.
 – Такая жизнь как раз по мне, – заявил Том. – Ни тебе утром вставать, ни в школу ходить, ни умываться… Да мало ли какой они там чепухи понавыдумывают! Соображай, Джо: если ты пират, тебе ничего не нужно делать, пока ты не в море. А вот отшельнику приходится без конца молиться, да и нет ничего веселого в том, чтобы вечно быть одному как перст.
 – Это верно, – сказал Джо. – Я, знаешь, как-то об этом раньше не подумал. А теперь, когда попробовал, каково это – быть пиратом, я в отшельники ни ногой.
 – Тут вот еще что, – сказал Том, – отшельники нынче не в чести, не то что в старое время. А пиратов и теперь уважают. Вдобавок отшельнику приходится спать в гробу, носить рубище, посыпать главу пеплом, мокнуть под дождем и…
 – А на кой ему это рубище и главу посыпать? – удивился Гек.
 – Полагается. Все отшельники так поступают. И тебе бы пришлось, если б ты подался в отшельники.
 – Ну, это уж дудки! – возмутился Гек.
 – А что бы ты делал?
 – Не знаю. Но уж точно спать бы в гробу не стал.
 – Да ведь пришлось бы. Как же без этого?
 – Ну, я б не стерпел. Взял бы и сбежал.
 – Сбежал! Хорош отшельник! Чистое безобразие!
 Кровавая Рука промолчал, так как нашел себе занятие получше. Он только что закончил вырезать трубку из кукурузного початка, приладил к ней чубук из полого стебля и набил табачными листьями. Затем прижал сверху угольком, выпустил целое облако душистого дыма – и весь погрузился в удовольствие. Прочим пиратам оставалось только завидовать, и втайне они решили выучиться курить как можно скорее, не откладывая дела в долгий ящик.
 Неожиданно Гекльберри спросил:
 – А чем вообще занимаются пираты?
 Том сразу оживился:
 – О, знаешь, как им весело живется! Они захватывают корабли, жгут их или топят, а деньги и сокровища берут себе и зарывают на каком-нибудь необитаемом острове, чтоб их там призраки стерегли. А команды и пассажиров кораблей убивают – сбрасывают всех до единого в море с доски.
 – Не всех, – возразил Джо, – женщин пираты не убивают, а увозят к себе на остров. Особенно если они красавицы.
 – Верно, – кивнул Том, – пираты всегда великодушны.
 – А как они одеты! Закачаешься! Сплошь бархат, золото, серебро и брильянты! – с восторгом прибавил Джо.
 – Кто одеты? – спросил Гек.
 – Да пираты, кто ж еще!
 Гек с сомнением оглядел свои лохмотья.
 – По-моему, я в пираты не гожусь, – заметил он, – а другого у меня ничего нет.
 Однако ему в два счета доказали, что богатые костюмы появятся сами собой, как только начнется жизнь, полная приключений. Даже лохмотья сойдут на первых порах, хотя состоятельные пираты, как правило, приступают к делу с богатым гардеробом.
 Мало-помалу разговор сошел на нет – у беглецов начали слипаться глаза. Кровавая Рука выронил трубку и заснул на полуслове, как спят хорошо потрудившиеся люди с чистой совестью. Ужас Океанов и Черный Мститель Вест-Индии помолились – лежа и про себя, потому что здесь не нашлось никого, кто заставил бы их встать на колени и прочесть молитву вслух. По правде говоря, была у них мысль и вовсе не молиться, но они побоялись заходить так далеко из опасения, что их разразит громом. В голове у них все перемешалось, и они уже были готовы погрузиться в сон, но тут явилась непрошеная гостья, от которой не так-то просто отделаться, – совесть. В душах обоих пиратов зародилось смутное подозрение, что они, возможно, поступили не так уж хорошо, сбежав из дому, а когда им вспомнились украденные ветчина и грудинка, начались истинные мучения.
 Оба попробовали отделаться от зудящего голоса совести, напомнив ей, что и раньше они десятки раз таскали без спросу конфеты и яблоки, но на такие дешевые уловки она не поддалась. Более того, совесть исподволь подсунула мальчикам такой вывод, который никак нельзя было обойти: взять потихоньку что-нибудь сладкое – значит стащить, умыкнуть же кусок грудинки, окорок и прочие существенные ценности – значит попросту украсть, и относительно этого все ясно прописано в Библии.
 Тогда каждый из них дал себе слово, что, пока они будут пиратами, ни за что не запятнают себя таким гнусным преступлением, как кража. Тут совесть угомонилась и объявила перемирие, и Том и Джо наконец-то уснули.</t>
  </si>
  <si>
    <t>Тома охватила безнадёжность, одиночество. Он считал, что все его бросили, никто не любит его. Сойер старался быть хорошим, но никто не оценил этих попыток. Пусть его снова бранят, окружающие вынудили его к этому. Том решил, что не имеет права жаловаться, что он снова будет плохим. С такими мыслями мальчик всё дальше уходил от здания школы, всхлипывая на ходу. В этот момент он увидел Джо Гарпера, у которого тоже были заплаканные глаза. Сойер рассказал другу о том, что хочет уйти из дома, где к нему, по его мнению, плохо относятся. Оказалось, что Джо также решил оставить свой дом после того, как мать наказала его за то, что он выпил сливки, а на самом деле он этого не делал. Гарпер решил, что он надоел своей маме, так пусть она будет счастлива без него. Джо хотел стать отшельником, но мысль о том, чтобы стать пиратом, ему нравилась больше. На реке Миссисипи есть длинный остров Джексон. Там никто не обитал. Он находился близко к противоположному берегу, густо поросшему деревьями. Друзья разыскали Гекльберри Финна, и он присоединился к их компании. Было решено встретиться в полночь на берегу выше городка, где находился плот, который они решили похитить. Как настоящие разбойники, они должны были своровать дома еду, взять рыболовные удочки. Ночью они встретились на берегу. Как и подобает пиратам, они взяли себе новые имена: Том Сойер — Чёрный Мститель Испанских Морей, Гек Финн — Кровавая Рука и Джо Гарпер — Гроза Океанов. Мальчикам нужно было раздобыть огонь, так как спичек у них не было. На другом большом плоту неподалёку они увидели догорающий костёр, который оставили плотовщики, уйдя в город. Они подкрались и взяли горящую головню. Ребята поплыли на плоту. Том стоял на середине плота, скрестив руки на груди и командовал. Гек управлял кормовым веслом, Джо — носовым. Когда плот оказался на середине реки, то стал плыть по течению. Мальчики отдыхали, смотря на свой городок, который они проплывали. Сойеру очень хотелось, чтобы Бекки увидела то, как он бесстрашно мчится по волнам. Ребята, глядя на огни Сент-Питерсберга, навсегда прощались с ним. Они вовремя заметили, что чуть не проплыли остров. Когда плот сель на отмель, пираты перенесли на берег свои вещи, сделали навес, развели костёр, приготовили ужин. Друзьям так понравилось сидеть у костра на острове, ощущать свободу рядом с красивой природой. Отдыхая на траве, они рассуждали о том, что пиратами быть гораздо приятнее, чем отшельниками, и о том, как бы им завидовали школьные друзья. Была поздняя ночь. Мальчиков уже клонило в сон, но вместе с тем они чувствовали угрызения совести. Ребята поняли, что поступили плохо, так как, уходя из дома, украли мясо из кладовой, а это было похуже, чем взять яблоко или конфету. Друзья решили, что, приняв на себя роль пиратов, они никогда так не поступят, после чего уснули спокойно.</t>
  </si>
  <si>
    <t>Глава 14: Жизнь вдали от дома</t>
  </si>
  <si>
    <t>Проснувшись, Том не сразу понял, где он и как тут очутился. В себя он пришел только тогда, когда сел, протер глаза и осмотрелся. Занималось прохладное утро, и лес, стоявший в глубоком безмолвии, дышал миром и покоем. Ни малейшее дуновение ветра, ни один звук не нарушали величавого спокойствия природы. Листья и травы поседели от обильной росы. Головни костра были припудрены белым пеплом, над ними вился тонкий синий дымок. Джо и Гек еще спали.
 Наконец где-то в чаще леса неуверенно подала голос птица, ей ответила другая, и сейчас же отозвался короткой дробью дятел. Серый туман над рекой постепенно начал наливаться светом, так же постепенно множились звуки. Все оживало на глазах. В глубокой задумчивости мальчик смотрел, как пробуждается и начинает трудиться природа. Маленькая зеленая гусеница торопливо ползла по мокрому от росы листу. Время от времени она поднимала в воздух две трети туловища и, казалось, принюхивалась, а затем продолжала свой путь. «Это она обмеривает лист», – сказал себе Том, а когда гусеница пожелала подползти к нему поближе, замер, затаив дыхание. Его охватывала радость, когда она продвигалась к нему еще на дюйм, и отчаяние, когда гусеница останавливалась, словно раздумывая, не свернуть ли в другую сторону. Наконец она еще раз остановилась, приподняв изогнутое вопросительным знаком туловище, а потом решительно переползла на ногу Тома и отправилась в путешествие по ней. Мальчик возликовал всем сердцем: верная примета, что вскоре у него будет новый костюм – разумеется, раззолоченный бархатный камзол пирата. Тут же неизвестно откуда появилась деловитая процессия муравьев; один из них, изловчившись, взвалил на спину дохлого паука впятеро больше его самого и поволок куда-то вверх по стволу дерева. Рыжая в крапинку божья коровка карабкалась по длинной травинке, когда Том склонился над ней и проговорил:
 Божья коровка, поскорей улетай.
 Твой дом загорелся, своих деток спасай!
 Она тут же распахнула блестящие надкрылья и улетела, и Том совершенно не удивился: он-то давно знал, что божьих коровок обмануть проще простого, и не раз пользовался их простодушием. Потом мимо проковылял навозный жук, с натугой толкая перед собой шар, и Том тронул жука пальцем, чтобы полюбоваться тем, как тот поджимает лапки и прикидывается мертвым. Птичий хор к этому времени гремел вовсю. Дрозд-пересмешник опустился на ветку над головой Тома и принялся передразнивать голоса соседей. Вспыхнув голубым пером в крыле, метнулась вниз крикливая сойка и уселась так близко от Тома, что он мог бы дотянуться до нее рукой. Наклонив голову, она с жадным любопытством принялась разглядывать чужаков быстрым карим глазом. Мимо пробежала серая белка, остановилась на ходу и сердито зацокала на мальчиков. Похоже, что звери в этом лесу редко видели человека и не знали толком, стоит его бояться или нет. Еще несколько минут – и все живое проснулось. Длинные, косо падающие копья солнечного света пробили густую листву, и сейчас же две-три бабочки принялись гоняться друг за другом, перепархивая с места на место.
 Том разбудил заспавшихся пиратов, и все трое с визгом и воплями пустились к реке, в одну минуту скинули одежду и стали плавать наперегонки и кувыркаться в прозрачной воде песчаной отмели. Их больше не тянуло в маленький городок, дремавший вдалеке над гладью Миссисипи. Ночью плот унесло течением или случайной волной, но это было только на руку мальчикам – теперь, если можно так выразиться, все мосты между ними и цивилизацией были сожжены.
 В лагерь они вернулись замечательно бодрые, веселые и голодные как волки. В одну минуту снова запылал костер. Гек обнаружил по соседству ключ с холодной водой. Сделав себе чашки из широких дубовых и ореховых листьев, мальчики пришли к выводу, что эта вода, подслащенная прелестью просыпающегося леса, отлично заменяет утренний кофе. Джо начал было кромсать ветчину к завтраку, но Том с Геком попросили его немного подождать: присмотрев на берегу одно симпатичное местечко, они забросили удочки, и их усилия тотчас были вознаграждены. Джо и опомниться не успел, как они вернулись, таща изрядного линя, двух крупных окуней и соменка – улова хватило бы на большую семью. Рыбу поджарили с грудинкой, и никогда еще еда не казалась им такой восхитительно вкусной. Откуда им было знать, что речная рыба тем вкуснее, чем скорее попадает на сковороду, не говоря уже о такой замечательной приправе, как сон под открытым небом, беготня на свежем воздухе и купание ранним утром.
 После завтрака пираты повалялись в тени, Гек выкурил трубочку, а потом все трое отправились в лес на разведку. Вышла замечательная прогулка. Они весело пробирались через гнилой бурелом и частый подлесок, между величественными стволами деревьев, от вершины и до самой земли обвитыми лозами дикого винограда. То и дело им попадались уютные полянки, покрытые ковром шелковистой травы и усыпанные цветами.
 Они обнаружили немало любопытного, но ровным счетом ничего таинственного и загадочного. Оказалось, что остров тянется почти на три мили в длину, а шириной он не больше четверти мили. От ближнего берега его отделяла узкая протока – каких-нибудь ярдов двести. Каждый час они останавливались, чтобы выкупаться, и солнце уже давно миновало зенит, когда мальчики вернулись в лагерь. Они жутко проголодались, поэтому не стали ловить рыбу, а отлично отобедали холодной ветчиной, затем улеглись в тени поболтать.
 Однако разговор как-то не клеился. Величественное безмолвие лесов и уединение сделали свое дело. Мальчики призадумались, ощущая смутную тоску. Вскоре эта тоска приняла более определенную форму: каждый из них скучал по дому. Даже Финн Кровавая Рука, и тот принялся вспоминать о своих пустых бочках и соседских сараях. Это была позорная слабость, и никто не отваживался поделиться своими чувствами.
 А между тем уже довольно давно до них доносился издали какой-то странный звук, но мальчики его будто не замечали, как иной раз не замечаешь тиканья стенных часов. Постепенно этот звук становился все более отчетливым и наконец привлек их внимание. Трое пиратов переглянулись и замерли, навострив уши. Воцарилась глубокая тишина – и вот снова издали послышался глухой и грозный гул.
 – Это что такое? – вполголоса спросил Джо.
 – На гром не похоже… – пробормотал Том.
 – Это не гром, – сказал Гекльберри, и голос его прозвучал испуганно, – потому что гром…
 – Тише! – велел Том. – Перестаньте болтать!
 Прошло несколько минут, показавшихся вечностью, и торжественную тишину снова нарушили отдаленные раскаты.
 – Пошли поглядим!
 Вскочив, все трое бросились к берегу, к небольшой возвышенности, с которой был хорошо виден городок. Когда они раздвинули кусты, свисавшие над водой, их взглядам открылась водная гладь и маленький пароход, который шел по самой середине реки милей ниже городка. На его палубе было полно людей. Рядом с пароходиком вниз по реке плыли лодки, некоторые из них сновали туда-сюда, но на таком расстоянии мальчики не могли разобрать, что делают сидящие в них люди. Внезапно плотный клуб белого дыма оторвался от парохода, а когда он поднялся и рассеялся, до слуха мальчиков долетел тот самый глухой гром.
 Их взглядам открылась водная гладь и маленький пароход, который шел по самой середине реки.
 – Я понял! – воскликнул Том. – Кто-то утонул!
 – Ну! – поддержал его Гек. – То же самое было прошлым летом, когда Билл Тернер утопился. Стреляют из пушки над водой, чтобы утопленник всплыл. А еще берут ковригу хлеба, кладут в нее ртуть и пускают по воде. Хлеб плывет туда, где лежит утопленник, и останавливается прямо над ним.
 – Да, я тоже что-то такое слышал, – отозвался Джо. – Не знаю только, почему это хлеб останавливается, если его течением несет.
 – Тут, по-моему, не в хлебе дело, – сказал Том, – а во всяких там словах – они же что-то наговаривают, когда пускают его по воде.
 – А вот и не наговаривают ничего! – возразил Гек. – Я сам видал.
 – Чудно как-то, – рассуждал Том. – Должно быть, про себя шепчут. Ну ясное дело шепчут, кто угодно мог бы догадаться.
 Все согласились, что Том наверняка прав, потому что простая коврига хлеба не могла бы действовать так целеустремленно без всякого наговора. Тем более в деле такой исключительной важности.
 – Да, черт возьми, хотел бы я сейчас оказаться на той стороне! – проговорил Джо.
 – И я, – сказал Гек. – Все на свете отдал бы, лишь бы узнать, кто утоп.
 И тут Тома осенило.
 – Парни, да ведь я знаю, кто утонул! – воскликнул он. – Это мы!
 В течение минуты все трое чувствовали себя на вершине блаженства. Их ищут, о них горюют, из-за них льют слезы и горько раскаиваются, что без конца цеплялись к бедным погибшим мальчикам, предаются запоздалым сожалениям, терзаются муками совести! Более того, в городе только и разговоров что про утопленников, и все мальчишки, сколько их ни есть, завидуют им, то есть не тому, что они утонули, а их ослепительной славе. Ради этого стоило становиться пиратом!
 Когда спустились сумерки, пароходик вернулся в город и стал, как обычно, ходить от одного берега к другому, а люди сошли на берег и исчезли. Распираемые тщеславием, морские разбойники вернулись в лагерь, переговариваясь о том, какого шуму наделали в городе. Они наловили рыбы, приготовили ужин, съели его и принялись гадать, что сейчас думают и говорят о них дома. Картина всеобщего горя представлялась им отсюда весьма впечатляющей. Но как только сгустилась ночная тьма, они приумолкли и сидели каждый сам по себе, глядя на огонь, а их мысли блуждали где-то далеко. Возбуждение улеглось, и Джо с Томом невольно вспомнили про родных, которым далеко не так весело, как им здесь. За воспоминаниями последовали дурные предчувствия, на смену которым пришла тревога. То один, то другой украдкой вздыхал. В конце концов Джо рискнул закинуть удочку насчет того, как приятели смотрят на возвращение к цивилизованной жизни – ну, не прямо сейчас, а попозже, при случае…
 Том беспощадно высмеял его, и Гек присоединился к Тому. Отступник тут же пустился в объяснения, но не избежал обвинений в малодушии и попытке измены. На этот раз бунт был подавлен.
 Когда окончательно стемнело, Гек начал клевать носом, а вскоре и захрапел. За ним уснул Джо. Не спалось только Тому. Некоторое время он лежал неподвижно, опираясь на локоть и пристально глядя на обоих своих товарищей. Затем осторожно встал на четвереньки и принялся шарить в траве – там, куда падал неровный свет костра. Вскоре он отыскал два тонких и мягких куска белой платановой коры и, став на колени перед огнем, что-то нацарапал суриком на них, потом один свернул в трубку и сунул в шляпу Джо, слегка отодвинув ее от хозяина. Еще он положил в эту шляпу бесценные сокровища – кусок мела, резиновый мячик, три рыболовных крючка и один шарик – из тех, которые считались настоящими хрустальными.
 Покончив с этим, Том поднялся и углубился в чащу. Он двигался на цыпочках, стараясь ступать бесшумно, до тех пор, пока не отошел так далеко, что его шаги вряд ли могли разбудить спящих, и только тогда пустился бежать прямо к песчаной отмели.</t>
  </si>
  <si>
    <t>Том проснулся на острове раньше всех и долго не мог понять где он находится. Осмотревшись, он всё вспомнил. Было раннее утро, в лесу не было слышно ни единого звука, на растениях блестела роса. Джо и Гек спали. Постепенно проснулись и запели птицы, природа оживала. Сойер с интересом наблюдал за гусеницей, муравьями, божьей коровкой, белками и другими лесными обитателями. Когда проснулись Гарпер и Финн, ребята все вместе побежали к реке купаться. Плот унесло течением, и теперь они остались без связи с гордом. Но это их не огорчило. Недалеко находился источник воды. Друзья поймали удочками рыбу и приготовили хороший завтрак, после которого отправились в лес на разведку. Остров был около трёх миль в длину и четверть мили в ширину, с ближайшим берегом отделялся узким проливом, который был двести ярдов шириной. Был вечер, когда ребята вернулись в свой лагерь. После ужина и отдыха у них появилось тоскливое настроение. Вскоре они поняли, что это была тоска по дому, но каждый из них скрыл от друзей это чувство. Через некоторое время друзья услышали глухой звук, который вскоре стал громче. Мальчики насторожились и стали прислушиваться. Звук был громкий. Было ясно, что это не гром. Он доносился со стороны берега, где был расположен их городок. Ребята побежали в эту сторону и стали смотреть, раздвинув кусты, на Сент-Питерсберг. Они увидели на реке небольшой пароход, работавший обычно паромом. На палубе было много людей. Вокруг парохода плавали лодки. Время от времени над бортом парохода взвивался вверх белый дым, после чего, через минуту, снова слышался глухой звук. Мальчики поняли, что кого-то ищут в воде. Обычно так стреляли из пушки, когда тонул какой-нибудь человек. Том вдруг всё понял и сказал друзьям, что это ищут именно их. Ребята ощутили себя героями, ведь они оказались в центре внимания: их ищут, за них переживают, плачут и раскаиваются в том, что так плохо к ним относились. Теперь их славе позавидуют остальные приятели. Друзьям было приятно, что они доставили столько хлопот родному городу. Они снова наловили рыбы, поужинали. Постепенно их эмоциональное возбуждение прошло, и они задумались, как тяжело сейчас их близким. На душе у Сойера и Гарпера стало неспокойно и тяжело. Джо спросил друзей: как они отнесутся к тому, чтобы в скором времени вернуться обратно домой? Том, услышав это, стал насмехаться над приятелем. Гек присоединился к Сойеру, и Джо поспешил сказать, что он пошутил, так как не хотел казаться слабовольным, и был рад их примирению. Наступила ночь. Гекельберри и Джо уснули. Том же нашёл в траве куски коры платана, нацарапал на двух кусках по несколько строчек. Один из кусков положил себе в карман, а другой — в шляпу Джо. В неё он ещё положил кусок мела, резиновый мяч, три рыболовных крючка и один «хрустальный» шарик. Затем он осторожно ушёл от костра и побежал к отмели.</t>
  </si>
  <si>
    <t>Глава 15: Том подслушивает разговор родных</t>
  </si>
  <si>
    <t>Не прошло и нескольких минут, как Том уже брел по мелководью через протоку, переправляясь на иллинойский берег – противоположный тому, на котором стоял их городок. Он успел одолеть больше половины пути, прежде чем вода дошла ему до пояса, но течение здесь было слишком сильным и не позволяло двигаться вброд дальше. Том уверенно пустился вплавь – оставалась какая-то сотня ярдов, но плыть пришлось против течения, наискось, и его сносило вниз намного быстрее, чем он предполагал. В конце концов он добрался до берега и вышел из воды.
 Первым делом он сунул руку в карман насквозь промокшей куртки и удостоверился, что кусок платановой коры цел, а затем зашагал через лес, стараясь держаться как можно ближе к берегу. Вода текла с него ручьями, но от быстрой ходьбы Том разогрелся, и постепенно рубаха и штаны начали просыхать. Не было и десяти часов, когда он вышел из чащи на голый склон как раз напротив городка и обнаружил, что пароходик, служивший местным жителям паромом, стоит под высоким берегом в глубокой тени деревьев.
 Вокруг все было спокойно, только звезды перемигивались в фиолетовом небе. С величайшей осторожностью, то и дело озираясь, Том спустился с обрыва, бесшумно скользнул в воду, подплыл к пароходику и забрался в челнок, привязанный под самой кормой. Там он забился под кормовую лавку, отдышался и стал терпеливо ждать.
 Скоро раздался удар надтреснутого колокола и хриплый голос отдал команду: «Отваливай!» Запыхтела машина, челнок закачался, а затем его нос поднялся на волне, разведенной пароходиком. Тому оставалось только радоваться своей удаче – это был последний рейс на сегодня. Прошло долгих четверть часа, прежде чем колеса перестали молотить воду, и Том, бесшумно перевалившись через борт челнока, поплыл в темноте к берегу, до которого было совсем недалеко. Из воды он выбрался шагах в пятидесяти от причала, чтобы не наткнуться на припоздавших пассажиров.
 Он вихрем пронесся по безлюдным переулкам и вскоре уже стоял перед забором с тыльной стороны их участка. Перемахнув через забор, Том подобрался к пристройке и осторожно заглянул в окно тетушкиной комнаты, потому что там горела свеча. Тетя Полли, Сид, Мэри и мать Джо Харпера сидели и о чем-то тихо беседовали. Все они находились в дальнем конце комнаты, а тетушкина кровать располагалась как раз между ними и дверью. Том подкрался к двери, попробовал щеколду, а затем осторожно нажал на нее, и дверь чуть-чуть приоткрылась. Он тихонько подтолкнул створку – дверь заскрипела, но щель стала достаточно широкой, чтобы он мог в нее проскользнуть. Тогда он опустился на четвереньки, просунул в щель голову и бесшумно пополз.
 – Что это свечу задувает? – проговорила тетя Полли, и Том пополз быстрее. – Сквозит – должно быть, дверь отворилась. Ну да, так оно и есть. Поди, Сид, закрой.
 Том как раз нырнул под кровать. Он полежал некоторое время без движения, переводя дух, потом подполз совсем близко к тете Полли – так, что мог бы дотронуться до ее домашней туфли.
 – Да ведь говорила же я вам, – продолжила тетя Полли, – что ничего плохого в нем не было. Озорник, только и всего. Ну, рассеянность, ветер в голове, сами понимаете. Да и как спросить-то с него – все равно что с жеребенка. Никому он зла не хотел, а сердце у него было – чистое золото… – Тут тетя Полли заплакала и поведала про «болеутолитель» и разбитую сахарницу.
 – Вот и мой Джо то же самое: вечно чего-нибудь натворит, в голове одни проказы, но добрый, ласковый… А я-то, да простит меня, дуру, милосердный Господь, взяла да и отлупцевала его за эти проклятые сливки! И совсем из головы вон, что я сама же их и выплеснула, потому что они скисли! Никогда я больше не увижу бедного моего мальчика… никогда, никогда!.. – И миссис Харпер захлебнулась рыданиями так, что было ясно: сердце у нее разрывается на части.
 Продолжая всхлипывать, она пожелала всем доброй ночи и начала собираться уходить. Обе женщины, испытывавшие одни и те же чувства, обнялись и, наплакавшись вволю, наконец-то расстались, упомянув среди прочего, что заупокойная служба по утонувшим состоится в это воскресенье. Прощаясь на ночь с Сидом и Мэри, тетя Полли была гораздо ласковее, чем обычно, Сид слегка посапывал, и глаза у него были на мокром месте, а Мэри плакала навзрыд, от всего сердца.
 Оставшись в одиночестве, тетушка опустилась на колени и стала молиться за Томову бесприютную душу, да так трогательно, с такой глубокой любовью, и такие находила слова, что Том под кроватью заливался слезами, слушая, как она дочитывает своим дрожащим голосом последнюю молитву.
 Ему еще долго пришлось лежать смирно. Тетя Полли улеглась, но без конца ворочалась, время от времени принималась что-то горестно бормотать, перемежая бормотание тяжкими вздохами, а то беспокойно металась из стороны в сторону. Наконец она затихла и лишь изредка жалобно стонала во сне.
 Том выбрался из-под кровати и, заслонив ладонью пламя свечи, так и оставшейся непогашенной, стал глядеть на спящую. Сердце его переполняла жалость. Вынув из кармана свиток платановой коры, он положил было его рядом со свечой, но тут новая мысль пришла ему в голову, и он застыл в раздумье. Вдруг лицо его просияло, и, как видно, приняв какое-то решение, он сунул кору обратно в карман, а потом наклонился, поцеловал сморщенные старческие губы тетушки и на цыпочках вышел из комнаты, опустив за собой щеколду.
 На причале в этот час не было ни души, и Том смело поднялся на борт пароходика, зная, что и там нет никого, кроме сторожа, который всегда спит в рубке как убитый. Он отвязал челнок, забрался в него и стал потихоньку выгребать вверх по течению. Поднявшись немного выше городка, Том развернул лодочку и начал изо всех сил грести к противоположному берегу. На середине реки течение подхватило его и снесло как раз к пристани – дело было знакомое, и он все точно рассчитал. Конечно же, ему страшно хотелось «взять челнок в плен» – с некоторой натяжкой его можно было считать кораблем, а значит, законной добычей пиратов, – однако он знал, что искать его будут повсюду и могут, пожалуй, наткнуться на лагерь пиратов. Поэтому он выбрался на берег и вскоре уже был в лесу. Там он уселся на траве под деревом и некоторое время отдыхал, стараясь не поддаться сну, а потом, уже едва переставляя ноги, побрел к отмели.
 Ночь была на исходе, и, прежде чем он поравнялся с отмелью, совсем рассвело. Том дождался, пока солнце поднимется повыше, озарив Миссисипи во всем ее великолепии, и только тогда вошел в воду. А получасом позже он уже стоял, мокрый как мышь, в кустах у самого лагеря и слушал, как Джо говорит Геку:
 – Нет, брат, Том не подведет, это я тебе говорю. Он непременно вернется. Ему ли не знать, Гек, какой это был бы позор для пирата! Он, видать, что-нибудь новенькое затеял. Интересно, что у него на уме?
 – Вернется, не вернется, но вещи-то его теперь наши!
 – Вроде того, да только не совсем, Гек. В записке говорится, что они станут нашими, если Том не явится к завтраку.
 – А он явился! – воскликнул Том и торжественно вступил в лагерь.
 Без промедления был подан роскошный завтрак – все та же рыба с грудинкой; и как только пираты уселись за еду, Том принялся живописать свои приключения, безбожно их приукрашивая и привирая. Наслушавшись его, Джо и Гек сами принялись хвастать напропалую. Когда все выговорились, Том улегся в тени и проспал до полудня, а остальные ловили рыбу и продолжали исследовать остров.</t>
  </si>
  <si>
    <t>Том пошёл по отмели вброд к противоположному берегу. Когда глубина воды дошла до пояса и стала мешать течению, он поплыл, стараясь, чтобы его не снесло в сторонку. С трудом доплыв до берега, он увидел неподалёку пароходик, к которому был привязан челнок. Он залез в челнок и улёгся на дно. Вскоре пароход отчалил, и через пятнадцать минут Сойер доехал к своему берегу. Выйдя на берег, он быстро побежал по пустынным переулкам и вскоре был возле своего дома. Он заглянул в окно и увидел, что в комнате сидят Мэри, Сид, тётя Полли и мать Джо Гарпера. Они о чём-то разговаривали. Тому удалось пробраться в комнату и залезть под кровать, которая находилась у самой двери. Теперь он слышал весь разговор. Тётя Полли и мама Гарпера говорили о том, какими были Том и Джо хорошими, добрыми мальчиками. Конечно, они были озорными, но никому не желали зла. Женщины сожалели о том, что так строго поступили с детьми. Все сидящие за столом сокрушались и рыдали так, что Сойер, сидя под кроватью и слушая их, обливался слезами. Тому хотелось выбраться из-под кровати и появиться перед всеми живыми и здоровым. Но он сдержал этот порыв и продолжил слушать. Родственники пытались понять, как всё произошло. Сначала они думали, что несчастье случилось во время купания. Но потом заметили, что исчез плот, который позднее нашли на середине реки. В городе решили, что мальчики утонули здесь. Вскоре миссис Гарпер, рыдая, ушла. Мэри и Сид в слезах пошли спать. Тётя Полли встала на колени и стала молиться о Томе. В её словах было столько любви и горя, что мальчик снова заплакал. Сойер ещё долго пробыл под кроватью. Он ждал, пока женщина ляжет спать и перестанет беспокойно ворочаться и стонать. Тогда он вылез, долго смотрел на спящую тётю Полли, жалея её в душе. Он хотел оставить кору с надписью на столе, но потом передумал, поцеловал тётю и ушёл. На берегу он поднялся на пароходик. Там никого не было. Он отвязал челнок и поплыл обратно, пересёк реку и причалил в нужном месте. В лесу он отдохнул, после чего продолжил путь дальше. Ночь уже заканчивалась. Затем он переплыл отмель и направился к лагерю. Солнце уже взошло. Том появился, когда Джо и Гек как раз говорили об исчезновении Сойера. Джо сказал, что Том вернётся, так как он человек надёжный и ему дорога честь пирата. Он считал, что Сойер что-то затеял и к завтраку обязательно придёт. В этот момент и появился перед друзьями Том. Во время завтрака он рассказал о своём путешествии, немного приукрасив всё происходившее с ним. Друзья вновь почувствовали себя героями. Том лёг спать, а Джо и Гек ушли ловить рыбу и осматривать остров.</t>
  </si>
  <si>
    <t>Глава 16: Мальчики впервые пробуют курить табак</t>
  </si>
  <si>
    <t>После обеда был назначен поход на отмель за черепашьими яйцами. Все трое расхаживали по берегу, тыча палками в песок, и, когда попадалось рыхлое место, опускались на колени и начинали копать. В некоторых гнездах лежало сразу по полсотни яиц; они были совершенно круглые, белые, чуть поменьше грецкого ореха. В этот вечер был устроен настоящий пир: пираты до отвала наелись черепашьей яичницы, оставив несколько дюжин яиц на утро. В пятницу после завтрака они снова отправились на отмель и принялись с воплями носиться друг за другом по берегу, сбрасывая на ходу одежонку, пока не разделись совсем. Потом они забрели по мелкой воде к самой оконечности отмели; здесь было сильное течение, которое едва не сбивало с ног, но от этого становилось только веселее. Они начали плескать друг в друга водой, время от времени отворачиваясь, чтобы глотнуть воздуху, брызгались, возились и боролись до тех пор, пока кто-нибудь не становился победителем и не окунал остальных с головой. То они все разом ныряли, мелькая на солнце целым клубком незагорелых рук и ног, а потом снова появлялись на поверхности, фыркая, отплевываясь, хохоча и тяжело дыша.
 Окончательно выбившись из сил, они возвращались на берег, падали плашмя на сухой, раскаленный, как сковородка на огне, песок и зарывались в него, а потом опять мчались к воде. В какой-то момент им пришло в голову, что их собственная кожа вполне может сойти за телесного цвета цирковые трико. Тотчас на песке был начерчен большой круг, обозначавший арену, и устроено цирковое представление, – разумеется, с тремя клоунами, так как каждый претендовал на эту почетную должность.
 Когда им наскучило кривляться и отмачивать всякие штуки, они достали шарики и играли в них до тех пор, пока и эта забава не надоела. Джо с Геком опять полезли в воду, а Том отказался, так как обнаружил, что, снимая на ходу штаны, потерял высушенную трещотку с хвоста гремучей змеи, которую всегда носил привязанной шнурком к ноге. Этот амулет обладал многими чудодейственными свойствами, и Том подивился, как это его до сих пор не схватила в воде судорога. Купаться он не решался до тех пор, пока не отыскал трещотку, а к этому времени Джо с Геком уже наплавались досыта и разлеглись на песке.
 Мало-помалу мальчишки разбрелись в разные стороны. Настроение у них испортилось, и то один то другой с тоской поглядывал за широкую гладь реки – туда, где дремал в солнечном мареве маленький городок. Том обнаружил, что выводит большим пальцем ноги на песке имя Бекки, спохватился и стер написанное, кляня себя за слабость и малодушие. Но соблазн оказался сильнее, и он снова написал то же самое, сердито расшвырял песок ногой и отправился собирать своих пиратов.
 Оказалось, что Джо за это время совсем пал духом и расшевелить его на новые затеи нет никакой возможности. Он так затосковал по дому, что в глазах у него стояли слезы. Гек тоже что-то скис. Да и у Тома на сердце скребли кошки, но он ни за что не желал этого показывать. В запасе у него имелся один секрет, о котором он до поры до времени предпочитал помалкивать, но теперь он понял, что, если так пойдет и дальше, придется открыть этим нытикам свою тайну. Наконец Том, стараясь, чтобы его голос звучал как обычно, проговорил:
 – А похоже, парни, что на этом острове и до нас с вами бывали пираты. И наверняка где-нибудь здесь зарыт клад. Что, если нам посчастливится откопать гнилой сундук, набитый золотом и серебром?
 Однако это предложение не вызвало особого воодушевления у членов шайки. Том пустил в ход еще кое-какие соблазны, имевшиеся под рукой, но все было впустую. Джо сидел мрачнее тучи, ковыряя палкой песок. Наконец он сказал:
 – А не завязать ли нам с этим делом, ребята? Что-то меня домой тянет. Скучища здесь смертная.
 – Брось, Джо, – сказал Том. – Это пройдет. Ты подумай только, какая здесь рыбалка!
 – Да опротивела мне эта рыба. Я домой хочу.
 – А купанье? Где ты такое найдешь?
 – На кой оно мне? Что за интерес купаться, когда никто не запрещает? Нет, я считаю, пора мне возвращаться.
 – Ну и катись, сопляк! Захотелось за матушкину юбку подержаться?
 – Ну и захотелось! И тебе бы захотелось, если б она у тебя была. И вовсе я не сопляк, ничуть не сопливее тебя! – Джо даже засопел, готовый пустить слезу.
 – Ладно, Гек, отпустим этого плаксу домой к матушке. Давно, видать, розгами тебя не отхаживали. Гляньте-ка на этого младенца – он без мамочки ни шагу! Пусть проваливает! А ты, Гек? Нравится тебе тут?
 Гек врастяжку произнес «да-а-а», но в голосе его не было ни малейшего энтузиазма.
 – Я с тобой и разговаривать больше не стану, – сказал Джо, поднимаясь на ноги. – И все тут. – Угрюмо насупившись, он отошел в сторону и начал одеваться.
 – Подумаешь! – Том хмыкнул. – Переживем. Беги домой, пусть тебя там поднимут на смех. Нечего сказать, хорош пират! Вот мы с Геком из другого теста. Верно, Гек? А кое у кого для этих дел кишка тонка.
 Однако и ему вдруг стало не по себе. Джо одевался с самым решительным видом. Вдобавок и Гек пристально следил за сборами Джо, храня зловещее молчание. Запахло мятежом. Минутой позже Джо, не обронив ни слова на прощание, двинулся вброд к иллинойскому берегу. Сердце у Тома заныло, и он взглянул на Гека. Кровавая Рука отвел глаза, а потом смущенно пробормотал:
 – Знаешь, что-то и меня тянет домой, Том. Тут все одно и то же, а теперь, без Джо, будет еще хуже. Давай и мы вернемся.
 – Нет! Можешь идти, можете все катиться к дьяволу, если угодно. Я остаюсь – и на этом точка.
 – Тогда, Том, я, наверно, пошел.
 – Иди! Кто тебя держит?
 Гек начал собирать разбросанные по песку лохмотья. Покончив со сборами, он сказал:
 – Том, лучше бы нам вернуться всем вместе. Ты малость подумай. Мы тебя подождем на том берегу.
 – Ждите хоть до второго пришествия!
 Гек понуро поплелся прочь, а Том стоял и глядел ему вслед, чувствуя сильнейшее искушение плюнуть на пиратскую гордость и податься домой вместе с ними. У него еще теплилась слабая надежда, что они передумают и вернутся, но Джо и присоединившийся к нему Гек продолжали брести по мелководью протоки.
 Одиночество навалилось на Тома, словно могильная плита. Еще мгновение – и гордость его была сломлена, он бросился бежать за приятелями, отчаянно вопя:
 – Погодите! Послушайте, что я вам скажу!
 Те сразу же остановились и обернулись, выжидая. Еще на бегу Том открыл им свою тайну, а они слушали, хмурясь и переминаясь с ноги на ногу, пока не сообразили, в чем соль, а когда до них окончательно дошло, стали с восторгом орать, что это здорово, и, если б он сразу сказал, они бы и не подумали куда-то там уходить.
 Том наскоро придумал что-то в свое оправдание. На самом деле он боялся, что даже тайна не удержит их надолго, потому и приберегал ее на самый крайний случай.
 Они вернулись на остров в совершенно другом расположении духа и снова принялись за игры, то и дело возвращаясь в разговорах к удивительной выдумке Тома и восхищаясь его изобретательностью. После обеда, состоявшего из черепашьей яичницы и рыбы, Том заявил, что теперь, пожалуй, самое время поучиться курить, а Джо поддержал его, сказав, что ему давно не терпится отведать этого зелья. Гек в два счета соорудил им трубки и набил их табаком. До этого момента оба новообращаемых не курили ничего, кроме сухих виноградных листьев, от которых только щипало язык да слезились глаза.
 Они развалились в тени и начали попыхивать трубками – поначалу с осторожностью и оглядкой. Дым оказался неприятным на вкус и драл горло, но Том тут же заявил:
 – Да это же проще простого! Когда б я знал, что это так легко, я бы уже давно выучился.
 – Ну, – подтвердил Джо. – Ничего такого особенного.
 – Я сколько раз видел, как другие курят. Эх, думал я, и мне бы тоже! – сказал Том. – Только я не знал, выйдет ли.
 – И я то же самое. Сколько раз я тебе это говорил, – верно, Гек? Вот Гек скажет, говорил я или нет.
 – Ну да, раз, наверно, тыщу, – подтвердил Гек.
 – И я тоже, – сказал Том. – Один раз возле бойни. Помнишь, Гек? С нами еще были Боб Таннер, Джо Миллер и Джеф Тэтчер.
 – Ну да, – отозвался Гек. – Это было в тот самый день, когда я потерял белый шарик. Или не в тот, а накануне.
 – А что я тебе говорил! – воскликнул Том. – Вот и Гек помнит.
 – Знаете, я, наверно, целый день мог бы курить, – задумчиво произнес Джо. – Нисколько не мутит.
 – И меня тоже, – сказал Том. – Ни капли. А вот Джеф Тэтчер точно не смог бы.
 – Джеф! Да он от пары затяжек слетит с копыт. Пусть попробует хотя бы разок. Куда ему!
 – Ясное дело. И Джо Миллеру тоже. Хотел бы я поглядеть, как он с этим справится!
 – Да уж! – веско сказал Джо. – Этот Миллер слабак! Его от одной затяжки в бараний рог свернет.
 – Как пить дать! А хотелось бы мне, чтобы ребята нас видели сейчас.
 – И мне бы тоже.
 – Вот что, Джо, мы пока никому ничего говорить не станем, а при случае, когда они все соберутся, я подойду к тебе и скажу как бы между прочим: «Джо, ты трубку захватил? Что-то покурить захотелось». А ты ответишь так, будто это само собой разумеется: «Ну да, старая всегда со мной, и запасная тоже имеется, только табачок неважнецкий». А я на это: «Ничего, лишь бы покрепче был». Тут ты достаешь обе трубки, и мы с тобой закуриваем как ни в чем не бывало – то-то они вытаращат глаза!
 – Ей-богу, здорово! Жаль только, что они нас прямо сейчас не видят!
 – Еще бы! А когда узнают, что мы выучились курить, когда были пиратами, небось позавидуют.
 – А то!..
 Постепенно разговор сделался вялым и бессвязным. Паузы становились все дольше, и курильщики что-то уж очень часто стали сплевывать. Во рту у них словно забили какие-то фонтаны, только успевай откачивать, и время от времени подкатывала тошнота. Оба мальчика побледнели. Наконец трубка выпала из дрожащих пальцев Джо Харпера, то же самое случилось и с Томом.
 Джо сказал слабым голосом:
 – Кажется, я потерял ножик. Пойти, что ли, поискать?
 Том, запинаясь, едва выговорил:
 – Я т-тебе пом-могу. Ты с-ступай в ту сторону, а я поищу около ручья. Сиди, Гек, мы с-сами.
 Геку пришлось прождать около часа. Потом он соскучился и отправился разыскивать приятелей. Он нашел их в чаще, довольно далеко друг от друга. И тот и другой крепко спали, их лица заливала зеленоватая бледность. Впрочем, Гек быстро сообразил, что если с ними и случилась какая-то неприятность, то теперь уже все позади.
 В тот вечер за ужином Том и Джо не отличались разговорчивостью и вели себя на редкость смирно. Когда же Гек, плотно подзакусив, набил себе трубку и собрался набить и для них, оба в один голос отказались: мол, что-то они неважно себя чувствуют – видно, за обедом съели лишнее.
 Ближе к полуночи Джо проснулся сам и разбудил остальных. Казалось, что воздух стал густым и давящим, и эта гнетущая тяжесть не предвещала ничего хорошего. Мальчики придвинулись поближе к огню, хотя от духоты нечем было дышать. Не обмениваясь ни словом, они сидели в мучительном ожидании. За пределами светлого круга, очерченного огнем, все было погружено в непроницаемую тьму. Вдруг трепещущая вспышка на мгновение озарила листву. За ней полыхнула другая, уже ярче, и еще одна. И тут разом вздохнули, а затем застонали верхушки деревьев; щек мальчиков коснулось мимолетное дыхание – и они вздрогнули, решив, что это пронесся мимо мрачный дух ночи.
 На мгновение воцарилась мертвая тишина. Внезапно сверхъестественно яркая вспышка озарила их перепуганные лица и превратила ночь в день. Стала видна каждая песчинка под ногами. Глухо зарокотал гром, прокатился по всему небу и затих вдали, сердито ворча. Поток холодного воздуха окатил мальчиков, взъерошил листву и взвихрил хлопья пепла над костром. Еще одна короткая, рвущая тьму вспышка молнии осветила лес, и тотчас рухнул такой грохот, словно вершины деревьев раскалывались прямо у них над головами. В страхе мальчишки прижались друг к другу. И тут первые капли дождя зашлепали по листьям.
 – Живо, парни, под навес! – выкрикнул Том.
 Вскочив, они бросились наутек, спотыкаясь в темноте о торчащие корни и путаясь в виноградных лозах. Теперь молнии сверкали почти безостановочно, а раскаты грома не умолкали ни на миг. В следующую минуту на остров обрушился проливной дождь, а налетевший следом шквал подхватывал водяные струи, свивал их в жгуты и нес почти горизонтально над землей. Мальчики кричали, но рев ветра и грохот грома заглушали их голоса. Наконец они добрались до навеса и забились под него – замерзшие, перепуганные и насквозь мокрые. Старый парус рвался и хлопал на ветру с таким неистовством, что нельзя было разобрать ни слова, даже если бы им удалось перекричать рев непогоды.
 Ветер бушевал все сильней и сильней, и следующий шквал сорвал парус и унес его в ночь. Схватившись за руки, мальчишки бросились бежать, то и дело спотыкаясь и падая, чтобы спрятаться под большим дубом, стоявшим на самом берегу реки. К этому времени гроза достигла вершины своей мощи. Молнии полосовали небо во всех направлениях, и в их пронзительном голубом сиянии высвечивались гнущиеся, как тростник, деревья, кипящая река, белые гребешки волн и летящие по ветру клочья пены. Сквозь стремительно несущиеся потоки дождя едва проступали смутные очертания утесов на противоположном берегу. То и дело какое-нибудь огромное дерево в лесу, не выдержав напора бури, с треском рушилось, сминая подлесок, а гром гремел и гремел без остановки так оглушительно и страшно, что, казалось, сердце вот-вот разорвется. Сила грозы была так велика, будто она собиралась разнести остров вдребезги, сжечь его, затопить до самых верхушек деревьев, истребить каждое живое существо на нем, а потом развеять пепел и обломки по ветру. Не позавидуешь тому, кому пришлось в такую ночь оказаться под открытым небом.
 Но все битвы рано или поздно заканчиваются, пришел конец и этой неистовой схватке сил природы. Небесные полчища отступили, угрюмо ворча и громыхая в отдалении доспехами, и на земле вновь воцарился мир. Перепуганные пираты вернулись в лагерь и обнаружили, что большой платан, под которым они обычно спали, лежит расколотый молнией. Оставалось только порадоваться, что их не было под могучим деревом в тот момент, когда оно рухнуло.
 Лагерь был сплошь залит водой, а костер погас, потому что мальчишки не додумались чем-нибудь прикрыть угли. Было от чего прийти в отчаяние: они промокли до нитки и дрожали от холода, а обогреться и обсушиться было нечем. Однако, погоревав, они обнаружили, что не все потеряно: под большим обугленным бревном, в том месте, где оно не касалось мокрой земли, уцелела тлеющая полоска в ладонь шириной. Понадобились нечеловеческое терпение и осторожность, чтобы не дать ей погаснуть окончательно. В течение получаса мальчишки терпеливо раздували огонек, подкладывали сухие щепки и кору, отыскивая их в укромных местах, куда не проникла дождевая вода, и наконец костер запылал снова. Они навалили сверху толстых сучьев, пламя загудело, как в кузнечном горне, и пираты заметно повеселели. Обсушив над огнем плававший в луже свиной окорок, они поели, а потом до рассвета просидели у костра, вспоминая события этой ночи и хвастая своими геройскими подвигами. Спать все равно было негде – на всем острове не нашлось бы ни одного сухого клочка земли.
 Едва первые лучи солнца пробились сквозь измочаленные ветром ветви деревьев, мальчиков стало клонить в сон. Тогда они отправились на отмель и улеглись на песке, но вскоре солнце стало припекать так основательно, что им пришлось подняться и отправиться готовить завтрак. После еды они отяжелели, раскисли, и их опять потянуло домой.
 Поняв это, Том принялся развлекать членов шайки чем только мог. Но их больше не соблазняли ни игра в шарики, ни цирк, ни купание – ничто на свете. Тогда он напомнил им о своей великой тайне, и это на короткое время вызвало прилив воодушевления. А пока прилив не сменился очередным отливом, Том успел увлечь их новой выдумкой. Пираты на время вышли в отставку, и было решено сделаться индейцами. Не долго думая, все трое разделись догола, расписали тела и лица полосами грязи, сразу став похожими на зебр, и понеслись по лесу, разыскивая поселение английских колонистов, чтобы напасть на него и разграбить. Само собой, и Том, и Джо, и даже Гек были великими вождями.
 После того как с бледнолицыми было покончено, они разделились на три враждующих племени и стали выслеживать друг друга, устраивать засады и выскакивать оттуда с боевым кличем, жестоко умерщвляя врагов и снимая скальпы сотнями. День выдался кровавый, а следовательно, удачный.
 В лагерь они вернулись только к ужину, голодные и оживленные, но тут возникла проблема: племена, находящиеся в состоянии войны, не могли оказывать друг другу гостеприимство, не заключив перемирия, а заключить его было нельзя, не выкурив трубку мира. Другого способа просто не было. Двое вождей из трех тут же пожалели, что не остались пиратами, но делать было нечего, поэтому они мужественно потребовали священную трубку и пустили ее по кругу, затягиваясь по очереди.
 Однако поиски утерянного ножика кое-чему их научили: теперь они курили с осторожностью, сильно не затягиваясь, и оказалось, что тошнит их гораздо меньше и до больших неприятностей дело не доходит. После ужина они опять вернулись к трубкам, и с еще большим успехом, так что вечер прошел на подъеме. Том и Джо так гордились собой и радовались своему новому умению, будто сняли скальпы и содрали кожу с шести племен краснокожих.
 А теперь мы оставим их на острове – дымить, болтать и безудержно хвастаться, а сами попробуем посмотреть на то, что в это время происходило в городке.</t>
  </si>
  <si>
    <t>После обеда друзья-пираты стали искать на песчаной отмели черепашьи яйца, зарытые в песке. Они находили до шести десятков яиц. В эти дни у них была роскошная еда. В свободные часы они купались на отмели, гонялись друг за другом, бежали далеко к мелководью, брызгали друг в друга водой. Мальчики боролись в воде. Победитель окунал всех с головой. Устав, они бежали на пляж, лежали на раскалённом песке, зарываясь в него, потом снова купались. Играли в цирк, где каждый был клоуном; шариками играли в «подкидалку», «тянуху», в «тепки». Потом им всё надоело и они, лёжа на песке, поглядывали в ту сторону, где был родной городок. Сойер писал на песке слово «Бэкки», стирал и снова писал. Джо сильнее всех скучал по дому. Он не мог больше терпеть и чуть не плакал. Гекльберри тоже стал грустить. Том скрывал от товарищей своё подавленное состояние. Он хранил тайну, которая могла бы улучшить настроение друзей, но пока не хотел о ней говорить. Сначала Сойер предложил поискать на острове сундук, набитый золотом. Но это предложение не заинтересовало мальчиков. Джо наконец сказал, что хочет уйти домой и стал одеваться, стараясь не реагировать на насмешки Тома. Гек сначала колебался, но потом тоже решил уйти, говоря, что здесь стало скучно. Сойер стал тревожиться. Джо оделся и ушёл по воде вброд. За ним, одевшись, ушёл Гек. Том смотрел им вслед. Ему хотелось отбросить гордость и уйти за ними. Он ждал, что мальчики остановятся и оглянутся, но они продолжали брести по колено в воде. Тогда Том бросился за ними и рассказал о своей тайне. Друзья, выслушав, очень обрадовались. Они сказали, что он чудесно придумал и решили остаться. Снова начались игры, разговоры и восхищение Томом, который так ловко придумал. После вкусного ужина Сойер захотел научиться курить. Джо присоединился к нему. Гек набил трубки табаком и дал им. Сначала дым показался ребятам приятным, однако потом их начало немного тошнить. Ребята хвастались друг перед другом, что могут так курить весь день. Им хотелось, чтобы сейчас их видели другие мальчишки и завидовали им. Постепенно от дыма во рту стало много слюны, они еле успевали сплёвывать. Наконец Джо еле выговорил, что он потерял ножик и пойдёт поищет его. Том с трудом произнёс, что пойдёт и поможет ему в поисках пропавшей вещи. Целый час двух ребят не было, поэтому Гек пошёл искать друзей. Он нашёл их в лесу далеко друг от друга: бледные, они крепко спали. После ужина Гарпер и Сойер отказались курить. Ночью мальчики проснулись от жары и духоты. Им стало тревожно. Вскоре начала сверкать молния, пророкотал гром, холодный поток воздуха задул тлеющий костёр. Громовой удар прозвучал прямо над ребятами. Закапали редкие, но крупные капли дождя. Друзья бросились бежать под навес. Поднялся сильный ветер. Молнии сверкали одна за другой. Начался ливень, который сплошным потоком заливал всё вокруг. Буря заглушала голоса друзей. Вскоре порыв ветра сорвал навес, сделанный из старого паруса и унёс его. Мальчики, взявшись за руки, побежали к старому дубу и спрятались под ним. Буря валила деревья, раскаты грома не утихали. Казалось, что ураган уничтожит всё на острове. Постепенно буря стихла и закончилась. Друзья вернулись в лагерь. Всё было залито водой. Платан, под которым они всегда ночевали, сгорел от удара молнии. Дуб, под которым прятались дети, защитил их от неминуемой гибели. Костёр погас, но под большим бревном ещё тлела зола, и мальчики смогли разжечь огонь, подкладывая сухие щепки и кору, которую находили под упавшими стволами. Пираты повеселели, до рассвета сидя у костра, обсуждая своё ночное приключение. Когда солнце взошло, они пошли на песчаную отмель и легли спать на песке. После сна и завтрака Том заметил, что к Джо и Геку снова вернулось желание уйти домой. Он пытался развлечь их, но игры и купание не помогли. Тогда Сойер напомнил им о великой тайне, немного подняв этим настроение друзей. Потом он придумал игру в индейцев. Мальчики раскрасили себя чёрной грязью, представляя, что они вожди, и побежали в лес, чтобы устроить нападение на английских поселенцев. Затем они разделились на три враждующих племени и стали прятаться, а потом неожиданно нападать друг на друга. Довольные игрой, во время ужина они «преломили хлеб дружбы», вначале выкурив «трубку мира». Друзья по очереди затянулись из трубки и после ужина ещё немного покурили. Их уже не так тошнило, как в первый раз. Они остались в прекрасном настроении, и вечер прошёл очень весело.</t>
  </si>
  <si>
    <t>Глава 17: Неожиданное возвращение ребят</t>
  </si>
  <si>
    <t>В Сент-Питерсберге в этот тихий субботний вечер никто не веселился. Безутешные семейства тети Полли и Харперов облачились в траур. В городе стояла оглушительная тишина, хотя, сказать по чести, в нем и без того всегда было нешумно. Горожане занимались своими делами и почти не разговаривали между собой, зато часто вздыхали. Даже для детей субботний отдых превратился в тягостное бремя. Играть не хотелось, и мало-помалу все игры были заброшены.
 В конце дня Бекки Тэтчер забрела на пустой школьный двор, не зная, куда деваться от тоски. Но там не оказалось ничего такого, что могло бы ее хоть немного утешить. Тогда Бекки сказала себе:
 – Ах, если б у меня осталась хотя бы та медная шишечка!.. Но у меня нет ничего на память о нем! – Девочка проглотила подступившие слезы.
 Потом, остановившись посреди двора, она проговорила:
 – Это было как раз здесь… О, если бы все повторилось снова, я бы ни за что на свете не сказала бы того, что сказала тогда! Но его уже нет, и я никогда, никогда, никогда больше его не увижу!..
 Эта мысль окончательно сокрушила Бекки, и она побрела прочь, заливаясь слезами.
 Как только она ушла, появились несколько мальчишек и девчонок – приятелей Тома и Джо; они остановились за забором и стали глядеть во двор, перешептываясь о том, где в последний раз видели Тома, и что он делал в то время, и как Джо произнес какую-то ничего не значащую фразу, которая, как все теперь понимали, предвещала беду. Каждый из говоривших указывал на то место, где стояли погибшие, прибавляя что-нибудь вроде: «А он еще улыбнулся вот этак – и у меня вдруг мурашки по спине поползли, до того жутко стало. Я-то, конечно, не понял, к чему бы это, зато теперь…»
 Слово за слово, и разгорелся спор насчет того, кто последним видел мальчиков в живых, и на это печальное преимущество, как выяснилось, претендовали многие. В конце концов было достоверно установлено, кто эти счастливчики, и те сразу выросли в собственных глазах. Остальные могли им только завидовать. Один бедолага, которому нечем было крыть, с гордостью проговорил:
 – А меня Том Сойер как-то раз здорово поколотил!
 Но эта заявка на исключительность не имела успеха. Чуть ли не каждый из мальчиков мог сказать о себе то же самое. Спустя несколько минут дети двинулись дальше, продолжая вполголоса обмениваться воспоминаниями о погибших героях.
 На следующее утро, едва окончились занятия в воскресной школе, мерно и уныло зазвонил церковный колокол. Погода выдалась тихая и пасмурная, и скорбный звук колокола только подчеркивал тихую грусть, разлитую в природе. Прихожане начали собираться в церкви, многие задерживались на ступенях, чтобы шепотом побеседовать о печальном событии. Внутри, однако, никто не шептался; торжественную тишину нарушал только шорох накрахмаленных траурных платьев женщин. Даже старожилы городка не могли припомнить, чтобы эта маленькая церковь была когда-нибудь так полна. Напряжение нарастало, и тут вошли тетя Полли с Сидом и Мэри, а за ними семейство Харперов в глубоком трауре, и все прихожане, даже сам пастор, поднялись им навстречу и стояли все время, пока родственники погибших не заняли места на передней скамье. Снова наступила скорбная тишина, сквозь которую время от времени прорывались глухие рыдания.
 Пастор простер перед собой руки и начал читать молитву. Затем был пропет гимн, за которым последовал текст из Евангелия «Я есмь воскресение и жизнь вечная». В проповеди пастор так живо и ярко изобразил выдающиеся достоинства, черты характера и редкостные дарования погибших юных сограждан, что каждый из прихожан почувствовал укол совести при мысли о том, что порой бывал несправедлив к бедным детям и видел в них одни лишь пороки и изъяны. Далее проповедник привел несколько трогательных случаев из жизни усопших, которые ярко характеризовали их кротость и благородство, и тут все увидели, какие это были достойные восхищения поступки, и с глубокой скорбью припомнили, что в свое время эти деяния казались им возмутительным озорством, заслуживающим порки. По мере того как продолжалась речь пастора, в церкви нарастало волнение, и наконец паства не выдержала и присоединилась к горько рыдающим родственникам. Даже сам проповедник не сумел совладать с собой и прослезился прямо на кафедре.
 В это время на хорах послышался какой-то шум, но никто не обратил на него внимания. Минутой позже скрипнула входная дверь; проповедник отнял платок от заплаканных глаз – и окаменел. Сначала одна голова, потом другая повернулись, следуя за взглядом пастора, а в следующее мгновение все прихожане разом поднялись с мест, остолбенело таращась на троих утопленников, шествовавших по проходу между скамьями.
 Том шел впереди, за ним Джо, а позади всех, сильно робея, плелся оборванец Гек, волоча по полу свои лохмотья. Это они прятались на пустых хорах, слушая надгробное слово о самих себе.
 Тетя Полли, Мэри и все Харперы ринулись к воскресшим и едва не задушили их объятиями и поцелуями, а бедняга Гек стоял, совсем растерявшись, и, чувствуя себя лишним в церкви, не знал, что делать и куда скрыться от множества взглядов. Он уже двинулся было к дверям, намереваясь потихоньку улизнуть, но Том схватил его за руку и проговорил:
 – Тетя Полли, это как-то нехорошо! Надо, чтобы и Геку кто-нибудь порадовался.
 – Ну еще бы! Я-то ему всегда рада, бедному сиротке!
 Если что и могло сконфузить Гека еще сильнее, то именно ласковое внимание тети Полли.
 И тут проповедник воскликнул громовым голосом:
 – Восхвалим Господа, подателя всех благ! Пойте, братья и сестры! И пойте от всей души!
 И прихожане запели так, что от звуков старинного торжественного хорала сотрясались своды церкви, а пират Том Сойер, оглядываясь на помирающих от зависти юнцов, вынужден был сознаться себе, что это, пожалуй, лучшая минута его жизни.
 Выходя толпой из церкви, прихожане говорили друг другу, что согласны, чтобы эти негодные мальчишки провели весь город еще раз, лишь бы опять услышать столь прочувствованное пение древнего благодарственного гимна.
 В этот день Том получил столько подзатыльников и поцелуев, сколько прежде не получал за целый год, и уже не смог бы сказать, в чем больше выражалась любовь тетушки Полли к нему и ее благодарность Богу – в подзатыльниках или в поцелуях.</t>
  </si>
  <si>
    <t>В субботу вечером в городке было особенно тихо. Жители были заняты обычными домашними делами. Дети с неохотой играли в игры. Все были грустными и неразговорчивыми. Мэри, Сид, тётя Полли и семья миссис Гарпер надели траур. Бекки ходила по школьному двору, с грустью вспоминая последний разговор с Томом и те слова, сказанные ею. Если бы вернуть то время, она бы ни за что не сказала таких слов. Бекки жалела, что у неё даже не было медной шишечки на память о нём. Она плакала и повторяла, что никогда уже не увидит его. Школьные товарищи Тома и Джо вспоминали их слова, последние с ними встречи. Всем казалось теперь, что обычные их высказывания были пророческими. Они спорили о том, кто видел Сойера и Гарпера в последний раз. Те, кто их видел последними и разговаривал с ними, важничали, а остальные смотрели на них и завидовали. На другой день после окончания уроков в воскресной школе печально и медленно зазвонил церковный колокол. Горожане собрались в церкви. Когда пришли тётя Полли, Мэри, Сид и семья Гарперов, священник и горожане почтительно встали и стояли до тех пор, пока родственники погибших сели на свои места на передней скамье. Прозвучала молитва. Затем пропели гимн. Священник начал читать проповедь, в которой звучали хвалебные слова о погибших ребятах, говорилось об их доброте, о том, какими они были умными, способными и прилежными детьми. Священник рассказал несколько случаев из жизни мальчиков, у которых был «нежный великодушный характер», и поступки их были чудесные, благородные. Слова священника становились всё трогательнее, публика умилялась всё больше. В конце проповеди все в церкви зарыдали, и сам священник прослезился на кафедре. В этот момент раздался шум на хорах, и вдруг все увидели, как по проходу между скамьями идут мальчики: Том впереди, за ним Джо, последним шёл смущённый Гек в лохмотьях. Они во время проповеди сидели на хорах и слушали прощальную речь о самих себе. Тётя Полли, Мэри и семья Гарперов кинулись к мальчикам. Они обнимали ребят, целовали, благодаря Бога за их спасение. Священник закричал: «Восхвалим Господа за все его щедроты и милости! От всего сердца воспоём ему славу!» Все присутствующие в церкви запели старинный гимн. Сойер ощутил, что это лучшая минута в его жизни. В этот день тётя Полли так много раз целовала его и давала столько тумаков, что их хватило бы на целый год.</t>
  </si>
  <si>
    <t>Глава 18: Том превращает реальность в сон</t>
  </si>
  <si>
    <t>В этом и состояла великая тайна Тома – он решил вернуться домой вместе с братьями-пиратами и объявиться не где-нибудь, а на собственных похоронах. В субботу, ближе к вечеру, когда уже начало смеркаться, все трое переправились на бревне на правый берег и высадились на сушу в пяти милях ниже городка. Переночевав в лесу, перед рассветом они окольными путями пробрались к церкви и завалились досыпать среди поломанных скамеек на хорах.
 За завтраком в понедельник утром и тетушка, и Мэри были на удивление ласковы с Томом и наперебой ухаживали за ним. Разговорам не было конца. Внезапно тетя Полли сказала:
 – Ну хорошо, Том, я понимаю, вам понравилось морочить весь город чуть не целую неделю. Но откуда у тебя взялось столько жестокости, что ради пустой шутки ты мучил и меня? Уж если вы сумели приплыть на бревне на собственные похороны, то наверняка ты мог хоть как-нибудь намекнуть мне, что ты не утонул, а просто сбежал из дому.
 – Уж это ты мог бы сделать, Том, – согласилась Мэри. – Должно быть, ты просто забыл, а если б не забыл, то так бы и поступил.
 – Правда, Том? – спросила тетя Полли, и ее лицо вспыхнуло надеждой. – Скажи мне, ты бы сделал так, если б не забыл?
 – Я… я не знаю, тетушка.
 – А я-то надеялась, что ты меня хоть чуточку любишь, – произнесла тетя Полли таким убитым голосом, что Том растерялся. – Надеюсь, ты хотя бы иногда вспоминал обо мне. Все-таки лучше, чем ничего.
 – Это он просто по рассеянности, – заступилась за Тома Мэри. – Вечно он торопится, все на бегу, поэтому никогда ни о чем не помнит.
 – Очень жаль. А вот Сид – тот бы вспомнил. Уж он бы переправился сюда и сказал бы мне: я, мол, жив, тетушка. Смотри, Том, вспомнишь когда-нибудь об этом и пожалеешь, да уж поздно будет!
 – Тетушка, ведь вы же сами знаете, как я вас люблю.
 – Может, и знала бы, да доказательств никаких.
 – Я и теперь жалею, что не подумал об этом. – Голос Тома был полон раскаяния. – Зато я видел вас во сне. Тоже ведь что-то значит, правда?
 – Не бог весть что – сны и кошки видят. Что же тебе снилось?
 – В среду ночью мне приснилось, будто вы сидите вот тут, возле кровати, Сид около ящика для дров, а Мэри с ним рядом.
 – Верно, так мы и сидели. Мы всегда вечером так сидим. Слава Богу, что ты хоть во сне о нас вспомнил.
 – А еще мать Джо Харпера была с вами.
 – Верно, она и была! А еще что тебе снилось?
 – Да всякое разное. Как-то у меня все это перепуталось…
 – Ну постарайся, – может быть, вспомнишь?
 – Потом будто бы ветер… Будто бы ветер задул… он задул…
 – Вспоминай, Том! Что такое ветер задул? Ну?
 Том приставил палец к виску, изображая мучительное напряжение, и минуту спустя сообщил:
 – Вспомнил! Ветер задул свечу!
 – Господи помилуй! А дальше-то, Том, дальше что?
 – А вы потом сказали: «Что-то мне кажется, будто дверь…»
 – Говори, Том!
 – Дайте подумать минутку… Ах да! Вы сказали, что вам чудится, будто дверь отворилась.
 – Истинная правда! Говорила я это, Мэри, верно? Дальше!
 – А потом… а потом… точно не помню, но, кажется, вы позвали Сида и велели…
 – Ну! Ну же! Что я ему велела, Том? Что?
 – Велели ему… А, ну да! Вы велели ему закрыть дверь.
 – В жизни ничего подобного не слыхивала! Вот и говори после этого, что сны ничего не значат. Нужно сейчас же рассказать об этом Сирини Харпер. Пусть и дальше думает что хочет насчет предрассудков, только теперь ей не отвертеться. Продолжай, Том!
 – Я как раз все дочиста припомнил. Потом вы сказали, что я вовсе не такой уж плохой, а просто озорник и рассеянный и спрашивать с меня все равно что… уж не помню, с жеребенка, кажется.
 – Ах, Боже милостивый! Дальше, Том!
 – После этого вы заплакали.
 – Ох, верно. Заплакала. И не в первый раз. А потом…
 – Потом и миссис Харпер тоже заплакала и сказала, что Джо у нее тоже хороший и она теперь жалеет, что отлупила его за сливки, которые сама же и выплеснула…
 – Том! Дух Святой снизошел на тебя! Ты видел провидческий сон – вот что это было! Ну, а дальше-то?
 – А потом Сид сказал… он сказал…
 – Я вроде ничего такого не говорил, – вставил Сид.
 – Нет, говорил! – возразила Мэри.
 – Да замолчите вы, дайте Тому сказать! Так что там Сид?
 – Он сказал… кажется, он сказал, что наверняка мне на том свете гораздо лучше, чем здесь, но если бы я вел себя по-другому…
 – Нет, вы слышите? Это же те самые слова!
 – А вы велели ему умолкнуть.
 – Ну да! Должно быть, ангел Божий был с нами в тот час! Непременно, где-нибудь тут был ангел!
 – А еще миссис Харпер рассказала, как Джо напугал ее пистоном, а вы рассказали про разбитую сахарницу и про «болеутолитель»…
 – Истинная правда!
 – Потом был разговор насчет того, что нас хотят искать в реке, а заупокойная служба состоится в воскресенье, после чего вы с миссис Харпер обнялись и опять заплакали, а потом она ушла.
 – Так оно и было! Так и было! Это так же верно, как то, что я здесь сижу. Ты, Том, не смог бы рассказать лучше, даже если бы видел все собственными глазами! А дальше-то что?
 – Дальше вы стали молиться за мою душу – я ясно видел во сне, как вы молились, и слышал каждое слово. А потом вы легли спать, а мне стало вас жалко, и я написал на куске коры: «Мы не утонули, а сделались пиратами» и положил кору на стол рядом со свечкой; а потом вы вроде бы уснули, и лицо у вас было во сне такое доброе и измученное, что я подошел, наклонился и поцеловал вас.
 – Да неужели, Том? Я бы тебе за это все простила! – И она схватила мальчика и изо всех сил прижала к себе, отчего тот вдруг почувствовал себя законченным негодяем.
 – Вообще-то, это был всего-навсего сон, – заметил Сид как бы про себя, но довольно громко.
 – Молчи, Сид! Между прочим, тебе известно, что во сне человек ведет себя точно так же, как вел бы и наяву? Вот тебе самое большое яблоко, Том, я его берегла на всякий случай. А теперь беги в школу. Слава Господу Богу, отцу нашему небесному, за то, что он вернул мне тебя, слава его долготерпению и милосердию ко всем, кто в него верит и чтит его заповеди, и ко мне тоже, хоть я и недостойна. Но если бы одни достойные пользовались его милостями и помощью в трудную минуту, мало кому довелось бы узнать, что такое радость на земле и вечный покой на небесах… А теперь убирайтесь отсюда все – и ты, Сид, и Мэри, и Том, – да поживей. У меня дел полным-полно!
 Как только дети ушли в школу, пожилая леди отправилась навестить миссис Харпер с единственной целью – поразить ее воображение удивительным сном Тома. Сид же, выходя из дома, уже собрался было высказать вслух одну мысль, которая вертелась у него в голове, но поостерегся. «Как-то уж очень чудно, – думал он, – чтобы Том запомнил такой длиннющий сон и ни разу ни в чем не ошибся!»
 Но каким героем чувствовал себя Том! Он не носился и не прыгал, как прежде, а вышагивал неторопливо и с достоинством, как и подобает пирату, который знает, что на него устремлены все взгляды. Да так оно и было: на него глазели все без исключения. Он старался показать, что не замечает всех этих взглядов и не слышит, что о нем говорят, но в душе упивался своей славой. Малыши бежали за ним хвостом, словно он был чем-то вроде слона во главе бродячего зверинца, въезжающего в город. Его сверстники делали вид, что ничего не случилось, и тем не менее их точила зависть. Они отдали бы все на свете за его бронзовый загар и лучезарную славу, а Том не расстался бы ни с тем, ни с другим, даже если бы взамен ему предложили стать владельцем цирка шапито.
 В школе на него и Джо Харпера все смотрели с таким восхищением, что оба пирата вскоре окончательно заважничали. Их приятели сгорали от любопытства, и они принялись рассказывать о своих приключениях, но едва успели начать – потому что эта история была не из тех, которые скоро заканчиваются, – как буйная фантазия подбрасывала им все новый и новый материал. Когда же Том и Джо в укромном углу извлекли из карманов трубки и принялись как ни в чем не бывало попыхивать табачком, их слава достигла заоблачных высот.
 Теперь-то, решил Том, он может не обращать на Бекки Тэтчер ни малейшего внимания. Что ему до нее – вполне достаточно и одной славы. Конечно, Бекки может захотеть помириться с ним. Что ж, пусть попробует и убедится, что он тоже может быть жестоким, как некоторые другие.
 Едва Бекки появилась в школьном дворе, Том сделал вид, что вовсе не замечает ее. Он завел разговор с мальчишками и девчонками, собравшимися в кучку. Тем временем Бекки, раскрасневшись и блестя глазами, принялась весело бегать по двору, притворяясь, что гоняется за подругами. Том, однако, заметил, что если ей и случалось кого-либо поймать, то это всякий раз происходило вблизи от него, и при этом Бекки украдкой поглядывала в его сторону. Это подлило масла в огонь его тщеславия, но вместо того, чтобы пойти на мировую, Том заупрямился. Понимая, чего хочется Бекки, он решил не уступать ни в какую.
 Вскоре девочка прекратила беготню и стала рассеянно прохаживаться неподалеку, с грустью поглядывая на Тома, и пару раз даже вздохнула. Но тут она заметила, что Том обращается к Эмми Лоуренс чаще, чем к другим девочкам, и в груди у нее что-то заныло. Она, может, и хотела бы отойти подальше, но ноги сами вели ее к той кучке сверстников, среди которых находился Том. В конце концов она заговорила с одной из девочек, стоявших рядом с ним:
 – Ах, Мэри Остин! Почему это я не видела тебя вчера в воскресной школе?
 – Я была! Ты просто меня не заметила.
 – Где же ты сидела?
 – В классе мисс Питерс – там же, где и всегда.
 – Неужели? Странно. А мне так хотелось поговорить с тобой о пикнике.
 – Как славно! А кто его устраивает?
 – Моя мама.
 – Вот мило! А меня пригласят?
 – Конечно! Ведь пикник этот для меня. Она позовет всех, кого я назову.
 – Как я рада! А когда он состоится?
 – Как только начнутся каникулы.
 – Вот будет весело! Ты пригласишь всех-всех мальчиков и девочек?
 – По крайней мере, всех моих друзей… или тех, кто не прочь со мной дружить. – Тут она снова украдкой взглянула на Тома, но он в эту минуту увлеченно рассказывал Эмми Лоуренс о грозе на острове и о том, как молния разбила в щепки большой платан именно тогда, когда Том стоял всего в трех шагах от него.
 – А мне можно будет поехать? – спросила Грэйси Миллер.
 – Да.
 – А мне? – подала голос Салли Роджерс.
 – Да.
 – И мне тоже? – спросила Сьюзи Харпер. – И Джо?
 – Конечно!
 Один за другим все, кроме Тома и Эмми, получили приглашение, после чего Том невозмутимо повернулся к Бекки спиной и, не прерывая беседы, увел с собой Эмми Лоуренс. Слезы навернулись на глаза Бекки, но она постаралась скрыть их, изображая веселье, и продолжала болтать с подругами, хотя пикник потерял для нее всю свою привлекательность, а заодно и все остальное на свете. Затем она отправилась в класс и дала волю слезам.
 Выплакавшись, Бекки просидела в одиночестве до самого звонка, не желая, чтобы кто-нибудь заметил, как страдает ее гордость. Потом она встала, тряхнула своими золотистыми косами и, сверкая глазами, сказала себе, что знает, что ей теперь делать.
 Во время перемены Том продолжал вертеться вокруг Эмми, весьма довольный собой. При этом он не переставал искать взглядом Бекки, чтобы, улучив момент, нанести ей сокрушительный удар. Однако, как только он ее обнаружил, его настроение стремительно ухудшилось. Бекки устроилась в укромном уголке – на скамье позади здания школы – вместе с Альфредом Темплом. Оба увлеченно разглядывали картинки в книжке, склоняясь над страницей так, что их головы соприкасались. Они так увлеклись, что, казалось, совершенно не замечают, что творится вокруг. Пламя ревности мгновенно вспыхнуло в сердце Тома. Первым делом он обрушился на самого себя – за то, что не воспользовался случаем помириться с Бекки, когда она сама подошла к нему. Он поносил себя всеми бранными словами, какие знал, и едва не плакал от досады. А тут еще и Эмми трещала без умолку, не помня себя от радости. На какое-то время Том словно оглох и онемел. Он не слышал болтовни Эмми, а когда та вопросительно поглядывала на него, ожидая ответа, бормотал какую-то чепуху. Незримая сила снова и снова тянула его к скамье за школой, хотя то, что там происходило, только растравляло его рану. Бекки словно забыла о его существовании. Видеть-то она его видела, но при этом отлично понимала, что перевес снова на ее стороне. Теперь Том страдает точно так же, как совсем недавно страдала она.
 Веселая болтовня Эмми стала для Тома просто нестерпимой. Он намекнул было ей, что у него полным-полно важных дел, но ничего этим не добился – та не умолкала и словно прилипла к нему. Наконец он прямо заявил, что торопится и должен идти, на что Эмми простодушно ответила, что будет ждать его «где-нибудь поблизости» после уроков. Тут Том попросту сбежал от нее, проклиная собственную глупость.
 «Кто угодно, только не Альфред! – бормотал он на ходу, едва не скрежеща зубами. – Только не этот лощеный франт из Сент-Луиса! Воображает себя аристократом, потому что одет с иголочки! Ну погоди, приятель, я тебе всыпал в первый же день, как ты приехал в город, а за добавкой дело не станет! Дай только срок! Вот возьму, да и…»
 Тут Том принялся уничтожать воображаемого противника – молотил по воздуху кулаками, отвешивал оплеухи и пинки. «Ах, вот ты как? Проси пощады! Что, не понравилось? Ну, так тебе и надо, будет вперед наука!» Воображаемое побоище закончилось его полной победой.
 На большой перемене Том не выдержал и удрал с уроков. Сил его больше не было смотреть на простодушное счастье Эмми, а ревность жгла огнем. Бекки снова уселась с Альфредом рассматривать картинки вместе, однако Том почему-то не появлялся. Мучить стало некого, и она мигом потеряла интерес к Альфреду, стала рассеянной и заскучала. То и дело она настораживалась, прислушиваясь к приближающимся шагам, но всякий раз это оказывался не Том. В конце концов Бекки начала жалеть, что зашла так далеко. А бедняга Альфред, который все не мог взять в толк, с чего это она заскучала, не унимался:
 – Ты только взгляни, какая славная картинка! А здесь еще лучше!
 Терпение Бекки лопнуло:
 – Ах, отстань от меня, пожалуйста! Не нужны мне эти картинки! – Залившись слезами, она вскочила и бросилась прочь.
 Альфред потащился следом, намереваясь утешить ее, но Бекки, все еще всхлипывая, заявила:
 – Оставь меня в покое! Я тебя терпеть не могу!
 Альфред остолбенел, соображая, чем провинился. Ведь она сама сказала, что хотела бы всю большую перемену разглядывать с ним картинки, а теперь убегает, да еще и в слезах. Не зная, что и думать, рассерженный и обиженный, он побрел обратно в пустую школу. Истина лежала на поверхности: Бекки просто использовала его, чтобы досадить Тому Сойеру.
 Догадавшись об этом, Альфред еще больше возненавидел Тома, и ему нестерпимо захотелось хоть чем-нибудь насолить этому хвастуну и пройдохе, не подвергая себя при этом риску. Тут на глаза ему попался учебник Тома. Случай был исключительный, и он открыл книжку на той самой странице, где был заданный на сегодня урок, и плеснул на нее чернилами.
 Бекки, как раз в эту минуту заглянувшая в окно класса, заметила, что он сделал, но промолчала и отправилась домой. Было бы здорово прямо сейчас разыскать Тома и все рассказать ему. Он, конечно, будет ей благодарен, и они наконец-то помирятся.
 Однако уже на полпути Бекки передумала. Ей вспомнилось, как Том обошелся с ней, когда речь зашла о пикнике, и горечь обиды вновь обожгла ее. Нет, она не только не станет выручать Тома, но и возненавидит его навеки. И пусть его как следует накажут за безнадежно испорченный учебник.</t>
  </si>
  <si>
    <t>Тайна Тома заключалась в том, чтобы вернуться домой со своими друзьями и присутствовать на своих похоронах. Мальчики в субботу вечером доплыли на бревне до берега, вышли на берег ниже своего городка, ночевали в лесу. Потом незаметно на рассвете ребята зашли в церковь и сидели на церковных хорах. В понедельник во время завтрака тётя Полли и Мэри выполняли все желания Сойера и были очень добры к нему. Тётя Полли сказала Тому, что для мальчиков было забавно целую неделю заставлять всех переживать. Она сказала, что у Тома такое недоброе сердце, ведь он причинил своей тёте такие страдания, хотя мог бы сообщить раньше о том, что он жив и просто сбежал из дома. Женщина упрекала Сойера за то, что он мало любит её и за то, что он причинил ей много страданий. Тому было неловко. Он заверял тётю, что любит её и рассказал свой «вещий» сон, в котором он побывал дома. Он обрисовал в виде сна своё посещение дома два дня тому назад, когда он лежал под кроватью, а вся семья сидела за столом с миссис Гарпер. Мальчик пересказал всё, что говорилось тогда ночью за столом. Тётя Полли и Мэри были поражены его вещим сном, который якобы предвосхитил события. Том сказал, что во сне он положил на стол возле свечки кору дерева, на которой было написано: «Мы не умерли, мы только убежали и стали пиратами». За то, что во сне Сойер сообщил этой запиской о том, что они живы, тётя Полли простила Тома. Одному Сиду сон Тома показался подозрительным, так как в нём было отображено всё без ошибки — так, как было наяву в ту ночь. Мальчики отправились в школу. Там Сойер не озорничал, не прыгал, а ходил с достоинством, как настоящий пират. Дети перешёптывались и смотрели на него. Такое внимание доставляло ему удовольствие. Малыши бегали за ним, гордясь тем, что находятся рядом с ним. Сверстники завидовали ему. Том и Джо под влиянием всеобщего восхищения заважничали. Они рассказывали о своих приключениях, приукрашивая события. Вершины удивления они добились, достав из карманов свои трубки, которые стали покуривать. Сойер делал вид, что не замечает Бекки Тэтчер. Он решил, что обойдётся без неё: ему достаточно славы. Он подошёл к группе мальчиков и девочек и стал общаться с ними. Бекки в это время, играя, гонялась за девочками и поглядывала на него. Тому это было приятно. Перестав бегать, она начала ходить, вздыхая и бросая на мальчика печальные взгляды. Она заметила, что больше всего Том разговаривает с Эмми Лоуренс. Бекки разволновалась и хотела уйти, но вместо этого подошла ближе и стала приглашать с притворной весёлостью девочек к себе домой на пикник, который устраивает её мама для неё. Подруги охотно согласились прийти к ней. На пикник не напросились только Том и Эмми. Сойер рассказывал Лоуренс о буре на острове, уведя при этом Эмми в сторону. Бекки чуть не расплакалась, но продолжала с напускной весёлостью бегать с девочками. Однако вскоре Тэтчер всё-таки ушла в укромное место, где расплакалась, а затем решила отомстить Тому. На перемене Сойер ухаживал за Эмми, гуляя с нею. Он старался быть недалеко от Бекки, чтобы она их видела. Однако увидев Тэтчер за школой на скамейке с Альфредом Темплом, он стал ревновать. Бекки и Альфред смотрели книгу с иллюстрациями, они сидели, касаясь головами друг друга. Том стал раскаиваться в том, что был равнодушен с Бекки. Эмми продолжала говорить с ним, но он уже не слушал её, отвечая невпопад. Его рассердило то, что Тэтчер не обращает на него внимания. Бекки заметила, что Сойер страдает. Она отомстила ему, вызвав в нём такие же муки ревности, какие испытывала она. Тому надоела болтовня с Лоуренс. Мальчик хотел избавиться от неё, намекая, что у него есть дела, но девочка не умолкала. Наконец, он ушёл. Эмми обещала ждать его на этом же месте после уроков. Том ревновал Бекки, рисуя в уме картину, как он бьёт Альфреда. После уроков он убежал домой, чтобы не встретиться с Эмии. Бекки с Альфредом снова принялись рассматривать картинки, но Бекки загрустила, так как Сойер больше не появлялся и не видел, что она снова сидит с Темплом. Девочка поняла, что её месть зашла слишком далеко, и жалела об этом. Альфред снова предлагал ей смотреть рисунки в книге, но она отказалась, сказав, что они ей надоели. Бекки расплакалась и ушла, сказав Темплу, который пытался её утешить, что она его ненавидит. Тогда мальчик догадался, что Тэтчер сидела с ним только ради того, чтобы подразнить Тома Сойера. Ему хотелось сделать Тому что-нибудь плохое. На глаза ему попался учебник Сойера, который лежал на парте. Темпл залил его чернилами. Бекки в это время заглянула в окно классной комнаты и увидела то, что сделал Альфред. Тэтчер убежала домой. Девочке хотелось отыскать Тома и сказать ему про испорченную книгу. Однако потом Бекки передумала, вспомнив, как Сойер обошёлся с ней, когда она всех приглашала на пикник. Она решила, что пусть ему попадёт за облитую чернилами книгу, ей безразлично, она его ненавидит и будет всю жизнь ненавидеть.</t>
  </si>
  <si>
    <t>Глава 19: Том заслуживает прощение тёти Полли</t>
  </si>
  <si>
    <t>Том вернулся домой мрачнее тучи, но первые же слова тети Полли дали ему понять, что явился он со своими горестями не в самое подходящее время:
 – Том, выдрать бы тебя сейчас как следует!
 – Тетушка, что я еще такого натворил?
 – Спрашиваешь! Я-то, старая дура, лечу как на крыльях к Сирини Харпер – думаю, сейчас выложу ей все про этот твой пресловутый сон. И нате вам: оказывается, Джо уже рассказал ей, что ты был здесь в тот вечер и слышал все наши разговоры. Ума не приложу, что может выйти из мальчика, который так бессовестно врет. Ну вот ответь: как ты мог допустить, чтобы я помчалась к миссис Харпер и выставила себя полной дурой?
 До сих пор утренний розыгрыш казался забавной шуткой, но теперь он предстал перед мальчиком в ином свете. Том понурился и целую минуту не мог ничего придумать в свое оправдание. Наконец он проговорил:
 – Тетушка, мне очень жаль, что я так поступил… Я, как всегда, не подумал.
 – Ах, голубчик, ты никогда ни о чем не думаешь, только о себе. У тебя хватило ума приплыть ночью с острова только для того, чтобы позубоскалить над нашим горем, ты не сомневался, выставлять ли меня на посмешище, сочиняя вещий сон; а вот пожалеть нас тебе и в голову не пришло!
 – Тетушка, теперь-то я понимаю, что это было нехорошо, но ведь я не нарочно. Я не хотел, вот чем угодно клянусь! Да и домой я приходил вовсе не затем, чтобы над вами насмехаться.
 – А для чего же?
 – Мне хотелось сказать, чтобы вы не беспокоились, что мы живы.
 – Ах, Том, если бы я только могла поверить, что у тебя были такие добрые намерения! Но ведь ты и сам знаешь, что это не так, и я это тоже знаю.
 – А вот и были! Не сойти мне с этого места, если не были!
 – Ах, Том, теперь уже совершенно ни к чему выдумывать.
 – Это чистая правда, клянусь! Я хотел, чтобы вы не горевали.
 – Я бы все на свете отдала, лишь бы поверить. Да за одно это все твои грехи простятся, Том, – даже то, что ты сбежал из дому и вел себя как настоящее чудовище. Ну отчего ты мне ничего не сказал, а?
 – Знаете, тетушка, когда вы в тот вечер заговорили про похороны, мне вдруг до того захотелось спрятаться в церкви и послушать, что просто ужас. Как же я мог сказать? Ну я взял да и положил кору обратно в карман.
 – Какую еще кору?
 – Ту самую, на которой написал суриком, что мы ушли в пираты. Эх, жаль, что вы не проснулись, когда я вас поцеловал!
 Морщины на лице тети Полли разгладились, а глаза просияли нежностью.
 – А ты и в самом деле меня поцеловал, Том?
 – А то как же!
 – Это правда, Том?
 – Ясное дело, тетушка.
 – А почему ты меня поцеловал, Том?
 – Потому что я вас люблю, а вы стонали и метались во сне, и мне стало вас жалко.
 Это походило на правду. И тетя Полли произнесла с волнением, которого не сумела скрыть:
 – Тогда поцелуй меня еще раз, Том!.. А теперь убирайся в школу и не путайся у меня под ногами.
 Как только Том ушел, она бросилась в чулан и отыскала старую куртку, в которой он сбежал из дому. Но вдруг остановилась, не решаясь проверить карманы, и сказала сама себе:
 – Ох, рука не поднимается. Бедный мальчик, должно быть, он опять соврал, но это святая ложь, и она меня так порадовала… Надеюсь, Господь простит ему эти выдумки – ведь это все не со зла. Не стану смотреть, даже и знать ничего не хочу…
 Тетя Полли отложила куртку и призадумалась. Дважды она снова бралась за нее и дважды откладывала. И наконец набралась смелости – запустила руку в карман.
 А в следующую минуту, обливаясь слезами, она уже разбирала нацарапанные на куске платановой коры слова, бормоча:
 – Уж теперь я ему все прощу, что бы ни натворил, будь у него хоть миллион грехов!</t>
  </si>
  <si>
    <t>Том вернулся из школы невесёлый. Он услышал от тёти Полли, что она его накажет. Сойер спросил её: за что она сердится на него? Женщина ответила, что он обманул её: на самом деле не было никакого вещего сна. Тётя Полли пошла к миссис Гарпер, чтобы рассказать ей о чудесном сне. Однако оказалось, что Джо поведал как всё было на самом деле — о том, что Сойер пробрался в тот вечер в дом и слышал разговор, сидя под кроватью. Тому его выдумка о вещем сне казалась удачной шуткой, но теперь он не знал, что ответить тёте. Наконец он сказал, что ему жаль, что он так сделал, и что он «как-то не подумал». Тётя Полли была очень возмущена. Она упрекала Сойера за то, что он, пробравшись в тот поздний вечер домой, не пожалел родных и не сообщил, что они с Джо не утонули. Том уверял тётю, что пришёл тогда с целью оставить записку, написанную на коре с сообщением о том, что мальчики живы. Но когда он из подслушанного разговора узнал, что их будут отпевать в церкви ему очень захотелось пробраться в церковь, спрятаться на хорах и появиться перед всеми после проповеди. В связи с этим его желанием он не оставил записку. Том сказал, что он в ту ночь поцеловал тётю Полли и ему жаль, что она не проснулась от этого. Услышав эти слова, женщина смягчилась. Когда мальчик ушёл в школу, она нашла в чулане его куртку, достала из кармана кусок коры и прочитала строки, написанные на ней. Тётя Полли сказала, плача: «Теперь я могла бы простить ему хоть миллион грехов!»</t>
  </si>
  <si>
    <t>Глава 20: Том спасает Бекки</t>
  </si>
  <si>
    <t>После того как тетя Полли ласково поцеловала Тома, все его уныние как рукой сняло. На сердце у него снова стало легко, и он отправился в школу. И тут же ему повезло: в самом начале Мэдоу-лейн он увидел Бекки. Не колеблясь ни секунды, он догнал девочку и произнес:
 – Я скверно поступил сегодня, Бекки, и очень жалею об этом. Я никогда больше не буду, вот чем хочешь клянусь! Давай помиримся, а?
 Бекки остановилась и презрительно взглянула на него:
 – Я буду вам очень признательна, если вы оставите меня в покое, мистер Сойер. Я не желаю с вами больше разговаривать.
 Вздернув носик, она пошла дальше. Том до того растерялся, что промолчал, а когда пришел в себя, говорить было уже поздно. Ох, и разозлился же он! Если бы Бекки была мальчишкой, не миновать бы ей серьезной трепки. Чуть позже, уже на школьном дворе, он снова столкнулся с ней и послал ей вслед язвительное замечание. Бекки не осталась в долгу, и разрыв вышел окончательный и бесповоротный.
 Кипящей возмущением Бекки казалось, что ей уже никогда не дождаться начала уроков – до того ей не терпелось, чтобы Тому влетело за испорченную книжку. После обидных слов Тома у нее пропало всякое желание разоблачать проделки Альфреда Темпла. Но откуда бедной девочке было знать, что опасность грозит и ей самой!
 Учитель Доббинс дожил до седых волос, не продвинувшись ни на шаг к заветной цели. Он всю жизнь мечтал сделаться врачом, но бедность не позволила ему подняться выше должности учителя в захолустной школе. Каждый день, пока ученики в классе были заняты зубрежкой, он извлекал из ящика своего стола какую-то толстую книгу и погружался в чтение. Эту таинственную книгу Доббинс всегда держал под замком, и все мальчишки в школе помирали от желания хоть одним глазком заглянуть в нее. У каждого из учеников имелись соображения насчет того, что это за книга, но не было ни малейшей возможности выяснить правду. И вот сейчас, проходя мимо учительского стола, Бекки Тэтчер заметила, что в ящике торчит ключ.
 Упустить такой случай было просто невозможно! Она огляделась, убедилась, что поблизости никого нет, – и в следующее мгновение книга оказалась у нее в руках. Название ей ровно ничего не сказало – на первой странице обложки красовалось незнакомое слово «Анатомия», – и Бекки принялась перелистывать толстый том. И тут же на глаза ей попалась красочная картинка, на которой был изображен совершенно голый человек. В следующее мгновение чья-то тень упала на страницу – позади стоял Том Сойер, разглядывая картинку из-за ее плеча. Бекки заторопилась захлопнуть книгу, потянула ее к себе, да так неудачно, что надорвала страницу чуть не до половины. Бросив книгу в ящик, она повернула ключ в замке и расплакалась от досады.
 – Ничего, кроме гадостей, от вас, Том Сойер, ждать не приходится! Вам бы только подкрадываться да подсматривать!
 – Откуда же я мог знать, что вы тут делаете?
 – Как вам не стыдно, мистер Сойер! Теперь вы, наверно, на меня нажалуетесь. Меня накажут при всех, а я к этому не привыкла! Что мне теперь делать?
 Затем она гневно топнула ножкой и заявила:
 – Ну и отлично, если хотите – можете ябедничать! Я-то знаю, что не мне одной достанется. Только погодите, противный мальчишка, и увидите!
 С этими словами Бекки выбежала из класса.
 Озадаченный этой неожиданной вспышкой, Том постоял некоторое время, а потом сказал себе:
 – Ну и дура же эта Бекки! Она, видите ли, не привыкла, чтобы ее наказывали! Подумаешь, беда какая – всыплют пару раз розгами! Все девчонки трусихи и мокрые курицы. Я, конечно, ничего не скажу старику Доббинсу, да что толку? Доббинс непременно спросит, кто разорвал книжку, и ответа не получит. Тогда он начнет, как всегда, допрашивать всех подряд – одного, другого, третьего, а когда доберется до нее, тут же и узнает, кто виноват: у девчонок все на лице написано. И тогда ей порки не миновать. Да, угодила Бекки в переделку, теперь ей не отвертеться. – Том немного поразмыслил и добавил: – Может, оно и к лучшему. Хотелось ей, чтобы мне влетело, – пусть теперь сама отведает горячих!
 Он вернулся во двор к приятелям, а через несколько минут появился учитель, и занятия начались. Том никак не мог сосредоточиться – всякий раз, поглядывая в сторону девчонок, он видел расстроенное лицо Бекки. Ему бы полагалось злорадствовать, но он не мог не пожалеть ее. Однако вскоре обнаружилось происшествие с учебником, и тут уж Тому стало не до жалости – хватало собственных проблем.
 Тем временем Бекки вышла из горестного оцепенения и проявила живой интерес к происходящему. Тому не выпутаться из этой истории, решила она, даже если он будет стоять на том, что не имеет никакого отношения к гигантскому чернильному пятну на учебнике. И оказалась права, хотя никакой радости это ей не доставило. Наоборот, когда дело дошло до расплаты, ей захотелось вскочить и крикнуть на весь класс, что это сделал Альфред Темпл. Однако она удержалась и промолчала. «С какой бы это стати! – сказала она себе. – Ведь Том непременно наябедничает учителю, что это я разорвала книгу! Не скажу ни слова даже ради спасения его жизни!»
 Том мужественно выдержал порку и вернулся на место, не особенно расстраиваясь. Он понятия не имел, откуда взялись чернила на книжке. Может, он сам в суматохе опрокинул чернильницу, не заметив случившегося. Поэтому вину свою он отрицал просто из принципа – так уж принято у мальчишек испокон веков.
 Прошел целый час. Учитель дремал, изредка поклевывая носом, в воздухе стояло сонное жужжание зубрежки. Наконец мистер Доббинс расправил плечи, зевнул, отпер ящик стола и потянулся за книгой, но как-то нерешительно, словно все еще раздумывал, браться за нее или нет. Ученики рассеянно поглядывали на своего наставника, и только двое пристально следили за ним, улавливая малейшее движение. Некоторое время мистер Доббинс рассеянно разглядывал книгу, потом взял ее в руки и поудобнее расположился в кресле, явно собираясь приняться за чтение.
 В это роковое мгновение Том взглянул на Бекки. Такое затравленное и беспомощное выражение ему случалось видеть у кроликов, когда в них целятся из ружья с пяти шагов. Он мигом позабыл о том, что они в ссоре. Нужно немедленно что-то сделать! Прямо сейчас! От спешки и напряжения ничего не приходило в голову, и вдруг его осенило. Он бросится к учителю, выхватит из его рук книгу, выскочит из класса – и поминай как звали. Том замешкался всего на секунду, но момент был упущен: учитель раскрыл увесистый фолиант. Поздно! Теперь Бекки уже ничем не помочь…
 В следующее мгновение учитель оторвал глаза от книги и повернулся к классу. В его взгляде появилось нечто такое, от чего все ученики наклонились пониже к партам, и даже те, кто не знал за собой никакой вины, затрепетали. Пауза длилась так долго, что можно было не спеша сосчитать до десяти, а тем временем мистер Доббинс все больше и больше накалялся. Наконец он произнес:
 – Кто порвал эту книгу?
 Ни звука в ответ. Тишина стояла такая, что можно было услышать, как падает булавка. Учитель обвел гневным взглядом лица учеников, нащупывая виновного.
 – Бенджамен Роджерс, вы порвали эту книгу?
 Нет. Он ее и в глаза не видел.
 – Джозеф Харпер, это сделали вы?
 Конечно же, не он.
 Тому Сойеру все больше становилось не по себе. Этот допрос походил на медленную пытку.
 Учитель на время оставил в покое мальчиков, подумал некоторое время и обратился к девочкам:
 – Эмми Лоуренс?
 Та только мотнула головой.
 – Грэйси Миллер?
 Нет, разумеется.
 – Сьюзен Харпер, это вы?
 Не она.
 Том весь дрожал, сознавая, что нет никакого выхода.
 – Ребекка Тэтчер?
 Лицо девочки стало белым, как бумага.
 – Это вы – смотрите мне прямо в глаза! – это вы порвали книгу?
 Бекки умоляюще сложила руки на груди – и тут на Тома снизошло вдохновение. Он вскочил на ноги и завопил:
 – Это я!
 Вся школа просто рты разинула от такой непроходимой глупости. Том постоял, собираясь с духом, а когда вышел вперед, чтобы принять кару, то восхищение и благодарность, вспыхнувшие в глазах Бекки, вознаградили его сверх всякой меры. Потрясенный собственным великодушием, он, не издав ни звука, выдержал такую порку, какой еще никогда и никому не закатывал мистер Доббинс, и с полным самообладанием выслушал приказ оставаться в классе после уроков еще в течение двух часов. Он-то знал, кто будет ждать за воротами школы, когда его заточение закончится!
 В тот же вечер, уже укладываясь в постель, Том обдумывал план мести Альфреду Темплу. Бекки, заливаясь слезами раскаяния и стыда, поведала ему все, не скрыв и собственной измены. Однако вскоре жажда крови уступила место куда более приятным мыслям, и Том наконец уснул. Но даже во сне последние слова Бекки все еще продолжали звучать в его сердце:
 – Ах, Том, до чего же ты великодушный!</t>
  </si>
  <si>
    <t>По дороге в школу в Луговом переулке Том встретился с Бекки. Он подбежал к ней и сказал, что вёл себя очень плохо и жалеет об этом. Мальчик пообещал ей, что никогда не будет себя больше так вести. Сойер предложил Бекки помириться. Однако девочка с презрением ответила, что была бы ему благодарна, если бы он отстал от неё и что она с ним больше не желает общаться. Том от неожиданности промолчал, но разозлился. Когда Тэтчер снова встретилась ему в школе, он сказал ей какую-то колкость. Она ответила Сойеру тем же, и они совсем поссорились. Бекки хотелось, чтобы Тома скорее наказали за испачканный учебник. Урок должен был вести мистер Доббинс, пожилой человек. Он считал себя неудачником. Будучи молодым, он мечтал стать доктором, но в связи с бедностью ему приходилось работать школьным учителем. На уроках в классной комнате, когда ученики готовили задание, он доставал книгу из ящика стола, который он всегда держал под замком, и читал. Когда Бекки проходила мимо учительского стола, она заметила, что в замке ящика находится ключ. Никого не было рядом, поэтому девочка решилась на то, чтобы открыть ящик и достать книгу. Она прочитала название: «Анатомия». На первой странице была нарисована фигура человека, не облачённого в одежду. Том, проходивший мимо, заглянул в книгу, став рядом с Бекки. Тэтчер, испугавшись, резко закрыла книгу, случайно порвав изображение. Она растерялась, понимая, что теперь её могут наказать. Положив книгу на место, она стала упрекать Сойера в том, что он подглядывает за нею. Девочка сказала, что он расскажет учителю правду о разорванной странице книги, и её высекут. Расплакавшись, она убежала. Том не собирался выдавать Бекки. Однако он знал, что учитель дознается, кто это сделал, спрашивая каждого из учеников. Слабая девочка запросто себя выдаст взглядом, и её высекут. Сойер пошёл во двор играть с приятелями. Вскоре начался урок. Том наблюдал за Бекки, лицо которой выражало крайнее напряжение. Учитель увидел чернильное пятно в книге Тома, который уверял, что это не он облил книгу. Однако мальчик не был уверен в этом, ведь он мог опрокинуть чернильницу случайно, играя с мальчишками. За испорченную книгу его высекли. Вначале Бекки хотела встать и сказать, что виноват Альфред Темпл, но передумала, думая, что Том скажет учителю о том, что именно она порвала книжную страницу. Доббинс долго сидел в полудрёме, пока дети зубрили уроки, но потом всё-таки достал книгу, собираясь почитать. Том следил за Бекки: вид у неё был беспомощный. Том забыл их ссору, ему стало жаль девочку, и он решил помочь ей. Учитель заметил, что иллюстрация в книге разорвана, и с гневом посмотрел на класс, спросив, кто это сделал. Никто не признался, поэтому он стал спрашивать всех по очереди. Каждый ученик отрицал свою вину. Когда дошла очередь до Бекки, она испугалась, лицо её побледнело от страха. И тут Том вскочил и сказал, что это сделал он. Школьники были поражены тем, что он так легко признался в содеянном. Тома вновь наказали розгами, и дополнительно он должен был остаться после уроков на два часа. Сойер не расстроился, так как знал, что Бекки будет ждать его возле школы. После уроков, девочка, расплакавшись, рассказала Тому о том, кто облил его учебник. Она раскаивалась, что не рассказала всю правду учителю. Дома перед сном мальчик обдумывал, как он отомстит Альфреду Темплу. Однако вскоре он забыл об этом, потому что вспоминал восклицание Бекки: «Ах, Том, какой ты благородный!»</t>
  </si>
  <si>
    <t>Глава 21: Выступление Тома, месть школьников учителю</t>
  </si>
  <si>
    <t>Дело шло к каникулам. Строгий мистер Доббинс стал еще жестче и требовательнее: он надеялся, что его ученики блеснут на экзаменах. Розги и линейка не оставались в покое ни на час, во всяком случае, в младших классах. Только самым старшим из учеников да взрослым барышням лет восемнадцати порка не полагалась. А порол мистер Доббинс основательно, потому что был человеком не старым и руку имел крепкую, несмотря на то что под париком у него скрывалась блестящая, как бильярдный шар, лысина. С приближением великого дня этот тиран все больше распоясывался: ему доставляло злорадное удовольствие обрушивать на учеников самые суровые наказания за малейший проступок. Из-за этого младшие ученики жили в постоянном страхе и трепете, а по ночам не спали, ломая головы, как бы насолить учителю. Но и тот был начеку. За каждой попыткой мести немедленно следовало такое грозное воздаяние, что мальчишки отступали с поля битвы с большими потерями.
 В конце концов, сговорившись, они придумали одну вещь, которая сулила неслыханный успех. К этой компании примкнул ученик местного изготовителя вывесок: ему изложили весь план и попросили помочь. Мальчишка не мог прийти в себя от восторга – учитель снимал квартиру в их доме и успел всем надоесть хуже горькой редьки. А тут как раз и жена учителя на несколько дней уехала погостить к знакомым, так что некому было помешать их планам. Заговорщикам было хорошо известно, что мистер Доббинс по торжественным дням всегда изрядно выпивает, а потом не прочь вздремнуть с полчасика в кресле. Вот этим-то моментом и надлежало воспользоваться расторопному ученику местного живописца, а затем спровадить учителя в школу.
 И вот наступил день экзаменов. К восьми часам вечера школа была празднично освещена и украшена гирляндами из зелени и цветов. Учитель уже восседал в большом кресле, стоящем на возвышении, а позади него глянцево отсвечивала черная доска. С первого взгляда было видно, что своей традиции мистер Доббинс не нарушил и принял вполне достаточно спиртного. Ряды скамей перед возвышением были заполнены городскими чиновниками и родителями учеников. Слева от учительского места возвышалась небольшая эстрада, на которой сидели школьники, участвующие в программе экзаменационных испытаний: младшие мальчишки – умытые и причесанные, с лицами мучеников, белоснежные ряды девочек, далее – разряженные в батист и кисею взрослые барышни, стесняющиеся своих голых рук, бабушкиных браслетов и цветов в волосах, и наконец неуклюжие верзилы в парадных костюмах. Все остальные места были заполнены школьниками, не участвовавшими в испытаниях.
 Сначала вперед вышел крошечный мальчуган и испуганно пролепетал: «Никто из вас, друзья, не ждет, что вам малыш стихи прочтет…», сопровождая декламацию судорожными движениями, словно испорченный автомат. Он благополучно добрался до конца, полуживой от страха, и, конвульсивно поклонившись, удалился под гром рукоплесканий.
 Сконфуженная девочка прошепелявила, запинаясь, «У Мэри был барашек», после чего сделала жалкий реверанс, получила свою порцию аплодисментов и уселась на место, раскрасневшаяся и счастливая.
 Затем на эстраду весьма самоуверенно вышел Том Сойер и со свирепым воодушевлением, размахивая руками, как мельница, принялся декламировать бессмертный монолог «О, дайте, дайте мне свободу!», однако, добравшись до середины, сбился. Его охватил страх перед публикой, коленки затряслись, а горло сжал спазм. Жалея его, слушатели молчали, но это молчание было хуже, чем смех. Учитель нахмурился. Том попробовал было продолжать, но снова запнулся и удалился с позором. Раздались жидкие хлопки – провал был полный.
 Далее последовали: «На пылающей палубе мальчик стоял», «Ассирияне шли…» и прочие шедевры, столь излюбленные доморощенными декламаторами. Потом другие школьники состязались в правописании и чтении, но все с нетерпением ждали гвоздя испытаний – оригинальных сочинений молодых девиц.
 Одна за другой они приближались к краю эстрады, деликатно откашливались, разворачивали рукопись, перевязанную премилой ленточкой, и начинали чтение, напирая на выразительность. Темы были одни и те же со времен крестовых походов, над ними потели еще их матушки, бабушки и прабабушки: «Дружба», «Дочерняя любовь», «Задушевные мечты», «О роли религии в истории», «О пользе просвещения», «Сравнительный очерк политического устройства различных государств» и прочее в том же роде.
 Главными во всех этих произведениях были унылая интонация и море всевозможных красивых слов. Но особенно неприятна была плоская мораль, которая помахивала куцым хвостом в конце каждого опуса. Какова бы ни была тема, автор из кожи вон лез, чтобы впихнуть в свое творение побольше чего-нибудь полезного и поучительного. Нет ни одной школы во всей нашей стране, где бы ученицы не чувствовали себя обязанными заканчивать всякое сочинение моралью; и чем легкомысленней и ветреней девица, тем длинней и суровей будет мораль.
 Но вернемся к экзаменам. Первое же из прочитанных с эстрады сочинений было озаглавлено «Так это и есть жизнь?». Проверим, читатель, способен ли ты выдержать хотя бы отрывок из него:
 «С каким неописуемым волнением юное существо, едва вступившее на тернистые тропы жизни, предвкушает давно ожидаемое празднество! Воображение с живостью набрасывает розовыми и голубыми красками веселые картины. В легких мечтах изнеженная поклонница моды уже видит себя среди блестящей толпы, окруженной всеобщим вниманием. Ее изящная фигура, облаченная в белоснежные кружева и облака газа, кружится в вихре упоительного танца; ее глаза сияют ярче, чем у остальных, а ножки в бальных башмачках порхают легче других в этом веселом собрании.
 Каким волшебно прекрасным предстает все перед ее очарованным взором! Каждое новое явление для нее пленительно и неповторимо. Но с течением времени она обнаруживает, что под этой блестящей внешностью скрываются суета и злословие; лесть, когда-то услаждавшая ее душу, теперь только раздражает; бальные залы теряют для нее былое очарование; с горечью в сердце и с расстроенным здоровьем она устремляется прочь, уверившись, что светские удовольствия не способны удовлетворить стремлений ее души!..»
 Чтение сопровождалось одобрительным гулом и перешептываниями: «Как это мило!», «Какое изящное красноречие!», «До чего же верно!», а когда сочинение завершилось особенно нудной моралью, слушатели восторженно зааплодировали.
 Потом выступила худосочная девица с интересной бледностью в лице, изобличавшей несварение желудка, и прочла поэму «Прощание миссурийской девы с Алабамой». Читателю будет достаточно четырех строк:
 Алабама, прощай! Я любила тебя,
 А теперь я тебя покидаю!
 Лью я горькие слезы, всем сердцем скорбя,
 И навеки тебя оставляю.
 После нее перед зрителями возникла смуглая, черноволосая и черноглазая барышня. Выдержав многозначительную паузу, она напустила на себя трагическую мрачность и начала размеренно и торжественно читать нечто, озаглавленное «Видение»:
 «Ночь была бурная и непроницаемо темная. Вокруг небесного престола не светилась ни одна звезда, глухие раскаты грома беспрестанно сотрясали воздух, а ужасающая молния гневно сверкала в облачных чертогах небес, пренебрегая тем, что достославный Франклин укротил ее свирепость! Неистовые ветры единодушно покинули свои таинственные убежища и заметались над землей, словно для того, чтобы эта ночь казалась еще более ужасной.
 В эту пору мрака и уныния мое сердце томилось по человеческому участию, но вместо того – “Мой друг, моя мечта, советник лучший мой в скорбях и в радости, явилась предо мной”.
 Она приближалась, подобная одному из тех эфирных созданий, которые являются юным романтикам в их мечтах о сияющем рае, не украшенная ничем, кроме своей непревзойденной прелести. Так тиха была ее поступь, что ни одним звуком она не дала знать о себе, и, если бы не волшебный трепет, восчувствованный мною при ее приближении, она проскользнула бы мимо незамеченной и незримой, подобно иным скромным красавицам…»
 Весь этот кошмар, растянувшийся на десять страниц, завершался суровой проповедью, сулившей неминуемую погибель всем, кто не принадлежит к пресвитерианской церкви.
 Однако именно «Видение» было единодушно признано лучшим из тех творений, что читались на вечере, и удостоилось первой награды. Мэр городка, вручая награду автору, произнес трогательную речь, в которой утверждал, что за всю жизнь не слышал ничего более прекрасного и убедительного и что сам Дэниэл Уэбстер мог бы гордиться такой ученицей.
 Наконец учитель, разомлевший от духоты и виски, поднялся с кресла и, оборотившись спиной к зрителям, начал чертить на доске карту Америки – предстоял еще экзамен по географии. Однако рука не слушалась мистера Доббинса, с делом он справлялся неважно, и позади него волной прокатился сдержанный смешок. Поняв, что смеются над ним, учитель стер губкой континент и начал заново, но вышло еще хуже, а хихиканье усилилось. Мистер Доббинс целиком отдался этой ответственной работе, решив, должно быть, не обращать внимания на смех. Ему уже казалось, что дело идет на лад, а между тем смех не умолкал. Наоборот: он становился все громче, и недаром!
 Как раз над головой учителя располагался чердачный люк, и в тот момент, когда на доске появились вполне узнаваемые очертания западного побережья, из этого люка показалась кошка, перевязанная веревкой. Морда несчастного животного была обмотана тряпкой, чтобы воспрепятствовать мяуканью; судорожно изгибаясь и хватая когтями то веревку, то воздух, кошка постепенно спускалась все ниже. Смех достиг апогея, когда кошка оказалась в каких-нибудь шести дюймах от головы учителя, полностью поглощенного своей работой. Еще мгновение – и она отчаянно вцепилась в парик мистера Доббинса, а затем стремительно вознеслась на чердак, не выпуская из когтей трофея.
 И тут лысина учителя засияла под лампой ослепительным блеском – пока наставник похрапывал дома под действием паров виски, ученик живописца покрыл ее золотой краской!
 Тем и кончился этот вечер. Мученики были отмщены. Наступили каникулы.</t>
  </si>
  <si>
    <t>Перед каникулами учитель Доббинс стал ещё строже и требовательней к ученикам, так как он желал, чтобы в его школе были лучшие результаты на экзаменах. В младших классах он часто наказывал детей линейкой и розгами. В старших классах к школьникам не применялось наказание за проступки таким образом. Младшие школьники строили планы мести, пытались сделать учителю какую-нибудь пакость. Но учитель за каждую месть наказывал ещё больше. В этот раз школьники придумали план мести, который им показался очень удачным. Они сговорились с учеником живописца, у отца которого учитель обедал. Мальчик терпеть не мог злого Доббинса. Как раз жена учителя уехала на несколько дней к родственникам, поэтому осуществить план было теперь гораздо легче. Было известно, что учитель любил выпить перед экзаменом. Ученик живописца сказал, что когда Доббинс захмелеет и уснёт в кресле, то мальчик сделает то, что задумал, а потом разбудит его и проводит в школу. Наступил день экзамена. К вечеру школа была украшена цветами, венками. Учитель сидел на возвышении в кресле, за ним висела доска. По бокам стояло по три ряда скамеек, посередине — шесть рядов, их занимали местные начальники и родители. С левой стороны за рядами, где сидели взрослые, расположились школьники, которые будут отвечать на экзамене: младшие ученики, подростки, девочки и взрослые девушки, одетые в красивые белые платья с бантами и цветами в волосах. За ними сидели школьники, которые не участвовали в экзамене. Вначале был экзамен по литературе. Выступили маленькие ученики: они прочитали стихи. Потом Том Сойер начал декламировать стихотворение, жестикулируя, но сбился, прочтя только половину произведения. Мальчик смутился, ощутив страх перед слушателями: ноги его дрожали, голос срывался. Его молча слушали, а по окончании выступления почти не аплодировали. Дальше учениками было прочтено ещё несколько стихотворений. Затем были состязания в чтении и диктанте. Далее ученицы старших классов соревновались, читая свои собственные сочинения. Наконец, Доббинс, подобревший после выпитого, встал с кресла и начал рисовать на доске карту Америки, повернувшись спиной к зрителям, так как дальше должен был быть экзамен по географии. В этот момент из чердачного люка над головой учителя стала опускаться на верёвке кошка. Она изгибалась, стараясь поймать верёвку. Публика захихикала. Кошка опускалась всё ниже и, наконец, она вцепилась когтями в парик учителя, схватив его. С париком в лапах, она была втянула назад на чердак. А над головой учителя Доббинса появилось сияние. Это ученик живописца покрасил ему лысину золотой краской. После этого экзамены закончились. Мальчики отомстили учителю. Начались каникулы.</t>
  </si>
  <si>
    <t>Глава 22: Том — временный член общества, религиозные товарищи</t>
  </si>
  <si>
    <t>В первые же дни каникул Том вступил в общество «Юных трезвенников». Для этого пришлось дать слово не курить, не жевать табак и не употреблять бранных слов, однако все эти неудобства возмещала блистательная униформа, состоявшая из мундира и алого шарфа, которую по праздникам полагалось носить членам общества. Но буквально сразу же выяснилось, что стоит только дать слово не делать чего-нибудь, как этого захочется больше всего на свете. Тома так потянуло курить и сквернословить, что только надежда покрасоваться в алом шарфе не позволила ему сбежать от «Юных трезвенников». До Дня независимости – четвертого июля – оставалась бездна времени, поэтому Том вскоре перестал рассчитывать на этот праздник и возложил все свои надежды на старого судью Фрэзера, который, как говорили, находился при смерти.
 Похороны столь важной персоны наверняка должны быть торжественными, и «Юные трезвенники» непременно примут в них участие. Том ежедневно интересовался здоровьем судьи и с жадностью ловил всякий слух о нем. Иногда судья начинал подавать надежды, и тогда Том напяливал мундир и шарф и подолгу любовался своим отражением в зеркале. Но оказалось, что на старого Фрэзера нельзя положиться – то ему становилось хуже, то он шел на поправку. Наконец пришла весть, что судья окончательно выздоравливает. Том, чувствуя себя обманутым и оскорбленным, немедленно подал в отставку и покинул ряды «Трезвенников», и в ту же ночь судье сделалось худо и он преставился. После такого разочарования Том решил вообще никому больше не верить.
 Похороны отличались редким великолепием. «Юные трезвенники» участвовали в церемонии, и их бывший сотоварищ едва не лопнул от зависти. Тому оставалось утешаться тем, что теперь он не связан словом. Он мог пьянствовать, курить и ругаться сколько угодно, но, как выяснилось, ничего этого ему уже не хотелось. От одной мысли, что нет никаких запретов, всякая охота грешить пропадала.
 И странное дело: уже спустя две недели Том неожиданно почувствовал, что долгожданные каникулы ему в тягость и время едва ползет. Он начал было вести дневник, но за три дня ровным счетом ничего не случилось, и дневник был заброшен.
 Город посетил негритянский оркестр и произвел на всех жителей сильное впечатление. Том и Джо Харпер тут же собрали команду музыкантов и пару дней развлекались напропалую, но и это им вскоре надоело. Даже долгожданный День независимости вышел не слишком удачным: хлестал проливной дождь, шествие отменили, а величайший человек в мире, сенатор Соединенных Штатов мистер Бентон, прибывший на празднование, ужасно разочаровал Тома, потому что оказался не в двадцать пять футов ростом, а довольно щуплым человечком.
 Вскоре после этого приехал цирк. Когда же он снялся и отбыл, мальчишки соорудили шатер из рваных ковров и одеял и дня три подряд устраивали представления. За вход брали три булавки с мальчика и две с девочки, но потом и цирк был заброшен.
 Ненадолго мелькнул странствующий гипнотизер и френолог, а после него в городке стало еще скучнее. Не спасали даже вечеринки, которые родители устраивали для некоторых мальчишек и девчонок: во-первых, они случались редко, а во-вторых, после веселья было еще трудней выносить зияющую тоску и безделье.
 Бекки Тэтчер родители увезли на каникулы в другой городок, и жизнь для Тома окончательно потеряла всю свою прелесть.
 А между тем жуткая тайна убийства молодого доктора продолжала тяготить мальчика. Она изводила его непрестанно и мучительно, как запущенная язва, и в результате Том захворал корью.
 Долгих две недели ему пришлось провести в заточении, отрезанным от мира и от всего, что там происходило. Когда он наконец смог выходить и, едва передвигая ноги, побрел в центр городка, то обнаружил повсюду самые прискорбные перемены. За время его болезни Сент-Питерсберг тоже пережил своего рода эпидемию – началось «религиозное обновление», и все сплошь, не только взрослые, но даже мальчики и девочки, внезапно занялись спасением собственных душ. Тому пришлось долго шататься по городу в надежде отыскать хотя бы одного грешника, но повсюду его ожидало разочарование. Джо Харпера он застал за чтением Евангелия – и эта картина потрясла его до глубины души. Он разыскал Бена Роджерса, и оказалось, что тот навещает бедняков, имея при себе стопку душеспасительных брошюрок. Джим Холлис, которого пришлось искать еще дольше, заявил Тому, что корь ниспослана ему Богом как предостережение свыше. Когда же, доведенный до отчаяния, он бросился искать утешения у Гекльберри Финна, тот приветствовал его текстом из Писания.
 Было от чего пасть духом. Том поплелся домой и рухнул на кровать, окончательно убежденный, что он один во всем городке осужден на вечную погибель. На его душу, и без того обремененную страшной тайной, словно навалили еще пару тонн груза.
 В эту же ночь разразилась страшная гроза с оглушительными ударами грома и слепящими вспышками молний. Том забился под одеяло и с замиранием сердца ждал неминуемой смерти – он нисколько не сомневался, что вся эта кутерьма затеяна из-за него. В эту минуту он не находил ничего невероятного в том, что для уничтожения такой незначительной и обремененной грехами козявки, как он, Всевышний решил использовать столь шумное и дорогостоящее средство, как гроза.
 Однако мало-помалу буря начала затихать. Первой мыслью Тома было возблагодарить Бога и немедленно вернуться на путь истинный. Но потом внутренний голос заверил его, что гроза не имеет к нему ни малейшего отношения. С этим он и уснул.
 Однако на следующий день пришлось опять звать доктора: у Тома начался рецидив кори. Он провалялся еще три недели, и это время показалось ему вечностью. Когда он наконец снова выполз из дому, у него не было сил даже порадоваться тому, что он остался жив. К тому же он чувствовал себя совершенно одиноким – теперь у него не было ни друзей, ни приятелей, ни единомышленников.
 Том вяло потащился вдоль улицы, не догадываясь, что ему предстоит пережить еще одно потрясение.
 Первое, что он увидел за углом, – это как Джим Холлис вместе с другими мальчишками судит кошку за убийство. Жертва – растерзанная пичуга – присутствовала здесь же. А чуть подальше, в переулке, он обнаружил Джо Харпера и Гека Финна. Эти двое с жадностью лопали только что украденную в чужом огороде дыню.
 «Религиозному обновлению» пришел конец. У них, как и у Тома, начался рецидив греховности!</t>
  </si>
  <si>
    <t>Том стал членом нового общества «Юные трезвенники», потому что участникам давали ценные «знаки отличия». Он дал обещание никогда не пробовать табак, не ругаться плохими словами. После этого он понял: если хочешь, чтобы человек что-то сделал, пусть он даст слово, что никогда не станет этого делать. Тому после обещания сейчас же захотелось ругаться и пьянствовать. Однако всё же ему хотелось получить «знак отличия» — красный шарф и покрасоваться в нём. Приближался праздник, намеченный на четвёртое июля — годовщина «Декларации американской независимости». В этот день Сойеру могла представиться возможность надеть свой «знак отличия». Кроме того, Том хотел надеть красный шарф на похороны мирового судьи Фразера. Однако он вышел из общества до того, как судья ушёл в мир иной, потому что ему больше не хотелось ждать подходящего случая. Он стал свободным: мог ругаться и пьянствовать. Но теперь ему этого не хотелось делать, ведь запрета не было. Сойер заметил, что каникулы, которых он так долго ждал, его не радовали. Он начал вести дневник, но нечего было писать в нём, так как ничего за три дня не произошло, поэтому он бросил это занятие. В Сент-Питерсберг приехал «негритянский оркестр», который произвёл большое впечатление на всех жителей городка. Том Сойер и Джо Гарпер создали свой оркестр, и целых два дня занимались только им. День независимости прошёл скучно, так как шёл сильный дождик, из-за которого праздничная процессия была отменена. Даже мистер Бентон, который являлся сенатором Соединённых Штатов Америки, привёл Сойера в разочарование: Том предполагал, что это человек высокого роста, однако тот оказался обыкновенным и на рост, и на вид. В городок приехал цирк, который произвёл впечатление на местных ребят. Том и его друзья после этого события на три дня сами стали циркачами: они давали представления, соорудив из старых ковров шатёр. За вход они брали «плату»: с мальчишек — по три булавки, с девочек — по две. Вскоре и это им надоело. Позже приезжали гипнотизёр и френолог, после чего в городе стало скучнее, чем прежде. Иногда для юных жителей проводились вечеринки, но они были редким явлением, после которого ещё тяжелее было разгонять тоску. Сойер был в подавленном состоянии. Бекки уехала вместе с родителями в Константинополь. После её отъезда ничего не радовало Тома. Его печалило и другое: тайна преступления тяготила его не утихающей болью. Вскоре Том Сойер захворал корью. Две недели мальчик пролежал в постели. Болезнь была тяжёлой: он ослабел, ничто более его не занимало. Когда ему стало лучше и он вышел на прогулку по городу, то увидел перемены, как ему казалось, к худшему. В городе началось возрождение религии. Джо Гарпер читал Евагнелие. Все жители говорили о «божественном». Все друзья Тома стали религиозными. Бен Роджерс разносил брошюры. Джим Холлис сказал Сойеру, что небо послало мальчику корь для того, чтобы он признался в своих проступках. Каждый встреченный им приятель своими словами доводил Сойера до ещё большего отчаяния. Том стал искать Гекльберри Финна, но когда они встретились, стало ясно, что Гек читал Библию. Обессиленный, наш герой вернулся домой и лёг в кровать. Ночью была буря с проливным дождём, раскатами грома и сверкающими молниями. Том завернулся в одеяло с головой, страшась, что этой грозой небо наказывает его за прегрешения. Но гроза закончилась, отчего Сойеру хотелось поблагодарить Бога и исправиться. На другой день Том снова заболел. Три недели он пролежал в постели, это время ему показалось целой вечностью. Когда он вышел из дома, он даже не радовался тому, что остался жив. В последнее время он был одиноким. Пройдясь по улицам, Сойер увидел, что Джим Холлис играет с другими мальчиками в прежние игры. Джо Гарпер и Гекльберри Финн в укромном месте едят краденую дыню. К ребятам вернулись прежние привычки.</t>
  </si>
  <si>
    <t>Глава 23: Том даёт показания в суде</t>
  </si>
  <si>
    <t>Но в конце концов застоявшееся болото городской жизни всколыхнулось: в суде началось слушание дела об убийстве. Все вокруг только и говорили об этом, и Том не знал, куда деваться от всяких пересудов. При малейшем намеке на убийство сердце у него останавливалось, а нечистая совесть тотчас начинала нашептывать, что все эти разговоры ведутся нарочно, чтобы его испытать. Понимая, что никто не может заподозрить, что ему кое-что известно про убийство, он все равно не мог справиться с гложущей душу тревогой.
 Измаявшись окончательно, Том отвел Гека в укромное место, чтобы поговорить с глазу на глаз. Ему не терпелось хотя бы ненадолго развязать язык, скованный клятвой, а кроме этого, он был не прочь разделить с другим мучеником бремя своих несчастий и вдобавок проверить, не проболтался ли тот за минувшее время.
 – Гек, ты сказал кому-нибудь?
 – Ты о чем это?
 – Сам знаешь о чем.
 – Нет, конечно.
 – Ни звука?
 – Ни словечка, чтоб я пропал! А чего ты спрашиваешь?
 – Да так. Боязно что-то.
 – Нам с тобой, Том Сойер, и двух дней не прожить, если все это выйдет наружу. Тут сомневаться нечего.
 Тома отпустило. Поразмыслив, он спросил:
 – Гек, а тебя никто не может заставить проболтаться?
 – Заставить? Ну если уж мне захочется, чтобы этот краснокожий дьявол утопил меня, как котенка, может, и проболтаюсь. А по-другому – вряд ли.
 – Ладно, тогда порядок. Не мне тебе объяснять: пока мы держим язык за зубами, никто нас не тронет. Только давай еще разочек поклянемся. Так оно надежней.
 – Годится.
 И они снова поклялись самой торжественной и жуткой клятвой.
 – А что в городе нынче говорят, Гек? Я много всякого слышу.
 – Да все одно и то же. Заладили: Мэф Поттер да Мэф Поттер, других разговоров нету. Прямо пот прошибает. Так и хочется смыться куда-нибудь или спрятаться.
 – Со мной то же самое. Да, плохо его дело. А тебе его жалко?
 – Еще бы не жалко! Человек он, конечно, никчемный, но никогда никого не обижал. Наловит, бывало, рыбки, добудет деньжонок, выпьет, а потом слоняется без толку. А разве остальные не так себя ведут? Ну не все, а многие, даже и проповедники такие попадаются. Мэф не злой – один раз отдал мне половину улова, когда там и на одного не хватало, а бывало, и выручал.
 – Он и мне змея починил, Гек, и крючки к леске всегда привязывал. Эх, как бы его вытащить оттуда?
 – Да где там! И что толку: ведь все равно потом опять поймают.
 – Что верно, то верно. Только тошно слушать, как его честят почем зря, а он ни в чем таком не виноват.
 – А мне, думаешь, не тошно? Боже праведный, Том, такую околесину несут: и злодей-то он закоснелый, каких свет не видывал, и повесить его давно следовало, ну и всякое такое.
 – Я еще слышал, что Мэфа собираются линчевать, если его все-таки выпустят из тюрьмы.
 – Чего там собираются! Так и сделают, ясно-понятно.
 Разговор получился долгий, но утешительного в нем было мало. Когда сгустились сумерки, мальчики начали прохаживаться вблизи городской тюрьмы, стоявшей на болоте, в смутной надежде, что подвернется какой-нибудь случай, который поможет все уладить. Но ничего не происходило – должно быть, ни ангелы, ни добрые феи не интересовались судьбой узника.
 Когда совсем стемнело, они, как проделывали уже не раз, просунули узнику через решетку пачку табаку и несколько спичек. Поттер сидел под замком в нижнем этаже, и до сих пор никто его не охранял.
 Всякий раз им становилось не по себе, когда старый пьяница начинал их благодарить за табак и еду, а на этот раз стало так совестно, как никогда прежде. Оба почувствовали себя жалкими трусами и предателями, когда Поттер проговорил:
 – Вы так добры ко мне, ребята, как никто в городе. И я этого не забуду, нет. Сколько раз я себе говорил: «Всем мальчишкам я, бывало, мастерил змеев и всякие другие штуковины, показывал, где ловится рыба, – в общем, водил с ними дружбу, а теперь все бросили старика Мэфа, только Гек да Том меня не забыли. Вот и я их тоже буду помнить». Да, ребята, наделал я делов, пьян был, и в голове помутилось – иначе никак этого не объяснить. А теперь меня за это вздернут, да так мне и надо. А может, оно и к лучшему. Ну да что тут толковать! Одно только я вам скажу: не пейте, ребята, никогда, чтобы не угодить за решетку… Отойдите чуток подальше, чтобы я мог видеть ваши лица. Когда человек попал в такую беду, только и отрада, что доброе, дружеское лицо. Пожмите мне руку – ваши-то пролезут сквозь решетку, а моя нет, больно велика… Вот – маленькие руки, совсем слабые, а сколько они сделали для старого Мэфа Поттера! И еще больше сделали бы, если б могли!..
 Домой Том вернулся в полном расстройстве чувств и всю эту ночь видел страшные сны. На следующий день он с утра вертелся возле здания суда; его неудержимо тянуло войти внутрь, и только отчаянным усилием воли он сумел удержать себя от этого. Гек тоже был здесь, и ему хотелось того же. Они избегали смотреть друг на друга, и то один, то другой пытались уйти подальше от этого страшного места, но какая-то непреодолимая сила возвращала их обратно. Всякий раз, когда из здания суда выходил какой-нибудь зевака, Том навострял уши, но новости были одна другой хуже. Петля все крепче затягивалась вокруг шеи бедолаги Поттера. В конце второго дня процесса весь город только о том и говорил, что индеец Джо подтверждает свои показания и нечего сомневаться, что присяжные вынесут обвинительный приговор.
 В этот день Том вернулся домой очень поздно, и ему пришлось лезть в спальню через окно. Он был взволнован до такой степени, что прошел не один час, прежде чем он уснул.
 Наутро чуть ли не все горожане толпились перед зданием суда. Зал заседаний был набит до отказа. Ожидание затягивалось, и вот наконец один за другим вошли присяжные и заняли свои места, затем ввели измученного, смахивающего на привидение Поттера в кандалах и усадили так, чтобы все любопытные могли поглазеть на него. Индеец Джо, как всегда невозмутимый, также был хорошо виден публике. Когда все затихли, судья занял свое место и шериф объявил, что заседание продолжается. Адвокаты начали перешептываться и шелестеть своими бумагами, а в зале все замерли в ожидании.
 Первым делом был вызван свидетель, который подтвердил, что в тот день, когда был обнаружен труп молодого доктора Робинсона, он видел, что Мэф Поттер умывался у ручья, а заметив свидетеля, тотчас пустился наутек. Задав свидетелю несколько незначительных вопросов, прокурор обратился к адвокату Мэфа:
 – Теперь вы можете допросить свидетеля.
 Обвиняемый поднял глаза и тут же опустил их, когда защитник сказал:
 – У меня нет к нему вопросов.
 Следующий свидетель показал, что складной нож был найден в непосредственной близости от тела убитого.
 Прокурор повторил как заведенный:
 – Можете допросить свидетеля!
 – У меня нет вопросов, – снова сказал защитник Поттера.
 Третий свидетель показал под присягой, что много раз видел этот нож в руках у Мэфа Поттера.
 Защитник не выразил ни малейшего желания выяснять подробности. На лицах публики была написана досада. Неужели адвокат не приложит никаких усилий, чтобы смягчить участь своего подзащитного?
 Еще несколько свидетелей подтвердили, что Поттер вел себя крайне подозрительно, когда его привели на место происшествия, но были также отпущены без перекрестного допроса.
 Публика начала глухо роптать, выражая свое недоумение и разочарование, за что и получила предупреждение от судьи. Затем прокурор произнес:
 – Основываясь на свидетельских показаниях, полученных под присягой и не вызывающих сомнений, нами установлено, что убийство доктора Робинсона совершено несчастным, который сейчас сидит на скамье подсудимых. Мы считаем его вину безусловно доказанной.
 Из груди бедняги Мэфа вырвался глухой стон, он спрятал лицо в ладонях и принялся раскачиваться на скамье взад и вперед. В зале воцарилось тягостное молчание. Даже мужчины дрогнули, а женщины вытирали слезы жалости.
 В эту минуту защитник поднялся с места и проговорил:
 – Ваша честь, в начале судебных слушаний наша сторона стремилась доказать, что подзащитный совершил это ужасное преступление без всякого умысла, находясь в нетрезвом виде и под влиянием приступа белой горячки. Однако теперь мы не намерены ссылаться на эти обстоятельства. – Тут он обратился к служителю: – Прошу вызвать мистера Томаса Сойера!
 На лицах присутствующих, не исключая и самого Мэфа Поттера, отразилось крайнее изумление. Все с любопытством воззрились на Тома, который в этот день находился в зале. Том встал и занял место на скамье для свидетелей, при этом вид у него был растерянный, а на самом деле он трясся от страха. Мальчика привели к присяге, и адвокат приступил к допросу.
 – Томас Сойер, где вы находились в ночь с шестнадцатого на семнадцатое июня?
 Том быстро взглянул на индейца Джо, и язык у него отнялся. Лицо индейца было неподвижным, словно высеченным из грубого камня. Ни единое чувство не отражалось на нем. Зал затаил дыхание, но Том не мог выговорить ни слова. Только через минуту-другую он собрался с силами и произнес так тихо, что первые ряды едва могли разобрать:
 – На кладбище…
 – Погромче, пожалуйста! Итак, вы были…
 – На кладбище!
 Презрительная ухмылка змеей скользнула по губам индейца Джо.
 – Как далеко вы находились от могилы Уильямса?
 – Близко, сэр.
 – Нельзя ли погромче? Насколько близко?
 – Примерно как от вас до меня.
 – Вы прятались или стояли открыто?
 – Да, я спрятался.
 – Где?
 – За тремя вязами, рядом с могилой.
 Веки индейца Джо едва заметно дрогнули и опустились.
 – Вы были там один?
 – Нет, сэр. Мы пошли на кладбище вместе с…
 – Погодите! Не трудитесь сейчас называть имя вашего спутника. Мы вызовем его, когда придет время. Вы что-нибудь принесли с собой?
 Том заколебался, он явно был смущен.
 – Говорите же, здесь нечего стесняться. Истина всегда заслуживает уважения. Что вы с собой принесли?
 – Эту… гм… дохлую кошку.
 В зале раздался смех, но судья осадил весельчаков.
 – Мы представим суду скелет этой кошки, – заявил адвокат. – А теперь расскажите нам, мистер Сойер, все, что видели, не пропуская ни одной, даже самой незначительной подробности. И ничего не бойтесь.
 И Том начал рассказывать. Поначалу он робел и запинался, но мало-помалу оживился, и его речь полилась совершенно свободно. Взгляды всех сидящих в зале теперь были устремлены на него, слушатели ловили каждое его слово, затаив дыхание, словно завороженные страшным рассказом. Волнение публики достигло предела, когда Том произнес:
 – …а когда доктор хватил Мэфа Поттера могильной доской и тот упал, Джо взмахнул этим самым ножом и…
 В ту же секунду раздался грохот – индеец с молниеносной быстротой бросился к окну, рванул раму, расшвырял тех, кто пытался его схватить, и через окно покинул здание суда.</t>
  </si>
  <si>
    <t>Прошло время, и, наконец, был назначен день суда. В городе говорили только об этом событии. Том боялся, что могут заподозрить его в том, что он что-то знает о преступлении, ведь он по сути являлся свидетелем произошедшего. При малейшем намёке, при разговорах сердце его трепетало. Он пошёл к Геку и они уединились в безлюдном месте, чтобы поговорить. Сойеру нужно было убедиться, что Финн не проговорился. Они снова дали клятву. Мальчикам было жалко Мэфа Поттера. Несмотря на то, что он человек непутёвый, он ничего плохого никому не сделал. Гек вспомнил, что именно Поттер много раз выручал его из бед, заступался за него. Том тоже вспомнил, как Мэф чинил ему бумажных змеев, привязывал крючки к его удочкам. Сойер предложил другу идею, как спасти Мэфа: мужчине надо помочь убежать из тюрьмы. Однако Гек сказал, что это не имеет смысла, ведь его всё равно поймают. Друзья пошли к тюрьме. Они просунули Поттеру через решётку табак и спички. Мэф был очень благодарен ребятам, говоря им, что они одни во всём городе жалеют его и он не забудет их доброго отношения. Том и Гек все эти дни вертелись около здания суда, где проходило заседание. Мальчики старались не привлекать к себе внимание. Им хотелось узнать новости, которые оказались грустными: показания Индейца Джо подтвердились и Мэфу грозила высшая мера наказания. Наконец наступил решающий день. Все жители толпились у здания суда, зал суда был переполнен. Вошли присяжные и заняли свои места. Вскоре вывели Мэфа Поттера. Он был бледный и несчастный, закованный в цепи. Стали вызывать свидетелей, которые давали показания. У защитника не было к ним вопросов. Они давали показания против Мэфа. В зале заседания слушатели стали возмущаться, потому что защитник не допрашивал свидетелей. Вдруг защитник обратился к приставу с просьбой вызвать Томаса Сойера. Все в зале были удивлены. Том подошёл к судейскому столу. Он был испуган и растерян. Ему стали задавать вопросы. Сначала Сойер отвечал нерешительно, но потом осмелел и рассказал обо всём произошедшем в ту ночь. Когда он дошёл до того места, когда Индеец Джо схватил нож, настоящий преступник оттолкнул того, кто хотел его удержать и выскочил в окно из зала суда.</t>
  </si>
  <si>
    <t>Глава 24: Тревога Тома и Гека</t>
  </si>
  <si>
    <t>Итак, Том снова ходил в героях – на зависть ровесникам и в утешение старшим. Его имя было увековечено даже на страницах прессы: городская газетенка всячески превозносила его на протяжении недели. Некоторые даже высказывали предположение, что он станет президентом страны, если до того не угодит на виселицу.
 Переменчивые в своих пристрастиях и легковерные обыватели, как это обычно и бывает, теперь носились с Мэфом Поттером как с писаной торбой и расточали ему похвалы и ласки так же обильно, как прежде – хулу и проклятия.
 Дни Тома проходили в радости, зато по ночам он потел и трясся от страха. Индеец Джо заполнил собой все его сны и глядел оттуда на мальчика мрачно и угрожающе. С наступлением темноты Тома невозможно было выманить на улицу ни за какие коврижки.
 Несчастный Гек, которому и спрятаться-то было негде, тоже едва дышал с перепугу, потому что вечером накануне заседания суда Том рассказал всю историю от начала до конца адвокату, и теперь Гек смертельно боялся, как бы не открылось его участие в деле – и это несмотря на то, что побег индейца Джо избавил его от необходимости выступить свидетелем в суде. Адвокат обещал держать все в тайне, но разве в наши дни кому-нибудь можно верить? После того как истерзанная совесть привела Тома к защитнику Мэфа Поттера и заставила его нарушить самую мрачную и нерушимую клятву, вера Гека в человечество здорово пошатнулась.
 Так оно и пошло: выслушивая чуть ли не каждый день благодарные речи Мэфа Поттера, Том радовался, что открыл правду, а с наступлением ночи жестоко раскаивался, что не сумел удержать язык на привязи. С одной стороны, Том боялся, что индейца Джо никогда не поймают, а с другой – что поймают. Одно он знал твердо: только тогда он сможет вздохнуть свободно, когда этот человек умрет – неважно как – и он своими глазами увидит его труп.
 За поимку беглого негодяя была назначена награда, добровольцы во главе с шерифом обшарили всю округу, но Джо так и не нашли. Из Сент-Луиса прибыл знаменитый полицейский сыщик, повертелся в городе и окрестностях, потолковал с Мэфом и некоторыми другими горожанами и в итоге заявил, что «напал на след». Однако «след» не вздернешь на виселицу за убийство, и после того, как сыщик убрался восвояси, состояние Тома не изменилось: он чувствовал себя в такой же опасности, как и раньше.
 Но время шло, один день сменял другой, и постепенно оба мальчика начали забывать о нависшей над ними угрозе.</t>
  </si>
  <si>
    <t>Том Сойер снова стал знаменитым, дети ему завидовали, а взрослые оказывали ему внимание. О нём писали в местной газете. С симпатией и сочувствием горожане относились теперь к Мэфу Поттеру, позабыв о том, как они совсем недавно бранили его. Для Тома это были дни веселья. Однако ночи наводили на него страх: он боялся Индейца Джо и тревожился о том, что преступник может отомстить ему. Вечером Сойер не выходил на улицу. Гек тоже был в постоянном страхе. Том перед судом рассказал всё защитнику Поттера, потому его и вызвали во время суда давать показания. Гекльберри боялся того, что все узнают о том, что он был с Сойером на кладбище в ту ночь. Из-за бегства Индейца Джо Гек не выступал в суде как свидетель и не давал показания. Он попросил защитника никому не рассказывать о нём. Мэф Поттер был очень благодарен Тому за то, что мальчик спас его, рассказав всю правду. Сойер же жалел, что нарушил клятву, ведь он испытывал страх, вспоминая Индейца Джо, которого так и не нашли, хотя и обыскали все окрестности. Из Сен-Луи вызвали сыщика, который объявил, что «напал на след». Время шло, и постепенно тревога, которая угнетала Тома, становилась всё меньше и меньше.</t>
  </si>
  <si>
    <t>Глава 25: Размышление о богатстве и желание найти клад</t>
  </si>
  <si>
    <t>В жизни каждого мальчишки рано или поздно наступает такой момент, когда его одолевает невыносимое желание отыскать какой-нибудь – неважно какой – клад.
 В один из дней второй половины лета такое желание посетило и Тома. Для начала он отправился разыскивать Джо Харпера, однако нигде его не нашел. Тогда он побежал к Бену Роджерсу, но тот как раз смылся на рыбалку. И тут ему попался навстречу Гек Финн Кровавая Рука, который тоже мог поучаствовать в этом непростом деле.
 Том отвел его в глухой закоулок и посвятил в свой план. Гек тут же согласился, так как всегда был не прочь поучаствовать в любой затее, лишь бы она обещала развлечение и не требовала вложений капитала. Хоть некоторые и говорят, что время – деньги, времени у Гека было сколько угодно, а денег – наоборот.
 – Так где будем копать? – деловито поинтересовался Кровавая Рука.
 – Да где придется.
 – Это что же получается – клады везде зарыты?
 – В том-то и дело, что нет. Обычно это какое-нибудь тайное место – то ли остров, то ли засохшее дерево, а чаще всего клады находят под полом в старых домах, где водится нечистая сила.
 – А кто ж их там зарывает?
 – Разбойники, ясное дело. Не училки же из воскресной школы!
 – А мне почем знать, – может, и они. Если б у меня водились какие сокровища, я б их ни за что зарывать не стал, а тратил бы денежки да жил себе припеваючи.
 – Положим, и я тоже. Только у разбойников другое в голове. Вечно они зароют клад, да и бросят.
 – Что ж они его не забирают?
 – Ну мало ли… Собираются, собираются, а потом приметы забудут или сами помрут. Вот сундук и лежит себе лет триста, а потом кто-нибудь найдет пожелтевшую бумагу с планом и со всеми приметами, и надо эту бумагу целую неделю расшифровывать, потому что в ней одни цифры, значки да иероглифы.
 – Еро… что?
 – Иероглифы! Это вроде как картинки и разные закорючки к ним, с виду как будто ничего не значат, а на самом деле в них-то самая суть и есть.
 – У тебя, что ли, есть такая бумага, Том?
 – Нету.
 – А как же тогда приметы?
 – А на кой они мне? Тут и без примет все ясно. Сказано: клад всегда зарыт под старым домом, или на острове, или под сухим деревом, у которого ветка торчит так, чтоб тень в нужное место падала. Мы же копали на острове Джексона, можно и еще попробовать. А вот за ручьем есть заброшенный дом, и сухих деревьев там хоть пруд пруди.
 – И под каждым клад?
 – Скажешь тоже! Конечно нет.
 – А как же ты узнаешь, где копать?
 – Придется под всеми по очереди!
 – Да ведь этак и лето кончится!
 – Ну и что с того? А ну как мы найдем медный котелок, весь позеленевший, с сотней долларов? Или трухлявый сундук, набитый брильянтами и рубинами? Что ты на это скажешь?
 У Гека алчно загорелись глаза.
 – Сила! Ты знаешь, Том, ты мне дай сотню долларов, а брильянтов не надо. Ну их, одна возня с ними.
 – Как скажешь. Но ты не думай, брильянтами тоже нечего разбрасываться. Говорят, есть такие, что стоят долларов по двадцать за штуку, а уж дешевле чем по доллару и не бывает.
 – Ну? Быть того не может!
 – Что я, врать стану? Это тебе любой скажет. Ты что, никогда не видал брильянтов, Гек?
 – Что-то не припомню.
 – У всех королей их целые кучи.
 – Да у меня и королей знакомых нету.
 – Ну это здесь. А вот если бы ты поехал в Европу, так их там – на каждом шагу. Так и скачут.
 – Скачут? Это как же?
 – Ох ты, господи! Да нет, не скачут, конечно!
 – А чего же ты сказал, что скачут?
 – Да ну тебя, Гек, это я к слову. В том смысле, что их там много. Куда ни плюнь, в короля какого-нибудь угодишь. Вроде старого горбуна Ричарда.
 – Ричарда? А фамилия его как?
 – Нету у него никакой фамилии. У королей вообще не бывает фамилии.
 – Быть такого не может!
 – Очень даже может.
 – Ну если им так нравится, то пускай. Только не хотел бы я быть королем, раз у них даже фамилии нету. Прямо как у негров. Ты мне вот что лучше скажи: где ты собираешься начинать копать?
 – Я еще не думал. Давай под тем сухим деревом, что на горе за ручьем.
 – Годится.
 Раздобыв ржавую мотыгу и лопату, они отправились к находившемуся за три мили от городка холму, у подножия которого протекал ручей, впадавший в Миссисипи. На место они прибыли разгоряченные, запыхавшиеся и первым делом растянулись в тени раскидистого вяза – отдохнуть и покурить.
 – Вот это жизнь! – воскликнул Том.
 – Да уж!
 – А вот скажи, Гек, если мы разыщем клад, ты что будешь делать со своей долей?
 – Ну мало ли. Каждый день буду покупать пирожок и стакан содовой и в цирк тоже буду ходить всякий раз, как он приедет. Да уж не волнуйся, жизнь будет что надо.
 – А не собираешься прикопить деньжонок?
 – Прикопить? Это еще зачем?
 – Ну как же – на черный день.
 – Вот уж это ни к чему. Объявится мой родитель, запустит спьяну лапу в мои сокровища, если я их не потрачу, – вот и весь черный день. А ты что сделаешь со своей долей, Том?
 – Куплю барабан, кавалерийскую саблю, красный шелковый галстук, щенка бульдога, а потом женюсь.
 – Женишься?
 – Само собой.
 – Ты, Том, видать, вконец спятил.
 – Вот увидишь!
 – Ну, глупей даже не придумаешь. Взять хоть моих отца и мать. Только и делали, что дрались да собачились. Я это знаешь как помню!
 – Это ничего не значит. Девочка, на которой я женюсь, драться не станет.
 – Да все они одним миром мазаны! Им только волю дай. Лучше бы тебе заранее крепко подумать. А как эту девчонку зовут?
 – Она и не девчонка вовсе, а девочка.
 – Что так, что эдак – один черт! Так как же все-таки ее звать, Том?
 – Я тебе потом скажу. В другой раз.
 – Дело твое. А только если ты женишься, я совсем один останусь.
 – Не останешься. Будешь с нами жить. А теперь кончай валяться, пошли копать.
 С полчаса оба работали, обливаясь потом, но результатов не было никаких. Помахав лопатой еще чуток, Гек сказал:
 – Неужто они всегда так глубоко зарывают?
 – Бывает, но не часто. Похоже, мы не там роем.
 Выбрав новое место, они начали копать снова. Теперь работа шла помедленнее, но все-таки продвигалась. Наконец Гек оперся на лопату, смахнул рукавом пот со лба и спросил:
 – Где потом будем копать?
 – Попробуем под старым деревом на Кардиффской горе, за особняком вдовы Дуглас.
 – Попробовать-то можно. А вдова, случаем, не отнимет у нас клад? Дерево-то на ее земле.
 – Пусть только сунется! Кто нашел место, тот и кладу хозяин. Это без разницы, на чьей он земле.
 Гек вроде успокоился, но через некоторое время сказал:
 – Вот ведь черт, должно быть, опять не там копаем. Как думаешь?
 – Чудно как-то, Гек. Правда, бывает, что и ведьмы мешают. Я уж давно подумываю, не в этом ли все дело?
 – Да какие днем ведьмы! Ничего они до полуночи сделать не могут.
 – Ох, верно, я и не сообразил. Ага, вот оно! Ну и ослы же мы с тобой! Надо было первым делом выяснить, куда падает тень от сучка в полночь, а уж тогда и рыть!
 – Выходит, мы тут целый день валяли дурака задаром? А теперь еще и тащись сюда в темноте! Ты-то сможешь выбраться из дому?
 – Еще бы! Да ведь все равно рыть придется ночью, а то кто-нибудь увидит эти ямы и сразу догадается, в чем дело.
 – Ладно, я тебе мяукну часов в одиннадцать.
 – Идет. Давай-ка спрячем лопаты в кустах. Все лучше, чем тащиться с ними.
 Незадолго до полуночи оба явились к сухому дереву, уселись в тени и принялись ждать. Место было глухое и час поздний, недаром пользующийся худой славой. В шорохе листвы мальчикам чудились голоса духов, в гуще кустов таились призраки-банши, издалека доносился глухой лай собаки, и филин откликался на него зловещим уханьем.
 Прошло немного времени, и Том с Геком, решив, что полночь уже наступила, отметили место, куда падала тень от кривого сука, и приступили к работе. Надежда снова ожила, а вместе с ней возросло и усердие. Яма становилась все глубже, но каждый раз, когда лопата наталкивалась на что-нибудь твердое, их ожидало только новое разочарование.
 Наконец Том сказал:
 – Напрасно стараемся, Гек. Опять не то.
 – Ну как же не то? Тень-то падала ровно сюда.
 – Не в ней дело.
 – А в чем?
 – Во времени. Было либо слишком поздно, либо слишком рано.
 Гек выронил лопату и разинул рот.
 – Так и есть, – наконец сказал он. – В этом-то вся беда. Эх, придется и эту яму бросить! И бог с ней – уж очень тут жутко. Привидения так и кишат. Я все время чувствую, что у меня за спиной кто-то стоит. Чувствовать чувствую, а оглянуться боюсь – а ну как и спереди тоже кто-нибудь есть и только того и дожидается! Мы как сюда пришли, так меня без передыху дрожь бьет…
 – И не говори, Гек. Знаешь, когда деньги зарывают, сверху всегда мертвеца кладут, чтобы он их стерег.
 – Господи помилуй!
 – Ну да! Я сто раз такое слышал.
 – Ох, не по нутру мне, что мы копаем в таком месте, где мертвецы! С ними, сам знаешь, шутки плохи.
 – Да и мне это не нравится. А ну как сейчас из ямы высунется череп да и заговорит!
 – Брось, Том! И без того жутко.
 – Еще бы не жутко – прямо мороз по коже.
 – Знаешь, давай лучше бросим это место и попробуем где-нибудь еще.
 – Давай. Где ни копать, все лучше будет.
 – А куда подадимся?
 Том поразмыслил немного и сказал:
 – В заброшенный дом, вот куда.
 – Ну его к дьяволу, не люблю я домов, где нечисто. Это еще похуже любого мертвеца будет. Ну что мертвец – скажет что-нибудь, но ведь не станет же таскаться за тобой в саване и скрежетать зубами. Нет, мне такого не вытерпеть, Том.
 – Тут ты прав. Зато привидения шляются только по ночам. А днем они нам копать не помешают.
 – Допустим. А тебе известно, что мимо того дома ни днем ни ночью никто не ходит?
 – Там кого-то убили, и хоть дело давнее, не любят ходить мимо этого дома. А так ничего особенного – вот разве только по ночам синие огоньки пляшут за окнами.
 – Ну уж где синие огоньки, там и привидения рядом. Это ж яснее ясного. Кому они могут понадобиться, кроме привидений?
 – Ну так ведь днем они все равно не показываются – чего ж бояться?
 – Ладно, уговорил. Попробуем в старом доме, коли хочешь, но риск все-таки большой.
 Они как раз спускались по склону холма. Внизу, посреди освещенной луной просторной долины, одиноко стоял дом с привидениями – без ограды, заросший бурьяном в рост человека, с обвалившейся трубой, черными глазницами окон и провалившейся крышей.
 Мальчики долго смотрели на окна, выжидая, не появится ли в одном из них синий огонек, а потом, тихо переговариваясь, как того требовали время и место, свернули направо, чтобы обойти эту развалину стороной, и вернулись домой через заросли на противоположной стороне Кардиффской горы.</t>
  </si>
  <si>
    <t>Каждый мальчик мечтал порыться в земле и найти клад. Такое желание возникло однажды и у Тома. Он хотел найти подходящего товарища для этого дела. Сойер искал Джо Гарпера для этого дела, но не нашёл его. Бен Роджерс ушёл удить рыбу, поэтому с ним отправиться на поиски клада тоже не удалось. Затем Том повстречал Геккельберри. Вместе они нашли укромное место, где Том рассказал другу о своих тайных планах. Гек сразу согласился принять участие в любом деле, которое не нуждалось в трате денег. Свободного времени у Финна было много всегда. Он поинтересовался, где они будут копать. На это Том ответил, что искать они будут в разных местах, но чаще всего клады зарывают на каком-нибудь острове или в сундуке под сухим деревом. Кроме того, можно рассматривать, как возможный тайник для клада, старый дом, где живут привидения. Том сказал, что такой старый дом есть у ручья на Стилл-Хауз и там много сухих деревьев. Гек спросил у друга: как же они узнают, под каким деревом клад? На это Сойер ответил, что копать они будут под всеми деревьями, даже если на это дело уйдёт всё лето. Благодаря этому долгому труду они могут стать богатыми: выкопать медный котёл с долларами или, быть может, сундук с бриллиантами. Гекльберри сказал, что бриллианты ему не нужны, а вот доллары действительно пригодятся. Мальчики решили копать под сухим деревом на пригорке за ручьём. Они отправились в путь, взяв с собой сломанную кирку и лопату. Они шли три мили. Потом улеглись передохнуть и покурить в тени под вязом. Предполагая, что они найдут клад, Том спросил у Гека: на что он потратит деньги? Финн ответил, что каждый день он будет покупать пирожок и стакан газировки, а ещё будет ходить в цирк. Сойер сказал, что он купит себе на эти деньги барабан, саблю, алый галстук и щенка бульдога. Кроме того, он женится. Гекльберри удивился последней мечте Тома и высказал мнение, что очень глупо жениться, потому что супруги обыкновенно дерутся друг с другом. Гек привёл в пример своих родителей. Однако Сойер ответил на это, что та девочка, на которой он женится, драться не будет. Финн попросил, чтобы Том сказал имя этой девочки, но мальчик отложил ответ на потом. Ребята принялись за дело. Они копали целый час, но так ничего и не нашли. Затем, немного передохнув, стали копать в другом месте. Том предложил копать под старым деревом, от самой длинной тени, падающей от ветви ровно в полночь. Мальчики решили прийти на это место в полночь. Ночью, заметив, куда падает тень, они стали копать. Им было страшно, так как место было дикое. Сойеру и Финну казалось, что привидения прячутся в каждом углу, что кричит сова. Вскоре они устали и решили идти копать в другое место — в старый разрушенный дом. Гек боялся, отказывался, но Том уверял его, что они будут копать днём, а в это время привидений нет. Кирку и лопату они оставили в кустах. Мальчики издали посмотрели на заколдованный дом: ступеньки крыльца заросли травой, окна были без стёкол, крыша провалилась. Они не решились туда идти, поэтому свернули направо, обойдя это место стороной. Ребята вернулись домой, пройдя через лес по другой стороне Кардифской горы.</t>
  </si>
  <si>
    <t>Глава 26: Индеец Джо вместе с сообщником находят клад</t>
  </si>
  <si>
    <t>На следующий день мальчикам пришлось вернуться к сухому дереву, чтобы забрать мотыгу и лопату. Тому Сойеру не терпелось поскорей попасть в дом с привидениями, но Гек вдруг сказал:
 – Слышь, Том, а какой у нас нынче день?
 Том быстро прикинул и поднял на Гека перепуганные глаза:
 – Ох ты! А мне-то и в голову не пришло!
 – Мне тоже, а тут вдруг вспомнил, что сегодня пятница.
 – Ну и дела! Вот могли бы вляпаться! Только представь – начать такое дело в пятницу!
 – И очень просто! Наверняка бы вляпались. Может, и бывают счастливые дни, да только не пятница.
 – Это всякий недоумок знает.
 – Мало того что пятница, я и сон сегодня видел поганый – крысы снились.
 – Да ты что?! Это уж точно к несчастью. Не дрались они?
 – Кто?
 – Да крысы эти твои.
 – Нет.
 – Ну тогда еще полбеды, Гек. Если не дерутся, то это просто не к добру. Надо все же ухо держать востро и остерегаться. Сегодня копать не станем, лучше поиграем во что-нибудь. Слыхал про Робина Гуда?
 – Нет. Это еще кто такой?
 – Ну как же! Самый знаменитый разбойник во всей Англии. Ох, и давал он им жару!
 – Вот бы и мне так! А кого он грабил?
 – Ну разных там королей, шерифов и епископов. А бедных никогда не трогал. Всегда с ними делился добычей по совести.
 – Вот молодец!
 – А то! Он был благородней всех на свете, Гек. Таких людей больше нет, так и знай. Он мог одной левой надавать кому угодно в Англии и за полторы мили попадал из тисового лука в десятицентовую монету.
 – Что за тисовый лук?
 – А кто его знает! Какой-то особенный. А если попадал не в середину, а в край монеты, то садился и начинал ругаться. Вот мы и будем играть в Робина Гуда – я тебя научу. Самая что ни на есть лучшая игра.
 – Давай.
 Весь день они играли в Робина Гуда, время от времени без всякого удовольствия поглядывая на старый дом и прикидывая, что будут там делать завтра. Когда же солнце стало клониться к западу, Том с Геком решили возвращаться домой и вскоре скрылись в лесу на Кардиффской горе.
 В субботу, сразу после полудня, мальчики снова вернулись к сухому дереву. Они посидели среди куч вырытой ими земли, покуривая и болтая, а потом немного покопались в последней по счету яме – только потому, что, по словам Тома, бывали случаи, когда кладоискатели останавливались в каких-нибудь шести дюймах от сундука, а потом приходил случайный человек и, ткнув в яму лопатой, обнаруживал несметные сокровища. Но и тут им не повезло, поэтому, взвалив на плечи лопату и мотыгу, они покинули место раскопок в полной уверенности, что добросовестно проделали все, что полагается опытным искателям золота и брильянтов.
 Они еще только приближались к старому дому, а мертвая тишина, стоявшая в округе словно густая жидкость, разлитая под палящим солнцем, уже казалась им странной и жуткой, а само это место – таким заброшенным и безлюдным, что они не сразу отважились войти внутрь. Пробравшись на цыпочках к пустому дверному проему двери, Том и Гек с опаской заглянули внутрь. Их взорам открылась заросшая сорняками комната без пола. Штукатурка давным-давно обвалилась со стен, камни очага раскатились, окна зияли пустотой – рамы были вырваны с корнем, а ступени лестницы наполовину сгнили. Повсюду болтались пыльные лохмотья паутины. С сильно бьющимся сердцем мальчики переступили порог, переговариваясь шепотом и ловя ухом малейший звук. Все их мускулы были до предела напряжены – на случай, если понадобится мгновенно отступить.
 Но вскоре они немного освоились и почти перестали бояться. Дивясь собственной смелости, они с осторожным любопытством обследовали первый этаж. Потом им захотелось взглянуть, что творится наверху. Это было опаснее – отступить оттуда было не так просто, но они подзадоривали друг друга до тех пор, пока, побросав лопаты в угол, не начали вместе карабкаться по шаткой лестницу.
 Наверху царило такое же запустение. В одном углу обнаружилась дверь в чулан, на первый взгляд весьма таинственный, однако и здесь их надежды не оправдались – там ничего не было, кроме древесной трухи, паутины и пыли. Тут они окончательно расхрабрились и уже собрались было спуститься на первый этаж и взяться за работу, как вдруг Том сделал круглые глаза и зашипел:
 – Т-ш-ш!
 – Ты чего это? – пролепетал Гек, бледнея на глазах.
 – Т-ш!.. Вот оно!.. Слышишь?
 – Ох да!.. Бежим скорее!
 – Тихо! Не двигайся! Идут сюда…
 Растянувшись на полу и глядя вниз в круглые дырки от сучков, мальчишки стали ждать, обмирая от страха.
 – Кажется, остановились… Нет, опять идут… Вот они… Перестань трястись, Гек!
 В нижнее помещение вошли двое мужчин, и мальчики сразу же узнали одного из них. Это был глухонемой старик испанец, который этим летом пару раз появлялся в городе. Второй оказался совершенно незнакомым им грязным и нечесаным оборванцем с отталкивающей физиономией. Испанец, несмотря на жару, кутался в долгополый плащ; у него были густые бакенбарды с проседью, а его длинные седые волосы падали на плечи из-под шляпы. Вдобавок на нем были зеленые очки. Когда эти двое вошли в дом, оборванец что-то говорил испанцу, но так тихо, что нельзя было разобрать ни слова. Оба уселись на обломках досок пола лицом к двери, и оборванец продолжил свою речь, но уже без опаски, и его слова доносились до мальчиков все отчетливее.
 – Нет, – проговорил он, – не нравится мне все это. Думал я об этом деле, и вот что тебе скажу: очень уж опасно.
 – Опасно! – недовольно проворчал глухонемой к изумлению Тома и Гека. – Ты просто слюнтяй!
 Мальчиков бросило в дрожь: они узнали голос индейца Джо! Некоторое время до них не доносилось ни звука, а потом Джо сказал:
 – Уж на что последнее дело было опасным, а ведь гляди – обошлось.
 – Там другое. Выше по течению, и ни одного дома рядом. Никому и в голову не придет, что мы приложили к этому руку.
 – Ну да ладно. Уж чего опаснее таскаться сюда днем. Тут всякий, кто нас увидит, сразу унюхает, что дело нечисто.
 – Да знаю я! Так ведь нет тут другого места, чтобы укрыться. Мне и самому невтерпеж смыться из этого хлева. Я еще вчера хотел, только и думать нечего – проклятые мальчишки целый день вертелись прямо под носом.
 «Проклятые мальчишки», стуча зубами от страха, тем временем думали: какая удача, что они вовремя вспомнили про пятницу и решили переждать этот день, играя в Робина Гуда.
 Тем временем двое внизу разложили на досках какую-то провизию и начали закусывать. Покончив с едой, индеец Джо сказал:
 – Вот что, парень, отправляйся-ка ты туда, откуда пришел: вверх по реке. Сиди там и жди, пока я тебе знак не подам. А я рискну еще малость побродить по городу – присмотреться надо. За то дело, что ты считаешь опасным, примемся тогда, когда я разузнаю побольше и все обмозгую. А потом – в Техас! Вместе и двинем.
 Сойдясь на этом, оба вскоре начали зевать. Наконец индеец Джо сказал:
 – Спать хочу – смерть! Сегодня твоя очередь караулить.
 Он примял бурьян, улегся и через минуту захрапел. Приятель потряс его раз-другой за плечо, и Джо затих. Потом и часовой начал поклевывать носом; голова у него склонилась к груди, и вскоре оба храпели на все лады.
 Мальчики с облегчением перевели дух. Том прошептал, едва шевеля губами:
 – Пора. Идем!
 На что Гек ответил так же тихо:
 – Не могу! Вот тебе крест святой – я на месте помру, если они проснутся.
 Сколько Том ни настаивал, Гек продолжал упираться и трястись. Тогда Том медленно и осторожно поднялся на ноги и двинулся к лестнице. Но от первого же шага иссохшие половицы так отчаянно заскрипели, что он беззвучно рухнул на пол и затаился, чуть живой от страха. Больше он и пробовать не стал. Мальчики лежали, почти не дыша и считая мучительно медленно тянувшиеся минуты, пока им не стало казаться, что время во всей вселенной остановилось, а сама вечность состарилась и поседела. Между тем солнце уже склонилось к горизонту.
 Наконец индеец Джо перестал храпеть, сел, огляделся и мрачно усмехнулся, заметив, что приятель спит, уткнув лицо в колени. Джо пнул его ногой в сапоге и проговорил:
 – Хорош караульщик, нечего сказать! Да уж ладно, прощается тебе – все вроде спокойно.
 – Ох ты, дьявол! Никак я придремал?
 – Вроде того. Давай двигать, приятель. А что будем делать с остальными деньгами?
 – Думаю, оставим их здесь, как всегда. Таскать их с собой не годится, пока не подадимся на Юг. Шестьсот пятьдесят серебром – от такой тяжести и рука отсохнет.
 – Ничего им тут не сделается. Вот только придется еще разок сюда наведаться.
 – Да только не днем, а ночью, как раньше делали. Так спокойнее.
 – Что верно, то верно. И вот еще: может, то дельце не скоро сладится – мало ли что помешает, – а место здесь не особо подходящее. Так что давай-ка их зароем как следует – поглубже да понадежнее.
 – Верно говоришь, – одобрил это предложение приятель и, перейдя через комнату, поднял одну из каменных плит на том месте, где прежде стоял очаг, и вынул позвякивающий кожаный мешок.
 Запустив туда руку, оборванец отсчитал долларов двадцать-тридцать для себя и столько же для индейца Джо, затем передал ему мешок. Тот опустился в углу на колени и принялся рыть землю складным ножом.
 Том и Гек мигом забыли свои страхи. Горящими глазами они следили за каждым движением индейца. Шестьсот долларов! Такая куча денег, что хватит десятерым мальчишкам разбогатеть! Вот он, клад, – и незачем голову ломать, в каком месте рыть. Они то и дело подталкивали друг друга локтями, что означало: «Небось теперь рад, что мы с тобой тут оказались!»
 Внезапно нож индейца Джо заскрежетал, наткнувшись на что-то твердое.
 – Ох ты! – пробормотал он.
 – Что там? – спросил приятель.
 – Гнилая доска… да нет, ящик вроде. Ну-ка, подсоби, сейчас узнаем, что там такое. А, все, не надо – я тут дыру пробил…
 Он запустил руку в яму и тут же вытащил ее обратно со словами:
 – Гляди-ка, да это же золото!
 Склонившись голова к голове, оба принялись разглядывать пригоршню монет. Тускло блеснуло золото. Мальчишки наверху засопели от возбуждения.
 Оборванец сказал:
 – Сейчас мы с этим управимся. Тут где-то валялась ржавая мотыга, я ее только что видел.
 Он сбегал и вернулся с лопатой и мотыгой. Индеец Джо взял мотыгу, с подозрением осмотрел ее, покачал головой, буркнул что-то себе под нос и начал копать. Вскоре сундучок был извлечен на поверхность. Он оказался совсем небольшим, но окованным железными полосами и наверняка отличался прочностью, пока дерево не истлело от времени.
 Бродяги некоторое время глядели на него в благоговейном молчании.
 – Ну, приятель, – наконец обронил индеец Джо, – да тут целые тыщи долларов…
 – Болтают, что как раз в этих местах одно лето околачивалась шайка Мэррела, – сказал другой.
 – Это и я слыхал, – сказал индеец Джо. – Видать, их работа.
 – Нечего теперь и браться за то грязное дело.
 Индеец с угрозой в голосе произнес:
 – Ты, должно быть, не знаешь меня, а еще меньше понимаешь в этом деле. Тут не один грабеж, а еще и месть! И мне без твоей помощи с этим не справиться. Пока что возвращайся домой к своей Нэнси и ребятам. Время придет – я тебя извещу.
 – Как скажешь. А что с этим делать – опять зароем, что ли?
 – Пожалуй. Да нет, что я такое говорю! Из-за этого золота я чуть было не забыл – на мотыге-то свежая земля! Откуда она тут взялась, эта мотыга, да еще и вместе с лопатой? Кто их принес и куда делись эти люди? Ты кого-нибудь видел или слышал что-нибудь подозрительное? Это что ж получается: зароем мы свои денежки, а они явятся и увидят вскопанную землю? Ну уж нет! Переправим-ка мы их в мою берлогу.
 Эти размышления вслух вызвали наверху сначала полный восторг, а затем глубокое уныние.
 – Тут ты прав! Что ж я сам-то не подумал? Так куда – в номер первый?
 – Нет. Во второй – под крестом. Первый не годится – больно людно.
 – Так и сделаем. Гляди: скоро стемнеет, пора бы нам отправляться.
 Индеец Джо поднялся на ноги, подкрался к оконному проему и осторожно выглянул наружу. Потом он сказал:
 – Так кто ж это приволок сюда мотыгу с лопатой? Может, они и теперь еще прячутся наверху, как по-твоему?
 После этих слов Том и Гек чуть не умерли от страха. Индеец схватился за нож, секунду постоял, словно раздумывая, и двинулся к лестнице. У Тома мелькнула мысль про чулан, но он не в силах был даже пошевелиться. Под сапогами Джо заскрипели ступени. Выйдя из оцепенения, мальчики уже хотели было броситься в чулан, но тут гнилое дерево затрещало, и индеец вместе с целым пролетом лестницы рухнул вниз, взметнув облако пыли. Он поднялся из бурьяна, сквернословя и богохульствуя, а его приятель заметил:
 – Ну чего тебя туда понесло? Если там кто-нибудь есть, то и черт с ними – нам-то что за беда? Коли им охота, пусть ломают ноги. Через четверть часа стемнеет – и ищи-свищи нас! Думается мне, что тот, кто принес сюда эти лопаты, принял нас с тобой за нечистых духов. Поди, и сейчас еще бежит без оглядки!
 Индеец поворчал, побранился, но в конце концов согласился с приятелем, что надо убираться, пока окончательно не стемнело. Вскоре оба со всеми предосторожностями выбрались из дома и в густеющих сумерках поволокли к реке драгоценный сундук.
 Том с Геком поднялись на ноги. Коленки у них все еще тряслись. Первым делом они припали к щелям, зиявшим в бревенчатых стенах. Ни одному не пришло в голову последовать за бродягами – хорошо уже, что они умудрились спуститься со второго этажа, не свернув шеи.
 Покинув заброшенный дом, они направились обратно в город другой дорогой – прямо через гору. Обоим было не до болтовни: все это время они были заняты тем, что на все лады кляли себя за дурацкую мысль притащить в заброшенный дом мотыгу с лопатой. Если бы не это, Джо ничего бы не заподозрил и закопал бы свое серебро вместе с золотом в дальнем углу!
 Как бы то ни было, они решили не спускать глаз с глухонемого испанца, когда тот появится в городе, и проследить за ним до «второго номера», где бы этот «номер» ни находился. Внезапно Тома пронзила ужасная догадка:
 – Слушай, Гек, он ведь сказал «отомстить». А вдруг это он про нас, а?
 – Ох, не говори так, Том! – взмолился Гек, едва ворочая языком от страха.
 Они обсуждали такую возможность до самого города и пришли к выводу, что индеец, должно быть, имел в виду одного Тома, чьи показания в суде представляли для Джо смертельную опасность.
 Гека отпустило, но Тому от этого было ничуть не легче.</t>
  </si>
  <si>
    <t>На следующий день, но уже в полдень, друзья снова пришли к сухому дереву, чтобы взять кирку и лопату. Том хотел скорее пойти в старый дом. Гек, напротив, не очень туда стремился. Он спросил товарища: какой сегодня день? Оказалось, что пятница. Сойер решил, что лучше не начинать копать в такой день, а то может случиться беда. Финн поддержал его, сказав, что в такой день наверняка им не повезёт. Ещё он вспомнил, что ночью ему снились крысы. Сойер предложил сегодня вместо поисков клада поиграть. Он спросил Гека: знает ли тот Робина Гуда? Он не слышал о нём. Том стал объяснять, что это был один из величайших людей Англии. Робин Гуд — самый лучший разбойник по мнению Тома, ведь он грабил только богатых, бедных он не смел обижать: он раздавал им награбленное. Мальчики весь день играли в Робина Гуда. Они часто поглядывали на заколдованный дом, размышляя, что они будут делать на следующий день. В субботу друзья снова были у сухого дерева. Отдохнув, они немного порылись в яме, но клад не нашли. Взяз кирку и лопату, Том и Гек отправились к старому полуразваленному дому. В доме было тихо — это пугало детей. В пустоте и заброшенности дома было что-то жуткое. Ребята не сразу вошли, они осторожно заглянули внутрь и увидели, что комната заросла травой, печь наполовину развалилась, лестница была разрушена. Вскоре их страх сменился любопытством. Удивляясь собственной смелости, мальчики поднялись на второй этаж. Кирку и лопату они оставили на первом этаже. Вдруг они услышали шум: кто-то вошёл в дом. Сойер и Финн легли на пол и стали смотреть сквозь щель в половицах. В дом вошли двое мужчин. Один был глухонемой испанец, другой — неопрятный мужчина в порванной одежде, с неприятной внешностью. Оборванец говорил испанцу, что он подумал над предложением испанца и решил, что дело, которое они собирались выполнить, ему не нравится, ведь оно опасное. Испанец, к удивлению мальчиков, оказался не глухонемым. Он обозвал неопрятного мужчину размазнёй. По голосу Том и Гек узнали в испанце Индейца Джо. Ребята испугались. Индеец Джо говорил мужчине, что последнее дело у них удалось, и никто ничего не узнал. Оборванец отвечал ему, что он больше не хочет находиться в этом доме. Он ещё вчера хотел уйти из этого старого здания, но не мог, так как он заметил снаружи каких-то мальчишек (ими являлись как раз Том и Гек), которые ходили неподалёку. Сойер и Финн ещё больше испугались, услышав о том, что вчера их здесь видел этот незнакомый оборванец. Индеец Джо решил, что его напарник должен уйти «вверх по реке», в свои места, и ждать сообщение от него. «Опасное» дело, решил преступник, лучше отложить до более удобного случая. После чего оба сообщника уедут в Техас. Потом они позавтракали и уснули. Том решил, что нужно срочно уходить отсюда. Гек боялся двигаться. Тогда Сойер пошёл один, но половицы так громко заскрипели, что он испугался и не решился идти дальше. Ребята остались лежать на полу до захода солнца. Вечером Индеец Джо и оборванец проснулись, достали из старого камина мешок с серебряными монетами. В мешке было шестьсот долларов. Они решили зарыть деньги в углу комнаты. Мальчики обрадовались такой удаче. Они сверху следили за действиями сообщников, позабыв свой страх. Индеец Джо, копавший ножом яму в углу комнаты, наткнулся на что-то твёрдое. Оказалось, что это был ящик с золотыми монетами. Оборванец нашёл кирку, при помощи неё мужчины вытащили сундук с деньгами. Индеец Джо сказал, что в сундуке тысяча долларов. Его напарник стал говорить о том, что им теперь не нужно затевать то самое дело, о котором они говорили ранее, так как им хватит и этих денег. Однако Индеец Джо ответил, что грабёж — это не главное. Главное для него то, что он хочет отомстить. Для этого преступнику нужна была помощь. Он велел бродяге уехать пока к своей семье и ждать вестей. Индеец Джо заметил, что на кирке была свежая земля. Приятели решили не оставлять найденное золото здесь. Преступник сказал, что клад надо перенести к нему в берлогу под номером два, которая находится под крестом. Вдруг Индеец Джо захотел подняться на второй этаж, чтобы проверить, не спрятался ли там тот, кто оставил кирку и лопату на первом этаже. Но ступеньки прогнивших досок лестницы провалились под его тяжестью и он упал вниз. Сообщники решили не терять даром времени, забрали с собой сундук с золотом и ушли. Том и Гек были очень встревожены, но они были рады тому, что остались в безопасности. Мальчики спустились вниз и ушли домой по другой дороге, через гору. Они жалели, что оставили кирку и лопату в доме. Друзья решили следить за Индейцем Джо в городе и узнать, где находится тайник под номером два. Вдруг Тому пришла мысль о том, что Индеец Джо хочет отомстить ему за то, что он выступил в суде.</t>
  </si>
  <si>
    <t>Глава 27: Том предполагает, где может обитать Джо</t>
  </si>
  <si>
    <t>События этого дня преследовали Тома даже во сне. Он то и дело протягивал руки к сокровищам, и всякий раз они превращались в какую-то слякоть. Тут сон покидал его, и вместе с действительностью возвращалось предчувствие неотвратимой беды. Только ранним утром, уже окончательно проснувшись и припоминая подробности вчерашнего, Том с удивлением отметил, что все они как бы размыты и затянуты туманом, – словно все это происходило в каком-то другом мире и давным-давно. Тогда ему пришло в голову, что, может, и само приключение в заброшенном доме – всего лишь сон. В этом его убедил один довод – такой кучи серебра и золота, которую он вроде бы видел вчера воочию, на самом деле просто не могло существовать. До сих пор ему ни разу не приходилось видеть больше пятидесяти долларов за раз, и так же, как все мальчики в городке, он считал, что разговоры о сотнях и тысячах – только для красного словца, а на самом деле таких денег просто не существует. До сих пор он был уверен, что клад – это просто горсть блестящих серебряных монеток и горка сверкающих побрякушек, не дающихся в руки.
 Однако чем больше Том размышлял об этом, тем яснее и отчетливее проступали подробности вчерашнего приключения, и вскоре он начал склоняться к мысли, что, пожалуй, это был вовсе не сон. Чтобы разрешить эту проблему, нужно было немедленно увидеться с Геком. Поэтому он наспех позавтракал и сразу же отправился на поиски.
 Гека удалось обнаружить почти сразу – он сидел на борту большой плоскодонки и болтал ногами в воде. Вид у приятеля был мрачный, и Том решил, что лучше предоставить Геку возможность самому начать разговор о вчерашнем. Если же он промолчит, значит, ничего и не было.
 – Здорово, Гек!
 – Здорово, коли не шутишь.
 Пауза.
 – Том, если бы мы бросили эту чертову лопату под сухим деревом, денежки были бы наши. Ох и невезуха!
 – Так, значит, это не сон… А мне хочется, чтобы это все-таки был сон. Ей-богу, хочется, Гек!
 – Какой еще сон?
 – Да я про вчерашнее. Я уж начал думать, что мне все приснилось.
 – Приснилось! Да если бы та лестница не подломилась, был бы тебе сон. Я тоже до утра промаялся – и все этот кривой испанский дьявол за мной гонялся, чтоб ему лопнуть!
 – Незачем ему лопаться. А вот найти бы его да выследить, где денежки!
 – Брось, Том. Сроду нам его не отыскать. Только раз в жизни бывает, чтобы такие деньги сами в руки шли, а мы их упустили. Мне и на ногах-то не устоять, если я его еще раз увижу.
 – Положим, мне тоже. Да уж больно хочется с ним встретиться и проследить до этого самого «второго номера». Ты как думаешь, что это такое?
 – В том-то и загвоздка! Да что-то ничего мне в голову не приходит.
 – Вот и я не знаю. Темное это дело. Слышь, Гек, а может, это номер дома?
 – Смех да и только!.. Какие в нашем городишке номера?
 – Верно… Дай-ка подумать. А ну как это номер комнаты для постояльцев в каком-нибудь трактире?
 – Это уже на что-то похоже! И трактиров у нас всего два – можно мигом все разузнать.
 – Ты посиди пока, а я сбегаю.
 Том исчез, а спустя полчаса появился снова. Оказалось, что в том трактире, который почище, номер второй давно и постоянно занимает молодой адвокат. В другом, погрязнее, сын хозяина сказал, что второй номер все время на замке и он ни разу не замечал, чтобы днем оттуда кто-нибудь выходил или входил туда. Другое дело ночью: он своими глазами видел, как накануне, в полночь, там горел свет. Это показалось ему любопытным, и он решил, что с номером вторым дело нечисто.
 – Так-то, Гек. Похоже, это и есть тот самый «второй номер», который нам нужен.
 – Что же нам теперь делать?
 – Дай поразмыслить.
 Размышлял Том довольно долго. Наконец он заговорил:
 – Слушай сюда. Задняя дверь этого номера выходит в переулок между трактиром и старым кирпичным складом. Ты раздобудь побольше ключей – столько, сколько сможешь, а я стащу все тетушкины, и в первую же безлунную ночь мы туда отправимся и попробуем, не подойдет ли какой-нибудь к тамошнему замку. А пока гляди в оба, не появится ли в городе индеец Джо – он же собирался поразнюхать тут и поглядеть, не подвернется ли удобный случай отомстить. Как увидишь – беги за ним следом, а уж если он сунется в этот трактир, значит, все точно.
 – Ох, Том, и до чего же мне неохота таскаться за этим дьяволом в одиночку!
 – Да ведь наверняка темно будет – он тебя и не увидит, а если и увидит, то ничего не заподозрит.
 – Ну, если будет совсем темно, я, так и быть, увяжусь за ним. Хотя обещать не могу.
 – Будь уверен, я и сам бы за ним пошел, если б ночь была темная. Почем знать, – может, он поймет, что с местью ничего не выходит, и отправится прямо за деньгами.
 – А ведь верно, Том!
 – Так смотри же, Гек, не оплошай!</t>
  </si>
  <si>
    <t>Ночью Тому снились сокровища: он протягивал к ним руку, но они исчезали. Мальчик просыпался и осознавал, что это было всего лишь сновидение. На рассвете ему показалось, будто их вчерашнее приключение произошло очень давно или даже в каком-то другом мире. Уж слишком много богатств он видел вчера в сундуке, который открыли сообщники. Раньше Сойер считал, что таких огромных денег не бывает. Мальчик никогда не видел десяти долларов сразу, поэтому не мог представить, чтобы кто-то обладал суммой в сто долларов. Чтобы убедиться, что вчерашнее приключение было не сном, Том решил найти Гека. Он быстро позавтракал и отправился его искать. Он нашёл его на речке, сидящим на краю барки и болтающим ногами в воде. Вид у Гека был невесёлый: он жалел о том, что они оставили кирку и лопату в том доме, понимая, что они могли сами откопать клад и забрать деньги себе. Финн сказал Сойеру, что ему всю ночь снился Индеец Джо, который гнался за ним. Том решил, что они с Геком должны найти Индейца и следить за ним, чтобы узнать, где преступник хранит деньги. Сойер предположил, что «второй номер» может быть номером комнаты в таверне — небольшой гостинице. В Сент-Питерсберге было две таверны. Оставив Гека, Том пошёл в лучшую таверну и узнал, что второй номер занимал один молодой адвокат. В гостинице похуже номер второй был всё время заперт. Хозяйский сын сказал Сойеру, что в него никто не заходит и не выходит днём, а только ночами в нём горит свет. Этой ночью сын хозяина тоже наблюдал светящееся окно. Том предположил, что это и есть «номер два», о котором говорил Индеец Джо. Том сказал другу, что нужно взять дома разные ключи и попробовать ночью открыть дверь второй комнаты. Задняя дверь этого номера выходит в переулок между таверной и кирпичным складом. Сойер велел Геку следить за Индейцем Джо ночью и узнать о том, действительно ли именно он проживает в этом номере.</t>
  </si>
  <si>
    <t>Глава 28: Том проникает в жилище преступника</t>
  </si>
  <si>
    <t>Том с Геком в тот вечер находились в полной боевой готовности. До девяти они проторчали у трактира: один стоял поодаль, наблюдая за переулком, а другой сторожил входную дверь. Ни в переулок, ни в трактир не заходил никто, хотя бы отдаленно похожий на глухонемого испанца. Однако ночь обещала быть светлой, и Том отправился домой, сговорившись с Геком, что, если небо затянет тучами и луна спрячется, тот прибежит и мяукнет. Тогда Том вылезет в окно и попробует подобрать ключ. Но луна светила вовсю, и Гек, проторчав на своем посту до полуночи, завалился спать в пустую бочку из-под сахара.
 Во вторник и в среду приятелям по-прежнему не везло. Зато в четверг ночь выдалась на редкость темной. Том выбрался обычным путем из спальни, захватив жестяной фонарь и полотенце, чтобы прикрывать его свет. Фонарь он спрятал в бочке, где ночевал Гек, и начал слоняться у трактира. За час до полуночи заведение закрылось и все огни в нем погасли. Света поблизости не было, тьма стояла хоть глаз коли, а испанец так и не появился. Все шло как по писаному. Тишину лишь изредка нарушало отдаленное ворчание приближавшейся грозы.
 Том нащупал фонарь, зажег его прямо в бочке, укутал полотенцем, а затем они вместе с Геком прокрались к трактиру. Гек стал сторожить, а Том нырнул в переулок.
 Потянулось тревожное ожидание. Гек маялся – ему нестерпимо хотелось, чтобы где-нибудь блеснул свет фонаря. Он, разумеется, испугался бы, но по крайней мере знал бы, что Том еще жив. Казалось, прошло много часов с тех пор, как Том сгинул во мраке. А вдруг у него сердце разорвалось от страха и теперь он лежит мертвый в переулке? Измученный тревогой, Гек стал потихоньку подбираться к переулку, ему мерещились всякие ужасы.
 Вдруг неподалеку заметались блики света и мимо стрелой пронесся Том.
 – Беги! – успел крикнуть он. – Беги, если жить хочешь!
 Повторять не пришлось – и Гек пустился во весь дух, едва поспевая за Томом. Мальчишки не останавливались, пока не оказались под навесом старой бойни на другом конце города. Едва они влетели туда, как хлынул проливной дождь. Том, дыша, как загнанная лошадь, проговорил:
 – Ох и жутко же было, Гек! Стал я, значит, пробовать ключи… тихонько так… Один попробовал, другой, потом шуму наделал и испугался до смерти – а они все равно в замке не поворачиваются. Я и так и сяк, а потом дернул за ручку – дверь-то возьми и отворись! Никто ее, оказывается, не запирал! Я шмыг туда, снял с фонаря полотенце и…
 – Что – и? Что ты увидел, Том?
 – Знаешь, Гек, я чуть не наступил на руку индейцу Джо!
 – Силы небесные!
 – Клянусь! Лежит на полу и храпит, руки раскинул, как удавленник. И все с той же нашлепкой на глазу.
 – О Господи! Он проснулся?
 – Нет, даже не пошевелился. Пьян, видать. Я подхватил полотенце и дал деру.
 – Уж я бы точно забыл про полотенце.
 – Забудешь тут! Знаешь, что мне тетя Полли устроит, если я его потеряю?
 – Слышь, Том, а сундук-то? Ты сундук видел?
 – Гек, я и глядеть не стал. Какой там сундук! Ничего я не видел, кроме бутылки и жестяной кружки на полу рядом с индейцем. А еще там стоят два бочонка и куча бутылок. Понял теперь, почему там нечисто?
 – Почему?
 – Да потому, что там незаконный виски держат! Может, и в другом трактире есть такие номера, где виски полным-полно, – как ты думаешь?
 – Вот тебе и «Общество трезвости»! – Гек почесал нос и ухмыльнулся. – А знаешь, Том, ведь если индеец Джо валяется пьяный, самое подходящее время стащить у него сундук!
 – А то как же! Не хочешь сам попробовать?
 Гека передернуло.
 – Ой нет, лучше не надо.
 – Вот и я думаю, что не стоит. Одна бутылка рядом с индейцем – этого, пожалуй, маловато. Было б их три – другое дело, тогда бы я рискнул.
 Оба призадумались, и наконец Том сказал:
 – Слышь, Гек, давай-ка больше не будем туда соваться, пока не выясним наверняка, что индейца там нет. Уж больно страшно. Если караулить каждую ночь, то рано или поздно мы увидим, как он уходит, и тогда мигом доберемся до сундука.
 – Я, Том, готов там ошиваться столько ночей, сколько потребуется, если ты возьмешься сделать все остальное.
 – Договорились. Тебе придется только пробежать один квартал по Хупер-стрит и мяукнуть, а если я не проснусь, брось горсть песку в окно – так оно вернее.
 – Ладно!
 – Смотри, Гек, гроза-то закончилась, пора мне домой. Через пару часов уже и светать начнет. А ты беги к трактиру, пригляди, как там и что.
 – Не сомневайся, Том. Днем буду спать, а ночью стеречь. Хоть целый год проторчу.
 – А где ж ты будешь спать?
 – На сеновале у Бена Роджерса. Старый Джек, негр, что у них работает, меня не гонит. Я воду ношу, когда ему надо, а он мне поесть подбрасывает, если найдется лишний кусок. Очень хороший негр, и любит меня за то, что я не деру нос перед черными. Иногда мы с ним даже обедаем вместе. Только ты никому не говори.
 – Я это на тот случай, если ты мне понадобишься днем. А так – спи себе сколько угодно, зря будить не стану. Но вдруг ночью заметишь что-нибудь особенное – лети стрелой прямо ко мне и мяукай.</t>
  </si>
  <si>
    <t>Вечером Том и Гек пришли к таверне и до девяти часов издалека наблюдали: один — за входной дверью; другой — за задней дверью, которая выходила в переулок. Индеец Джо не входил и не выходил из двери. После девяти часов они ушли домой, договорившись о том, что, когда стемнеет, они вместе пойдут пробовать открыть разными ключами дверь второй комнаты. Однако ночь была светлая, поэтому они ушли домой спать. Мальчики опасались, что их кто-нибудь увидит возле таверны. Три ночи они не могли осуществить свой план, так как ночи были светлые. Но, наконец, в четверг наступила тёмная ночь. Сойер незаметно ушёл из дома, взяв с собой фонарь и полотенце для того, чтобы прикрывать фонарь. Сначала мальчики следили за таверной, но никто не входил и не выходил в переулок. Таверну закрыли и погасили огни за час до полуночи. Том засветил фонарь, обернул его полотенцем, и вместе ребята подошли к таверне. Гек остался следить, а Том на ощупь пробрался в переулок. Финну пришлось долго ждать Сойера, он волновался сердце его быстро стучало в груди. Он стал подходить ближе к переулку. Вдруг мимо пробежал Том, шепнув ему, чтобы Гек бежал что есть силы. Мальчики помчались по городу, пока не добежали к сараю заброшенной бойни на другом конце города. Затем началась гроза, полил дождь. Том рассказал другу как всё было. Он начал открывать двери ключами, но ничего не получалось: ключи в замке скрежетали и не поворачивались. Тогда он случайно схватился за ручку, отчего дверь открылась. Оказалось, что она уже была открыта. Он зашёл и увидел: Индеец Джо спит на полу, раскинув руки. Том чуть не наступил на него. Мальчик не увидел ни сундука, ни креста. Только на полу стояла бутылка и кружка. Кроме того, в комнате было ещё 2 бочонка и бутылки. Гек сказал Тому, что можно было взять сундучок, раз Индеец был пьян. Но Сойер не решился снова идти туда: это было бы слишком опасно. Он считал ,что нужно и дальше продолжать следить за Индейцем Джо, и когда его не будет в таверне, снова попытаться проникнуть в его комнату. Гек согласился, сказав, что он будет следить за таверной каждую ночь и сообщит Тому, когда преступника не будет в комнате. Финн решил: ночью он будет сторожить, а днём будет отсыпаться. Теперь Гек спал на сеновале у Бена Роджерса. Финн носит воду для негра Джека, который иногда даёт мальчику еду. Этот негр любил Гека за хорошее отношение к себе.</t>
  </si>
  <si>
    <t>Глава 29: Пикник для детей, Гекльберри замечает сговор разбойников</t>
  </si>
  <si>
    <t>Первое, что услыхал Том в пятницу утром, была радостная весть: семейство судьи Тэтчера накануне вернулось в город. И сундук с золотом, и индеец Джо сразу были забыты – Бекки Тэтчер заняла главное место в его мыслях. Том помчался к ней, и вместе с одноклассниками они наигрались до упаду в прятки и другие игры. День прошел на редкость весело. Бекки наконец-то упросила мать устроить давно обещанный пикник, и та дала согласие. Девочка сияла от радости, да и Том был доволен ничуть не меньше. Приглашения были разосланы до конца дня, и все их сверстники в городке, предвкушая развлечение, занялись сборами. Том так разволновался, что не мог уснуть до поздней ночи: помимо всего прочего, он все еще надеялся услышать мяуканье Гека, а завтра на пикнике удивить Бекки и всех гостей, явившись туда с кладом. Тут, однако, его ожидало разочарование – условленный сигнал в эту ночь не прозвучал.
 Утром, часам к десяти или одиннадцати, развеселая компания собралась в доме судьи Тэтчера, чтобы оттуда двинуться в путь вместе. В те времена считалось излишним, чтобы взрослые ездили на пикники вместе с детьми, когда они и без того находятся под присмотром парочки девиц лет по восемнадцать и двух-трех молодых людей, уже достигших совершеннолетия. Ради такого выдающегося случая был нанят старенький пароходик-паром, и получасом позже шумная толпа мальчишек и девчонок хлынула по главной улице городка, волоча пледы, зонтики и корзинки с провизией. Том представлял свое семейство в единственном числе: Сид захворал и в любом случае не смог бы поехать, а Мэри осталась ухаживать за ним.
 На прощание миссис Тэтчер сказала Бекки:
 – Вы вернетесь, должно быть, довольно поздно. Может быть, тебе стоило бы переночевать у кого-нибудь из девочек, которые живут рядом с пристанью.
 – Можно я останусь у Сьюзи Харпер?
 – Конечно. Смотри же, веди себя хорошо и будь умницей.
 Пока они шли по улице, Том шепнул Бекки:
 – Знаешь, Бекки, что мы с тобой сделаем? Вместо того чтобы идти к Харперам, мы поднимемся на гору и переночуем у вдовы Дуглас. У нее почти каждый день бывает сливочное мороженое – и какими порциями! Она нам обрадуется, сама увидишь.
 – Вот будет весело! – воскликнула девочка.
 Потом задумалась на минуту и проговорила с сомнением в голосе:
 – Но что скажет мама?
 – А как она сможет узнать?
 Опять подумав, Бекки нерешительно сказала:
 – По-моему, это как-то нехорошо. Все-таки…
 – Да что там «все-таки»! Ну не узнает об этом твоя мама, но все равно в этом нет ничего плохого. Лишь бы с тобой ничего не случилось, а все остальное ее не интересует. Я думаю, она бы и сама тебе позволила, просто ей в голову не пришло. Ну конечно, позволила бы!
 Посещение вдовы Дуглас, известной своим щедрым гостеприимством, было соблазнительной приманкой, и уговоры Тома вскоре подействовали. Они с Бекки сговорились никого не посвящать в свои планы на вечер, но тут у Тома возникла мысль, которая едва не испортила ему все удовольствие. А что, если поздним вечером явится Гек и подаст сигнал, а его не будет на месте? И все же он не нашел в себе мужества отказаться от своей затеи: если сигнала не было вчера ночью, то почему он должен прозвучать непременно сегодня? На пикнике наверняка будет весело, а насчет клада – это еще бабушка надвое сказала. И как обычно бывает у мальчишек его возраста, перевесило то, к чему в эту минуту тянуло сильнее: Том решил сегодня вообще не вспоминать о сундуке с сокровищами.
 Пройдя около трех миль вниз по течению, пароходик замедлил ход и причалил к берегу. Здесь, между прибрежными холмами, лежала просторная лесистая долина, на одном из склонов которой находилась местная достопримечательность – пещера Мак-Дугала. Пестрая толпа тут же высыпала на берег, и скоро в лесу и на холмах зазвучали задорные крики и смех. Переиграв во все игры, выбившись из сил и запыхавшись, мальчишки и девчонки опять собрались в разбитом в дубовой роще лагере. Аппетит они нагуляли волчий и тотчас набросились на всевозможные вкусности. Но едва они уселись в тени раскидистых дубов передохнуть и поболтать после пира, как кто-то крикнул:
 – Кто хочет в пещеру?
 Тут же выяснилось, что отправиться готовы все до единого. К счастью, нашлись свечи, и вскоре вереница искателей приключений уже карабкалась в гору.
 Вход в пещеру Мак-Дугала располагался довольно высоко на склоне и походил издали на букву «А». Его закрывала массивная дубовая дверь, которая, тем не менее, никогда не запиралась. Сразу за дверью находился небольшой грот, ледяной, как погреб, со стенами из светлого известняка, усеянными каплями влаги, словно холодным потом.
 Как интересно и таинственно было стоять здесь, в зеленоватом сумраке грота, и глядеть на цветущую долину, залитую жарким солнцем! Мальчики и девочки даже притихли, но вскоре первое впечатление было забыто и снова начались шалости и проказы. Как только кто-нибудь зажигал свечу, остальные набрасывались на него, и как бы он ни защищался, свечу быстро выбивали у него из рук или гасили. Все это сопровождалось веселыми криками, хохотом и возней.
 Но мало-помалу вся эта гурьба вспомнила о цели похода и, вытянувшись вереницей, начала спускаться из грота в главную галерею, круто уходящую в глубь земли. Цепочка огоньков свечей освещала известняковые стены, но высокие своды галереи терялись в темноте на высоте чуть ли не шестидесяти футов. Сама главная галерея едва достигала в ширину футов восьми, может, десяти, но на каждом шагу в стенах открывались все новые узкие расселины и проходы.
 Пещера Мак-Дугала представляла собою запутанный лабиринт извилистых, то и дело пересекающихся подземных коридоров, которым, казалось, нет конца. Ходили слухи, что, заблудившись, можно много дней подряд бродить в этом лабиринте, не находя выхода; если же продолжать спускаться все глубже и глубже, в самые недра земли, то окажешься в еще более сложной паутине коридоров и проходов. Неизвестно, правда это или нет, но говорили, что полностью всю пещеру Мак-Дугала не исследовал никто, и редкие смельчаки забирались в ее подземелья глубже, чем на милю или полторы.
 Компания мальчиков и девочек прошла по главной галерее примерно три четверти мили, и здесь кое-кто стал сворачивать в боковые коридоры, носиться по темным переходам и пугать друг друга, неожиданно выскакивая из-за поворотов. Даже в этой неплохо изученной части пещеры можно было порой потерять друг друга из виду на целых полчаса.
 Постепенно одна группа за другой начали возвращаться к выходу – веселые, запыхавшиеся, закапанные с ног до головы свечным салом, перепачканные глиной и страшно довольные. И только тут обнаружилось, что солнце уже село и наступили сумерки. Колокол на пароходике звонил уже с полчаса, созывая пассажиров. День, полный приключений, подходил к концу, и, когда пароходик со своим шумным грузом вышел на середину реки, никто не жалел о потраченном времени.
 Гек уже нес свою сторожевую вахту у трактира, когда на реке показались огни пароходика. На палубе было тихо – молодежь присмирела, как это бывает с людьми, которые провели целый день на свежем воздухе и изрядно устали. Гек удивился было, увидев, что пароход не остановился, как обычно, у пристани, но тут же выбросил это из головы и сосредоточился на входе в трактир. Становилось все темнее. Пробило десять, городской шум понемногу затихал, огоньки в домах мигали и гасли, а последние прохожие исчезли. Сент-Питерсберг отошел ко сну, оставив маленького часового один на один с ночной тишиной и призраками.
 Когда пробило одиннадцать, огни погасли и в трактире; все погрузилось в густой, как смола, мрак. Геку показалось, что прошла целая вечность, однако ничего не происходило, и он начал сомневаться: стоит ли торчать тут, как огородному пугалу? и будет ли какой-нибудь толк из этого? может, бросить это гиблое дело да завалиться спать?
 Внезапно послышался какой-то шум, и он сразу насторожился. Так и есть: дверь, выходившая в переулок, тихо открылась и закрылась. Гек метнулся за угол кирпичного склада – и минутой позже мимо прошли, едва не задев его, двое мужчин, причем один из них что-то нес под мышкой. Наверняка сундук!
 Гек запаниковал. Что ж это получается: они собираются перепрятать клад? Бежать за Томом бессмысленно – за это время они уйдут так далеко, что и следа не найти. Лучше попробовать увязаться за ними и выследить: авось, в темноте его не заметят. Посоветовавшись с самим собой, Гек выскользнул из-за угла и, ступая бесшумно как кошка, последовал за бродягами. Он держался на некотором расстоянии, но не настолько далеко, чтобы упустить мужчин из виду.
 Эти двое сначала прошли три квартала по улице вдоль реки, а затем свернули налево. Дойдя до места, где начиналась тропа, ведущая на Кардиффскую гору, бродяги начали подниматься. Они миновали дом на склоне, где жил старик валлиец, и полезли дальше.
 Гек решил, что бродяги хотят зарыть сундук на старой каменоломне, но они и не подумали там останавливаться, а сразу направились к вершине. Неожиданно оба свернули на едва приметную тропку, вьющуюся среди высоких зарослей, и исчезли в темноте. Гек приналег, чтобы не потерять бродяг из виду, – сначала он бежал, потом замедлил шаг, опасаясь наткнуться на тех, кого преследовал, затем, пройдя еще немного, остановился и стал прислушиваться.
 Ни звука. Тишина была такая, что он слышал, как стучит его собственное сердце. С вершины горы донеслось уханье филина – скверная примета. Господи, неужто все пропало? Он уже собрался задать стрекача, как вдруг в десяти футах от него кто-то кашлянул. Сердце Гека судорожно заколотилось в горле, но он пересилил страх и замер, весь дрожа, словно в приступе лихорадки. Ноги сделались ватными, и он боялся, что вот-вот свалится на землю. Зато теперь он знал, где находится: возле изгороди, окружавшей усадьбу вдовы Дуглас, в пяти шагах от перелаза через нее.
 «Ладно-ладно, – подумал Гек, – пускай тут и зарывают. Найти будет проще простого».
 И тут послышался невнятный голос, похожий на голос индейца Джо:
 – Черт бы ее подрал! Гости у нее, что ли? Свет до сих пор горит, а уж полночь скоро…
 – Ничего не разберу…
 Теперь говорил другой – тот самый оборванец из заброшенного дома. Гек почувствовал, что спина у него леденеет. Так вот кому собирался мстить индеец Джо!
 Первой его мыслью было – удрать, и чем быстрее, тем лучше. Но тут он припомнил, что вдова Дуглас всегда была добра к нему, а эти бродяги, может, и вправду готовятся убить ее. Он мог бы предупредить вдову, но знал, что ни за что не отважится на это, – головорезы могли его заметить и схватить.
 Пока все это проносилось у него в голове, индеец Джо сказал бродяге:
 – Кусты тебе мешают. Да нет, ты сюда смотри! Ну теперь видишь?
 – Вижу. Ну ясное дело, у нее гости. Давай-ка бросим это дело!
 – Еще чего! Бросить, когда я уезжаю отсюда навсегда, а другого случая, может, и вовсе не представится?! Не бывать тому! Сотый раз тебе говорю: плевать мне на ее деньги, можешь их себе забрать. А вот муж ее мне всю печенку проел, без конца цеплялся; он меня и посадил как бродягу, когда судьей был. Да это еще полбеды! Какое там! Не только посадил, но и велел отхлестать плетью – на улице перед тюрьмой, как паршивого негра, и весь город на это глазел! Плетью! Тебе разве такое понять? Я бы ему этого не спустил, да он обвел меня вокруг пальца – взял да помер. Ну не беда: она мне за муженька своего заплатит!
 – Не убивай ее!
 – А кто тут хоть слово сказал про убийство? Я? И в мыслях не было. Вот его бы я убил – это точно. А когда хотят отомстить женщине, ее не убивают, нет, не убивают, а уродуют: рвут ноздри, обрубают уши, как свинье, полосуют бритвой лицо!
 – Ну это уж…
 – Тебя не спрашивают! Помалкивай, пока сам цел! Я ее привяжу к кровати. Изойдет кровью и сдохнет – я тут ни при чем. А ты, парень, мне поможешь, затем я тебя и взял. Одному тут не управиться. Будешь ныть – и тебя убью! Обоих прикончу, и тебя, и вдову, – тогда, по крайней мере, все будет шито-крыто.
 – Будет тебе! Раз уж без этого никак, тогда идем. Чем скорей, тем лучше. Меня уже и сейчас трясет.
 – А гости? Ты что это засуетился – выдать меня задумал? Смотри, от меня никому не уйти, сам знаешь. Будем дожидаться, пока свет погаснет, спешить нам некуда…
 Гек тотчас сообразил, что теперь они надолго умолкнут и каждое движение в тишине может его выдать. Поэтому, затаив дыхание, он сделал шаг назад, долго балансировал на одной ноге, рискуя упасть, а затем осторожно переставил другую. Потом сделал еще шаг, так же бесшумно, потом еще и еще – и вдруг под его босой пяткой хрустнул сучок. Гек застыл и прислушался. Ни звука – полная тишина. «Кажется, пронесло», – подумал он, ликуя в душе, развернулся в узком проходе между двумя стенами кустов и на цыпочках двинулся прочь.
 Только оказавшись на широкой тропе у каменоломни, Гек почувствовал себя в относительной безопасности и бросился бежать так, что ветер засвистел в ушах. Он несся во весь дух по склону, пока не показалась ферма валлийца. Бросившись к двери дома, он так замолотил в нее кулаками, что из окон мигом высунулись головы старика и двух его верзил сыновей.
 – Что за оказия? Кто это там ломится? Чего надо?
 – Впустите скорее! Я все расскажу!
 – А ты кто таков?
 – Гекльберри Финн! Скорее же, скорее!
 – Гекльберри Финн! Не такое это имя, чтобы при его звуках все двери отворялись настежь! Но все-таки откройте ему, ребята, послушаем, что там у него стряслось!
 – Только ради всего святого, не говорите ни одной живой душе, что это я вам сказал, – таковы были первые слова Гека после того, как он влетел в дом. – Ради всего святого, не то мне конец! Вдова меня всегда жалела, и я все непременно расскажу, если поклянетесь не выдавать меня!..
 – Гляди-ка, что-то здесь не так! Неспроста он такое мелет! – стал крутить носом старик. – Валяй, сынок, сказывай как на духу, некому тут тебя выдавать.
 А спустя три минуты старик с сыновьями уже поднимались в гору, и у каждого из них в руках было ружье. Когда они достигли начала узкой тропки между кустами сумаха, Гек приотстал, спрятался за большим камнем и стал вслушиваться в ночь. Тревожная тишина все длилась и длилась, и уже казалось, что она никогда не кончится, как вдруг загремели выстрелы и раздались отчаянные крики.
 Гек не стал дожидаться продолжения. Он выскочил из-за камня и пустился вниз по склону, прочь с Кардиффской горы.</t>
  </si>
  <si>
    <t>В пятницу утром Том узнал радостную новость: семья судьи Тэтчера возвратилась в город. Теперь его мысли заняла Бекки, а сокровища и Индеец Джо отступили на второй план. Сойер и Бекки встретились и прекрасно провели время, играя с другими детьми в прятки и бегая наперегонки. На следующий день, в субботу, должен был состояться пикник. Были разосланы приглашения, и дети начали готовиться к празднику. Бекки была очень рада. Том не спал до поздней ночи, ожидая сигнала от Гека: тот должен был мяукнуть у него под окном. Сойер надеялся, что сможет найти сокровища и поразить этим Бекки и всех детей на пикнике. Но сигнала от Финна не было. На следующее утро участники пикника собрались у Бекки дома. Всё было готово к празднику. Весёлые дети направились с корзинами, в которых была провизия, к реке. Их сопровождали несколько взрослых школьников. Для пикника был нанят небольшой пароход, который обычно служил паромом. Том пришёл один: Сид заболел и остался дома с Мэри, которая ухаживала за братом. Понимая, что после праздника детям придётся возвращаться поздно, миссис Тэтчер сказала Бекки, чтобы она переночевала у какой-нибудь подруги, которая живёт недалеко от пристани. Девочка ответила, что хочет ночевать у Сюзи Гарпер. Сойер предложил Бекки остаться у вдовы Дуглас, которая всегда угощает мороженым. Она согласилась, но переживала, что об этом узнает её мама. Том уговорил её, но сам волновался о том, что в эту ночь Гек может подать ему сигнал. В нескольких милях от города пароход причалил к берегу. Толпа отдыхающих вышла на зелёный берег, поросший лесом, и начались игры и веселье. Затем все отправились в пещеру. Дети взяли с собой свечи, которые зажгли в пещере, и направились по главной галерее — от неё ответвлялись боковые ходы. Мерцающий свет, исходящий от свечей, озарял скалистые стены из известняка, покрытые каплями сырости. Пещера Мак-Дугала была обширным лабиринтом, состоявшим из извилистых коридоров, в которых можно было легко заблудиться. Никто не знал всю пещеру до конца, а лишь только её небольшой участок. Пока дети были в пещере, наступил вечер. Пароход звонил в колокол, призывая к отплытию. Все были довольны этой прогулкой. Гек стоял на своём посту, когда мимо пристани проплыл в огнях пароход. Финн удивился тому, что пароход не причалил к пристани. Начали гаснуть огни в таверне. Мальчику хотелось уйти спать, но вдруг он услышал, как стукнула дверь, выходившая в переулок. Мимо Гека прошли двое человек, один из которых нёс что-то в руках. Финн решил следить за ними, неслышно ступая босиком по их следам. Двое людей направились на Кардифскую гору. Гек чуть не потерял их из виду. Недалеко от него кто-то кашлянул, мальчик замер на месте, трясясь от страха. Он стоял у забора возле усадьбы вдовы Дуглас. Вдруг Гек услышал голос Индейца Джо, который сказал, что у вдовы гости в доме. Финн сообразил, что Индеец Джо собирается грабить и мстить вдове Дуглас. Мальчик решил предупредить её, но боялся, что его заметят эти двое. Приятель Индейца предложил уйти, бросив опасное занятие. Однако преступник был настроен решительно. Он хотел отомстить женщине за то, что её муж обидел его, посадив в тюрьму за бродяжничество. Кроме того, он велел высечь Джо плетьми, как негра, опозорив его перед всем городом. Индеец Джо пригрозил своему напарнику, что убьёт его если, тот струсит. Они стали ждать, когда в доме погаснут огни. Гекльберри стал бесшумно уходить, нащупывая осторожно босыми ногами тропинку. Отойдя на безопасное расстояние, он пустился бежать к усадьбе валлийца. Он принялся стучать в дверь кулаками. Фермер выглянул из окна, с ним высунулись и двое его сыновей. Мальчик рассказал им обо всём увиденном и услышанном, он стал просить их о помощи. Кроме того, Гекльбери умолял, чтобы семья фермеров никому не рассказывала о том, что сейчас услышала, иначе мальчику несдобровать. Старик обещал никому о нём не рассказывать. Через несколько минут фермер с сыновьями, захватив оружие, пробирались по тропинке к усадьбе Дуглас. Гек дальше не пошёл, а спрятался за большим камнем и стал прислушиваться. Послышались выстрелы и чей-то крик. Финн побежал с горы прочь от этого места.</t>
  </si>
  <si>
    <t>Глава 30: Исчезновение Тома и Бекки</t>
  </si>
  <si>
    <t>В воскресенье, едва забрезжил рассвет, Гек еще в потемках вскарабкался на гору и тихонько поскребся в дверь старика валлийца. Все обитатели дома еще спали, но сон их после событий этой ночи был далеко не так крепок, как обычно. Вскоре из окна окликнули:
 – Кто там?
 Гек ответил едва слышно:
 – Пожалуйста, впустите меня! Это я, Гек Финн.
 – Для человека, который носит это имя, моя дверь открыта и ночью и днем. Входи, дорогой, будь как дома!
 Такие слова бездомному мальчишке довелось услышать впервые в жизни, и никогда еще ему не говорили ничего приятнее.
 Дверь мигом отперли, и Гек вошел. Его усадили на скамью, а старик со всеми своими сыновьями стали одеваться.
 – Ну, сынок, я думаю, ты порядком проголодался. Завтрак нам подадут, как только взойдет солнце, с пылу с жару, на этот счет можешь быть спокоен! А мы-то с ребятами тебя вчера ждали – думали, ты у нас заночуешь.
 – Да уж очень я испугался, – сказал Гек. – Как пустился бежать, когда поднялась пальба, так добрых три мили не останавливался. А теперь пришел, потому что хочу все-таки узнать, как дело было. Уж вы не серчайте, что я так рано заявился. Это потому, что боялся наткнуться на этих дьяволов, даже если они и убиты.
 – Эх, бедолага! Ты, должно быть, до смерти замаялся в эту ночь. Вот тебе кровать, позавтракаешь – сразу ложись, передохни. А что касается этих двоих, они не убиты, а жаль. Тут ведь какое дело: мы-то знали, где их искать, ты все точно указал; подкрались и стоим шагах в десяти от них, а в кустах темно, как в гробу. И вот незадача – захотелось мне чихнуть! Стараюсь удержаться – и не могу, а там и чихнул! Эти мошенники затопотали – и мигом в кусты. Я кричу: «Огонь, ребята!» – и сам стреляю прямо туда, где кусты шуршат, и ребята мои тоже. И все-таки они удрали, злодеи этакие, а мы гнались за ними через весь лес, но, кажется, так и не задели ни того ни другого. Как только мы поняли, что порядком отстали, мигом бросили погоню, спустились под гору и разбудили полицейских. Те собрали отряд и двинулись в обход по берегу реки, а как рассветет, шериф со своими людьми обшарит весь лес. Вот если б еще и знать, каковы эти прощелыги с виду, это нам ох как помогло бы! Да ведь ты их, должно быть, в темноте не рассмотрел?
 – Как не рассмотрел! Я их еще в городе увидел и увязался за ними.
 – Ай да Гекльберри! Так ты опиши их нам, опиши, сынок!
 – Один – это тот испанец, глухонемой, который не раз появлялся в городе, а другой – на вид бродяга, весь в лохмотьях, зверская такая рожа.
 – Вон оно что! Ну эти-то нам известны! Я и сам на них как-то наткнулся в зарослях за домом вдовы Дуглас, и они от меня мигом смылись. Ну-ка, ребята, бегите да расскажите все это шерифу, а завтрак подождет!
 Сыновья валлийца двинулись было к двери, но Гек кинулся за ними.
 – Только, ради бога, никому не говорите, что это я их выдал!
 – Как хочешь, парень. Но ведь это поступок достойный и только делает тебе честь.
 – Ох нет! Не по мне такая честь!
 Как только молодые люди вышли, старик проговорил:
 – Будь спокоен: они никому не скажут, да и я тоже. А в чем дело-то, почему ты не хочешь, чтобы кто-то узнал?
 Гек, однако, не пожелал пускаться в объяснения. Сказал только, что про одного из этих бродяг он и без того чересчур много знает и ни за что на свете не хотел бы, чтобы тот об этом проведал, иначе ему не жить.
 Старик помолчал, а затем спросил:
 – А все-таки скажи: почему ты за ними пошел? Что-то в них показалось тебе подозрительным?
 Гек призвал на помощь всю свою сообразительность, чтобы придумать более-менее правдоподобное объяснение.
 – Да как вам сказать… Я ведь и сам вроде бродяги – так, по крайней мере, в городе считают, но я не обижаюсь. Иной раз из-за этого по ночам не сплю, все ломаю голову, как бы мне начать жить по-человечески. Вот то же самое и прошлой ночью: что-то мне не спалось, и пошел я шататься по улицам. В голове у меня разные мысли, и, пока я их передумывал, дошел до старого кирпичного склада, что рядом с трактиром «Общества трезвости». Я там постоял, прислонившись к стенке, а тут как раз идут эти двое и тащат чего-то под мышкой. «Небось, думаю, краденое». Один из них курил сигару, а другой попросил огоньку, и они остановились прямо передо мной. Пока они прикуривали, их лица осветились, и я сразу понял, что высокий – тот самый глухонемой испанец с нашлепкой на глазу и сивыми бакенбардами, а другой – бродяга в лохмотьях.
 – Ты и лохмотья при свете сигары разглядел?
 Гек запнулся, но все-таки продолжал:
 – Уж не знаю как, но все-таки рассмотрел.
 – А потом они пошли дальше, и ты, значит, за ними?
 – Ну да. Правильно. Жуть как захотелось узнать, что они затевают, – уж очень подозрительно они держались. Вот я и тащился за ними следом до ограды участка вдовы Дуглас, потом притаился и услышал, как оборванец заступался за вдову, а испанец клялся, что изувечит ее, чего бы это ему ни стоило. Ну остальное я вам рассказывал…
 – Это что ж получается? Глухонемой клялся?
 Гек почувствовал, что влип. Как он ни изворачивался, чтобы старик не догадался, кто таков этот испанец, язык его подвел. К тому же валлиец не спускал с него проницательного взгляда, и Гек путался все больше и больше.
 Наконец старик сказал:
 – Тебе, сынок, меня бояться нечего. Я тебе зла не сделаю. Наоборот: заступлюсь за тебя, коль надо будет. Этот испанец никакой не глухонемой – ты сам проговорился, – и, если ты что-то про него знаешь, лучше уж не скрывай. Скажи, в чем тут дело, а уж я тебя не выдам.
 Взглянув в честные глаза старика, Гек наклонился к его уху и прошептал:
 – Никакой он не испанец. Это индеец Джо!
 Валлиец даже подпрыгнул на скамье. Помолчав недолго, он сказал:
 – Вот теперь-то все ясно. Ты как заговорил про вырванные ноздри да отрезанные уши, я было решил, что это ты для красного словца. Уж очень не похоже на то, как белые мстят. Ну а коль индеец – тогда другое дело!
 За завтраком, продолжая беседу, старик среди прочего рассказал и о том, что после неудачной погони, перед тем как улечься спать, он взял фонарь и вместе с сыновьями сходил взглянуть на изгородь – нет ли следов крови на ней самой или поблизости. Крови не оказалось, зато они подобрали большой узел с…
 – С чем?!
 Эти слова сорвались с губ Гека быстрее молнии. Он широко распахнул глаза и замер в ожидании ответа. Валлиец изумленно уставился на него, а потом ответил:
 – С воровским инструментом. Да что это с тобой такое?
 Гек откинулся на спинку стула, переводя дух и испытывая неописуемую радость. Старик взглянул на него с насмешливым любопытством и проговорил:
 – Именно так – с отмычками, фомками, «козьими ножками». Тебе такого и видеть не приходилось. А с чего бы это ты так встревожился? Что, скажи на милость, мы должны были там найти?
 Гека снова загнали в угол. Старик так и сверлил его взглядом, и мальчик отдал бы что угодно, лишь бы подвернулся подходящий ответ, но в голову ему ничего такого не приходило. На языке вертелась всякая бессмыслица, а времени на раздумье не было, поэтому он ляпнул первое попавшееся:
 – Может, там были учебники для воскресной школы?
 Его не хватило даже на то, чтобы улыбнуться, зато старик расхохотался от души. Он смеялся и смеялся, пока наконец не перевел дух и не сказал, что такой здоровый смех – чистая прибыль, потому что доктору придется меньше платить. А потом добавил:
 – Бедняга ты бедняга – вон как побледнел и осунулся. Сразу видать, что со здоровьем нелады, – вот и мозги у тебя набекрень. Ну, глядишь, и обойдется. Отдохнешь, выспишься, и все как рукой снимет.
 Гека взяла досада, что он вел себя как последний простофиля. И в самом деле, ведь еще у изгороди, подслушав разговор бродяг, он понял, что в узле вовсе не сокровища. Понять-то он понял, но все-таки сомневался, и поэтому упоминание о потерянном злодеями узле так встревожило его. Но зато теперь он знал наверняка, что клад в другом месте, и душа его успокоилась. Все сходилось: клад, должно быть, все еще в трактире, в номере втором, бродяг сегодня же схватят и посадят под замок, и они с Томом, едва стемнеет, завладеют золотом без особых хлопот.
 Не успели Гек и старик валлиец покончить с завтраком, как раздался стук в дверь. Гека будто ветром сдуло – он вскочил и бросился прятаться, не желая, чтобы кто-нибудь еще пронюхал, что он имеет отношение к событиям прошлой ночи. Валлиец открыл: перед порогом стояли несколько дам и джентльменов, среди которых была и вдова Дуглас, а по склону к дому поднималась вереница горожан – поглазеть на место происшествия. Новость уже облетела весь город, и старику валлийцу пришлось рассказать гостям обо всем, что случилось ночью. Вдова принялась сердечно благодарить его за то, что он спас ей жизнь, но тот возразил:
 – Вы ошибаетесь, сударыня. Этим вы обязаны не мне и моим ребятам, а одному человеку, который не хотел бы, чтобы его имя называли. Кабы не он, мы бы и не подумали в полночь отправиться к вашей ограде.
 Эти слова вызвали такое любопытство, что оно затмило само происшествие, но валлиец ни в какую не желал расставаться со своей тайной. После того как старик выложил все подробности, вдова сказала:
 – Я уснула с книгой в руках и ничего не слышала. Почему же вы не постучали и не разбудили меня?
 – А зачем? Бродяги и не подумали бы вернуться – без инструмента у них все равно ничего не вышло бы. Зачем же пугать вас до полусмерти? Трое моих негров сторожили ваш дом всю ночь напролет и только недавно вернулись.
 Затем явились новые посетители, и валлийцу пришлось два часа кряду пересказывать всю историю. Едва он доходил до конца, как приходилось начинать заново.
 По случаю каникул занятий в воскресной школе не было, но прихожане собрались в церкви задолго до начала службы. Событие, взбудоражившее весь город, обсуждалось на все лады. Особенно тревожило горожан то, что ни шерифу, ни полиции не удалось напасть на след преступников. После проповеди жена судьи Тэтчера поравнялась с миссис Харпер, которая вместе с толпой продвигалась к выходу, и с улыбкой обратилась к ней:
 – Неужели Бекки так и проваляется весь день в постели? Ну не беда – я была уверена, что она устанет до полусмерти.
 – Ваша Бекки?
 – Ну да. Ведь она заночевала у вас?
 – Нет, Господь с вами!
 Миссис Тэтчер побледнела и обессиленно опустилась на скамью как раз в ту минуту, когда мимо проходила тетя Полли, оживленно беседуя с приятельницей. Тетя Полли сказала:
 – Доброе утро, миссис Тэтчер! Доброе утро, миссис Харпер! А мой мальчишка снова где-то запропастился. Должно быть, вчера заночевал у кого-нибудь из вас, а теперь боится показываться в церкви. Ох и задам же я ему!
 Миссис Тэтчер, белая как мел, едва заметно покачала головой.
 – Ничего подобного, он не ночевал у нас, – с беспокойством произнесла миссис Харпер.
 Тетя Полли изменилась в лице.
 – Джо Харпер, ты видел моего Тома нынче утром?
 – Нет.
 – А где и когда ты его видел в последний раз?
 Джо начал припоминать, но наверняка ничего сказать не мог.
 Толпа прихожан остановилась на полпути к выходу из церкви. Стали расспрашивать детей и молодежь, побывавших на пикнике, и оказалось, что никто из них не видел Тома и Бекки на палубе парохода, возвращавшегося в город. Было уже темно, и никому не пришло в голову проверить, все ли налицо. И тут один из молодых людей высказал предположение – не заблудились ли эти двое в пещере?
 Миссис Тэтчер тут же упала в обморок, а тетя Полли разрыдалась и принялась ломать руки. Тревожная весть полетела из уст в уста, из улицы в улицу, и уже через пять минут в церкви забили в колокол, поднимая весь город на ноги. Происшествие на Кардиффской горе теперь казалось совершенно незначительным, о бродягах тут же забыли. Седлали лошадей, снаряжали лодки, пароход разводил пары – и спустя полчаса две сотни горожан уже двигались к пещере по суше и по воде.
 На весь долгий день городок словно вымер, только знакомые женщины навещали тетушку Полли и миссис Тэтчер, стараясь их хоть немного утешить. Но и к ночи не было никаких известий, а когда забрезжило утро, явился посыльный с запиской, в которой стояло всего несколько слов: «Пришлите еще несколько пачек свечей и провизию». Миссис Тэтчер была на грани безумия, как и тетя Полли.
 Старик валлиец вернулся домой на рассвете, едва держась на ногах, весь перемазанный пещерной глиной. Гек лежал в постели, куда его уложили еще с вечера – у мальчишки начался сильнейший жар. Доктора в городе не было – он тоже участвовал в спасательной экспедиции, – поэтому ухаживать за больным взялась вдова Дуглас, заявив, что сделает все возможное, потому что, каков бы ни был Гекльберри Финн, он все-таки дитя Божье. Валлиец, уже уходя, со значением заметил, что у Гека немало и хороших черт, на что вдова сказала:
 – А я и не сомневаюсь в этом. Бог не забывает ни одного творения, выходящего из его рук.
 Еще до полудня небольшие группы вконец измученных людей начали возвращаться в городок, но те, у кого оставались силы, по-прежнему продолжали поиски. Были обшарены самые отдаленные закоулки пещеры, куда прежде никто не забирался. Спасатели прочесывали коридор за коридором и галерею за галереей, не пропуская ни одной расщелины или самого узкого хода; при этом они пытались дать знать заблудившимся, что их ищут, криками и пистолетными выстрелами, которые далеко разносило подземное эхо. В одном месте, вдали от тех галерей, которые обычно посещают туристы, на известняковой стене были обнаружены имена пропавших: «Бекки и Том» было выведено копотью, а неподалеку валялась шелковая ленточка, закапанная свечным салом.
 Миссис Тэтчер, опознав ленточку, пролила над ней немало слез, твердя, что это последняя память о ее бедной девочке, которая наверняка погибла ужасной смертью.
 Так миновали три дня и три ночи, полные отчаяния и несбыточных надежд, и в конце концов у горожан опустились руки. Уныние было так велико, что когда в те же дни открылось, что в трактире «Общества трезвости» из-под прилавка торгуют виски и джином, это почти никого не заинтересовало, хотя такое событие было настоящей сенсацией.
 Тем временем Гек, едва очнувшись от лихорадочного забытья и еще плохо ворочая языком, завел разговор о трактирах и между прочим поинтересовался, опасаясь в душе самого худшего, не случилось ли чего-нибудь в трактире «Общества трезвости», пока он тут хворает.
 – Еще бы не случилось! – ответила вдова, уже знавшая о происшествии.
 Гека словно подбросило на постели. Он сел, с ужасом таращась на вдову, и спросил:
 – Что? Что там случилось, миссис Дуглас?
 – Там обнаружили незаконное спиртное, и теперь трактир закрыт. Ложись-ка, милый, ну и напугал же ты меня!
 – Скажите мне только одно, умоляю! Кто его обнаружил – Том Сойер?
 И тут вдова ни с того ни с сего залилась слезами и стала увещевать Гека, что он еще слишком слаб, чтобы так долго разговаривать.
 «Значит, кроме виски, не нашли ничего, – подумал Гек. – Небось, если б там оказалось золото, шуму было бы на весь город. Вот и выходит, что клад пропал, и, скорее всего, навсегда! Но с какой это стати вдова точит слезы? С чего бы это ей надо мной плакать?»
 Подобные мысли смутно блуждали в затуманенной жаром голове Гека, пока от напряжения у него не начали слипаться глаза. Вдова сказала себе: «Ну вот и уснул, бедолага. Смотри-ка, что ему не дает покоя: кто обнаружил виски в трактире – Том Сойер или кто другой! Хорошо бы, если б кто-нибудь обнаружил самого Тома Сойера! А между тем в городе все меньше остается тех, кто еще надеется найти его и девочку Тэтчеров. Да и сил на поиски ни у кого уже не осталось!»</t>
  </si>
  <si>
    <t>На рассвете в воскресенье Гекльберри тихо постучал в дверь к старику валлийцу. Его впустили, сказав, что для него дверь всегда открыта и днём, и ночью. Такое гостеприимство приятно удивило мальчика. Его усадили на стул и обещали накормить горячим завтраком. Валлиец рассказал, что Индеец Джо со своим дружком убежали. Получилось так, что, когда валлиец с своими сыновьями подкрались к разбойникам, старик нечаянно громко чихнул и злодеи скрылись в кустах. Валлиец и его сыновья начали стрелять по кустам, но разбойники скрылись в лесу. Старик сообщил обо всём полиции, которая собрала людей, и они оцепили берег, а на рассвете сделают облаву в лесу. Гек снова просил о том, чтобы валлиец не говорил никому, что это он увидел мошенников и помогал их поймать. Валлиец с сыновьями вновь пообещали молчать. Во время разговора со стариком Гекльберри проговорился, что одного из разбойников зовут Индеец Джо, и что мальчик следит за ним. Когда беседующие позавтракали, в дверь постучали. Гек быстро спрятался, чтобы никто не знал о том, что он причастен к этому делу. В комнату вошли несколько девушек и молодых людей, а также вдова Дуглас. Старик рассказал о событиях этой ночи. Вдова Дуглас поблагодарила его за то, что он спас ей жизнь. Валлиец ответил, что благодарить нужно не его, а другого человека, который не разрешает называть своё имя. Это сообщение вызвало любопытство у всех. Уже почти весь город знал о покушении на жизнь вдовы Дуглас. Горожане группами приходили на место происшествия, чтобы посмотреть, где всё произошло. В воскресной школе не было занятий, так как были каникулы, однако жители собрались в церкви, повсюду слышались разговоры о ночном событии. После проповеди миссис Тэтчер спросила у миссис Гарпер о своей дочери Бекки. Миссис Гарпер ответила, что Бекки не ночевала у неё дома. Маму девочки испугала эта новость. Как раз в этот момент мимо проходила тётя Полли, которая поздоровалась с женщинами и поведала о том, что Сойер потерялся, не приходил домой ночевать. Она спросила: не ночевал ли он у них? Обе дамы ответили отрицательно. Тётя Полли встревожилась. Горожане, выходившие из церкви, всё время останавливались и перешёптывались друг с другом. Вскоре тревожная новость о пропаже детей облетела весь городок. Ребята, отдыхавшие на пикнике, не могли припомнить, возвращались ли Бекки и Том на пароходе вместе со всеми. Один юноша сказал, что, вероятно, они остались в пещере. Мама Бекки упала в обморок. Тётя Полли заплакала. Произошедшее у дома вдовы Дуглас сразу перестало быть кому-либо интересно: все стали обсуждать исчезновение детей. Через полчаса к пещере направились по реке и по суше около двухсот человек. Тётю Полли и миссис Тэтчер навещали знакомые женщины, чтобы успокоить их, а также плакали вместе с ними. Всю ночь люди осматривали пещеру, но Тома и Бекки найти никак не могли. В одном месте, которое находилось вдалеке от исследованной туристами половины пещеры, была найдена надпись на камне: «Бекки и Том». На земле лежал обрывок ленточки. Миссис Тэтчер разрыдалась, ведь это было ленточка её дочери. Тем временем старик валлиец вернулся домой на рассвете, весь испачканный землёй и свечным салом. Он застал Гекльберри в постели у себя дома: мальчик заболел, был в бреду и горячке. За ним стала ухаживать вдова Дуглас, так как её принципом было никогда не оставлять детей в беде. Пропавших детей искали уже три дня. Весь город был встревожен. Даже новость о том, что в таверне «Трезвость». тайно продают спиртные напитки, никого не удивила. Было не до этого. Гек пришёл в себя и сразу задал вопрос: не нашли ли что-нибудь в таверне «Трезвость»? Вдова Дуглас сказала, что нашли спиртные напитки и таверну закрыли. Гекльберри понял, что деньги не найдены, а это значило, что они пропали, иначе в городе был бы переполох.</t>
  </si>
  <si>
    <t>Глава 31: Блуждание в лабиринтах пещеры и встреча с преступником</t>
  </si>
  <si>
    <t>А теперь пора вернуться к Тому и Бекки.
 Поначалу они вместе со всей компанией двигались по темным галереям, осматривая всевозможные достопримечательности пещеры, носившие пышные названия – «Гостиная», «Собор», «Дворец Аладдина». Это были просторные залы со стенами, покрытыми причудливыми известковыми натеками. Вскоре началась игра в прятки, и Том с Бекки увлеклись ею и играли до тех пор, пока не устали. Затем они, взявшись за руки и держа свечи над головой, начали спускаться по какой-то извилистой галерее, вглядываясь в путаную вязь имен, дат, девизов и пожеланий, выведенных копотью на стенах. Так они шли все дальше и дальше, увлеченно болтая, пока не заметили, что находятся в той части пещеры, где на стенах не было уже никаких надписей. На всякий случай они вывели копотью от свечи свои имена на выступе стены и продолжали двигаться вперед.
 Вскоре они оказались в таком месте, где крохотный ручеек, падая с уступа стены, в течение столетий образовал полупрозрачную кружевную завесу из блестящего и прочного камня – осажденной извести. Том протиснулся за нее и, чтобы доставить Бекки удовольствие, осветил окаменевший водопад изнутри и тут же обнаружил, что позади него находится отверстие, ведущее на созданную самой природой лестницу, уходящую глубоко вниз.
 Тома мгновенно охватила страсть к открытиям. Он окликнул Бекки, и, оставив копотью на стене знак, чтобы не заблудиться, они двинулись на разведку. Мальчик и девочка долго шли по ступенчатому коридору, который сворачивал то вправо, то влево, забираясь все глубже и глубже в тайники пещеры. Затем, сделав еще одну отметку на стене, они свернули в боковую галерею. Их влекло желание отыскать что-нибудь новое и неизведанное, о чем можно было бы рассказать приятелям, и в конце концов они набрели на огромный зал, где с потолка свисало великое множество сталактитов, длинных и толстых, как человеческая нога. Том и Бекки обошли зал, восторгаясь и ахая, и покинули его через одну из множества боковых галерей.
 По этой галерее они вскоре попали к родниковому озерцу, дно которого было выложено сверкающими, словно иней, кристаллами, а сам родник находился в центре пещеры, стены которой поддерживало множество могучих колонн из сталактитов и сталагмитов, которые росли навстречу друг другу в течение тысячелетий и наконец слились. Наверху, под самым сводом, словно гирлянды, висели тысячи летучих мышей; потревоженные светом, некоторые из них отрывались от спящих сородичей и с яростным писком бросались вниз, стремительно кружа вокруг пламени свечей.
 Зная повадки летучих мышей, Том представлял, насколько они могут быть опасны. Поэтому он схватил Бекки за руку и потащил в первый попавшийся коридор – и вовремя, потому что как раз в это мгновение летучая мышь загасила крылом свечу Бекки. Спасаясь от этих тварей, они долго бежали по коридорам и галереям, то и дело сворачивая, и наконец избавились от погони. А вскоре очередной проход внезапно оборвался, и перед Томом и Бекки открылось подземное озеро с совершенно черной водой. Тускло поблескивая, оно уходило куда-то вдаль, так что невозможно было различить противоположный берег. Прежде чем обследовать берега озера, они с Бекки уселись на выступ стены – и впервые гнетущее безмолвие пещеры коснулось их своей ледяной рукой.
 – Ох, Том, тебе не кажется, что как-то уж очень давно не слышно ничьих голосов? – сказала Бекки.
 – Еще бы! – отозвался Том. – Подумай сама, ведь мы сейчас находимся намного ниже тех коридоров, по которым спускались все остальные, и к тому же гораздо дальше к северу или к востоку. Отсюда нам их ни за что не услышать.
 Бекки встревожилась.
 – А как ты думаешь, сколько мы пробыли внизу, Том? Может, пора возвращаться?
 – Да, пожалуй, уже пора.
 – А ты найдешь дорогу, Том? У меня все эти галереи в голове перепутались, и я ничегошеньки не помню.
 – Да я бы нашел, если б не эти чертовы летучие мыши. Если они нам потушат обе свечки – тогда просто беда. Давай поищем какой-нибудь другой проход, лишь бы не возвращаться к мышам.
 – Как скажешь. Только бы мы не заблудились! – Девочка вздрогнула, представив себе, что может случиться, если они и в самом деле заблудятся.
 Свернув в первый попавшийся проход, они долго шли по нему, с надеждой заглядывая в каждую боковую галерею – не покажется ли она знакомой. Всякий раз, когда Том принимался осматривать новый ход, Бекки не сводила с него глаз и ему приходилось бодро твердить:
 – Все в порядке. Это еще не тот, но скоро мы доберемся и до того, который нам нужен!
 Однако с каждой новой неудачей Том все больше падал духом, а вскоре уже сворачивал куда попало в надежде случайно наткнуться именно на ту галерею, которая вела бы к выходу. Он еще продолжал повторять, что все идет нормально, но страх свинцовой плитой давил на его сердце. Бекки прижалась к Тому, охваченная непреодолимым ужасом, из глаз ее текли слезы, как она ни старалась их сдержать. Наконец девочка сказала:
 – Пусть там летучие мыши, но давай все-таки попробуем вернуться старой дорогой! Так нам никогда отсюда не выбраться.
 Том остановился и сказал:
 – Слушай хорошо!
 В подземелье царила мертвая тишина, которую нарушали только звуки их дыхания. Том крикнул, и ему отозвалось пещерное эхо. Оно прокатилось по пустым галереям и, уже затихая вдали, превратилось в странный гул, напоминающий насмешливый хохот.
 – Ой, не надо, Том, уж очень жутко! – прошептала Бекки.
 – Хоть и жутко, а придется кричать, Бекки. Может быть, кто-нибудь нас услышит. – И он снова крикнул.
 От того, что Том произнес «может быть», Бекки стало еще страшней, чем от призрачного хохота эхо, – это означало, что надежды больше нет. Они еще долго стояли, вслушиваясь в тишину, но ниоткуда не доносилось ни звука.
 Том круто развернулся и двинулся обратно. Но уже через пару сотен шагов его походка стала далеко не такой решительной. Теперь он не мог найти и коридор, ведущий к подземному озеру!
 – Ах, Том, ну почему ты не оставлял по пути знаки!
 – Бекки, я свалял жуткого дурака! Мне и в голову не пришло, что нам, может быть, придется возвращаться той же дорогой. Нет, ничего не выходит, совсем запутался…
 – Том, Том, мы заблудились! Мы заблудились!.. Теперь нам никогда не выбраться из этой страшной пещеры! Ах, и зачем только мы отбились от остальных!..
 Она опустилась на землю и так горько расплакалась, что Том испугался, что Бекки сейчас умрет. Он опустился рядом и обнял девочку, а она спрятала лицо у него на груди и крепко прижалась к нему. Том уговаривал ее собраться с силами и не терять надежды, а она отвечала, что ничего не может поделать с собой. Тогда он принялся бранить себя за то, что навлек на нее такую беду, и неожиданно это помогло. Бекки вдруг заявила, что сейчас же успокоится, встанет и пойдет за ним куда угодно, лишь бы он перестал себя упрекать и бранить. В том, что случилось, он виноват ничуть не больше, чем она сама.
 Вскоре они пошли дальше, но теперь уже куда глаза глядят, просто наудачу. Им больше ничего не оставалось, только идти без остановки, пока не кончатся силы. Надежда снова ожила в их сердцах – и вовсе не потому, что было на что надеяться, а потому, что когда человек молод, он с трудом способен поверить, что на него свалилось несчастье.
 Вскоре Том взял у Бекки свечу и погасил ее. Никаких объяснений не понадобилось: Бекки сразу поняла, что означает такая бережливость, и опять впала в уныние. Она знала, что у Тома в кармане есть еще одна свеча, совсем целая, и три или четыре огарка, и, тем не менее, их приходилось беречь.
 Прошло еще некоторое время, и дала себя знать усталость, но оба не хотели ей поддаваться. Страшно было даже подумать о том, чтобы остановиться. Движение вперед в конце концов могло привести к спасению, а остановиться и сесть было равносильно полной капитуляции, когда ничего не остается, кроме ожидания конца.
 Но все-таки наступил момент, когда ножки Бекки отказались ей служить. Она присела отдохнуть, Том устроился рядом, и оба стали вспоминать родных и друзей, удобные постели, а главное – солнечный свет! Бекки снова заплакала, и Том попробовал придумать что-нибудь утешительное, но все россказни о том, как они выберутся отсюда, теперь звучали как насмешка. Измученная Бекки вскоре задремала, а потом крепко уснула. Том сидел, глядя на ее осунувшееся от усталости и тревоги личико, и видел, как от мирных снов оно становилось спокойным – таким, как всегда. Вскоре на губах спящей девочки заиграла улыбка, и эта улыбка неожиданно успокоила Тома и помогла ему собраться с духом.
 Так он просидел довольно долго, как вдруг Бекки негромко рассмеялась и тут же проснулась. Смех замер на ее губах, сменившись жалобным стоном.
 – Как же это я могла уснуть! О-о, я вовсе не хотела бы просыпаться!.. – произнесла она, но тут же спохватилась: – Нет, нет! Не смотри на меня так, Том! Я больше не буду говорить что-либо подобное!
 – Я рад, что тебе удалось поспать, Бекки. Теперь ты отдохнула, и мы очень скоро найдем дорогу к выходу.
 – Будем пытаться, Том… Знаешь, я только что видела во сне такую прекрасную страну! Мне кажется, мы с тобой скоро будем там.
 – Уж и не знаю, Бекки. А пока давай искать выход.
 Мальчик и девочка встали и пошли дальше, взявшись за руки и, в общем-то, уже ни на что не надеясь. Они не знали, как давно находятся в пещере, – им казалось, что прошла не одна неделя. Это, однако, было не так – ведь свечи еще не сгорели. Спустя некоторое время Том пошел медленнее и начал прислушиваться, не капает ли где вода, – обоим хотелось пить и нужно было найти источник. Вскоре источник нашелся, и Том сказал, что нужно снова передохнуть. Они смертельно устали, однако Бекки мужественно заявила, что готова пройти еще немного, но Том не согласился.
 Когда они уселись, прислонившись к холодной стене, и Том комком сырой глины прилепил свечу к стене, наступило долгое молчание. Бекки заговорила первой:
 – Том, мне ужасно хочется есть!
 Том порылся в кармане и вытащил что-то завернутое в салфетку.
 – Помнишь? – спросил он.
 Бекки через силу улыбнулась:
 – Это наш свадебный пирог, Том.
 – Да, жаль только, что он не с тележное колесо величиной. Больше у нас ничего нет.
 – Я на пикнике тоже спрятала кусочек и собиралась потом положить под подушку, как делают взрослые девушки на свадьбах, чтобы приснился жених, но, видно…
 Она не договорила. Том разделил кусок пополам, и Бекки с аппетитом съела свою долю, а Том от своей только отщипнул. Холодной воды, чтобы запить еду, было сколько угодно.
 Примерно через полчаса Бекки предложила идти дальше. Том помолчал с минуту, а затем сказал:
 – Бекки, ты должна меня выслушать.
 Бекки побледнела.
 – Мы должны остаться там, где есть вода для питья. Этот огарок у нас последний. Так будет разумнее всего.
 Бекки снова расплакалась. Том утешал ее как мог, но это не помогало. Наконец Бекки проговорила сквозь слезы:
 – Том!
 – Что, Бекки?
 – Нас наверняка хватятся и начнут искать!
 – Непременно начнут.
 – Может быть, нас уже ищут, Том!
 – Пожалуй, что и так.
 – А когда, по-твоему, нас хватились?
 – Когда все вернулись на пароход, я думаю.
 – Том, но ведь снаружи в это время уже темно. Они могли не заметить, что нас нет.
 – Вряд ли. Во всяком случае, мама хватится тебя, как только все вернутся домой.
 Лицо Бекки изменилось. Том вспомнил, что Бекки не ждут дома этим вечером. И оба мгновенно поняли: только в воскресенье утром миссис Тэтчер узнает, что Бекки не ночевала у миссис Харпер.
 Ничего не оставалось – только сидеть, не сводя глаз с крохотного огарка, который медленно и безостановочно таял, пока наконец не осталось всего полдюйма фитиля. Слабый синеватый огонек то вспыхивал, то угасал, выпуская тонкую струйку копоти, затем помедлил долю секунды – и воцарилась непроглядная тьма.
 Ни один из них не смог бы сказать, сколько прошло времени, прежде чем Бекки заметила, что плачет в объятиях Тома. Бесконечно долго они находились в сонном оцепенении, а очнулись снова в полном отчаянии. Чтобы немного расшевелить Бекки, Том сказал, что уже, должно быть, наступило воскресенье, а может, и понедельник, но она была слишком подавлена и больше ни на что не надеялась. Тогда он предположил, что уже идут поиски и нужно снова попробовать кричать, однако в полной темноте пещерное эхо звучало еще более жутко, и Тома хватило только на то, чтобы крикнуть один раз.
 Проходил час за часом, и голод снова начал терзать пленников пещеры. У Тома еще оставался кусочек пирога; они честно разделили его и съели, но эти жалкие крохи только раздразнили их аппетит.
 Вдруг Том воскликнул:
 – Тише! Ты слышала?
 Оба затаили дыхание. Из глубины переходов и галерей до них донесся какой-то звук, похожий на слабый далекий крик. Том сейчас же отозвался и, схватив Бекки за руку, начал ощупью продвигаться по коридору туда, откуда исходил этот звук. Немного погодя он снова прислушался: крик раздался опять, уже немного ближе.
 – Это они! – сказал Том. – Нас ищут! Держись, Бекки, все будет в порядке!
 Их охватила безумная радость. Спешить, однако, не следовало, потому что здесь на каждом шагу попадались трещины и провалы. Вскоре из-за этого Тому и Бекки пришлось остановиться – Том нащупал край какой-то ямы. Может, в ней было всего три фута глубины, а может, и все сто, – во всяком случае, обойти ее в темноте не удавалось. Том лег на живот и свесился вниз насколько мог, но дна все равно не достал. Нужно было оставаться на месте и ждать, пока за ними придут. А тем временем крики становились все слабее и удалялись. Прошла еще минута-другая, и они окончательно затихли.
 Отчаяние и тоска охватили пленников пещеры Мак-Дугала с новой силой. Том кричал, пока не охрип, – но все было бесполезно. И сколько они ни вслушивались, из глубины коридоров больше не доносилось ни звука.
 Ощупью они нашли дорогу обратно к источнику, и снова в темноте и холоде потянулось бесконечное время. Им удалось ненадолго уснуть, но проснулись они еще более голодные и несчастные. Том подумал, что уже, наверное, вторник.
 И вдруг его осенило. Поблизости находились входы в несколько небольших боковых галерей. Не лучше ли отправиться на разведку, чем изнывать от безделья и тоски?
 В кармане у Тома отыскалась длинная бечевка от бумажного змея, он накрепко привязал ее к выступу скалы и пустился в путь, постепенно разматывая бечеву. Через двадцать шагов коридор кончился очередным обрывом. Том опустился на колени, протянул руку сначала вниз, потом насколько смог вдоль стены и обнаружил, что в двух футах дальше стена кончается. Он хотел проверить, нет ли там еще одной галереи, когда впереди возникло слабое мерцание и из-за скалы показалась чья-то рука со свечой!
 Том радостно закричал – и вслед за этой рукой появилась вся фигура мужчины. Это был… Невозможно поверить – это был индеец Джо!
 Ошеломленный, Том оцепенел. А в следующее мгновение он, к величайшему своему облегчению, увидел, что индеец пустился бежать и вскоре скрылся из виду. Странное дело: Джо не узнал его голоса – должно быть, пещерное эхо изменило его, иначе он без колебаний убил бы Тома за его показания в суде. Именно так мальчик и рассуждал, окончательно ослабев от пережитого страха. В конце концов Том сказал себе, что, если у него хватит сил дотащиться до источника, он никуда больше оттуда не двинется, чтобы снова не наткнуться на индейца. Возвратившись, он скрыл от Бекки, что видел бродягу, и сказал ей, что крикнул просто так, на всякий случай.
 Однако голод и безнадежность оказались сильнее пережитого им страха. Они с Бекки еще немного подремали у источника, а когда проснулись, Тому показалось, что уже наступила среда, а может быть, даже четверг или пятница. Наверняка их давно перестали искать, заключив, что они погибли. Поэтому он решил осмотреть еще один коридор, однако Бекки, сильно ослабевшая, не смогла отправиться с ним. Девочка едва слышно проговорила, что останется здесь и умрет, тем более что ждать этого осталось уже недолго. Том может делать что хочет, но она бы попросила его почаще возвращаться, чтобы быть с ней в последнюю минуту и не выпускать ее руку из своих рук.
 Спазм сдавил Тому горло. Он поцеловал Бекки и заверил ее, что надеется вскоре обнаружить выход из пещеры или встретить тех, кто их разыскивает. Потом он взялся за бечевку и пополз на четвереньках по одному из коридоров. Он и сам был чуть жив от голода, а его душу терзало предчувствие скорой гибели.</t>
  </si>
  <si>
    <t>В день, когда был организован пикник, Том и Бекки в пещере вместе с ребятами ходили по боковым коридорам, смотрели на необыкновенную красоту пещеры. Коридоры назывались по-разному: «Гостиная», «Собор», «Дворец Аладдина». Когда дети начали играть в прятки, Том и Бекки присоединились к этой весёлой игре, но вскоре им надоело, поэтому они направились к другой галерее, освещая путь свечами и читая настенные надписи. Затем они добрались до той части пещеры, где надписей не было. Мальчик и девочка решили оставить копотью свечей свои имена. Вдруг они увидели ручеёк, который лился через выступ в скале, образуя небольшой водопад. Сойер пробрался за водопад и озарил его свечой с обратной стороны, чтобы удивить Бекки. Здесь он обнаружил, что водопад прикрывает ступеньки. Они решили посмотреть, куда ведёт эта лестница. Оставив копотью свечи пометку, дети направились дальше по извилистому коридору. Вскоре они нашли пещеру, в которой с потолка спускалось много блестящих сталактитов. Дальше, пройдя по коридору, Бекки и Том увидели родник со сверкающими кристаллами на дне. В одной из пещер дальше висели под сводами летучие мыши. Разбуженные светом свечей, они стали кидаться на детей. Сойер и Тэтчер скрылись от них в одном из множества коридоров и стали продвигаться всё дальше. Они вышли к подземному озеру и сели отдохнуть. Бекки начала тревожиться, ведь они зашли далеко вглубь пещеры. Девочка боялась, смогут ли они с Томом найти дорогу обратно в этих запутанных коридорах. Сойер успокаивал её. Однако вскоре он начал кричать, чтобы их услышали, так как дорогу назад он так и не смог найти, так как они перестали делать пометки на скалах. Бекки поняла, что они заблудились, и стала плакать. Том пытался подбодрить её. Усталость взяла вверх, и они вновь сели, чтобы дать себе отдых. Затем дети снова начали искать выход из пещеры, но теперь они двигались наугад. Когда мальчик и девочка набрели на родник, то вновь сели отдохнуть и съесть кусок пирога, который лежал у Тома в кармане. Огарок свечи догорел и всё погрузилось в темноту. Бекки плакала, Том утешал её. Он считал, что нужно ждать здесь, у родника, потому что здесь есть вода. Сойер был уверен, что их будут искать, а они будут звать на помощь из этой пещеры. Вдруг им показалось, что они услышали вдалеке крики. Том начал кричать, чтобы их услышали. Они с радостью наощупь стали идти в сторону, откуда доносились голоса. Дети дошли до обрыва. Дальше двигаться в полной темноте было опасно. Им нужно было вернуться к ручью и ждать. Вскоре юные «путешественники» уснули. Проснувшись, Том решил исследовать соседние коридоры. Сойер и Тэтчер, привязав к выступу скалы бечёвку от бумажного змея, которая была у мальчика в кармане, пошли по туннелям, однако снова дошли до пропасти. Том, вытянув руку, стал ощупывать боковые стены, и вдруг тут из-за края утёса, с правой стороны высунулась чья-то рука со свечой, а затем и весь человек. Это был Индеец Джо. Сойер застыл в испуге, а преступник убежал в один из коридоров. Том обрадовался, что Индеец Джо не узнал его, ведь он мог отомстить ему за то, что мальчик выступил в суде. Он скрыл от Бекки то, что видел Индейца Джо. Вскоре дети снова уснули и спали долго. Том не знал, какой теперь был день. Голод, который они испытывали, стал сильнее. Сойер предложил исследовать ещё один коридор, но Бекки отказалась, говоря, что она будет сидеть здесь, у источника и ждать его. Девочка попросту ослабела от страха, усталости и голода. Мальчик, взяв в руку бечёвку, пополз по другому коридору, делая вид, что не теряет надежду.</t>
  </si>
  <si>
    <t>Глава 32: Том Сойер находит выход на волю</t>
  </si>
  <si>
    <t>Вечером во вторник городок Сент-Питерсберг все еще горевал по пропавшим детям. За них молились в церкви всем приходом, многие и дома от всей души просили Господа спасти несчастных, но до сих пор из пещеры не было вестей. Поиски продолжали всего несколько человек во главе с судьей Тэтчером, а большинство горожан, принимавших в них участие, уже вернулись к повседневным делам. Миссис Тэтчер слегла, у нее начался бред, и говорили, что просто сердце разрывается слушать, как она без конца зовет свою девочку, мечась по постели и то и дело вскакивая. Седеющие волосы тетушки Полли стали за эти дни совсем белыми. Городок отошел ко сну, полный печали и уже ни на что не надеясь.
 Внезапно в середине ночи ударил церковный колокол, к нему присоединился другой, и в считанные минуты улицы заполнились ликующими полуодетыми людьми, которые вопили, как помешанные: «Выходите! Выходите скорее! Они нашлись! Они нашлись!» Неистовствовали колокола, гремели сковородки, гнусавили рожки, а весь город толпой повалил к реке, навстречу Тому и Бекки, которых везли в открытой коляске. Детей окружили и торжественно проводили домой по главной улице с громовыми криками «ура».
 Повсюду загорелись огни, и никто больше не ложился спать. Это была самая праздничная ночь в жизни Сент-Питерсберга. В первые полчаса горожане вереницей тянулись к дому судьи Тэтчера; спасенных крепко обнимали и целовали, пожимали руки миссис Тэтчер, пытались сказать что-то значительное, но слов не хватало – и они уходили, вытирая по дороге увлажнившиеся глаза.
 Тетя Полли чувствовала себя на седьмом небе, не говоря уже о миссис Тэтчер, которой теперь хотелось только одного: чтобы гонец, посланный к мужу, который все еще продолжал поиски в пещере, немедленно сообщил ему радостную весть.
 Том возлежал на диване, окруженный восхищенными слушателями, и вел рассказ о приключениях, выпавших на долю его и Бекки, безбожно завираясь и приукрашивая их самыми невероятными выдумками. Он как раз добрался до того, как оставил Бекки в забытьи и отправился искать выход. Бечевки хватило ровно настолько, чтобы пройти две галереи; он свернул в третью, натянув бечевку до отказа, и хотел было уже вернуться, когда вдали блеснуло что-то похожее на дневной свет. Том, бросив бечевку, стал пробираться ползком по узкому проходу и вскоре оказался у отверстия шириною в два фута. Просунув в него голову и плечи, он увидел, что прямо под ним катит свои волны Миссисипи!
 Если бы в это время стояла ночь, ему ни за что не удалось бы заметить этого отверстия, но, слава Всевышнему, был всего лишь вечер. Далее Том поведал, как вернулся к Бекки с радостной новостью, но она попросила, чтобы он больше не мучил ее такими пустяками, потому что скоро она умрет и это наверняка будет к лучшему. Он принялся уговаривать и убеждать ее, и в конце концов Бекки сдалась и из последних сил последовала за ним, а спустя полчаса, добравшись до того места, откуда было видно голубое пятнышко дневного света, едва и в самом деле не умерла – на сей раз уже от радости.
 Том выбрался из дыры и помог выбраться Бекки; потом они спустились с откоса, сели на берегу и оба залились счастливыми слезами избавления. Мимо как раз проплывали какие-то люди в челноке, и Том окликнул их и сказал, что они заблудились в пещере, только что выбрались оттуда и умирают от голода. Поначалу Тому и Бекки не поверили и даже начали смеяться, говоря, что пещера находится в пяти милях выше по течению, но потом усадили детей в лодку, отвезли на какую-то ферму, накормили ужином, уложили в постель на пару часов, а с наступлением темноты доставили в город.
 Только перед рассветом удалось разыскать судью Тэтчера с горсточкой его помощников. Чтобы сообщить им радостную весть, гонцу пришлось долго пробираться в глубь пещеры, ориентируясь по бечевке, которая тянулась за спасателями, не прекращавшими поиски ни днем ни ночью.
 Трое суток скитаний, холода и голода в пещере дорого обошлись Тому и Бекки. И среду и четверг они провели в постели, чувствуя себя совершенно разбитыми. В пятницу Том уже стал выходить на улицу, а к субботе был почти здоров, зато Бекки не до конца оправилась и к воскресенью и выглядела так, словно перенесла тяжелую болезнь.
 Прослышав о том, что и Гек занедужил, Том в пятницу отправился прямо к вдове Дуглас, но к больному его не пустили; в субботу и в воскресенье он тоже не сумел к нему проникнуть. И только в начале новой недели его допустили к Геку, предупредив, чтобы он ни слова не проронил о своих приключениях и не вздумал волновать выздоравливающего. Свидание происходило в присутствии вдовы, которая зорко следила за тем, чтобы Том не сболтнул лишнего. Из рассказов домашних Том уже знал о событиях на Кардиффской горе, а также о том, что тело бродяги-оборванца недавно выловили из реки неподалеку от пароходной пристани, – должно быть, он утонул, пытаясь спастись бегством.
 Только недели через две после спасения из пещеры Тому снова было дано разрешение переговорить с Геком, который уже набрался сил и быстро шел на поправку. По пути к дому вдовы Том заглянул к судье Тэтчеру, чтобы проведать Бекки. Судья и несколько его приятелей и знакомых как раз сидели в гостиной. Они завели разговор с Томом, и кто-то из них в шутку поинтересовался, не собирается ли тот опять в пещеру. Том ответил, что он бы не прочь, и судья сказал:
 – Наверняка ты не один такой, Том. Ни минуты в этом не сомневался. Но теперь мы приняли необходимые меры. Больше никто и никогда не заблудится в пещере Мак-Дугала.
 – Почему? – удивился Том.
 – Потому что еще две недели назад я велел обить входную дверь листовым железом и запереть ее на три замка, ключи от которых находятся у меня.
 Том разинул было рот, но не вымолвил ни слова, только побелел как простыня.
 – Что с тобой, мальчик? Эй, кто-нибудь! Скорее воды!
 Принесли воду и стали брызгать Тому в лицо.
 – Ну, слава Богу, наконец-то ты пришел в себя. Что с тобой, Том? Тебе нехорошо?
 – Мистер Тэтчер, там, в пещере, – индеец Джо!</t>
  </si>
  <si>
    <t>Во вторник городок грустил из-за пропавших детей. Их до сих пор не нашли. И в церкви, и дома люди молились за спасение Тома и Бекки. Многие прекратили поиски и занялись повседневными делами. Миссис Тэтчер заболела: она звала свою дочь. Тётя Полли очень переживала, волосы её ещё больше поседели. Во вторник ночью зазвонил колокол. Сразу же из всех домов повыбегали люди, которые кричали на улицах города о том, что дети нашлись. Все жители устремились к реке навстречу коляске с Томом и Бекки. Окружив коляску, горожане шли по главной улице, радуясь прекрасной новости. Больше уже никто не спал. В доме судьи Тэтчер побывали почти все жители. Они целовали детей, пожимали руку миссис Тэтчер и плакали от радости. Тётя Полли была счастлива. Том, сидя дома, рассказывал слушателям о своих приключениях, немного приукрашивая события. Они с Бекки спаслись благодаря тому, что он отправился на разведку, оставив Бекки одну. Мальчик осмотрел две галереи, далее он побрёл по третьей, и клубок бечёвки размотался полностью. Сойер хотел возвратиться, но неожиданно заметил впереди какой-то свет. Он бросил бечёвку и пробрался вперёд, протиснулся в небольшое отверстие и увидел перед собой реку Миссисипи. Если бы была ночь, он не увидел бы проблеска света и не пошёл бы по третьей галерее. Том вернулся к Бекки с радостной вестью, а девочка не поверила ему, сказав, чтобы он не приставал к ней с глупостями, так как она без сил и скоро потеряет сознание. Мальчик долго уговаривал её, объяснял, что спасение близко. Наконец, девочка доверилась ему. Дети вместе вслепую шли к этой расщелине. Сойер помог Бекки протиснуться в отверстие. Когда они вылезли, то заплакали от счастья. Как раз мимо плыли люди на лодке. Том и Бекки сообщили лодочникам, что они вышли из пещеры и их одолевает голод. Люди, находившиеся в лодке, сначала не поверили детям, ответив им, что пещера находится слишком далеко отсюда. Всё же они взяли Тома и Бекки в лодку, накормили и помогли добраться до дома. Таким образом наши герои прибыли в родные места только к вечеру. Перед рассветом судью Тэтчера и людей, помогавших ему искать детей, нашли в пещере и сказали им, что дети нашлись. После блужданий по пещере и трёх дней без пищи Том и Бекки очень ослабели. Они пролежали два дня в постели. Сойер вскоре начал вставать и уже в пятницу гулял по городу. Бекки до воскресенья лежала в своей комнате и чувствовала себя так, будто бы была больна. Том хотел увидеться с Гекльберри, но в пятницу его не пустили к нему. Только после воскресенья он стал приходить навестить друга. Только о событиях в пещере ему не разрешили рассказывать. Вдова Дуглас находилась рядом и следила, чтобы Сойер не волновал больного Гека. Через две недели Том зашёл в дом Тэтчеров, чтобы навестить Бекки. Во время разговора с судьёй и его знакомыми, мальчика спросили, не хочет ли он снова побывать в пещере. На этот вопрос Сойер ответил, что не против снова побывать там. И тут судья сказал, что теперь никто уже в пещере не заблудится, так как вход в пещеру обшили листовым железом и закрыли на замок. Ключи находятся только у судьи. Том побледнел после этих слов. Судья Тэтчер, заметив это, спросил мальчика: как он себя чувствует? Том сообщил ему, что в пещере находится Индеец Джо.</t>
  </si>
  <si>
    <t>Глава 33: Кончина Индейца Джо, мальчики ищут пропавший клад</t>
  </si>
  <si>
    <t>В считанные минуты эта весть облетела весь город, а через полчаса около десятка переполненных лодок уже были на пути к пещере Мак-Дугала. Вскоре за ними отправился и пароход, битком набитый горожанами. Том Сойер оказался в одной лодке с судьей Тэтчером.
 Когда тяжелую дверь, ведущую в пещеру, отперли, глазам присутствующих открылось ужасающее зрелище. В полумраке грота лежал мертвый индеец Джо. Тело его находилось у самого входа, лицом к щели между косяком и створкой, словно до последней минуты он не мог оторвать взгляда от светлого и радостного мира на воле. Том лучше кого бы то ни было мог понять, что довелось пережить этому несчастному. В сердце мальчика зашевелилась жалость, и в то же время он испытал огромное облегчение. Впервые за долгое время он почувствовал себя свободным и по-настоящему осознал, под каким гнетом жил с того самого дня, когда отважился выступить на суде.
 Охотничий нож индейца валялся рядом с телом, его лезвие было сломано. Толстый нижний брус двери был глубоко изрезан, что наверняка потребовало тяжких усилий, однако они пропали даром, потому что сразу за деревянным брусом находился каменный порог, с которым Джо ничего не смог поделать, тем более что его нож, судя по всему, сразу же сломался о камень. В расщелинах стен грота обычно можно было найти с десяток огарков, оставленных посетителями, но теперь не было ни одного – некоторое время пленник пещеры питался ими. Он даже ухитрился поймать с десяток летучих мышей и съел их полностью, оставив одни когтистые лапки, но и это его не спасло – несчастный умер голодной смертью. Неподалеку от входа над известняковым полом поднимался сталагмит, выросший в течение веков из капель воды – те падали с висевшего над ним сталактита. Узник отломил верхушку сталагмита и положил на него плоский камень, выдолбив в этом камне ямку, чтобы собирать драгоценные капли влаги, падавшие через каждые три минуты – за сутки набиралась столовая ложка.
 Эти капли падали, когда в Египте строились пирамиды; когда греки осаждали Трою; когда основывался Рим; когда распинали Христа; когда Вильгельм Завоеватель ступил на землю Британии; когда Христофор Колумб снаряжал свои каравеллы; когда битва при Лексингтоне в 1775 году еще была новостью. Падают они и теперь и будут падать тогда, когда обо всех этих событиях человечество забудет. Говорят, все на свете имеет свою цель и свое назначение. Так неужели же эта капля терпеливо падала в течение пяти или десяти тысяч лет только для того, чтобы одинокое умирающее человеческое существо, причем далеко не лучшее в своей породе, утоляло ею свою жажду?
 Нам об этом ничего не известно. И по прошествии нескольких десятков лет с тех пор, как злополучный индеец выдолбил камень, чтобы собирать в него живительную влагу, туристы, приезжающие поглазеть на достопримечательности пещеры Мак-Дугала, подолгу задерживаются, глядя на камень с выемкой и на медленно набухающую каплю вверху. «Чаша индейца Джо» – так его назвали – стоит на первом месте среди чудес пещеры, и даже «Дворец Аладдина» не может с ней сравниться.
 Тело Джо погребли неподалеку от входа в пещеру. Окрестные жители съезжались на похороны в лодках и повозках отовсюду – из городков, поселков и ферм, отстоящих на много миль от пещеры. Они везли с собой детей и провизию и потом часто повторяли, что похороны доставили им не меньшее удовольствие, чем если бы они своими глазами видели, как Джо вздернули на первом же суку. Вдобавок похороны приостановили ход еще одного дела – оказывается, на имя губернатора было подано прошение о помиловании индейца Джо. Под ним было собрано немало подписей, состоялся даже митинг, на котором расточались перлы красноречия, а целый комитет чувствительных дам уже готов был облачиться в траур и отправиться к губернатору, умоляя его забыть свой долг и показать себя добросердечным ослом. Что с того, что индеец Джо убил двух-трех жителей городка? Да если б он был сам сатана, и тогда в наших краях нашлось бы немало человеколюбцев, готовых ходатайствовать за него.
 На следующий день после похорон индейца Том отвел Гека в укромное место, чтобы поговорить с ним с глазу на глаз. Гек уже кое-что знал о приключениях Тома от старика валлийца и вдовы Дуглас, поэтому, насупившись, проговорил:
 – Да знаю я, о чем речь. Ты побывал в номере втором и не нашел ничего, кроме бочонка и бутылок с виски. Мне не говорили, но я сразу все понял, когда дознался, что трактир закрыли. Выходит, денег там не было, иначе ты придумал бы способ дать мне знать. И вот что я тебе скажу, Том: мне всегда казалось, что нам с тобой этих денег не видать как своих ушей.
 – Ты спятил, Гек? И вовсе я не доносил на хозяина трактира. Ты разве забыл, что в субботу, когда мы отправились на пикник, он еще был открыт? Как же так – ведь в ту ночь ты должен был караулить!
 – Фу ты, дьявол! Ей-богу, кажется, целый год с тех пор прошел. Это ведь было в ту самую ночь, когда я выследил индейца Джо и тащился за ним до самого дома вдовы.
 – Так это ты его выследил?!
 – Ну да, только ты держи язык за зубами. У индейца Джо, должно быть, подручных и приятелей, как лягушек на болоте, – не хватало еще, чтобы они на меня обозлились и начали пакостить! Если б не я, Джо давно бы уже разгуливал в Техасе.
 Тут Гек, взяв с Тома слово молчать как скала, рассказал все, что с ним приключилось.
 – И вот что я тебе скажу, – в заключение добавил он, – тот, кто нашел бочонок виски во втором номере, – нашел и деньги. И кто бы это ни был, для нас они пропали навек!
 – Гек, этих денег в номере втором никогда не бывало!
 – Как ты сказал? – Гекльберри с надеждой заглянул в глаза приятелю. – Том, уж не напал ли ты снова на след?
 – Они в пещере, Гек!
 – Где-где?
 – Деньги в пещере!
 – Поклянись скальпом! Ты шутишь или взаправду так считаешь?
 – Такой истинной правды, Гек, я еще никому не говорил. Хочешь туда со мной?
 – Еще бы я не хотел! Только как бы нам опять не заблудиться.
 – Гек, да это же проще простого!
 – Вот здорово-то! А почему ты решил, что сундук…
 – Погоди, дай добраться до места, и все поймешь! Если мы их не найдем, я тебе отдам все, что у меня есть. Даже свой барабан отдам, вот чем хочешь клянусь!
 – Годится. А когда?
 – Да хоть прямо сейчас. Сил-то у тебя хватит?
 – Ну я уже дня три, а то и четыре на ногах, гуляю понемногу, только больше мили мне не пройти, нет, не пройти!
 – Вообще-то, туда по прямой миль пять, но я знаю другую дорогу, много короче, по ней никто не ходит. До места я тебя свезу в челноке. Буду сам грести и туда и обратно. Тебе, Гек, пальцем пошевелить не придется.
 – Ну так давай сейчас и отчалим!
 – Хорошо. Надо прихватить хлеба с ветчиной, трубки, два-три мешка, клубок бечевки да несколько спичек. Знаешь, сколько раз мне приходилось жалеть, что у меня их с собой нет!
 Был уже полдень, когда мальчики позаимствовали челнок у одного горожанина, которого как раз не оказалось дома, и двинулись в путь. Часом позже они миновали ту самую лесистую долину, на склоне которой находился главный вход в пещеру Мак-Дугала, и продолжали еще довольно долго плыть по течению. Наконец Том сказал:
 – Видишь этот обрыв? Здесь нет никаких построек, даже заброшенных сараев. Одни только кусты. А теперь посмотри чуть повыше: видишь белое пятно вон там, где оползень? Это моя примета. Здесь и причалим.
 Когда они высадились, Том насмешливо заметил:
 – Слышь-ка, Гек, оттуда, где ты сейчас стоишь, можно удочкой дотянуться до входа в пещеру. А ты попробуй его найти!
 Гек обшарил все вокруг, но только руками развел. Тогда Том, раздувшись от гордости, вломился в густые заросли сумаха и крикнул оттуда:
 – Да вот же он! Погляди, Гек. Второго такого удобного логова сроду не найти. Но ты об этом помалкивай. Сам знаешь, я давно собирался податься в разбойники, да все не попадалось подходящее место. Скажем только Джо Харперу и Бену Роджерсу – нас всего двое, а надо же, чтобы была какая-никакая шайка! Шайка Тома Сойера – здорово, а?
 – Вроде ничего звучит. А кого ж мы будем грабить?
 – Ну мало ли кто подвернется! Будем устраивать засады – так всегда делают разбойники.
 – И убивать придется?
 – Не всегда. Будем брать пленников и держать в пещере, пока не заплатят выкуп.
 – Что еще за выкуп?
 – Ну деньги. Сажаешь их под замок и держишь, пока родственники и знакомые не соберут кучу золота, чтобы выкупить их на свободу. А если не заплатят через год, тогда да – придется убивать. Все так и делают, но женщин не убивают – держат в плену. Отбирают у них часы и драгоценности, но при этом надо обращаться с ними вежливо и без конца снимать шляпу. Вообще, вежливее разбойников никого на свете нету – это во всех книжках написано. Ну женщины, ясное дело, сразу в тебя влюбляются, а когда поживут в пещере недельку-другую, то их оттуда и метлой не выгнать. Ну а когда уйдут, помаются-помаются – и обратно. Я сам не раз читал.
 – Здорово, Том. Это, пожалуй, лучше, чем быть пиратом.
 – Еще бы не лучше! И до дома рукой подать, и цирк в двух шагах, да мало ли что еще…
 Когда приготовления были закончены, мальчики пролезли на четвереньках в узкую нору на береговом откосе. Том полз впереди и, едва они добрались до конца тесного туннеля, закрепил конец бечевки и двинулся дальше. Еще сотня шагов – и они оказались у источника. От одного взгляда на это место Тома охватила дрожь. Он показал Геку комок глины с остатками свечного фитиля на стене и живо описал, как они с Бекки в отчаянии следили за угасающим пламенем последней свечи.
 Тишина и мрак пещеры подействовали на них удручающе, и оба невольно перешли на шепот. Продолжая путь, они вскоре добрались до более широкого коридора, в котором находился провал, обнаруженный Томом в темноте. Однако при свете пары свечей мигом стало ясно, что это вовсе не бездонная пропасть. Глинистая почва дна коридора просела, образовав углубление. Дно его находилось в каких-нибудь двадцати футах от верхнего края.
 Том прошептал:
 – Сейчас я покажу тебе одну штуковину, Гек.
 Он поднял свечу повыше и продолжил:
 – Загляни-ка вниз. На большом камне – знак, сделанный копотью. Видишь?
 – Так это ж крест!
 – А где у нас номер второй, помнишь? Под крестом! Как раз здесь я встретил индейца Джо!
 Гек долго вглядывался в загадочный знак, а потом проговорил:
 – Знаешь, Том, давай-ка лучше уйдем отсюда!
 – Да ты что! А клад – бросить его что ли?
 – Пропади он пропадом! – голос Гека задрожал. – Дух индейца Джо наверняка все еще бродит где-нибудь поблизости.
 – С какой это стати, Гек? Дух должен быть там, где умер индеец, – у входа в пещеру. Это в пяти милях отсюда.
 – Я, что ли, не знаю повадок духов? Да и тебе они известны не хуже. Ты мне голову не морочь – дух на все сто здесь, сторожит золото.
 Том заколебался. А что, если Гек и в самом деле прав? Недоброе предчувствие закралось в его душу. Но вдруг его осенило:
 – Слышь, Гек, ну и дураки же мы с тобой! Да разве ж дух сунется туда, где крест?
 Довод был веский и подействовал на Гека.
 – Ох ты, а я и не подумал! Верно, Том. Повезло нам. Тогда, пожалуй, стоит спуститься и поискать сундук.
 Том полез первым, на ходу вырубая в глине ступеньки. Гек следовал за ним. На дне провала, где лежал большой камень, начинались еще четыре галереи, расходящиеся в разные стороны. Мальчики обследовали три из них, но там было пусто. В четвертом проходе, начало которого находилось ближе всего к основанию камня, они нашли небольшую нишу, а в ней – разостланные одеяла, рваную подтяжку, высохшую свиную шкуру и добела обглоданные кости двух-трех кур. Не было там только сундука. Они обшарили все вокруг – безрезультатно.
 Наконец Том сказал:
 – Джо говорил, что их место – под крестом. Но прямо под крестом – значит, под камнем, а этого быть не может. Уж слишком глубоко эта махина сидит в земле.
 Они снова обыскали все вокруг, а потом сели передохнуть. Гек впал в уныние. Том долго сидел, сосредоточившись, и вдруг проговорил:
 – Слышь, Гек, там, с другой стороны камня, следы от сапог на глине. И камень закапан свечным салом. Такого больше нигде нету. Как думаешь, с чего бы это? По-моему, это то самое место и есть.
 – Ну ты, Том, голова! – обрадовался Гек, сразу оживившись.
 Том пустил в ход свой ножик фирмы Барлоу и, прокопав не больше четырех дюймов, наткнулся на что-то твердое.
 – Это дерево, Гек, слышишь?
 Гек тоже принялся рыть, отгребая глину руками. Вскоре показались две-три доски, которые мальчики легко вынули. Под ними открылась щель, уходившая куда-то под камень. Том сунул в нее голову, держа перед собой свечу, но конца узкой расселины так и не смог разглядеть. Тогда он заявил, что спустится глянуть, и, скрючившись в три погибели, полез под камень. Узкий ход шел под уклон. Тому пришлось повернуть сначала направо, потом налево. Гек, сопя, полз за ним по пятам. Миновав еще один поворот, Том воскликнул:
 – Боже ты мой! Гек, ты только погляди!
 В уютной маленькой пещерке перед ними стоял тот самый сундук, который они видели в заброшенном доме. Здесь же находились пустой бочонок из-под пороха, два ружья в чехлах, несколько пар старых мокасин, кожаный ремень и прочий хлам, сильно попорченный водой, которая сочилась по стенам.
 – Наконец-то! – пробормотал Гек, запуская обе руки в груду потемневших от времени монет. – Теперь мы с тобой богачи, Том!
 – Гек, я и не сомневался, что эти деньги нам достанутся. И все равно не могу поверить! Но знаешь что? Нечего нам тут торчать, давай выбираться из этой воровской дыры. Дай-ка я попробую приподнять сундучок…
 Оказалось, что весу в сундуке не меньше пятидесяти фунтов. Поднять-то его Том поднял, но тащить такую тяжесть по узким проходам было просто невозможно. К тому же полусгнившее дерево могло вот-вот рассыпаться в прах.
 – Так я и думал, – сказал он. – Хорошо еще, что я догадался захватить с собой мешки.
 Золото и серебро пересыпали в мешки, и мальчишки поволокли их из норы к камню с крестом.
 – А ружья, – спохватился Гек, – и все остальное?
 – Пусть остаются. Пригодятся, когда подадимся в разбойники. Здесь будет наш штаб, и оргии мы тоже здесь будем учинять. Для оргий тут самое что ни на есть подходящее место.
 – А что за оргии?
 – Мне почем знать? Только разбойники вечно устраивают оргии, значит, и нам придется. Пошли, Гек, нечего тут больше околачиваться.
 – Должно быть, поздно уже. А есть-то как охота!
 Спустя четверть часа они выбрались на волю и осторожно огляделись, не выходя из зарослей сумаха. Вокруг не было ни души. Том и Гек уселись в челноке и принялись закусывать, а насытившись, набили трубки и закурили.
 Солнце уже клонилось к западу, когда они пустились в обратный путь. Том греб, держась вблизи берега, и весело болтал с Геком, а как только стемнело, развернул лодку и причалил.
 – Вот что, Гек, – сказал он, – деньги, я думаю, мы спрячем на сеновале у вдовы, а утром я приду, мы их сосчитаем и поделим, а потом подыщем в лесу местечко, где их никто не найдет. Ты посиди постереги, а я мигом обернусь, только позаимствую тележку у Бенни Тэйлора.
 Том умчался и скоро вернулся с тележкой, погрузил в нее мешки, прикрыл старыми тряпками, и мальчишки тронулись в путь, толкая перед собой тележку. Поравнявшись с домом старика валлийца, они остановились передохнуть, но едва собрались двинуться дальше, как на крыльце появился сам старик и окликнул их:
 – Эй, кто идет?
 – Гек Финн и Том Сойер!
 – Ну и дела! Идемте скорей, ребята, все только вас и дожидаются. Бегите вперед, а я потащу тележку. Тяжесть, однако, изрядная! Что это тут у вас? Небось, кирпичи или железный лом?
 – Железный лом.
 – Так я и думал. В нашем городке все мальчишки гоняются за железным ломом, за который им на заводе дадут жалкие гроши, а по-настоящему работать никто не хочет, даже если предложить вдвое больше. Странно человек устроен. Да вы поторапливайтесь, парни, что это вы ноги едва волочите!
 Том поинтересовался было, что за спешка, и получил ответ:
 – Скоро узнаете, дайте только добраться до дома миссис Дуглас.
 Гек, привыкший ко всякой напраслине, с опаской проговорил:
 – Мистер Джонс, мы ничего такого не сделали!
 Валлиец рассмеялся:
 – Уж и не знаю, Гек, мой мальчик. Разве вдова к тебе плохо относится?
 – Нет. Она добрая женщина, что правда, то правда.
 – Ну так чего тебе бояться?
 Гек все еще соображал, что могут означать слова валлийца, когда его вместе с Томом втолкнули в гостиную вдовы Дуглас. Мистер Джонс поставил тележку у крыльца и вошел следом.
 Гостиная была ярко освещена – здесь собрались все, кто имел хоть какой-нибудь вес в городишке: Тэтчеры, Харперы, Роджерсы, тетя Полли, Сид, Мэри, пастор, редактор местной газетенки и еще куча народу, все разодетые в пух и прах. Вдова встретила мальчиков так ласково, словно они и не были с ног до головы перемазаны глиной и закапаны свечным салом. Тетя Полли, побагровев от стыда, грозно нахмурилась.
 Старик валлиец сказал:
 – Парни еще не успели привести себя в порядок. Я уж было думал, что не сыщу Тома и Гека, да вдруг встретился с ними у самых своих дверей. Вот и привел их сюда.
 – И замечательно сделали, – сказала вдова. – Идемте со мной, мальчики.
 Она отвела их в спальню и наказала:
 – Теперь вам нужно умыться и переодеться. Здесь два совсем новых костюма, рубашки, носки – да все, что понадобится. Это костюмы для Гека. Нет, Гек, не нужно благодарить – один из них купил мистер Джонс, а я другой. Но они вам обоим впору. И поторопитесь, – добавила она. – Мы вас подождем, а вы сразу спускайтесь вниз.
 С этими словами вдова Дуглас скрылась.</t>
  </si>
  <si>
    <t>Новость о том, что Индеец Джо скрывается в пещере, разнеслась по городу за пять минут. Сразу же лодки с людьми направились к пещере Мак-Дугала. Дверь в пещеру открыли. У самого входа лежал мёртвый Индеец Джо, прижавшись лицом к дверной щели. Том испытывал волнение, жалость и облегчение оттого, что почувствовал себя в безопасности. Много дней подряд он чувствовал страх после своего выступления в суде, когда он раскрыл правду об этом человеке. Рядом с Индейцем Джо лежал его кривой нож, сломанный пополам, которым он резал нижнюю перекладину двери, пытаясь выбраться из пещеры. Разбойник погиб от голода. Он съел огарки сальных свечей, которые всегда лежали здесь, оставленные туристами. Он поймал и съел несколько летучих мышей: от них остались когти. Воду он получал из капель, которые падали из сталактита. Он подставил под капли камень, в котором была сделана ямка. За сутки в ямке собиралась вода, её было совсем немного — одна десертная ложка. Прошло уже много лет, но и до сих пор туристы смотрят на этот камень, который стал главной достопримечательностью пещеры Мак-Дугала. Индейца Джо похоронили недалеко от входа в пещеру. На похороны народ съехался из соседних селений. На следующее утро Том нашёл Гекльберри для того, чтобы обсудить с ним очень важное дело. Финн знал от госпожи Дуглас и от валлийца о приключениях Тома, но о самом главном они не знали. Гек сказал, что догадался о том, что его друг был во втором номере, но не нашёл там денег, а лишь алкогольный напиток. Кроме того, Гек сообщил Тому, что это он выследил Индейца Джо, который направлялся к дому вдовы Дуглас, и помешал преступнику осуществить свою месть. Он просил, чтобы Сойер никому об этом не рассказывал, так как товарищи Индейца Джо могут ему отомстить. Том сказал, что он не доносил на хозяина таверны, которую позже закрыли, и он больше не появлялся в номере втором после того, как встретил там спящего Джо. Сойер сказал Финну, что деньги находятся в пещере, а не в таверне. Том предложил другу хоть сейчас идти в пещеру за этим кладом. Гекльберри был ещё слаб после болезни, но Сойер сказал, что повезёт его на лодке до самого входа. Им нужно было взять с собой еду, пустые мешки, бечёвки от бумажного змея и спички. Мальчики взяли ялик и поплыли к пещере. Том привёл Гека к тому месту, где находилась щель в пещеру, через которую они вылезли с Бекки. Сойер сказал, что про этот вход никто кроме них не должен знать. Том решил, что позднее они скажут об этой лазейке Джо Гарперу и Бену Роджерсу. Вместе с этими мальчиками Том и Гек создадут шайку разбойников, ведь это намного лучше чем быть пиратами. Друзья влезли в пещеру с бечёвками, прошли галерею и источник. Дальше они шли по другому коридору, который привёл их к площадке. Площадка обрывалась пропастью. Но это была не глубокая пропасть, а склон всего лишь в двадцать футов. Том поднял свечу и заглянул за угол. Там на большом камне копотью был нарисован крест. Он сказал Геку, что именно здесь находится номер второй. Мальчики спустились по склону обрыва вниз, осмотрели четыре галереи. В одной из этих галерей были постелены одеяла и валялся мусор. Друзья ничего не нашли. Тогда после некоторых раздумий Том предложил копать под скалой. Ребята принялись за дело и вскоре наткнулись на доски, которые закрывали вход в тайник. Убрав их, они увидели узкий вход, который вёл под скалу. Мальчики пролезли сквозь узкое отверстие, прошли по узкому коридору сначала вправо, затем влево и, наконец, увидели сундук с золотом. Рядом с ним стоял бочонок с порохом, два ружья, мокасины и другие вещи, которые промокли от сырости. Ребята пересыпали деньги в мешки, так как сундук нести было очень тяжело. Они отправились в обратный путь, когда солнце уже начало садиться. Сойер предложил спрятать деньги у вдовы Дуглас на чердаке дровяного сарая. Он пошёл к Бенни Тейлору и взял у него тележку. Ребята положили в неё мешки с золотом и накрыли их тряпками. У дома валлийца Джонса они остановились отдохнуть. В это время он вышел на порог дома и сказал мальчикам, что все их давно ожидают в доме миссис Дуглас, поэтому надо поторопиться идти туда. В гостиной, куда вошли Том и Гек, уже собрались все те, кто имел авторитет в городе. Тут были Тэтчеры, Роджерсы, Гарперы, а также семья Сойера — тётя Полли, Сид и Мэри. Кроме того, в доме Дуглас присутствовали священник, редактор местной газеты и многие другие. Все гости были в праздничной одежде. Мальчики же были перепачканы в глине и свечном сале. Вдова Дуглас очень ласково встретила их. Она отвела ребят в спальню, велела им умыться и переодеться. В комнате лежали два новых костюма, которые миссис Дуглас и мистер Джонс купили для Гека. Костюмы подходили по размеру обоим мальчикам. Сойер и Финн переоделись.</t>
  </si>
  <si>
    <t>Глава 34: Том и Гек удивляют гостей своим богатством</t>
  </si>
  <si>
    <t>– Том, – угрюмо проговорил Гек, – вообще-то, отсюда можно удрать через окно, если найдется веревка. Тут не очень высоко.
 – Чушь! С чего бы это нам удирать?
 – Да не привык я к такой компании. Не вытерпеть мне. Ей-богу, я вниз не пойду, так и знай.
 – Брось! Это пустяки. Погляди на меня – я же не боюсь. И ты не бойся, я все время буду с тобой.
 Тут в дверях возник Сид.
 – Ну, Том, – начал он, – тетя Полли весь день тебя дожидалась. Мэри приготовила твой парадный костюм. И вообще, все из-за тебя переволновались. Послушайте-ка, что это вы оба в глине с ног до головы?
 – Ты, мистер Сид, не суй нос не в свое дело. Лучше скажи, что это тут затевается?
 – Вечеринка у вдовы. В честь валлийца с сыновьями, потому что они ее спасли в ту ночь. А хочешь, я тебе еще кое-что порасскажу?
 – Валяй!
 – Мистер Джонс собирается нынче вечером удивить всю публику. Я сам слышал, как он рассказывал по секрету тете Полли… Да какой же это теперь секрет! Все его давно знают, и вдова тоже, хоть и делают вид, будто им невдомек. Поэтому валлиец и хотел, чтобы Гек был тут, без Гека никакого сюрприза не выйдет, понимаешь?
 – Какой еще сюрприз?
 – Да это насчет того, что Гек выследил бандитов. Мистер Джонс воображает, будто никто ни о чем не подозревает, а это давным-давно ни для кого не тайна…
 Сид препротивно хихикнул.
 – Это, значит, ты всем разболтал? – спросил Том.
 – А теперь разве не все равно? Может я, может, и кто другой.
 – Сид, только один человек в этом городе способен на такую подлость. Если б ты оказался на месте Гека, ты бы молчал как рыба. Ты только и годишься на то, чтобы делать пакости, а сам терпеть не можешь, когда других хвалят за что-нибудь стоящее. Ну-ка, получи! А «спасибо» можешь оставить при себе.
 Наскоро отодрав Сида за уши, Том двумя пинками выдворил его за дверь.
 – Ступай, жалуйся тетушке, если хватит духу, а пожалуешься – завтра получишь добавки.
 Спустя несколько минут гости вдовы уже сидели за ужином. Для детей, в соответствии с обычаем тех мест и того времени, были поставлены небольшие столы вплотную к стене гостиной. Но вот пришло время, и старый валлиец поднялся и начал свою речь. Прежде всего он поблагодарил вдову за честь, которую она оказала ему и его сыновьям, а затем торжественно объявил, что есть еще один человек, чьи заслуги так же велики, как и его скромность…
 Ну и все такое прочее. Мистер Джонс весьма драматично изобразил события достопамятного вечера и ночи и под конец раскрыл тайную роль Гека в спасении вдовы. Однако впечатление, произведенное им на слушателей, оказалось далеко не таким сильным, как он ожидал. Только вдова очень естественно изобразила изумление и наговорила Геку столько ласковых слов и так благодарила его, что он и думать забыл про нестерпимые мучения, которые причинял ему новый костюм.
 Далее вдова заявила, что хотела бы взять Гека на воспитание, а со временем, когда найдутся деньги, помочь ему завести собственное дело.
 И тут Том почувствовал, что пробил его час. Не долго думая, он брякнул:
 – Гек в деньгах не нуждается. Он и без того богат.
 Только памятуя о приличиях, гости смогли удержаться от смеха, сочтя слова Тома не слишком удачной шуткой. Однако возникла неловкая пауза, и Том первым ее прервал:
 – У Гека достаточно денег. Вы, может, и не поверите, но денег у него побольше, чем у многих в нашем городе. Погодите минуту!
 Том выскочил за дверь, а гости в недоумении принялись поглядывать то друг на друга, то на Гека, который сидел молча, словно язык проглотил.
 – Сид, что это такое с Томом? – поинтересовалась тетя Полли. – Он… Вот никогда с этим мальчишкой не знаешь…
 Тут в гостиную ввалился Том, сгибаясь в три погибели под тяжестью мешков, и тетя Полли так и не закончила всем известную фразу. В следующую минуту он вывалил на стол груду золота и торжествующе произнес:
 – Ну, что я вам говорил?! Половина этой кучи принадлежит Геку, а вторая – моя!
 У присутствующих перехватило дыхание. Гости не сводили глаз со сверкающей горы монет, и довольно долго никто не мог произнести ни слова. Потом все разом потребовали объяснений, и Том пообещал, что за этим дело не станет. Рассказ его слушали как зачарованные, и когда Том закончил, мистер Джонс сказал:
 – А я-то, старый пень, думал, что приготовил замечательный сюрприз для всех! Придется признать, что по сравнению с сюрпризом мистера Тома это просто сущие пустяки.
 Чуть погодя деньги пересчитали, и оказалось, что их несколько больше двенадцати тысяч долларов. Никому еще не приходилось видеть такой суммы сразу, хотя кое у кого из присутствующих имелись капиталы и повнушительней.</t>
  </si>
  <si>
    <t>Гекльберри сказал Тому, что можно убежать от гостей через окно, если найти в комнате верёвку, ведь Гек не привык к такой компании и не хотел идти ко всем собравшимся. Том возражал ему, говоря, что не даст его в обиду. В это время зашёл Сид и сообщил Сойеру, что тётя Полли весь день ждала Тома, а Мэри приготовила ему выходной костюм. Он сказал, что вдова Дуглас устраивает вечеринку в честь валийца и его сыновей за то, что они спасли её. А мистер Джонс хотел всех удивить, приведя на вечеринку Гека и объявив о том, что это именно он выследил преступников в ту ночь. Вскоре гости миссис Дуглас сидели за столом. Для детей были накрыты отдельные небольшие столики, как было принято в то время. Валлиец произнёс свою речь, поблагодарив миссис Дуглас за честь, оказанную ему и его сыновьям, и рассказал об участии Гекльберри Финна в этом деле, но ни для кого это уже не было тайной. Только миссис Дуглас притворилась, что удивлена и высказала мальчику благодарность, похвалив его так, что Гек был очень смущён, ведь все смотрели на него и говорили ему, какой он молодец. Вдова Дуглас объявила, что возьмёт Гека к себе в дом и даст ему приличное воспитание, а со временем поможет ему начать какое-нибудь небольшое торговое дело. Однако Том возразил, сказав, что у Гельберри есть деньги, он сам богатый человек. Все были удивлены такому заявлению. Сойер вышел из комнаты и вернулся с мешками. Мальчик высыпал на стол золотые монеты и сказал, что половина этих денег принадлежит Финну, а другая — ему. Все присутствующие были поражены, увидев такое количество золотых монет. Гости потребовали объяснений, поэтому Том рассказал, как всё было. Все собравшиеся слушали внимательно, с большим восторгом. После рассказа деньги сосчитали. Получилось чуть больше двенадцати тысяч долларов. Никто из тех, кто находился в доме Дуглас, не видел такой суммы денег сразу, хотя многие из присутствующих были очень богаты.Богатство, которое нашли Том и Гек, вызвало в Сент-Питерсберге ажиотаж. О такой огромной сумме золотых монет говорили все, обсуждая с интересом и жадностью, восхищаясь ею, будто чудом. Многие жители других городов разрушили старые дома, разобрав их по брёвнам и разломав фундамент. Все искали зарытые клады. Сойер и Финн у всех вызывали восторг, за ними ухаживали, смотрели на них, как на что-то волшебное. В местной газете были напечатаны их биографии. Дуглас положила деньги Финна в банк, чтобы ему начислялись проценты. Судья Тэтчер сделал то же самое с деньгами Тома по просьбе тёти Полли. Судья стал очень уважать Сойера, говоря о нём как о необыкновенном мальчике, ведь Тому удалось вывести его дочь из пещеры. Бекки рассказала отцу, что Том Сойер спас её от розг, взяв её вину на себя. Этот поступок вызвал у судьи настоящее восхищение. Судья Тэтчер говорил, что Том станет в будущем или великим полководцем, или юристом. Он похлопочет за мальчика, чтобы его приняли в Национальную военную академию. Затем Сойер пройдёт курс юридических наук в лучшем учебном заведении страны. Гекльберри попал в светское общество и от этого сильно страдал. Слуги вдовы Дуглас ухаживали за ним: умывали, причёсывали, чистили одежду. Мальчик спал на чистой постели, ел при помощи ножа и вилки, пользовался салфетками. Теперь ему приходилось учиться, посещать церковь, разговаривать вежливо и с достоинством. Он чувствовал себя как в плену, в оковах. Три недели он терпел, но потом исчез, не выдержав нового образа жизни. Двое суток Финна искали повсюду. Миссис Дуглас была очень встревожена. Том нашёл друга в пустой бочке за покинутой бойней. Гекльберри был одет в свои старые обноски. Позавтракав объедками, он теперь курил, отдыхая в бочке. Сойер сказал мальчику, что ему следует вернуться домой. Гек стал объяснять, что такая жизнь ему не подходит, ведь он всё время находится под контролем: например, нужно просить разрешения, чтобы поплавать или поудить рыбу. Вдова не разрешает курить, кричать, потягиваться, зевать, почёсываться. Гек сказал Тому, что богатство — это тоска и забота, из-за денег он потерял свободу. Финн сказал Сойеру, чтобы тот забрал его деньги и пользовался ими, а ему выдавал по десять центов, да и то не каждый день. Гек признался, что ему не нравится то, что достаётся даром, для него приятно то, что трудно достать. Он любит эти бочки, лес, реку, а не жизнь в душных домах. Мальчик понял, что не хочет быть богатым. Том ответил другу, что денег его не возьмёт, ведь это будет нечестно. Он сказал Геку, что богатство не помешает ему уйти в разбойники. Финна нельзя принять в шайку таким оборванцем: во всех странах разбойники принадлежат к высшему обществу. Гек умолял Тома принять его в шайку разбойников, но Сойер возражал, говоря, что люди скажут о том, что это шайка оборванцев. В итоге Гекльберри пообещал, что вернётся к вдове Дуглас на месяц, но только ради того, чтобы Том взял его в разбойники. Сойер сообщил другу о том, что скоро он соберёт шайку, но сначала нужно устроить посвящение: нужно поклясться в том, что они будут защищать друг друга, никогда не выдавать секретов шайки. Клятву нужно приносить в самом глухом месте, когда будет полночь. Под документом нужно будет расписаться кровью. Гекльберри был рад, что станет знаменитым разбойником, а миссис Дуглас будет гордиться им.</t>
  </si>
  <si>
    <t>Глава I</t>
  </si>
  <si>
    <t>Спасибо, что скачали книгу в бесплатной электронной библиотеке Royallib.ru: http://royallib.ru
 I
 А в ненастные дни
 Собирались они
 Часто;
 Гнули – Бог их прости! —
 От пятидесяти
 На сто,
 И выигрывали,
 И отписывали
 Мелом.
 Так, в ненастные дни,
 Занимались они
 Делом.
 Однажды играли в карты у конногвардейца Нарумова. Долгая зимняя ночь прошла незаметно; сели ужинать в пятом часу утра. Те, которые остались в выигрыше, ели с большим аппетитом; прочие, в рассеянности, сидели перед своими приборами. Но шампанское явилось, разговор оживился, и все приняли в нем участие.
 – Что ты сделал, Сурин? – спросил хозяин.
 – Проиграл, по обыкновению. – Надобно признаться, что я несчастлив: играю мирандолем, никогда не горячусь, ничем меня с толку не собьёшь, а всё проигрываюсь!
 – И ты не разу не соблазнился? ни разу не поставил на руте?.. Твердость твоя для меня удивительна.
 – А каков Германн! – сказал один из гостей, указывая на молодого инженера, – отроду не брал он карты в руки, отроду не загнул ни одного пароли, а до пяти часов сидит с нами и смотрит на нашу игру!
 – Игра занимает меня сильно, – сказал Германн, – но я не в состоянии жертвовать необходимым в надежде приобрести излишнее.
 – Германн немец: он расчетлив, вот и всё! – заметил Томский. – А если кто для меня непонятен, так это моя бабушка графиня Анна Федотовна.
 – Как? что? – закричали гости.
 – Не могу постигнуть, – продолжал Томский, – каким образом бабушка моя не понтирует!
 – Да что ж тут удивительного, – сказал Нарумов, – что осьмидесятилетняя старуха не понтирует?
 – Так вы ничего про неё не знаете?
 – Нет! право, ничего!
 – О, так послушайте:
 Надобно знать, что бабушка моя, лет шестьдесят тому назад, ездила в Париж и была там в большой моде. Народ бегал за нею, чтобы увидеть la Venus moscovite; Ришелье за нею волочился, и бабушка уверяет, что он чуть было не застрелился от её жестокости.
 В то время дамы играли в фараон. Однажды при дворе она проиграла на слово герцогу Орлеанскому что-то очень много. Приехав домой, бабушка, отлепливая мушки с лица и отвязывая фижмы, объявила дедушке о своем проигрыше и приказала заплатить.
 Покойный дедушка, сколько я помню, был род бабушкиного дворецкого. Он её боялся, как огня; однако, услышав о таком ужасном проигрыше, он вышел из себя, принес счёты, доказал ей, что в полгода они издержали полмиллиона, что под Парижем нет у них ни подмосковной, ни саратовской деревни, и начисто отказался от платежа. Бабушка дала ему пощечину и легла спать одна, в знак своей немилости.
 На другой день она велела позвать мужа, надеясь, что домашнее наказание над ним подействовало, но нашла его непоколебимым. В первый раз в жизни дошла она с ним до рассуждений и объяснений; думала усовестить его, снисходительно доказывая, что долг долгу розь и что есть разница между принцем и каретником. – Куда! дедушка бунтовал. Нет, да и только! Бабушка не знала, что делать.
 С нею был коротко знаком человек очень замечательный. Вы слышали о графе Сен-Жермене, о котором рассказывают так много чудесного. Вы знаете, что он выдавал себя за Вечного Жида, за изобретателя жизненного эликсира и философского камня, и прочая. Над ним смеялись, как над шарлатаном, а Казанова в своих Записках говорит, что он был шпион; впрочем, Сен-Жермен, несмотря на свою таинственность, имел очень почтенную наружность и был в обществе человек очень любезный. Бабушка до сих пор любит его без памяти и сердится, если говорят об нём с неуважением. Бабушка знала, что Сен-Жермен мог располагать большими деньгами. Она решилась к нему прибегнуть. Написала ему записку и просила немедленно к ней приехать.
 Старый чудак явился тотчас и застал в ужасном горе. Она описала ему самыми черными красками варварство мужа и сказала наконец, что всю свою надежду полагает на его дружбу и любезность.
 Сен-Жермен задумался.
 «Я могу услужить вам этой суммою, – сказал он, – но знаю, что вы не будете спокойны, пока со мной не расплатитесь, а я бы не желал вводить вас в новые хлопоты. Есть другое средство: вы можете отыграться». «Но, любезный граф, – отвечала бабушка, – я говорю вам, что у нас денег вовсе нет». – «Деньги тутне нужны, – возразил Сен-Жермен: – извольте меня выслушать». Тут он открыл ей тайну, за которую всякий из нас дорого бы дал...
 Молодые игроки удвоили внимание. Томский закурил трубку, затянулся и продолжал.
 В тот же самый вечер бабушка явилась в Версаль, аu jeu de la Reine. Герцог Орлеанский метал; бабушка слегка извинилась, что не привезла своего долга, в оправдание сплела маленькую историю и стала против него понтировать. Она выбрала три карты, поставила их одна за другою: все три выиграли ей соника, и бабушка отыгралась совершенно.
 – Случай! – сказал один из гостей.
 – Сказка! – заметил Германн.
 – Может статься, порошковые карты? – подхватил третий.
 – Не думаю, – отвечал важно Томский.
 – Как! – сказал Нарумов, – у тебя есть бабушка, которая угадывает три карты сряду, а ты до сих пор не перенял у ней её кабалистики?
 – Да, чорта с два! – отвечал Томский, – у ней было четверо сыновей, в том числе и мой отец: все четыре отчаянные игроки, и ни одному не открыла она своей тайны; хоть это было бы не худо для них и даже для меня. Но вот что мне рассказывал дядя, граф Иван Ильич, и в чём он меня уверял честью. Покойный Чаплицкий, тот самый, который умер в нищете, промотав миллионы, однажды в молодости своей проиграл – помнится Зоричу – около трехсот тысяч. Он был в отчаянии. Бабушка, которая всегда была строга к шалостям молодых людей, как-то сжалилась над Чаплицким. Она дала ему три карты, с тем, чтоб он поставил их одну за другою, и взяла с него честное слово впредь уже никогда не играть. Чаплицкий явился к своему победителю: они сели играть. Чаплицкий поставил на первую карту пятьдесят тысяч и выиграл соника; загнул пароли, пароли-пе, – отыгрался и остался ещё в выигрыше...
 – Однако пора спать: уже без четверти шесть.
 В самом деле, уже рассветало: молодые люди допили свои рюмки и разъехались.</t>
  </si>
  <si>
    <t>Германн сидит в стороне, наблюдая за игрой, но сам не поддается на уговоры товарищей и не вступает в нее, боясь проиграть. От отца он унаследовал небольшой капитал и твердо решил не трогать его. По характеру он был прирожденным игроком, но боязнь риска и стесненные обстоятельства сдерживали его. За игорным столом ведется оживлённая беседа, в ходе которой Томский рассказывает о замечательном выигрыше своей бабушки-графини: она жила в Париже и в один вечер проиграла герцогу Орлеанскому внушительную сумму денег. Муж её отказался выплачивать долг, ссылаясь на то, что их расходы значительно превышают доходы. Тогда дама вспомнила о своем старом приятеле графе Сен-Жермене, в которого была влюблена и который был достаточно богат. Граф согласился помочь, но предложил не деньги, а комбинацию карт, которая обеспечила бы выигрыш. В тот же вечер бабушка Томского отыгралась, поставив на три карты, которые подсказал ей Сен-Жермен. Всем было трудно поверить в этот анекдот. Но что больше всех удивляло – почему сам Томский до сих пор не владеет этой магической тайной!? Но никто её не знал… Пока дядя Поля не рассказал ему другую историю — про покойного Чаплицкого, который промотал миллионы и умер в нищете. В молодости он проиграл около трехсот тысяч, отчего был в отчаянии. Графиня сжалилась над ним и дала ему три карты с тем, чтобы он поставил их одну за другой. Но договорившись, что это его последняя игра. Чаплицкий поставил на первую карту 50 тысяч, и все три выиграли подряд. Загнул пароли, пароли-пе и смог остаться в выигрыше. Гости Нарумова не поверили в правдивость этой истории, пошутили, посмеялись и разъехались.</t>
  </si>
  <si>
    <t>Глава II</t>
  </si>
  <si>
    <t>– II parait que monsieur est decidement pourles suivantes.
 – Que voulez-vus, madame? Elles sont plus fraiches.
 Светский разговор.
 Старая графиня *** сидела в своей уборной перед зеркалом. Три девушки окружали её. Одна держала банку румян, другая коробку со шпильками, третья высокий чепец с лентами огненного цвета. Графиня не имела ни малейшего притязания на красоту, давно увядшую, но сохраняла все привычки своей молодости, строго следовала модам семидесятых годов и одевалась так же долго, так же старательно, как и шестьдесят лет тому назад. У окошка сидела за пяльцами барышня, её воспитанница.
 – Здравствуйте, grand'maman, – сказал, вошедши молодой офицер. – Bon jour, mademoiselle Lise. Grand'maman, я к вам с просьбою.
 – Что такое, Paul?
 – Позвольте представить одного из моих приятелей и привезти его к вам в пятницу на бал.
 – Привези мне его прямо на бал, и тут мне его и представишь. Был ты вчерась у ***?
 – Как же! очень было весело; танцевали до пяти часов. Как хороша была Елецкая!
 – И, мой милый! Что в ней хорошего? Такова ли была её бабушка, княгиня Дарья Петровна?.. Кстати: я чай, она уж очень постарела, княгиня Дарья Петровна?
 – Как, постарела? – отвечал рассеянно Томский, – она семь лет как умерла. Барышня подняла голову и сделала знак молодому человеку. Он вспомнил, что от старой
 графини таили смерть её ровесниц, и закусил себе губу. Но графиня услышала весть, для неё новую, с большим равнодушием.
 – Умерла! – сказала она, – а я и не знала! Мы вместе были пожалованы во фрейлины, и когда мы представились, то государыня...
 И графиня в сотый раз рассказала внуку свой анекдот.
 – Ну, Paul, – сказала она потом, – теперь помоги мне встать. Лизанька, где моя табакерка?
 И графиня со своими девушками пошла за ширмами оканчивать свой туалет. Томский остался с барышнею.
 – Кого это вы хотите представить? – тихо спросила Лизавета Ивановна.
 – Нарумова. Вы его знаете?
 – Нет! Он военный или статский?
 – Военный.
 – Инженер?
 – Нет! кавалерист. А почему вы думали, что он инженер? Барышня замеялась и не отвечала ни слова.
 – Paul! – закричала графиня из-за ширмов, – пришли мне, какой-нибудь новый роман, только, пожалуйста, не из нынешних.
 – Как это, grand'maman?
 – То есть такой роман, где бы герой не давил ни отца, ни матери и где бы не было утопленных тел. Я ужасно боюсь утопленников!
 – Таких романов нынче нет. Не хотите ли разве русских?
 – А разве есть русские романы?.. Пришли, батюшка, пожалуйста, пришли!
 – Простите, grand'maman: я спешу... Простите, Лизавета Ивановна! Почему же вы думаете, что Нарумов инженер?
 – И Томский вышел из уборной.
 Лизавета Ивановна осталась одна: она оставила работу и стала глядеть в окно. Вскоре на одной стороне улицы из-за угольного дома показался молодой офицер. Румянец покрыл её щеки: она принялась опять за работу и наклонила голову над самой канвою. В это время вошла графиня, совсем одетая.
 – Прикажи, Лизанька, – сказала она, – карету закладывать, и поедем прогуляться. Лизанька встала из-за пяльцев и стала убирать свою работу.
 – Что ты, мать моя! глуха, что ли! – закричала графиня. – Вели скорей закладывать карету.
 – Сейчас! – отвечала тихо барышня и побежала в переднюю. Слуга вошел и подал графине книги от князя Павла Александровича.
 – Хорошо! Благодарить, – сказала графиня. – Лизанька, Лизанька! да куда ж ты бежишь?
 – Одеваться.
 – Успеешь, матушка. Сиди здесь. Раскрой-ка первый том; читай вслух... Барышня взяла книгу и прочла несколько строк.
 – Громче! – сказала графиня. – Что с тобою, мать моя? с голосу спала, что ли?.. Погоди: подвинь мне скамеечку ближе... ну!
 Лизавета Ивановна прочла ещё две страницы. Графиня зевнула.
 – Брось эту книгу, – сказала она. – что за вздор! Отошли это князю Павлу и вели благодарить... Да что же карета?
 – Карета готова, – сказала Лизавета Ивановна, взглянув на улицу.
 – Что же ты не одета? – сказала графиня, – всегда надобно тебя ждать! Это, матушка, несносно.
 Лиза побежала в свою комнату. Не прошло двух минут, графиня начала звонить изо всей мочи. Три девушки вбежали в одну дверь, а камердинер в другую.
 – Что это вас не докличешься? – сказала им графиня. – Сказать Лизавете Ивановне, что я её жду.
 Лизавета Ивановна вошла в капоте и в шляпке.
 – Наконец, мать моя! – сказала графиня. – Что за наряды! Зачем это?.. Кого прельщать?.. А какова погода? – кажется, ветер.
 – Никак нет-с, ваше сиятельство! очень тихо-с! – отвечал камердинер.
 – Вы всегда говорите наобум! Отворите форточку. Так и есть: ветер! и прехолодный! Отложить карету! Лизанька, мы не поедем: нечего было наряжаться.
 «И вот моя жизнь!» – подумала Лизавета Ивановна.
 В самом деле, Лизавета Ивановна была пренесчастное создание. Горек чужой хлеб, говорит Данте, и тяжелы ступени чужого крыльца, а кому и знать горечь зависимости, как не бедной воспитаннице знатной старухи? Графиня ***, конечно, не имела злой души; но была своенравна, как женщина, избалованная светом, скупа и погружена в холодный эгоизм, как и все старые люди, отлюбившие в свой век и чуждые настоящему. Она участвовала во всех суетностях большого света, таскалась на балы, где сидела в углу, разрумяненная и одетая по старинной моде, как уродливое и необходимое украшение бальной залы; к ней с низкими поклонами подходили приезжающие гости, как по установленному обряду, и потом уже никто ею не занимался. У себя принимала она весь город, наблюдая строгий этикет и не узнавая никого в лицо. Многочисленная челядь её, разжирев и поседев в её передней и девичьей, делала, что хотела, наперерыв обкрадывая умирающую старуху. Лизавета Ивановна была домашней мученицею. Она разливала чай и получала выговоры за лишний расход сахара; она вслух читала романы и виновата была во всех ошибках автора; она сопровождала графиню в её прогулках и отвечала за погоду и за мостовую. Ей было назначено жалованье, которое никогда не доплачивали; а между тем требовали от неё, чтоб она одета была, как и все, то есть как очень немногие. В свете играла она самую жалкую роль. Все её знали и никто не замечал; на балах она танцевала только тогда, когда не хватало vis-a-vis, и дамы брали её под руку всякий раз, как им нужно было идти в уборную поправить что-нибудь в своём наряде. Она была самолюбива, живо чувствовала своё положение и глядела кругом себя, – с нетерпением ожидая избавителя; но молодые люди, расчетливые в ветреном своём тщеславии, не удостаивали её внимания, хотя Лизавета Ивановна была в сто раз милее наглых и холодных невест, около которых они увивались. Сколько раз, оставя тихонько скучную и пышную гостиную, она уходила плакать в бедной своей комнате, где стояли ширмы, оклеенные обоями, комод, зеркальце и крашеная кровать и где сальная свеча темно горела в медном шандале!
 Однажды, – это случилось два дня после вечера, описанного в начале этой повести, и за неделю перед той сценой, на которой мы остановились, – однажды Лизавета Ивановна, сидя под окошком за пяльцами, нечаянно взглянула на улицу и увидела молодого инженера, стоящего неподвижно и устремившего глаза к её окошку. Она опустила голову и снова занялась работой; через пять минут взглянула опять, – молодой офицер стоял на том же месте. Не имея привычки кокетничать с прохожими офицерами, она перестала глядеть на улицу и шила около двух часов не поднимая головы. Подали обедать. Она встала, начала убирать свои пяльцы и, взглянув нечаянно на улицу, опять увидела офицера. Это показалось ей довольно странным. После обеда она подошла к окошку с чувством некоторого беспокойства, но уже офицера не было, – и она про него забыла...
 Дня через два, выходя с графиней садиться в карету, она опять его увидела. Он стоял у самого подъезда, закрыв лицо бобровым воротником: черные глаза его сверкали из-под шляпы. Лизавета Ивановна испугалась, сама не зная чего, и села в карету с трепетом неизъяснимым.
 Возвратясь домой, она подбежала к окошку, – офицер стоял на прежнем месте, устремив на неё глаза: она отошла, мучась любопытством и волнуемая чувством, для неё совершенно новым.
 С того времени не проходило дня, чтоб молодой человек, в известный час, не являлся под окнами их дома. Между им и ею учредились неусловленные сношения. Сидя на своём месте за работой, она чувствовала его приближение, – подымала голову, смотрела на него с каждым днём долее и долее. Молодой человек, казалось, был за то ей благодарен: она видела острым взором молодости, как быстрый румянец покрывал его бледные щёки всякий раз, когда взоры их встречались. Через неделю она ему улыбнулась...
 Когда Томский спросил позволения представить графине своего приятеля, сердце бедной девушки забилось. Но узнав, что Наумов не инженер, а конногвардеец, она сожалела, что нескромным вопросом высказала свою тайну ветреному Томскому.
 Германн был сын обрусевшего немца, оставившего ему маленький капитал. Будучи твердо убеждён в необходимости упрочить свою независимость, Германн не касался и процентов, жил одним жалованьем, не позволял себе малейшей прихоти. Впрочем, он был скрытен и честолюбив, и товарищи его редко имели случай посмеяться над его излишней бережливостью. Он имел сильные страсти и огненное воображение, но твердость спасала его от обыкновенных заблуждений молодости. Так, например, будучи в душе игрок, никогда не брал он карты в руки, ибо рассчитал, что его состояние не позволяло ему (как сказывал он) жертвовать необходимым в надежде приобрести излишнее, – а между тем целые ночи просиживал за карточными столами и следовал с лихорадочным трепетом за различными оборотами игры.
 Анекдот о трёх картах сильно подействовал на его воображение и целую ночь не выходил из его головы. «Что, если, – думал он на другой день вечером, бродя по Петербургу, – что, если старая графиня откроет мне свою тайну! – или назначит мне эти три верные карты! Почему ж не попробовать счастия?.. Представиться ей, подбиться в её милость, – пожалуй, сделаться её любовником, но на это требуется время – а ей восемьдесят семь лет, – она может умереть через неделю, —да через два дня!.. Да и самый анекдот?.. Можно ли ему верить?.. Нет! расчёт, умеренность и трудолюбие: вот мои три верные карты, вот что утроит, усемерит мой капитал и доставит мне покой и независимость!»
 Рассуждая таким образом, очутился он в одной из главных улиц Петербурга, переддомом старинной архитектуры. Улица была заставлена экипажами, кареты одна за другою катились к освещенному подъезду. Из карет поминутно вытягивались то стройная нога молодой красавицы, то гремучая ботфорта, то полосатый чулок и дипломатический башмак. Шубы и плащи мелькали мимо величественного швейцара. Германн остановился.
 – Чей это дом? – спросил он у углового будочника.
 – Графини ***, – отвечал будочник.
 Германн затрепетал. Удивительный анекдот снова представился его воображению. Он стал ходить около дома, думая об его хозяйке и о чудной её способности. Поздно воротился он в смиренный свой уголок; долго не мог заснуть, и, когда сон им овладел, ему пригрезились карты, зелёный стол, кипы ассигнаций и груды червонцев. Он ставил карту за картой, гнул углы решительно, выигрывал беспрестанно, и загребал к себе золото, и клал ассигнации в карман. Проснувшись уже поздно, он вздохнул о потере своего фантастического богатства, пошёл опять бродить по городу и опять очутился переддомом графини ***. Неведомая сила, казалось, привлекала его к нему. Он остановился и стал смотреть на окна. В одном увидел он черноволосую головку, наклоненную, вероятно, над книгой или над работой. Головка проподнялась. Германн увидел личико и чёрные глаза. Эта минута решила его участь.</t>
  </si>
  <si>
    <t>Действие повести переносится в дом старой графини (бабушки Томского). Она наводит марафет перед зеркалом, а у окошка сидит Лизанька, барышня, взятая хозяйкой дома на воспитание, и вышивает. В комнату входит Томский и спрашивает разрешения привезти на пятничный бал Нарумова. В ходе беседы графиня просит внука прислать ей какой-нибудь новый роман и очень удивляется, услышав о существовании русских романов. Старуха решает отправиться на прогулку, однако потом несколько раз меняет своё решение, ругая за нерасторопность Лизу, которая просто не понимает, чего хочет покровительница – гулять, читать только что принесенную книгу или снова гулять. Лизанька сетует на свою судьбу, которая и правда была нелегка: «Лизавета Ивановна была домашней мученицей», выполняла все поручения графини, всегда следовала за ней на все балы и торжества, где её «все знали и никто не замечал», в свете же «играла она самую жалкую роль», и поэтому покорно ждала появления своего «избавителя». И «избавитель», как показалось Лизаньке, нашелся: однажды она выглянула в окно и увидела, что на улице стоит молодой инженер и непрерывно смотрит на нее. Это был никто иной как Германн, которого так очаровала история о трех картах, что он решил любой ценой выведать секрет у старухи.</t>
  </si>
  <si>
    <t>Глава III</t>
  </si>
  <si>
    <t>Vous m'ecrivez, mon ange, des lettres de quatre pages plus vite que je ne puis les lire.
 Переписка.
 Только Лизавета Ивановна успела снять капот и шляпу, как уже графиня послала за нею и велела опять подавать карету. Они пошли садиться. В то самое время, как два лакея приподняли старуху и просунули в дверцы, Лизавета Ивановна у самого колеса увидела своего инженера; он схватил ее руку; она не могла опомниться от испугу, молодой человек исчез: письмо осталось в её руке. Она спрятала его за перчатку и во всю дорогу ничего не слыхала и не видала. Графиня имела обыкновение поминутно делать в карете вопросы: кто это с нами встретился? – как зовут этот мост? – что там написано на вывеске? Лизавета Ивановна на сей раз отвечала наобум и невпопад и рассердила графиню.
 – Что с тобою сделалось, мать моя! Столбняк на тебя нашёл, что ли? Ты меня или не слышишь или не понимаешь?.. Слава Богу, я не картавлю и из ума ещё не выжила!
 Лизавета Ивановна её не слушала. Возвратясь домой, она побежала в свою комнату, вынула из-за перчатки письмо: оно было не запечатано. Лизавета Ивановна его прочитала. Письмо содержало в себе признание в любви: оно было нежно, почтительно и слово в слово взято из немецкого романа. Но Лизавета Ивановна по-немецки не умела и была очень им довольна.
 Однако принятое ею письмо беспокоило её чрезвычайно. Впервые входила она в тайные, тесные сношения с молодым мужчиною. Его дерзость ужасала её. Она упрекала себя в неосторожном поведении и не знала, что делать: перестать ли сидеть у окошка и невниманием охладить в молодом офицере охоту к дальнейшим преследованиям? – отослать ли ему письмо?
 – отвечать ли холодно и решительно? Ей не с кем было посоветоваться, у ней не было ни подруги, ни наставницы. Лизавета Ивановна решилась отвечать.
 Она села за письменный столик, взяла перо, бумагу – и задумалась. Несколько раз начинала она своё письмо, – и рвала его: то выражения казались ей слишком снисходительными, то слишком жестокими. Наконец ей удалось написать несколько строк, которыми она осталась довольна. «Я уверена, – писала она, – что вы имеете честные намерения и что вы не хотели оскорбить меня необдуманным поступком; но знакомство наше не должно было начаться таким образом. Возвращаю вам письмо ваше и надеюсь, что не буду впредь иметь причины жаловаться на незаслуженное неуважение».
 На другой день, увидя идущего Германна, Лизавета Ивановна встала из-за пяльцев, вышла в залу, отворила форточку и бросила письмо на улицу, надеясь на проворство молодого офицера. Германн подбежал, поднял его и вошёл в кондитерскую лавку. Сорвав печать, он нашёл своё письмо и ответ Лизаветы Ивановны. Он того и ожидал и возвратился домой, очень занятый своей интригою.
 Три дня после того Лизавете Ивановне молоденькая, быстроглазая мамзель принесла записку из модной лавки. Лизавета Ивановна открыла её с беспокойством, предвидя денежные требования, и вдруг узнала руку Германна.
 – Вы, душенька, ошиблись, – сказала она, – эта записка не ко мне.
 – Нет, точно к вам! – отвечала смелая девушка, не скрывая лукавой улыбки. – Извольте прочитать!
 Лизавета Ивановна пробежала записку. Германн требовал свидания.
 – Не может быть! – сказала Лизавета Ивановна, испугавшись и поспешности требований и способу, им употреблённому. – Это писано верно не ко мне! – И разорвала письмо в мелкие кусочки.
 – Коли письмо не к вам, зачем же вы его разорвали? – сказала мамзель, – я бы возвратила его тому, кто его послал.
 – Пожалуйста, душенька! – сказала Лизавета Ивановна, вспыхнув от её замечания, – вперёд ко мне записок не носите. А тому, кто вас послал, скажите, что ему должно быть стыдно...
 Но Германн не унялся. Лизавета Ивановна каждый день получала от него письма, то тем, то другим образом. Они уже не были переведены с немецкого. Германн писал их, вдохновенный страстию, и говорил языком, ему свойственным: в нём выражались и непреклонность его желаний и беспорядок необузданного воображения. Лизавета Ивановна уже не думала их отсылать: она упивалась ими; стала на них отвечать, – и её записки час от часу становились длиннее и нежнее. Наконец, она бросила ему в окошко следующее письмо:
 «Сегодня бал у ***ского посланника. Графиня там будет. Мы останемся часов до двух. Вот вам случай увидеть меня наедине. Как скоро графиня уедет, её люди, вероятно, разойдутся, в сенях останется швейцар, но и он обыкновенно уходит в свою каморку. Приходите в половине двенадцатого. Ступайте прямо на лестницу. Коли вы найдёте кого в передней, то вы спросите, дома ли графиня. Вам скажут нет, – и делать нечего. Вы должны будете воротиться. Но, вероятно, вы не встретите никого. Девушки сидят у себя, все в одной комнате. Из передней ступайте налево, идите всё прямо до графининой спальни. В спальне за ширмами увидите две маленькие двери: справа в кабинет, куда графиня никогда не входит; слева в коридор, и тут же узенькая витая лестница: она ведёт в мою комнату».
 Германн трепетал, как тигр, ожидая назначенного времени. В десять часов вечера он уж стоял перед домом графини. Погода была ужасная: ветер выл, мокрый снег падал хлопьями; фонари светили тускло; улицы были пусты. Изредка тянулся Ванька на тощей кляче своей, высматривая запоздалого седока. – Германн стоял в одном сюртуке, не чувствуя ни ветра, ни снега. Наконец графинину карету подали. Германн видел, как лакеи вынесли под руки сгорбленную старуху, укутанную в соболью шубу, и как вослед за нею, в холодном плаще, с головой, убранною свежими цветами, мелькнула её воспитанница. Дверцы захлопнулись. Карета тяжело покатилась по рыхлому снегу. Швейцар запер двери. Окна померкли. Германн стал ходить около опустевшего дома: он подошёл к фонарю, взглянул на часы, – было двадцать минут двенадцатого. Германн ступил на графинино крыльцо и взошёл в ярко освещенные сени. Швейцара не было. Германн взбежал по лестнице, отворил двери в переднюю и увидел слугу, спящего под лампою, в старинных, запачканных креслах. Лёгким и твёрдым шагом Германн прошёл мимо его. Зала и гостиная были темны. Лампа слабо освещала их из передней. Германн вошёл в спальню. Перед кивотом, наполненным старинными образами, теплилась золотая лампада. Полинялые штофные кресла и диваны с пуховыми подушками, с сошедшей позолотою, стояли в печальной симметрии около стен, обитых китайскими обоями. На стене висели два портрета, писанные в Париже m-me Lebrun. Один из них изображал мужчину лет сорока, румяного и полного, в светло-зелёном мундире и со звездою; другой – молодую красавицу с орлиным носом, с зачёсанными висками и с розою в пудренных волосах. По всем углам торчали фарфоровые пастушки, столовые часы работы славного Гегоу, коробочки, рулетки, веера и разные дамские игрушки, изобретённые в конце минувшего столетия вместе с Монгольфьеровым шаром и Месмеровым магнетизмом. Германн пошёл за ширмы. За ними стояла маленькая железная кровать; справа находилась дверь, ведущая в кабинет; слева, другая – в коридор. Германн её отворил, увидел узкую, витую лестницу, которая вела в комнату бедной воспитанницы... Но он воротился и вошёл в тёмный кабинет.
 Время шло медленно. Всё было тихо. В гостиной пробило двенадцать; по всем комнатам часы одни за другими прозвонили двенадцать, – и всё умолкло опять. Германн стоял, прислонясь к холодной печке. Он был спокоен; сердце его билось ровно, как у человека, решившегося на что-то опасное, но необходимое. Часы пробили первый и второй час утра, – и он услышал дальний стук кареты. Невольное волнение овладело им. Карета подъехала и остановилась. Он услышал стук опускаемой подножки. В доме засуетились. Люди побежали, раздались голоса и дом осветился. В спальню вбежали три старые горничные, и графиня, чуть живая, вошла и опустилась в вольтеровы кресла. Германн глядел в щёлку: Лизавета Ивановна прошла мимо его. Германн услышал её торопливые шаги по ступеням лестницы. В сердце его отозвалось нечто похожее на угрызение совести и снова умолкло. Он окаменел.
 Графиня стала раздеваться перед зеркалом. Откололи с неё чепец, украшенный розами; сняли напудренный парик с её седой и плотно остриженной головы. Булавки дождём сыпались около неё. Желтое платье, шитое серебром, упало к её распухшим ногам. Германн был свидетелем отвратительных таинств её туалета; наконец, графиня осталась в спальной кофте и ночном чепце: в этом наряде, более свойственном её старости, она казалась менее ужасна и безобразна.
 Как и все старые люди вообще, графиня страдала бессонницею. Раздевшись, она села у окна в вольтеровы кресла и отослала горничных. Свечи вынесли, комната опять осветилась одною лампадою. Графиня сидела вся жёлтая, шевеля отвислыми губами, качаясь направо и налево. В мутных глазах её изображалось совершенное отсутствие мысли; смотря на неё, можно было бы подумать, что качание страшной старухи происходило не от её воли, но по действию скрытого гальванизма.
 Вдруг это мёртвое лицо изменилось неизъяснимо. Губы перестали шевелиться, глаза оживились: перед графинею стоял незнакомый мужчина.
 – Не пугайтесь, ради Бога, не пугайтесь! – сказал он внятным и тихим голосом. – Я не имею намерения вредить вам; я пришёл умолять вас об одной милости.
 Старуха молча смотрела на него и, казалось, его не слыхала. Германн вообразил, что она глуха, и, наклонясь над самым её ухом, повторил ей то же самое. Старуха молчала по прежнему.
 – Вы можете, – продолжал Германн, – составить счастие моей жизни, и оно ничего не будет вам стоить: я знаю, что вы можете угадать три карты сряду...
 Германн остановился. Графиня, казалось, поняла, чего от неё требовали; казалось, она искала слов для своего ответа.
 Это была шутка, – сказала она наконец, – клянусь вам! это была шутка!
 Этим нечего шутить, – возразил сердито Германн. – Вспомните Чаплицкого, которому помогли вы отыграться.
 Графиня видимо смутилась. Черты её изобразили сильное движение души, но она скоро впала в прежнюю бесчувственность.
 – Можете ли вы, – продолжал Германн, – назначить мне эти три верные карты? Графиня молчала; Германн продолжал:
 – Для кого вам беречь вашу тайну? Для внуков? Они богаты и без того: они же не знают и цены деньгам. Моту не помогут ваши три карты. Кто не умеет беречь отцовское наследство, тот всё-таки умрёт в нищете, несмотря ни на какие демонские усилия. Я не мот; я знаю цену деньгам. Ваши три карты для меня не пропадут. Ну!..
 Он остановился и с трепетом ожидал её ответа. Графиня молчала; Германн стал на колени.
 – Если когда-нибудь, – сказал он, – сердце ваше знало чувство любви, если вы помните её восторги, если вы хоть раз улыбнулись при плаче новорожденного сына, если что-нибудь человеческое билось когда-нибудь в груди вашей, то умоляю вас чувствами супруги, любовницы, матери, – всем, что ни есть святого в жизни, – не откажите мне в моей просьбе! – откройте мне вашу тайну! – что вам в ней?.. Может быть, она сопряжена с ужасным грехом, с пагубою вечного блаженства, с дьявольским договором... Подумайте: вы стары; жить вам уж недолго, – я готов взять грех ваш на свою душу. Откройте мне только вашу тайну. Подумайте, что счастие человека находится в ваших руках; что не только я, но и дети мои, внуки и правнуки благославят вашу память и будут её чтить, как святыню...
 Старуха не отвечала ни слова. Германн встал.
 – Старая ведьма! – сказал он, стиснув зубы, – так я ж заставлю тебя отвечать... С этим словом он вынул из кармана пистолет.
 При виде пистолета графиня во второй раз оказала сильное чувство. Она закивала головою и подняла руку, как бы заслоняясь от выстрела... Потом покатилась навзничь... и осталась недвижима.
 – Перестаньте ребячиться, – сказал Германн, взяв её руку. – Спрашиваю в последний раз: хотите ли назначить мне ваши три карты? – да или нет?
 Графиня не отвечала. Германн увидел, что она умерла.</t>
  </si>
  <si>
    <t>Графиня всё же решает отправиться на прогулку и зовет Лизу. Когда девушка выходит из дома, её хватает за руку инженер и отдаёт ей записку, в которой содержится признание в нежных чувствах. Лизавета решает ответить и отослать письмо обратно, но через три дня поучает еще одну записку, потом ещё и ещё… Барышня влюбляется и, наконец, приглашает инженера на тайное свидание. Под покровом ночи юноша входит в дом, но идёт не в спальню Лизаветы, а в покои старой графини. Германн входит к ней с единственной лишь целью – заставить дворянку назвать ему три заветные карты. Но Анна Федотовна молчит, не реагирует на его слова, тогда Германн выхватывает пистолет, направляет его прямо в лицо перепуганной женщине, грозя выстрелить, если она не раскроет секрета, но старуха умирает от страха. Так и не назвав трех волшебных карт.</t>
  </si>
  <si>
    <t>Глава IV</t>
  </si>
  <si>
    <t>7 Mai 18**. Homme sams mceurs et sans religion!
 Переписка.
 Лизавета Ивановна сидела в своей комнате, ещё в бальном своём наряде, погружённая в глубокие размышления. Приехав домой, она спешила отослать заспанную девку, нехотя предлагавшую ей свою услугу, – сказала, что разденется сама, и с трепетом вошла к себе, надеясь найти там Германна и желая не найти его. С первого взгляда она удостоверилась в его отсутствии и благодарила судьбу за препятствие, помешавшее их свиданию. Она села, не раздеваясь, и стала припоминать все обстоятельства, в такое короткое время и так далеко её завлёкшие. Не прошло и трёх недель с той поры, как она в первый раз увидела в окошко молодого человека, – и уже она была с ним в переписке, – и он успел вытребовать от неё ночное свидание! Она знала имя его потому только, что некоторые из его писем были им подписаны; никогда с ним не говорила, не слыхала его голоса, никогда о нём не слыхала... до самого сего вечера. Странное дело! В самый тот вечер, на бале, Томский, дуясь на молодую княжну Полину ***, которая, против обыкновения, кокетничала не с ним, желал отомстить, оказывая равнодушие: он позвал Лизавету Ивановну и танцевал с нею бесконечную мазурку. Во всё время шутил он над её пристрастием к инженерным офицерам, уверял, что он знает гораздо более, нежели можно было ей предполагать, и некоторые из его шуток были так удачно направлены, что Лизавета Ивановна думала несколько раз, что её тайна была ему известна.
 – От кого вы всё это знаете? – спросила она, смеясь.
 – От приятеля известной вам особы, – отвечал Томский, – человека очень замечательного!
 – Кто же этот замечательный человек?
 – Его зовут Германном.
 Лизавета Ивановна не отвечала ничего, но её руки и ноги поледенели...
 – Этот Германн, – продолжал Томский, – лицо истинно романтическое: у него профиль Наполеона, а душа Мефистофеля. Я думаю, что на его совести по крайней мере три злодейства. Как вы побледнели!..
 У меня голова болит... Что же говорил вам Германн, – или как бишь его?..
 Германн очень недоволен своим приятелем: он говорит, что на его месте он поступил бы совсем иначе... Я даже полагаю, что Германн сам имеет на вас виды, по крайней мере он очень неравнодушно слушает влюблённые восклицания своего приятеля.
 – Да где ж он меня видел?
 – В церкви, может быть – на гулянье!.. Бог его знает! может быть, в вашей комнате, во время вашего сна: от него станет...
 Подошедшие к ним три дамы с вопросами – oubli ou regret? – прервали разговор, который становился мучительно любопытен для Лизаветы Ивановны.
 Дама, выбранная Томским, была сама княжна ***. Она успела с ним изъясниться, обежав лишний круг и лишний раз повертевшись перед своим стулом. – Томский, возвратясь на своё место, уже не думал ни о Германне, ни о Лизавете Ивановне. Она непременно хотела возобновить прерванный разговор; но мазурка кончилась, и вскоре после старая графиня уехала.
 Слова Томского были ни что иное, как мазурочная болтовня, но они глубоко заронились в душу молодой мечтательницы. Портрет, набросанный Томским, сходствовал с изображением, составленным ею самою, и, благодаря новейшим романам, это уже пошлое лицо пугало и пленяло её воображение. Она сидела, сложа крестом голые руки, наклонив на открытую грудь голову, ещё убранную цветами... Вдруг дверь отворилась, и Германн вошёл. Она затрепетала...
 – Где же вы были? – спросила она испуганным шёпотом.
 – В спальне у старой графини, – отвечал Германн, – я сейчас от неё. Графиня умерла.
 – Боже мой!., что вы говорите?..
 – И кажется, – продолжал Германн, – я причиною её смерти.
 Лизавета Ивановна взглянула на него и слова Томского раздались у неё в душе: у этого человека по крайней мере три злодейства на душе! Германн сел на окошко подле неё и всё рассказал.
 Лизавета Ивановна выслушала его с ужасом. Итак, эти страстные письма, эти пламенные требования, это дерзкое, упорное преследование, всё это было не любовь! Деньги, – вот чего алкала его душа! Не она могла утолить его желания и осчастливить его! Бедная воспитанница была не что иное, как слепая помощница разбойника, убийцы старой её благодетельницы!.. Горько заплакала она в позднем, мучительном своём раскаянии. Германн смотрел на неё молча: сердце его также терзалось, но ни слёзы бедной девушки, ни удивительная прелесть её горести не тревожили суровой души его. Он не чувствовал угрызения совести при мысли о мёртвой старухе. Одно его ужасало: невозвратная потеря тайны, от которой ожидал обогащения.
 – Вы чудовище! – сказала наконец Лизавета Ивановна.
 – Я не хотел её смерти, – отвечал Германн, – пистолет мой не заряжен. Они замолчали.
 Утро наступало. Лизавета Ивановна погасила догорающую свечу: бледный свет озарил её комнату. Она отёрла заплаканные глаза и подняла их на Германна: он сидел на окошке, сложа руки и грозно нахмурясь. В этом положении удивительно напоминал он портрет Наполеона. Это сходство поразило даже Лизавету Ивановну.
 Как вам выйти из дому? – сказала наконец Лизавета Ивановна. – Я думала провести вас по потаённой лестнице, но надобно идти мимо спальни, а я боюсь.
 – Расскажите мне, как найти эту потаённую лестницу; я выйду.
 Лизавета Ивановна встала, вынула из комода ключ, вручила его Германну и дала ему подробное наставление. Германн пожал её холодную безответную руку, поцеловал её наклоненную голову и вышел.
 Он спустился вниз по витой лестнице и вошёл опять в спальню графини. Мёртвая старуха сидела окаменев; лицо её выражало глубокое спокойствие. Германн остановился перед нею, долго смотрел не неё, как бы желая удостовериться в ужасной истине; наконец вошёл в кабинет, ощупал за обоями дверь и стал сходить по тёмной лестнице, волнуемый странными чувствованиями. По этой самой лестнице, думал он, может быть, лет шестьдесят назад, в эту самую спальню, в такой же час, в шитом кафтане, причёсанный a l'oiseau royal, прижимая к сердцу треугольную шляпу, прокрадывался молодой счастливец, давно уже истлевший в могиле, а сердце престарелой его любовницы сегодня перестало биться...
 Под лестницею Германн нашёл дверь, которую отпер тем же ключом, и очутился в сквозном коридоре, выведшем его на улицу.</t>
  </si>
  <si>
    <t>Лизавета терпеливо ждет Германна в своей комнате: она жаждет этого свидания, так как на балу Томский шутливо заметил, что инженер неровно дышит к барышне, а Лиза, конечно же, верит этой «мазурочной болтовне». Наконец, Германн достигает покоев Лизаветы и сообщает ей о смерти графини-старухи. Также он говорит Лизе, что писал любовные письма к ней c той лишь целью, чтобы получить возможность незаметно попасть в дом и выведать у хозяйки секрет трех карт. Уходя, он останавливается напротив спальни графини и ещё долго смотрит на её неподвижное тело, словно желая убедиться в том, что она действительно мертва.</t>
  </si>
  <si>
    <t>Глава V</t>
  </si>
  <si>
    <t>В эту ночь явилась ко мне покойница баронесса фон В***. Она была вся в белом и сказала мне: «Здравствуйте, господин советник!»
 Шведенборг.
 Три дня после роковой ночи, в девять часов утра, Германн отправился в *** монастырь, где должны были отпевать тело усопшей графини. Не чувствуя раскаяния, он не мог однако совершенно заглушить голос совести, твердивший ему: ты убийца старухи! Имея мало истинной веры, он имел множество предрассудков. Он верил, что мёртвая графиня могла иметь вредное влияние на его жизнь, – и решился явиться на её похороны, чтобы испросить у ней прощения.
 Церковь была полна. Германн насилу мог пробраться сквозь толпу народа. Гроб стоял на богатом катафалке под бархатным балдахином. Усопшая лежала в нём с руками, сложенными на груди, в кружевном чепце и в белом атласном платье. Кругом стояли её домашние: слуги в чёрных кафтанах с гербовыми лентами на плече и со свечами в руках; родственники в глубоком трауре, – дети, внуки и правнуки. Никто не плакал; слёзы были бы – une affectation. Графиня была так стара, что смерть её никого не могла поразить и что её родственники давно смотрели на неё, как на отжившую. Молодой архиерей произнёс надгробное слово. В простых и трогательных выражениях представил он мирное успение праведницы, которой долгие годы были тихим, умилительным проготовлением к христианской кончине. «Ангел смерти обрёл её, – сказал оратор, – бодрствующую в помышлениях благих и в ожидании жениха полунощного». Служба совершилась с печальным приличием. Родственники первые пошли прощаться с телом. Потом двинулись и многочисленные гости, приехавшие поклониться той, которая так давно была участницею в их суетных увеселениях. После них и все домашние. Наконец приблизилась старая барская барыня, ровесница покойницы. Две молодые девушки вели её под руки. Она не в силах была поклониться до земли, – и одна пролила несколько слёз, поцеловав холодную руку госпожи своей. После неё Германн решился подойти ко гробу. Он поклонился в землю и несколько минут лежал на холодном полу, усыпанном ельником. Наконец приподнялся, бледен как сама покойница, взошёл на ступени катафалка и наклонился...
 В эту минуту показалось ему, что мёртвая насмешливо взглянула на него, прищуривая одним глазом. Германн поспешно подавшись назад, оступился и навзничь грянулся об земь. Его подняли. В то же самое время Лизавету Ивановну вынесли в обмороке на паперть. Этот эпизод возмутил на несколько минут торжественность мрачного обряда. Между посетителями поднялся глухой ропот, а худощавый камергер, близкий родственник покойницы, шепнул на ухо стоящему подле него англичанину, что молодой офицер её побочный сын, на что англичанин отвечал холодно: Oh?
 Целый день Германн был чрезвычайно расстроен. Обедая в уединённом трактире, он, против обыкновения своего, пил очень много, в надежде заглушить внутреннее волнение. Но вино ещё более горячило его воображение. Возвратясь домой, он бросился, не раздеваясь, на кровать и крепко уснул.
 Он проснулся уже ночью: луна озаряла его комнату. Он взглянул на часы: было без четверти три. Сон у него прошёл; он сел на кровать и думал о похоронах старой графини.
 В это время кто-то с улицы заглянул к нему в окошко, – и тотчас отошёл. Германн не обратил на то никакого внимания. Чрез минуту услышал он, что отпирали дверь в передней комнате. Германн думал, что денщик его, пьяный по своему обыкновению, возвращался с ночной прогулки. Но он услышал незнакомую походку: кто-то ходил, тихо шаркая туфлями. Дверь отворилась, вошла женщина в белом платье. Германн принял её за свою старую кормилицу и удивился, что могло привести её в такую пору. Но белая женщина, скользнув, очутилась вдруг перед ним, – и Германн узнал графиню!
 – Я пришла к тебе против своей воли, – сказала она твёрдым голосом, – но мне велено исполнить твою просьбу. Тройка, семёрка и туз выиграют тебе сряду, – но с тем, чтобы ты в сутки более одной карты не ставил и чтоб во всю жизнь уже после не играл. Прощаю тебе мою смерть, с тем, чтоб ты женился на моей воспитаннице Лизавете Ивановне...
 С этим словом она тихо повернулась, пошла к дверям и скрылась, шаркая туфлями. Германн слышал, как хлопнула дверь в сенях, и увидел, что кто-то опять поглядел к нему в окошко.
 Германн долго не мог опомниться. Он вышел в другую комнату. Денщик его спал на полу; Германн насилу его добудился. Денщик был пьян по обыкновению: от него нельзя было добиться никакого толка. Дверь в сени была заперта. Германн возвратился в свою комнату, засветил там свечку и записал своё видение.</t>
  </si>
  <si>
    <t>По прошествии трех дней происходят похороны старухи, и Германн отправляется в туда, чтобы «испросить у ней прощения». Когда он поднимается на ступени катафалка и наклоняется к гробу, ему кажется, будто усопшая «насмешливо взглянула на него». Юноша отшатывается и падает. Чтобы прийти в себя, за обедом а трактире он выпивает много вина. Вернувшись в свою квартиру, Германн бросается на постель и засыпает. Внезапно проснувшись среди ночи, он видит, как кто-то заглядывает к нему в окошко, а чуть позже в комнату входит женщина, облаченная в белое платье. Герой понимает, что его посетила графиня. Она называет ему комбинацию из трех карт – тройка, семерка, туз – и ставит перед ним два условия: за один вечер не ставить более одной карты (а после и вовсе бросить игру) и взять в жены Лизавету Ивановну.Германн полностью зацикливается на недавно узнанной тайне, им овладевает единственное желание – воспользоваться секретом названных ему карт. Одним вечером, когда в обществе появился богатый и азартный игрок Чекалинский, герой вместе с Нарумовым приезжает, надписывает над картой куш в сорок семь тысяч и выигрывает, поставив на тройку. На следующий вечер Германн ставит на семерку и снова срывает банк. Наконец, наступает последний вечер, юноша ставит все деньги на туз, но вытаскивает пиковую даму, в образе которой видит зловещую старуху-графиню, наложившую на него проклятье. Он ошеломлен и разорен. Заключение: от пережитого ужаса Германн сходит с ума. Его отправляют в Обуховскую больницу, где он целыми днями сидит и бормочет: «Тройка, семерка, туз! Тройка, семерка, дама!..». Лизавета нашла себе мужа и взяла на воспитание девушку, с которой состояла в далеком родстве. Томский получил звание ротмистра и взял в жены княжну Полину.</t>
  </si>
  <si>
    <t>Глава 1: Никогда не разговаривайте с неизвестными</t>
  </si>
  <si>
    <t>Никогда не разговаривайте с неизвестными
 Однажды весною, в час небывало жаркого заката, в Москве, на Патриарших прудах, появились два гражданина. Первый из них, одетый в летнюю серенькую пару, был маленького роста, упитан, лыс, свою приличную шляпу пирожком нес в руке, а на хорошо выбритом лице его помещались сверхъестественных размеров очки в черной роговой оправе. Второй – плечистый, рыжеватый, вихрастый молодой человек в заломленной на затылок клетчатой кепке – был в ковбойке, жеваных белых брюках и в черных тапочках.
 Первый был не кто иной, как Михаил Александрович Берлиоз, председатель правления одной из крупнейших московских литературных ассоциаций, сокращенно именуемой МАССОЛИТ, и редактор толстого художественного журнала, а молодой спутник его – поэт Иван Николаевич Понырев, пишущий под псевдонимом Бездомный.
 Попав в тень чуть зеленеющих лип, писатели первым долгом бросились к пестро раскрашенной будочке с надписью «Пиво и воды».
 Да, следует отметить первую странность этого страшного майского вечера. Не только у будочки, но и во всей аллее, параллельной Малой Бронной улице, не оказалось ни одного человека. В тот час, когда уж, кажется, и сил не было дышать, когда солнце, раскалив Москву, в сухом тумане валилось куда-то за Садовое кольцо, – никто не пришел под липы, никто не сел на скамейку, пуста была аллея.
 – Дайте нарзану, – попросил Берлиоз.
 – Нарзану нету, – ответила женщина в будочке и почему-то обиделась.
 – Пиво есть? – сиплым голосом осведомился Бездомный.
 – Пиво привезут к вечеру, – ответила женщина.
 – А что есть? – спросил Берлиоз.
 – Абрикосовая, только теплая, – сказала женщина.
 – Ну, давайте, давайте, давайте!..
 Абрикосовая дала обильную желтую пену, и в воздухе запахло парикмахерской. Напившись, литераторы немедленно начали икать, расплатились и уселись на скамейке лицом к пруду и спиной к Бронной.
 Тут приключилась вторая странность, касающаяся одного Берлиоза. Он внезапно перестал икать, сердце его стукнуло и на мгновенье куда-то провалилось, потом вернулось, но с тупой иглой, засевшей в нем. Кроме того, Берлиоза охватил необоснованный, но столь сильный страх, что ему захотелось тотчас же бежать с Патриарших без оглядки. Берлиоз тоскливо оглянулся, не понимая, что его напугало. Он побледнел, вытер лоб платком, подумал: «Что это со мной? Этого никогда не было... сердце шалит... я переутомился. Пожалуй, пора бросить все к черту и в Кисловодск...»
 И тут знойный воздух сгустился перед ним, и соткался из этого воздуха прозрачный гражданин престранного вида. На маленькой головке жокейский картузик, клетчатый кургузый воздушный же пиджачок... Гражданин ростом в сажень, но в плечах узок, худ неимоверно, и физиономия, прошу заметить, глумливая.
 Жизнь Берлиоза складывалась так, что к необыкновенным явлениям он не привык. Еще более побледнев, он вытаращил глаза и в смятении подумал: «Этого не может быть!..»
 Но это, увы, было, и длинный, сквозь которого видно, гражданин, не касаясь земли, качался перед ним и влево и вправо.
 Тут ужас до того овладел Берлиозом, что он закрыл глаза. А когда он их открыл, увидел, что все кончилось, марево растворилось, клетчатый исчез, а заодно и тупая игла выскочила из сердца.
 – Фу ты черт! – воскликнул редактор, – ты знаешь, Иван, у меня сейчас едва удар от жары не сделался! Даже что-то вроде галлюцинации было, – он попытался усмехнуться, но в глазах его еще прыгала тревога, и руки дрожали.
 Однако постепенно он успокоился, обмахнулся платком и, произнеся довольно бодро: «Ну-с, итак...» – повел речь, прерванную питьем абрикосовой.
 Речь эта, как впоследствии узнали, шла об Иисусе Христе. Дело в том, что редактор заказал поэту для очередной книжки журнала большую антирелигиозную поэму. Эту поэму Иван Николаевич сочинил, и в очень короткий срок, но, к сожалению, ею редактора нисколько не удовлетворил. Очертил Бездомный главное действующее лицо своей поэмы, то есть Иисуса, очень черными красками, и тем не менее всю поэму приходилось, по мнению редактора, писать заново. И вот теперь редактор читал поэту нечто вроде лекции об Иисусе, с тем чтобы подчеркнуть основную ошибку поэта. Трудно сказать, что именно подвело Ивана Николаевича – изобразительная ли сила его таланта или полное незнакомство с вопросом, по которому он собирался писать, – но Иисус в его изображении получился ну совершенно как живой, хотя и не привлекающий к себе персонаж. Берлиоз же хотел доказать поэту, что главное не в том, каков был Иисус, плох ли, хорош ли, а в том, что Иисуса-то этого, как личности, вовсе не существовало на свете и что все рассказы о нем – простые выдумки, самый обыкновенный миф.
 Надо заметить, что редактор был человеком начитанным и очень умело указывал в своей речи на древних историков, например, на знаменитого Филона Александрийского, на блестяще образованного Иосифа Флавия, никогда ни словом не упоминавших о существовании Иисуса. Обнаруживая солидную эрудицию, Михаил Александрович сообщил поэту, между прочим, и о том, что то место в 15-й книге, в главе 44-й знаменитых Тацитовых «Анналов», где говорится о казни Иисуса, – есть не что иное, как позднейшая поддельная вставка.
 Поэт, для которого все, сообщаемое редактором, являлось новостью, внимательно слушал Михаила Александровича, уставив на него свои бойкие зеленые глаза, и лишь изредка икал, шепотом ругая абрикосовую воду.
 – Нет ни одной восточной религии, – говорил Берлиоз, – в которой, как правило непорочная дева не произвела бы на свет бога. И христиане, не выдумав ничего нового, точно так же создали своего Иисуса, которого на самом деле никогда не было в живых. Вот на это-то и нужно сделать главный упор...
 Высокий тенор Берлиоза разносился в пустынной аллее, и по мере того, как Михаил Александрович забирался в дебри, в которые может забираться, не рискуя свернуть себе шею, лишь очень образованный человек, – поэт узнавал все больше и больше интересного и полезного и про египетского Озириса, благостного бога и сына Неба и Земли, и про финикийского бога Фаммуза, и про Мардука, и даже про менее известного грозного бога Вицлипуцли, которого весьма почитали некогда ацтеки в Мексике.
 И вот как раз в то время, когда Михаил Александрович рассказывал поэту о том, как ацтеки лепили из теста фигурку Вицлипуцли, в аллее показался первый человек.
 Впоследствии, когда, откровенно говоря, было уже поздно, разные учреждения представили свои сводки с описанием этого человека. Сличение их не может не вызвать изумления. Так, в первой из них сказано, что человек этот был маленького роста, зубы имел золотые и хромал на правую ногу. Во второй – что человек был росту громадного, коронки имел платиновые, хромал на левую ногу. Третья лаконически сообщает, что особых примет у человека не было.
 Приходится признать, что ни одна из этих сводок никуда не годится.
 Раньше всего: ни на какую ногу описываемый не хромал, и росту был не маленького и не громадного, а просто высокого. Что касается зубов, то с левой стороны у него были платиновые коронки, а с правой – золотые. Он был в дорогом сером костюме, в заграничных, в цвет костюма, туфлях. Серый берет он лихо заломил на ухо, под мышкой нес трость с черным набалдашником в виде головы пуделя. По виду – лет сорока с лишним. Рот какой-то кривой. Выбрит гладко. Брюнет. Правый глаз черный, левый почему-то зеленый. Брови черные, но одна выше другой. Словом – иностранец.
 Пройдя мимо скамьи, на которой помещались редактор и поэт, иностранец покосился на них, остановился и вдруг уселся на соседней скамейке, в двух шагах от приятелей.
 «Немец», – подумал Берлиоз.
 «Англичанин, – подумал Бездомный, – ишь, и не жарко ему в перчатках».
 А иностранец окинул взглядом высокие дома, квадратом окаймлявшие пруд, причем заметно стало, что видит это место он впервые и что оно его заинтересовало.
 Он остановил свой взор на верхних этажах, ослепительно отражающих в стеклах изломанное и навсегда уходящее от Михаила Александровича солнце, затем перевел его вниз, где стекла начали предвечерне темнеть, чему-то снисходительно усмехнулся, прищурился, руки положил на набалдашник, а подбородок на руки.
 – Ты, Иван, – говорил Берлиоз, – очень хорошо и сатирически изобразил, например, рождение Иисуса, сына божия, но соль-то в том, что еще до Иисуса родился еще ряд сынов божиих, как, скажем, фригийский Аттис, коротко же говоря, ни один из них не рождался и никого не было, в том числе и Иисуса, и необходимо, чтобы ты, вместо рождения и, скажем, прихода волхвов, описал нелепые слухи об этом рождении... А то выходит по твоему рассказу, что он действительно родился!..
 Тут Бездомный сделал попытку прекратить замучившую его икоту, задержав дыхание, отчего икнул мучительнее и громче, и в этот же момент Берлиоз прервал свою речь, потому что иностранец вдруг поднялся и направился к писателям.
 Те поглядели на него удивленно.
 – Извините меня, пожалуйста, – заговорил подошедший с иностранным акцентом, но не коверкая слов, – что я, не будучи знаком, позволяю себе... но предмет вашей ученой беседы настолько интересен, что...
 Тут он вежливо снял берет, и друзьям ничего не оставалось, как приподняться и раскланяться.
 «Нет, скорее француз...» – подумал Берлиоз.
 «Поляк?..» – подумал Бездомный.
 Необходимо добавить, что на поэта иностранец с первых же слов произвел отвратительное впечатление, а Берлиозу скорее понравился, то есть не то чтобы понравился, а... как бы выразиться... заинтересовал, что ли.
 – Разрешите мне присесть? – вежливо попросил иностранец, и приятели как-то невольно раздвинулись; иностранец ловко уселся между ними и тотчас вступил в разговор.
 – Если я не ослышался, вы изволили говорить, что Иисуса не было на свете? – спросил иностранец, обращая к Берлиозу свой левый зеленый глаз.
 – Нет, вы не ослышались, – учтиво ответил Берлиоз, – именно это я и говорил.
 – Ах, как интересно! – воскликнул иностранец.
 «А какого черта ему надо?» – подумал Бездомный и нахмурился.
 – А вы соглашались с вашим собеседником? – осведомился неизвестный, повернувшись вправо к Бездомному.
 – На все сто! – подтвердил тот, любя выражаться вычурно и фигурально.
 – Изумительно! – воскликнул непрошеный собеседник и, почему-то воровски оглянувшись и приглушив свой низкий голос, сказал: – Простите мою навязчивость, но я так понял, что вы, помимо всего прочего, еще и не верите в бога? – он сделал испуганные глаза и прибавил: – Клянусь, я никому не скажу.
 – Да, мы не верим в бога, – чуть улыбнувшись испугу интуриста, ответил Берлиоз. – Но об этом можно говорить совершенно свободно.
 Иностранец откинулся на спинку скамейки и спросил, даже привизгнув от любопытства:
 – Вы – атеисты?!
 – Да, мы – атеисты, – улыбаясь, ответил Берлиоз, а Бездомный подумал, рассердившись: «Вот прицепился, заграничный гусь!»
 – Ох, какая прелесть! – вскричал удивительный иностранец и завертел головой, глядя то на одного, то на другого литератора.
 – В нашей стране атеизм никого не удивляет, – дипломатически вежливо сказал Берлиоз, – большинство нашего населения сознательно и давно перестало верить сказкам о боге.
 Тут иностранец отколол такую штуку: встал и пожал изумленному редактору руку, произнеся при этом слова:
 – Позвольте вас поблагодарить от всей души!
 – За что это вы его благодарите? – заморгав, осведомился Бездомный.
 – За очень важное сведение, которое мне, как путешественнику, чрезвычайно интересно, – многозначительно подняв палец, пояснил заграничный чудак.
 Важное сведение, по-видимому, действительно произвело на путешественника сильное впечатление, потому что он испуганно обвел глазами дома, как бы опасаясь в каждом окне увидеть по атеисту.
 «Нет, он не англичанин...» – подумал Берлиоз, а Бездомный подумал: «Где это он так наловчился говорить по-русски, вот что интересно!» – и опять нахмурился.
 – Но, позвольте вас спросить, – после тревожного раздумья спросил заграничный гость, – как же быть с доказательствами бытия божия, коих, как известно, существует ровно пять?
 – Увы! – с сожалением ответил Берлиоз, – ни одно из этих доказательств ничего не стоит, и человечество давно сдало их в архив. Ведь согласитесь, что в области разума никакого доказательства существования бога быть не может.
 – Браво! – вскричал иностранец, – браво! Вы полностью повторили мысль беспокойного старика Иммануила по этому поводу. Но вот курьез: он начисто разрушил все пять доказательств, а затем, как бы в насмешку над самим собою, соорудил собственное шестое доказательство!
 – Доказательство Канта, – тонко улыбнувшись, возразил образованный редактор, – также неубедительно. И недаром Шиллер говорил, что кантовские рассуждения по этому вопросу могут удовлетворить только рабов, а Штраус просто смеялся над этим доказательством.
 Берлиоз говорил, а сам в это время думал: «Но, все-таки, кто же он такой? И почему так хорошо говорит по-русски?»
 – Взять бы этого Канта, да за такие доказательства года на три в Соловки! – совершенно неожиданно бухнул Иван Николаевич.
 – Иван! – сконфузившись, шепнул Берлиоз.
 Но предложение отправить Канта в Соловки не только не поразило иностранца, но даже привело в восторг.
 – Именно, именно, – закричал он, и левый зеленый глаз его, обращенный к Берлиозу, засверкал, – ему там самое место! Ведь говорил я ему тогда за завтраком: «Вы, профессор, воля ваша, что-то нескладное придумали! Оно, может, и умно, но больно непонятно. Над вами потешаться будут».
 Берлиоз выпучил глаза. «За завтраком... Канту?.. Что это он плетет?» – подумал он.
 – Но, – продолжал иноземец, не смущаясь изумлением Берлиоза и обращаясь к поэту, – отправить его в Соловки невозможно по той причине, что он уже с лишком сто лет пребывает в местах значительно более отдаленных, чем Соловки, и извлечь его оттуда никоим образом нельзя, уверяю вас!
 – А жаль! – отозвался задира-поэт.
 – И мне жаль! – подтвердил неизвестный, сверкая глазом, и продолжал: – Но вот какой вопрос меня беспокоит: ежели бога нет, то, спрашивается, кто же управляет жизнью человеческой и всем вообще распорядком на земле?
 – Сам человек и управляет, – поспешил сердито ответить Бездомный на этот, признаться, не очень ясный вопрос.
 – Виноват, – мягко отозвался неизвестный, – для того, чтобы управлять, нужно, как-никак, иметь точный план на некоторый, хоть сколько-нибудь приличный срок. Позвольте же вас спросить, как же может управлять человек, если он не только лишен возможности составить какой-нибудь план хотя бы на смехотворно короткий срок, ну, лет, скажем, в тысячу, но не может ручаться даже за свой собственный завтрашний день? И, в самом деле, – тут неизвестный повернулся к Берлиозу, – вообразите, что вы, например, начнете управлять, распоряжаться и другими и собою, вообще, так сказать, входить во вкус, и вдруг у вас... кхе... кхе... саркома легкого... – тут иностранец сладко усмехнулся, как будто мысль о саркоме легкого доставила ему удовольствие, – да, саркома, – жмурясь, как кот, повторил он звучное слово, – и вот ваше управление закончилось! Ничья судьба, кроме своей собственной, вас более не интересует. Родные вам начинают лгать, вы, чуя неладное, бросаетесь к ученым врачам, затем к шарлатанам, а бывает, и к гадалкам. Как первое и второе, так и третье – совершенно бессмысленно, вы сами понимаете. И все это кончается трагически: тот, кто еще недавно полагал, что он чем-то управляет, оказывается вдруг лежащим неподвижно в деревянном ящике, и окружающие, понимая, что толку от лежащего нет более никакого, сжигают его в печи. А бывает и еще хуже: только что человек соберется съездить в Кисловодск, – тут иностранец прищурился на Берлиоза, – пустяковое, казалось бы, дело, но и этого совершить не может, потому что неизвестно почему вдруг возьмет – поскользнется и попадет под трамвай! Неужели вы скажете, что это он сам собою управил так? Не правильнее ли думать, что управился с ним кто-то совсем другой? – и здесь незнакомец рассмеялся странным смешком.
 Берлиоз с великим вниманием слушал неприятный рассказ про саркому и трамвай, и какие-то тревожные мысли начали мучить его. «Он не иностранец! Он не иностранец! – думал он, – он престранный субъект... Но позвольте, кто же он такой?»
 – Вы хотите курить, как я вижу? – неожиданно обратился к Бездомному неизвестный, – вы какие предпочитаете?
 – А у вас разные, что ли, есть? – мрачно спросил поэт, у которого папиросы кончились.
 – Какие предпочитаете? – повторил неизвестный.
 – Ну, «Нашу марку», – злобно ответил Бездомный.
 Незнакомец немедленно вытащил из кармана портсигар и предложил его Бездомному:
 – «Наша марка».
 И редактора и поэта не столько поразило то, что нашлась в портсигаре именно «Наша марка», сколько сам портсигар. Он был громадных размеров, червонного золота, и на крышке его при открывании сверкнул синим и белым огнем бриллиантовый треугольник.
 Тут литераторы подумали разно. Берлиоз: «Нет, иностранец!», а Бездомный: «Вот черт его возьми! А?»
 Поэт и владелец портсигара закурили, а некурящий Берлиоз отказался.
 «Надо будет ему возразить так, – решил Берлиоз, – да, человек смертен, никто против этого и не спорит. А дело в том, что...»
 Однако он не успел выговорить этих слов, как заговорил иностранец:
 – Да, человек смертен, но это было бы еще полбеды. Плохо то, что он иногда внезапно смертен, вот в чем фокус! И вообще не может сказать, что он будет делать в сегодняшний вечер.
 «Какая-то нелепая постановка вопроса...» – помыслил Берлиоз и возразил:
 – Ну, здесь уж есть преувеличение. Сегодняшний вечер мне известен более или менее точно. Само собой разумеется, что, если на Бронной мне свалится на голову кирпич...
 – Кирпич ни с того ни с сего, – внушительно перебил неизвестный, – никому и никогда на голову не свалится. В частности же, уверяю вас, вам он ни в коем случае не угрожает. Вы умрете другой смертью.
 – Может быть, вы знаете, какой именно? – с совершенно естественной иронией осведомился Берлиоз, вовлекаясь в какой-то действительно нелепый разговор, – и скажете мне?
 – Охотно, – отозвался незнакомец. Он смерил Берлиоза взглядом, как будто собирался сшить ему костюм, сквозь зубы пробормотал что-то вроде: «Раз, два... Меркурий во втором доме... луна ушла... шесть – несчастье... вечер – семь...» – и громко и радостно объявил: – Вам отрежут голову!
 Бездомный дико и злобно вытаращил глаза на развязного неизвестного, а Берлиоз спросил, криво усмехнувшись:
 – А кто именно? Враги? Интервенты?
 – Нет, – ответил собеседник, – русская женщина, комсомолка.
 – Гм... – промычал раздраженный шуточкой неизвестного Берлиоз, – ну, это, извините, маловероятно.
 – Прошу и меня извинить, – ответил иностранец, – но это так. Да, мне хотелось бы спросить вас, что вы будете делать сегодня вечером, если это не секрет?
 – Секрета нет. Сейчас я зайду к себе на Садовую, а потом в десять часов вечера в МАССОЛИТе состоится заседание, и я буду на нем председательствовать.
 – Нет, этого быть никак не может, – твердо возразил иностранец.
 – Это почему?
 – Потому, – ответил иностранец и прищуренными глазами поглядел в небо, где, предчувствуя вечернюю прохладу, бесшумно чертили черные птицы, – что Аннушка уже купила подсолнечное масло, и не только купила, но даже разлила. Так что заседание не состоится.
 Тут, как вполне понятно, под липами наступило молчание.
 – Простите, – после паузы заговорил Берлиоз, поглядывая на мелющего чепуху иностранца, – при чем здесь подсолнечное масло... и какая Аннушка?
 – Подсолнечное масло здесь вот при чем, – вдруг заговорил Бездомный, очевидно, решив объявить незванному собеседнику войну, – вам не приходилось, гражданин, бывать когда-нибудь в лечебнице для душевнобольных?
 – Иван!.. – тихо воскликнул Михаил Александрович.
 Но иностранец ничуть не обиделся и превесело рассмеялся.
 – Бывал, бывал и не раз! – вскричал он, смеясь, но не сводя несмеющегося глаза с поэта, – где я только не бывал! Жаль только, что я не удосужился спросить у профессора, что такое шизофрения. Так что вы уж сами узнайте это у него, Иван Николаевич!
 – Откуда вы знаете, как меня зовут?
 – Помилуйте, Иван Николаевич, кто же вас не знает? – здесь иностранец вытащил из кармана вчерашний номер «Литературной газеты», и Иван Николаевич увидел на первой же странице свое изображение, а под ним свои собственные стихи. Но вчера еще радовавшее доказательство славы и популярности на этот раз ничуть не обрадовало поэта.
 – Я извиняюсь, – сказал он, и лицо его потемнело, – вы не можете подождать минутку? Я хочу товарищу пару слов сказать.
 – О, с удовольствием! – воскликнул неизвестный, – здесь так хорошо под липами, а я, кстати, никуда и не спешу.
 – Вот что, Миша, – зашептал поэт, оттащив Берлиоза в сторону, – он никакой не интурист, а шпион. Это русский эмигрант, перебравшийся к нам. Спрашивай у него документы, а то уйдет...
 – Ты думаешь? – встревоженно шепнул Берлиоз, а сам подумал: «А ведь он прав!»
 – Уж ты мне верь, – засипел ему в ухо поэт, – он дурачком прикидывается, чтобы выспросить кое-что. Ты слышишь, как он по-русски говорит, – поэт говорил и косился, следя, чтобы неизвестный не удрал, – идем, задержим его, а то уйдет...
 И поэт за руку потянул Берлиоза к скамейке.
 Незнакомец не сидел, а стоял возле нее, держа в руках какую-то книжечку в темно-сером переплете, плотный конверт хорошей бумаги и визитную карточку.
 – Извините меня, что я в пылу нашего спора забыл представить себя вам. Вот моя карточка, паспорт и приглашение приехать в Москву для консультации, – веско проговорил неизвестный, проницательно глядя на обоих литераторов.
 Те сконфузились. «Черт, все слышал,» – подумал Берлиоз и вежливым жестом показал, что в предъявлении документов нет надобности. Пока иностранец совал их редактору, поэт успел разглядеть на карточке напечатанное иностранными буквами слово «профессор» и начальную букву фамилии – двойное «В».
 – Очень приятно, – тем временем смущенно бормотал редактор, и иностранец спрятал документы в карман.
 Отношения таким образом были восстановлены, и все трое снова сели на скамью.
 – Вы в качестве консультанта приглашены к нам, профессор? – спросил Берлиоз.
 – Да, консультантом.
 – Вы – немец? – осведомился Бездомный.
 – Я-то?.. – Переспросил профессор и вдруг задумался. – Да, пожалуй, немец... – сказал он.
 – Вы по-русски здорово говорите, – заметил Бездомный.
 – О, я вообще полиглот и знаю очень большое количество языков, – ответил профессор.
 – А у вас какая специальность? – осведомился Берлиоз.
 – Я – специалист по черной магии.
 «На тебе!» – стукнуло в голове у Михаила Александровича.
 – И... и вас по этой специальности пригласили к нам? – заикнувшись спросил он.
 – Да, по этой пригласили, – подтвердил профессор и пояснил: – Тут в государственной библиотеке обнаружены подлинные рукописи чернокнижника Герберта Аврилакского, десятого века, так вот требуется, чтобы я их разобрал. Я единственный в мире специалист.
 – А-а! Вы историк? – с большим облегчением и уважением спросил Берлиоз.
 – Я – историк, – подтвердил ученый и добавил ни к селу ни к городу: – Сегодня вечером на Патриарших прудах будет интересная история!
 И опять крайне удивились и редактор и поэт, а профессор поманил обоих к себе и, когда они наклонились к нему, прошептал:
 – Имейте в виду, что Иисус существовал.
 – Видите ли, профессор, – принужденно улыбнувшись, отозвался Берлиоз, – мы уважаем ваши большие знания, но сами по этому вопросу придерживаемся другой точки зрения.
 – А не надо никаких точек зрения! – ответил странный профессор, – просто он существовал, и больше ничего.
 – Но требуется же какое-нибудь доказательство... – начал Берлиоз.
 – И доказательств никаких не требуется, – ответил профессор и заговорил негромко, причем его акцент почему-то пропал: – Все просто: в белом плаще...</t>
  </si>
  <si>
    <t>В первой главе автор знакомит читателя с двумя фигурами: Михаилом Александровичем Берлиозом, председателем МАССОЛИТа, и Иваном Николаевичем Понырёвым, поэтом, пишущим под псевдонимом Бездомный. Они неспешно прогуливаются по патриаршим прудам и разговаривают о новом произведении Бездомного об Иисусе Христе. Берлиоз крайне возмущён, что Иван пишет о том, что Иисус Христос существовал на самом деле, хоть и был представлен в данной поэме в крайне негативном свете. Михаил Александрович заявляет, что доказательств существования Иисуса Христа нет, следовательно, он никогда и не существовал вовсе, и приводит доказательства, подтверждающие его точку зрения. К их разговору присоединяется таинственный незнакомец. Он пытается оспорить слова Берлиоза, спрашивая его, кто же тогда управляет человеческой жизнью. «Сам человек и управляет», — уверенно отвечает председатель МАССОЛИТа, на что иностранец предсказывает ему смерть от русской женщины-комсомолки, потому что некая Аннушка уже разлила подсолнечное масло. Берлиоз и Бездомный находятся в полном замешательстве, им начинает казаться, что столь таинственный субъект — шпион. Незнакомец показывает свои документы и говорит, что приглашён в Москву в качестве специалиста по чёрной магии, добавляя, что Иисус всё-таки существовал. Михаил Александрович требует доказательств, и иностранец начинает свой рассказ о Понтии Пилате.</t>
  </si>
  <si>
    <t>Глава 2: Понтий Пилат</t>
  </si>
  <si>
    <t>Понтий Пилат
 В белом плаще с кровавым подбоем, шаркающей кавалерийской походкой, ранним утром четырнадцатого числа весеннего месяца нисана в крытую колоннаду между двумя крыльями дворца ирода великого вышел прокуратор Иудеи Понтий Пилат.
 Более всего на свете прокуратор ненавидел запах розового масла, и все теперь предвещало нехороший день, так как запах этот начал преследовать прокуратора с рассвета. Прокуратору казалось, что розовый запах источают кипарисы и пальмы в саду, что к запаху кожи и конвоя примешивается проклятая розовая струя. От флигелей в тылу дворца, где расположилась пришедшая с прокуратором в Ершалаим первая когорта двенадцатого молниеносного легиона, заносило дымком в колоннаду через верхнюю площадку сада, и к горьковатому дыму, свидетельствовавшему о том, что кашевары в кентуриях начали готовить обед, примешивался все тот же жирный розовый дух. О боги, боги, за что вы наказываете меня?
 «Да, нет сомнений! Это она, опять она, непобедимая, ужасная болезнь гемикрания, при которой болит полголовы. От нее нет средств, нет никакого спасения. Попробую не двигать головой».
 На мозаичном полу у фонтана уже было приготовлено кресло, и прокуратор, не глядя ни на кого, сел в него и протянул руку в сторону.
 Секретарь почтительно вложил в эту руку кусок пергамента. Не удержавшись от болезненной гримасы, прокуратор искоса, бегло проглядел написанное, вернул пергамент секретарю и с трудом проговорил:
 – Подследственный из Галилеи? К тетрарху дело посылали?
 – Да, прокуратор, – ответил секретарь.
 – Что же он?
 – Он отказался дать заключение по делу и смертный приговор Синедриона направил на ваше утверждение, – объяснил секретарь.
 Прокуратор дернул щекой и сказал тихо:
 – Приведите обвиняемого.
 И сейчас же с площадки сада под колонны на балкон двое легионеров ввели и поставили перед креслом прокуратора человека лет двадцати семи. Этот человек был одет в старенький и разорванный голубой хитон. Голова его была прикрыта белой повязкой с ремешком вокруг лба, а руки связаны за спиной. Под левым глазом у человека был большой синяк, в углу рта – ссадина с запекшейся кровью. Приведенный с тревожным любопытством глядел на прокуратора.
 Тот помолчал, потом тихо спросил по-арамейски:
 – Так это ты подговаривал народ разрушить Ершалаимский храм?
 Прокуратор при этом сидел как каменный, и только губы его шевелились чуть-чуть при произнесении слов. Прокуратор был как каменный, потому что боялся качнуть пылающей адской болью головой.
 Человек со связанными руками несколько подался вперед и начал говорить:
 – Добрый человек! Поверь мне...
 Но прокуратор, по-прежнему не шевелясь и ничуть не повышая голоса, тут же перебил его:
 – Это меня ты называешь добрым человеком? Ты ошибаешься. В Ершалаиме все шепчут про меня, что я свирепое чудовище, и это совершенно верно, – и так же монотонно прибавил: – Кентуриона Крысобоя ко мне.
 Всем показалось, что на балконе потемнело, когда кентурион, командующий особой кентурией, Марк, прозванный Крысобоем, предстал перед прокуратором.
 Крысобой был на голову выше самого высокого из солдат легиона и настолько широк в плечах, что совершенно заслонил еще невысокое солнце.
 Прокуратор обратился к кентуриону по-латыни:
 – Преступник называет меня «добрый человек». Выведите его отсюда на минуту, объясните ему, как надо разговаривать со мной. Но не калечить.
 И все, кроме неподвижного прокуратора, проводили взглядом Марка Крысобоя, который махнул рукою арестованному, показывая, что тот должен следовать за ним.
 Крысобоя вообще все провожали взглядами, где бы он ни появлялся, из-за его роста, а те, кто видел его впервые, из-за того еще, что лицо кентуриона было изуродовано: нос его некогда был разбит ударом германской палицы.
 Простучали тяжелые сапоги Марка по мозаике, связанный пошел за ним бесшумно, полное молчание настало в колоннаде, и слышно было, как ворковали голуби на площадке сада у балкона, да еще вода пела замысловатую приятную песню в фонтане.
 Прокуратору захотелось подняться, подставить висок под струю и так замереть. Но он знал, что и это ему не поможет.
 Выведя арестованного из-под колонн в сад. Крысобой вынул из рук у легионера, стоявшего у подножия бронзовой статуи, бич и, несильно размахнувшись, ударил арестованного по плечам. Движение кентуриона было небрежно и легко, но связанный мгновенно рухнул наземь, как будто ему подрубили ноги, захлебнулся воздухом, краска сбежала с его лица и глаза обессмыслились. Марк одною левою рукой, легко, как пустой мешок, вздернул на воздух упавшего, поставил его на ноги и заговорил гнусаво, плохо выговаривая арамейские слова:
 – Римского прокуратора называть – игемон. Других слов не говорить. Смирно стоять. Ты понял меня или ударить тебя?
 Арестованный пошатнулся, но совладал с собою, краска вернулась, он перевел дыхание и ответил хрипло:
 – Я понял тебя. Не бей меня.
 Через минуту он вновь стоял перед прокуратором.
 Прозвучал тусклый больной голос:
 – Имя?
 – Мое? – торопливо отозвался арестованный, всем существом выражая готовность отвечать толково, не вызывать более гнева.
 Прокуратор сказал негромко:
 – Мое – мне известно. Не притворяйся более глупым, чем ты есть. Твое.
 – Иешуа, – поспешно ответил арестант.
 – Прозвище есть?
 – Га-Ноцри.
 – Откуда ты родом?
 – Из города Гамалы, – ответил арестант, головой показывая, что там, где-то далеко, направо от него, на севере, есть город Гамала.
 – Кто ты по крови?
 – Я точно не знаю, – живо ответил арестованный, – я не помню моих родителей. Мне говорили, что мой отец был сириец...
 – Где ты живешь постоянно?
 – У меня нет постоянного жилища, – застенчиво ответил арестант, – я путешествую из города в город.
 – Это можно выразить короче, одним словом – бродяга, – сказал прокуратор и спросил: – Родные есть?
 – Нет никого. Я один в мире.
 – Знаешь ли грамоту?
 – Да.
 – Знаешь ли какой-либо язык, кроме арамейского?
 – Знаю. Греческий.
 Вспухшее веко приподнялось, подернутый дымкой страдания глаз уставился на арестованного. Другой глаз остался закрытым.
 Пилат заговорил по-гречески:
 – Так ты собирался разрушить здание храма и призывал к этому народ?
 Тут арестант опять оживился, глаза его перестали выражать испуг, и он заговорил по-гречески:
 – Я, доб... – тут ужас мелькнул в глазах арестанта оттого, что он едва не оговорился, – я, игемон, никогда в жизни не собирался разрушать здание храма и никого не подговаривал на это бессмысленное действие.
 Удивление выразилось на лице секретаря, сгорбившегося над низеньким столом и записывающего показания. Он поднял голову, но тотчас же опять склонил ее к пергаменту.
 – Множество разных людей стекается в этот город к празднику. Бывают среди них маги, астрологи, предсказатели и убийцы, – говорил монотонно прокуратор, – а попадаются и лгуны. Ты, например, лгун. Записано ясно: подговаривал разрушить храм. Так свидетельствуют люди.
 – Эти добрые люди, – заговорил арестант и, торопливо прибавив: – игемон, – продолжал: – ничему не учились и все перепутали, что я говорил. Я вообще начинаю опасаться, что путаница эта будет продолжаться очень долгое время. И все из-за того, что он неверно записывает за мной.
 Наступило молчание. Теперь уже оба больных глаза тяжело глядели на арестанта.
 – Повторяю тебе, но в последний раз: перестань притворяться сумасшедшим, разбойник, – произнес Пилат мягко и монотонно, – за тобою записано немного, но записанного достаточно, чтобы тебя повесить.
 – Нет, нет, игемон, – весь напрягаясь в желании убедить, заговорил арестованный, – ходит, ходит один с козлиным пергаментом и непрерывно пишет. Но я однажды заглянул в этот пергамент и ужаснулся. Решительно ничего из того, что там написано, я не говорил. Я его умолял: сожги ты бога ради свой пергамент! Но он вырвал его у меня из рук и убежал.
 – Кто такой? – брезгливо спросил Пилат и тронул висок рукой.
 – Левий Матвей, – охотно объяснил арестант, – он был сборщиком податей, и я с ним встретился впервые на дороге в Виффагии, там, где углом выходит фиговый сад, и разговорился с ним. Первоначально он отнесся ко мне неприязненно и даже оскорблял меня, то есть думал, что оскорбляет, называя меня собакой, – тут арестант усмехнулся, – я лично не вижу ничего дурного в этом звере, чтобы обижаться на это слово...
 Секретарь перестал записывать и исподтишка бросил удивленный взгляд, но не на арестованного, а на прокуратора.
 – ...однако, послушав меня, он стал смягчаться, – продолжал Иешуа, – наконец бросил деньги на дорогу и сказал, что пойдет со мной путешествовать...
 Пилат усмехнулся одною щекой, оскалив желтые зубы, и промолвил, повернувшись всем туловищем к секретарю:
 – О, город Ершалаим! Чего только не услышишь в нем. Сборщик податей, вы слышите, бросил деньги на дорогу!
 Не зная, как ответить на это, секретарь счел нужным повторить улыбку Пилата.
 – А он сказал, что деньги ему отныне стали ненавистны, – объяснил Иешуа странные действия Левия Матвея и добавил: – И с тех пор он стал моим спутником.
 Все еще скалясь, прокуратор поглядел на арестованного, затем на солнце, неуклонно подымающееся вверх над конными статуями гипподрома, лежащего далеко внизу направо, и вдруг в какой-то тошной муке подумал о том, что проще всего было бы изгнать с балкона этого странного разбойника, произнеся только два слова: «Повесить его». Изгнать и конвой, уйти из колоннады внутрь дворца, велеть затемнить комнату, повалиться на ложе, потребовать холодной воды, жалобным голосом позвать собаку Банга, пожаловаться ей на гемикранию. И мысль об яде вдруг соблазнительно мелькнула в больной голове прокуратора.
 Он смотрел мутными глазами на арестованного и некоторое время молчал, мучительно вспоминая, зачем на утреннем безжалостном Ершалаимском солнцепеке стоит перед ним арестант с обезображенным побоями лицом, и какие еще никому не нужные вопросы ему придется задавать.
 – Левий Матвей? – хриплым голосом спросил больной и закрыл глаза.
 – Да, Левий Матвей, – донесся до него высокий, мучающий его голос.
 – А вот что ты все-таки говорил про храм толпе на базаре?
 Голос отвечавшего, казалось, колол Пилату в висок, был невыразимо мучителен, и этот голос говорил:
 – Я, игемон, говорил о том, что рухнет храм старой веры и создастся новый храм истины. Сказал так, чтобы было понятнее.
 – Зачем же ты, бродяга, на базаре смущал народ, рассказывая про истину, о которой ты не имеешь представления? Что такое истина?
 И тут прокуратор подумал: «О, боги мои! Я спрашиваю его о чем-то ненужном на суде... Мой ум не служит мне больше...» И опять померещилась ему чаша с темною жидкостью. «Яду мне, яду!»
 И вновь он услышал голос:
 – Истина прежде всего в том, что у тебя болит голова, и болит так сильно, что ты малодушно помышляешь о смерти. Ты не только не в силах говорить со мной, но тебе трудно даже глядеть на меня. И сейчас я невольно являюсь твоим палачом, что меня огорчает. Ты не можешь даже и думать о чем-нибудь и мечтаешь только о том, чтобы пришла твоя собака, единственное, по-видимому, существо, к которому ты привязан. Но мучения твои сейчас кончатся, голова пройдет.
 Секретарь вытаращил глаза на арестанта и не дописал слова.
 Пилат поднял мученические глаза на арестанта и увидел, что солнце уже довольно высоко стоит над гипподромом, что луч пробрался в колоннаду и подползает к стоптанным сандалиям Иешуа, что тот сторонится от солнца.
 Тут прокуратор поднялся с кресла, сжал голову руками, и на желтоватом его бритом лице выразился ужас. Но он тотчас же подавил его своею волею и вновь опустился в кресло.
 Арестант же тем временем продолжал свою речь, но секретарь ничего более не записывал, а только, вытянув шею, как гусь, старался не проронить ни одного слова.
 – Ну вот, все и кончилось, – говорил арестованный, благожелательно поглядывая на Пилата, – и я чрезвычайно этому рад. Я советовал бы тебе, игемон, оставить на время дворец и погулять пешком где-нибудь в окрестностях, ну хотя бы в садах на Елеонской горе. Гроза начнется, – арестант повернулся, прищурился на солнце, – позже, к вечеру. Прогулка принесла бы тебе большую пользу, а я с удовольствием сопровождал бы тебя. Мне пришли в голову кое-какие новые мысли, которые могли бы, полагаю, показаться тебе интересными, и я охотно поделился бы ими с тобой, тем более что ты производишь впечатление очень умного человека.
 Секретарь смертельно побледнел и уронил свиток на пол.
 – Беда в том, – продолжал никем не останавливаемый связанный, – что ты слишком замкнут и окончательно потерял веру в людей. Ведь нельзя же, согласись, поместить всю свою привязанность в собаку. Твоя жизнь скудна, игемон, – и тут говорящий позволил себе улыбнуться.
 Секретарь думал теперь только об одном, верить ли ему ушам своим или не верить. Приходилось верить. Тогда он постарался представить себе, в какую именно причудливую форму выльется гнев вспыльчивого прокуратора при этой неслыханной дерзости арестованного. И этого секретарь представить себе не мог, хотя и хорошо знал прокуратора.
 Тогда раздался сорванный, хрипловатый голос прокуратора, по-латыни сказавшего:
 – Развяжите ему руки.
 Один из конвойных легионеров стукнул копьем, передал его другому, подошел и снял веревки с арестанта. Секретарь поднял свиток, решил пока что ничего не записывать и ничему не удивляться.
 – Сознайся, – тихо по-гречески спросил Пилат, – ты великий врач?
 – Нет, прокуратор, я не врач, – ответил арестант, с наслаждением потирая измятую и опухшую багровую кисть руки.
 Круто, исподлобья Пилат буравил глазами арестанта, и в этих глазах уже не было мути, в них появились всем знакомые искры.
 – Я не спросил тебя, – сказал Пилат, – ты, может быть, знаешь и латинский язык?
 – Да, знаю, – ответил арестант.
 Краска выступила на желтоватых щеках Пилата, и он спросил по-латыни:
 – Как ты узнал, что я хотел позвать собаку?
 – Это очень просто, – ответил арестант по-латыни, – ты водил рукой по воздуху, – арестант повторил жест Пилата, – как будто хотел погладить, и губы...
 – Да, – сказал Пилат.
 Помолчали, потом Пилат задал вопрос по-гречески:
 – Итак, ты врач?
 – Нет, нет, – живо ответил арестант, – поверь мне, я не врач.
 – Ну, хорошо. Если хочешь это держать в тайне, держи. К делу это прямого отношения не имеет. Так ты утверждаешь, что не призывал разрушить... или поджечь, или каким-либо иным способом уничтожить храм?
 – Я, игемон, никого не призывал к подобным действиям, повторяю. Разве я похож на слабоумного?
 – О да, ты не похож на слабоумного, – тихо ответил прокуратор и улыбнулся какой-то страшной улыбкой, – так поклянись, что этого не было.
 – Чем хочешь ты, чтобы я поклялся? – спросил, очень оживившись, развязанный.
 – Ну, хотя бы жизнью твоею, – ответил прокуратор, – ею клясться самое время, так как она висит на волоске, знай это!
 – Не думаешь ли ты, что ты ее подвесил, игемон? – спросил арестант, – если это так, ты очень ошибаешься.
 Пилат вздрогнул и ответил сквозь зубы:
 – Я могу перерезать этот волосок.
 – И в этом ты ошибаешься, – светло улыбаясь и заслоняясь рукой от солнца, возразил арестант, – согласись, что перерезать волосок уж наверно может лишь тот, кто подвесил?
 – Так, так, – улыбнувшись, сказал Пилат, – теперь я не сомневаюсь в том, что праздные зеваки в Ершалаиме ходили за тобою по пятам. Не знаю, кто подвесил твой язык, но подвешен он хорошо. Кстати, скажи: верно ли, что ты явился в Ершалаим через Сузские ворота верхом на осле, сопровождаемый толпою черни, кричавшей тебе приветствия как бы некоему пророку? – тут прокуратор указал на свиток пергамента.
 Арестант недоуменно поглядел на прокуратора.
 – У меня и осла-то никакого нет, игемон, – сказал он. – Пришел я в Ершалаим точно через Сузские ворота, но пешком, в сопровождении одного Левия Матвея, и никто мне ничего не кричал, так как никто меня тогда в Ершалаиме не знал.
 – Не знаешь ли ты таких, – продолжал Пилат, не сводя глаз с арестанта, – некоего Дисмаса, другого – Гестаса и третьего – Вар-раввана?
 – Этих добрых людей я не знаю, – ответил арестант.
 – Правда?
 – Правда.
 – А теперь скажи мне, что это ты все время употребляешь слова «добрые люди»? Ты всех, что ли, так называешь?
 – Всех, – ответил арестант, – злых людей нет на свете.
 – Впервые слышу об этом, – сказал Пилат, усмехнувшись, – но, может быть, я мало знаю жизнь! Можете дальнейшее не записывать, – обратился он к секретарю, хотя тот и так ничего не записывал, и продолжал говорить арестанту: – В какой-нибудь из греческих книг ты прочел об этом?
 – Нет, я своим умом дошел до этого.
 – И ты проповедуешь это?
 – Да.
 – А вот, например, кентурион Марк, его прозвали Крысобоем, – он – добрый?
 – Да, – ответил арестант, – он, правда, несчастливый человек. С тех пор как добрые люди изуродовали его, он стал жесток и черств. Интересно бы знать, кто его искалечил.
 – Охотно могу сообщить это, – отозвался Пилат, – ибо я был свидетелем этого. Добрые люди бросались на него, как собаки на медведя. Германцы вцепились ему в шею, в руки, в ноги. Пехотный манипул попал в мешок, и если бы не врубилась с фланга кавалерийская турма, а командовал ею я, – тебе, философ, не пришлось бы разговаривать с Крысобоем. Это было в бою при Идиставизо, в долине Дев.
 – Если бы с ним поговорить, – вдруг мечтательно сказал арестант, – я уверен, что он резко изменился бы.
 – Я полагаю, – отозвался Пилат, – что мало радости ты доставил бы легату легиона, если бы вздумал разговаривать с кем-нибудь из его офицеров или солдат. Впрочем, этого и не случится, к общему счастью, и первый, кто об этом позаботится, буду я.
 В это время в колоннаду стремительно влетела ласточка, сделала под золотым потолком круг, снизилась, чуть не задела острым крылом лица медной статуи в нише и скрылась за капителью колонны. Быть может, ей пришла мысль, вить там гнездо.
 В течение ее полета в светлой теперь и легкой голове прокуратора сложилась формула. Она была такова: игемон разобрал дело бродячего философа Иешуа по кличке Га-Ноцри, и состава преступления в нем не нашел. В частности, не нашел ни малейшей связи между действиями Иешуа и беспорядками, происшедшими в Ершалаиме недавно. Бродячий философ оказался душевнобольным. Вследствие этого смертный приговор Га-Ноцри, вынесенный Малым Синедрионом, прокуратор не утверждает. Но ввиду того, что безумные, утопические речи Га-Ноцри могут быть причиною волнений в Ершалаиме, прокуратор удаляет Иешуа из Ершалаима и подвергает его заключению в Кесарии Стратоновой на Средиземном море, то есть именно там, где резиденция прокуратора.
 Оставалось это продиктовать секретарю.
 Крылья ласточки фыркнули над самой головой игемона, птица метнулась к чаше фонтана и вылетела на волю. Прокуратор поднял глаза на арестанта и увидел, что возле того столбом загорелась пыль.
 – Все о нем? – спросил Пилат у секретаря.
 – Нет, к сожалению, – неожиданно ответил секретарь и подал Пилату другой кусок пергамента.
 – Что еще там? – спросил Пилат и нахмурился.
 Прочитав поданное, он еще более изменился в лице. Темная ли кровь прилила к шее и лицу или случилось что-либо другое, но только кожа его утратила желтизну, побурела, а глаза как будто провалились.
 Опять-таки виновата была, вероятно, кровь, прилившая к вискам и застучавшая в них, только у прокуратора что-то случилось со зрением. Так, померещилось ему, что голова арестанта уплыла куда-то, а вместо нее появилась другая. На этой плешивой голове сидел редкозубый золотой венец; на лбу была круглая язва, разъедающая кожу и смазанная мазью; запавший беззубый рот с отвисшей нижней капризною губой. Пилату показалось, что исчезли розовые колонны балкона и кровли Ершалаима вдали, внизу за садом, и все утонуло вокруг в густейшей зелени Капрейских садов. И со слухом совершилось что-то странное, как будто вдали проиграли негромко и грозно трубы и очень явственно послышался носовой голос, надменно тянущий слова: «Закон об оскорблении величества...»
 Мысли понеслись короткие, бессвязные и необыкновенные: «Погиб!», потом: «Погибли!..» И какая-то совсем нелепая среди них о каком-то долженствующем непременно быть – и с кем?! – бессмертии, причем бессмертие почему-то вызывало нестерпимую тоску.
 Пилат напрягся, изгнал видение, вернулся взором на балкон, и опять перед ним оказались глаза арестанта.
 – Слушай, Га-Ноцри, – заговорил прокуратор, глядя на Иешуа как-то странно: лицо прокуратора было грозно, но глаза тревожны, – ты когда-либо говорил что-нибудь о великом кесаре? Отвечай! Говорил?.. Или... не... говорил? – Пилат протянул слово «не» несколько больше, чем это полагается на суде, и послал Иешуа в своем взгляде какую-то мысль, которую как бы хотел внушить арестанту.
 – Правду говорить легко и приятно, – заметил арестант.
 – Мне не нужно знать, – придушенным, злым голосом отозвался Пилат, – приятно или неприятно тебе говорить правду. Но тебе придется ее говорить. Но, говоря, взвешивай каждое слово, если не хочешь не только неизбежной, но и мучительной смерти.
 Никто не знает, что случилось с прокуратором Иудеи, но он позволил себе поднять руку, как бы заслоняясь от солнечного луча, и за этой рукой, как за щитом, послать арестанту какой-то намекающий взор.
 – Итак, – говорил он, – отвечай, знаешь ли ты некоего Иуду из Кириафа, и что именно ты говорил ему, если говорил, о кесаре?
 – Дело было так, – охотно начал рассказывать арестант, – позавчера вечером я познакомился возле храма с одним молодым человеком, который назвал себя Иудой из города Кириафа. Он пригласил меня к себе в дом в Нижнем Городе и угостил...
 – Добрый человек? – спросил Пилат, и дьявольский огонь сверкнул в его глазах.
 – Очень добрый и любознательный человек, – подтвердил арестант, – он высказал величайший интерес к моим мыслям, принял меня весьма радушно...
 – Светильники зажег... – сквозь зубы в тон арестанту проговорил Пилат, и глаза его при этом мерцали.
 – Да, – немного удивившись осведомленности прокуратора, продолжал Иешуа, – попросил меня высказать свой взгляд на государственную власть. Его этот вопрос чрезвычайно интересовал.
 – И что же ты сказал? – спросил Пилат, – или ты ответишь, что ты забыл, что говорил? – но в тоне Пилата была уже безнадежность.
 – В числе прочего я говорил, – рассказывал арестант, – что всякая власть является насилием над людьми и что настанет время, когда не будет власти ни кесарей, ни какой-либо иной власти. Человек перейдет в царство истины и справедливости, где вообще не будет надобна никакая власть.
 – Далее!
 – Далее ничего не было, – сказал арестант, – тут вбежали люди, стали меня вязать и повели в тюрьму.
 Секретарь, стараясь не проронить ни слова, быстро чертил на пергаменте слова.
 – На свете не было, нет и не будет никогда более великой и прекрасной для людей власти, чем власть императора Тиверия! – сорванный и больной голос Пилата разросся.
 Прокуратор с ненавистью почему-то глядел на секретаря и конвой.
 – И не тебе, безумный преступник, рассуждать о ней! – тут Пилат вскричал: – Вывести конвой с балкона! – и, повернувшись к секретарю, добавил: – Оставьте меня с преступником наедине, здесь государственное дело.
 Конвой поднял копья и, мерно стуча подкованными калигами, вышел с балкона в сад, а за конвоем вышел и секретарь.
 Молчание на балконе некоторое время нарушала только песня воды в фонтане. Пилат видел, как вздувалась над трубочкой водяная тарелка, как отламывались ее края, как падали струйками.
 Первым заговорил арестант:
 – Я вижу, что совершается какая-то беда из-за того, что я говорил с этим юношей из Кириафа. У меня, игемон, есть предчувствие, что с ним случится несчастье, и мне его очень жаль.
 – Я думаю, – странно усмехнувшись, ответил прокуратор, – что есть еще кое-кто на свете, кого тебе следовало бы пожалеть более, чем Иуду из Кириафа, и кому придется гораздо хуже, чем Иуде! Итак, Марк Крысобой, холодный и убежденный палач, люди, которые, как я вижу, – прокуратор указал на изуродованное лицо Иешуа, – тебя били за твои проповеди, разбойники Дисмас и Гестас, убившие со своими присными четырех солдат, и, наконец, грязный предатель Иуда – все они добрые люди?
 – Да, – ответил арестант.
 – И настанет царство истины?
 – Настанет, игемон, – убежденно ответил Иешуа.
 – Оно никогда не настанет! – вдруг закричал Пилат таким страшным голосом, что Иешуа отшатнулся. Так много лет тому назад в долине дев кричал Пилат своим всадникам слова: «Руби их! Руби их! Великан Крысобой попался!» Он еще повысил сорванный командами голос, выкликая слова так, чтобы их слышали в саду: – Преступник! Преступник! Преступник!
 А затем, понизив голос, он спросил:
 – Иешуа Га-Ноцри, веришь ли ты в каких-нибудь богов?
 – Бог один, – ответил Иешуа, – в него я верю.
 – Так помолись ему! Покрепче помолись! Впрочем, – тут голос Пилата сел, – это не поможет. Жены нет? – почему-то тоскливо спросил Пилат, не понимая, что с ним происходит.
 – Нет, я один.
 – Ненавистный город, – вдруг почему-то пробормотал прокуратор и передернул плечами, как будто озяб, а руки потер, как бы обмывая их, – если бы тебя зарезали перед твоим свиданием с Иудою из Кириафа, право, это было бы лучше.
 – А ты бы меня отпустил, игемон, – неожиданно попросил арестант, и голос его стал тревожен, – я вижу, что меня хотят убить.
 Лицо Пилата исказилось судорогой, он обратил к Иешуа воспаленные, в красных жилках белки глаз и сказал:
 – Ты полагаешь, несчастный, что римский прокуратор отпустит человека, говорившего то, что говорил ты? О, боги, боги! Или ты думаешь, что я готов занять твое место? Я твоих мыслей не разделяю! И слушай меня: если с этой минуты ты произнесешь хотя бы одно слово, заговоришь с кем-нибудь, берегись меня! Повторяю тебе: берегись.
 – Игемон...
 – Молчать! – вскричал Пилат и бешеным взором проводил ласточку, опять впорхнувшую на балкон. – Ко мне! – крикнул Пилат.
 И когда секретарь и конвой вернулись на свои места, Пилат объявил, что утверждает смертный приговор, вынесенный в собрании Малого Синедриона преступнику Иешуа Га-Ноцри, и секретарь записал сказанное Пилатом.
 Через минуту перед прокуратором стоял Марк Крысобой. Ему прокуратор приказал сдать преступника начальнику тайной службы и при этом передать ему распоряжение прокуратора о том, чтобы Иешуа Га-Ноцри был отделен от других осужденных, а также о том, чтобы команде тайной службы было под страхом тяжкой кары запрещено о чем бы то ни было разговаривать с Иешуа или отвечать на какие-либо его вопросы.
 По знаку Марка вокруг Иешуа сомкнулся конвой и вывел его с балкона.
 Затем перед прокуратором предстал стройный, светлобородый красавец со сверкающими на груди львиными мордами, с орлиными перьями на гребне шлема, с золотыми бляшками на портупее меча, в зашнурованной до колен обуви на тройной подошве, в наброшенном на левое плечо багряном плаще. Это был командующий легионом легат. Его прокуратор спросил о том, где сейчас находится себастийская когорта. Легат сообщил, что себастийцы держат оцепление на площади перед гипподромом, где будет объявлен народу приговор над преступниками.
 Тогда прокуратор распорядился, чтобы легат выделил из римской когорты две кентурии. Одна из них, под командою Крысобоя, должна будет конвоировать преступников, повозки с приспособлениями для казни и палачей при отправлении на Лысую Гору, а при прибытии на нее войти в верхнее оцепление. Другая же должна быть сейчас же отправлена на Лысую Гору и начинать оцепление немедленно. Для этой же цели, то есть для охраны Горы, прокуратор попросил легата отправить вспомогательный кавалерийский полк – сирийскую алу.
 Когда легат покинул балкон, прокуратор приказал секретарю пригласить президента Синедриона, двух членов его и начальника храмовой стражи Ершалаима во дворец, но при этом добавил, что просит устроить так, чтобы до совещания со всеми этими людьми он мог говорить с президентом раньше и наедине.
 Приказания прокуратора были исполнены быстро и точно, и солнце, с какой-то необыкновенною яростью сжигавшее в эти дни Ершалаим, не успело еще приблизиться к своей наивысшей точке, когда на верхней террасе сада у двух мраморных белых львов, стороживших лестницу, встретились прокуратор и исполняющий обязанности президента Синедриона первосвященник иудейский Иосиф Каифа.
 В саду было тихо. Но, выйдя из-под колоннады на заливаемую солнцем верхнюю площадь сада с пальмами на чудовищных слоновых ногах, площадь, с которой перед прокуратором развернулся весь ненавистный ему Ершалаим с висячими мостами, крепостями и – самое главное – с не поддающейся никакому описанию глыбой мрамора с золотою драконовой чешуею вместо крыши – храмом Ершалаимским, – острым слухом уловил прокуратор далеко и внизу, там, где каменная стена отделяла нижние террасы дворцового сада от городской площади, низкое ворчание, над которым взмывали по временам слабенькие, тонкие не то стоны, не то крики.
 Прокуратор понял, что там на площади уже собралась несметная толпа взволнованных последними беспорядками жителей Ершалаима, что эта толпа в нетерпении ожидает вынесения приговора и что в ней кричат беспокойные продавцы воды.
 Прокуратор начал с того, что пригласил первосвященника на балкон, с тем чтобы укрыться от безжалостного зноя, но Каифа вежливо извинился и объяснил, что сделать этого не может. Пилат накинул капюшон на свою чуть лысеющую голову и начал разговор. Разговор этот шел по-гречески.
 Пилат сказал, что он разобрал дело Иешуа Га-Ноцри и утвердил смертный приговор.
 Таким образом, к смертной казни, которая должна совершиться сегодня, приговорены трое разбойников: Дисмас, Гестас, Вар-равван и, кроме того, этот Иешуа Га-Ноцри. Первые двое, вздумавшие подбивать народ на бунт против кесаря, взяты с боем римскою властью, числятся за прокуратором, и, следовательно, о них здесь речь идти не будет. Последние же, Вар-равван и Га-Ноцри, схвачены местной властью и осуждены Синедрионом. Согласно закону, согласно обычаю, одного из этих двух преступников нужно будет отпустить на свободу в честь наступающего сегодня великого праздника пасхи.
 Итак, прокуратор желает знать, кого из двух преступников намерен освободить Синедрион: Вар-раввана или Га-Ноцри? Каифа склонил голову в знак того, что вопрос ему ясен, и ответил:
 – Синедрион просит отпустить Вар-раввана.
 Прокуратор хорошо знал, что именно так ему ответит первосвященник, но задача его заключалась в том, чтобы показать, что такой ответ вызывает его изумление.
 Пилат это и сделал с большим искусством. Брови на надменном лице поднялись, прокуратор прямо в глаза поглядел первосвященнику с изумлением.
 – Признаюсь, этот ответ меня удивил, – мягко заговорил прокуратор, – боюсь, нет ли здесь недоразумения.
 Пилат объяснился. Римская власть ничуть не покушается на права духовной местной власти, первосвященнику это хорошо известно, но в данном случае налицо явная ошибка. И в исправлении этой ошибки римская власть, конечно, заинтересована.
 В самом деле: преступления Вар-раввана и Га-Ноцри совершенно не сравнимы по тяжести. Если второй, явно сумасшедший человек, повинен в произнесении нелепых речей, смущавших народ в Ершалаиме и других некоторых местах, то первый отягощен гораздо значительнее. Мало того, что он позволил себе прямые призывы к мятежу, но он еще убил стража при попытках брать его. Вар-равван гораздо опаснее, нежели Га-Ноцри.
 В силу всего изложенного прокуратор просит первосвященника пересмотреть решение и оставить на свободе того из двух осужденных, кто менее вреден, а таким, без сомнения, является Га-Ноцри. Итак?
 Каифа прямо в глаза посмотрел Пилату и сказал тихим, но твердым голосом, что Синедрион внимательно ознакомился с делом и вторично сообщает, что намерен освободить Вар-раввана.
 – Как? Даже после моего ходатайства? Ходатайства того, в лице которого говорит римская власть? Первосвященник, повтори в третий раз.
 – И в третий раз мы сообщаем, что освобождаем Вар-раввана, – тихо сказал Каифа.
 Все было кончено, и говорить более было не о чем. Га-Ноцри уходил навсегда, и страшные, злые боли прокуратора некому излечить; от них нет средства, кроме смерти. Но не эта мысль поразила сейчас Пилата. Все та же непонятная тоска, что уже приходила на балконе, пронизала все его существо. Он тотчас постарался ее объяснить, и объяснение было странное: показалось смутно прокуратору, что он чего-то не договорил с осужденным, а может быть, чего-то не дослушал.
 Пилат прогнал эту мысль, и она улетела в одно мгновение, как и прилетела. Она улетела, а тоска осталась необъясненной, ибо не могла же ее объяснить мелькнувшая как молния и тут же погасшая какая-то короткая другая мысль: «Бессмертие... пришло бессмертие...» Чье бессмертие пришло? Этого не понял прокуратор, но мысль об этом загадочном бессмертии заставила его похолодеть на солнцепеке.
 – Хорошо, – сказал Пилат, – да будет так.
 Тут он оглянулся, окинул взором видимый ему мир и удивился происшедшей перемене. Пропал отягощенный розами куст, пропали кипарисы, окаймляющие верхнюю террасу, и гранатовое дерево, и белая статуя в зелени, да и сама зелень. Поплыла вместо этого всего какая-то багровая гуща, в ней закачались водоросли и двинулись куда-то, а вместе с ними двинулся и сам Пилат. Теперь его уносил, удушая и обжигая, самый страшный гнев, гнев бессилия.
 – Тесно мне, –</t>
  </si>
  <si>
    <t>Понтий Пилат является великим прокуратором Иудеи. К нему на суд приводят избитого, всего в лохмотьях, человека лет двадцати семи, который называет себя Иешуа по прозвищу Га-Ноцри. Согласно докладу, Иешуа был пойман при попытке призвать всех к разрушению храма. Понтий Пилат страшно страдает от головной боли, но он должен вынести смертный приговор осуждённому. Однако после того, как Га-Ноцри таинственным образом избавляет прокуратора от этой боли и показывает себя как очень умного человека, который считает всех людей добрыми, Понтий Пилат хочет спасти ему жизнь. Он объясняет Иешуа, что если тот откажется от слов, которые ему приписывают, то он будет жить. Иешуа однако подтверждает те сведения, что дал на доносе некий Иуда из Кириафа. Он подтверждает, что выступал против всякой власти, а значит, и против великого кесаря. Пилат после этих слов обязан утвердить смертный приговор, но он предпринимает ещё одну попытку спасти Га-Ноцри, когда к нему приходит первосвященник Каифа. Он настоятельно рекомендует, чтобы из двоих осуждённых освободили именно Иешуа Га-Ноцри. Каифа остаётся глух к его словам, так как хочет сохранить жизнь бунтовщику и убийце Вар-равану.</t>
  </si>
  <si>
    <t>Глава 3: Седьмое доказательство</t>
  </si>
  <si>
    <t>Седьмое доказательство
 – Да, было около десяти часов утра, досточтимый Иван Николаевич, – сказал профессор.
 Поэт провел рукою по лицу, как человек, только что очнувшийся, и увидел, что на Патриарших вечер.
 Вода в пруде почернела, и легкая лодочка уже скользила по ней, и слышался плеск весла и смешки какой-то гражданки в лодочке. В аллеях на скамейках появилась публика, но опять-таки на всех трех сторонах квадрата, кроме той, где были наши собеседники.
 Небо над Москвой как бы выцвело, и совершенно отчетливо была видна в высоте полная луна, но еще не золотая, а белая. Дышать стало гораздо легче, и голоса под липами звучали мягче, по-вечернему.
 «Как же это я не заметил, что он успел сплести целый рассказ?.. – подумал Бездомный в изумлении, – ведь вот уже и вечер! А может, это и не он рассказывал, а просто я заснул и все это мне приснилось?»
 Но надо полагать, что все-таки рассказывал профессор, иначе придется допустить, что то же самое приснилось и Берлиозу, потому что тот сказал, внимательно всматриваясь в лицо иностранца:
 – Ваш рассказ чрезвычайно интересен, профессор, хотя он и совершенно не совпадает с евангельскими рассказами.
 – Помилуйте, – снисходительно усмехнувшись, отозвался профессор, – уж кто-кто, а вы-то должны знать, что ровно ничего из того, что написано в евангелиях, не происходило на самом деле никогда, и если мы начнем ссылаться на евангелия как на исторический источник... – он еще раз усмехнулся, и Берлиоз осекся, потому что буквально то же самое он говорил Бездомному, идя с тем по Бронной к Патриаршим прудам.
 – Это так, – заметил Берлиоз, – но боюсь, что никто не может подтвердить, что и то, что вы нам рассказывали, происходило на самом деле.
 – О нет! Это может кто подтвердить! – начиная говорить ломаным языком, чрезвычайно уверенно ответил профессор и неожиданно таинственно поманил обоих приятелей к себе поближе.
 Те наклонились к нему с обеих сторон, и он сказал, но уже без всякого акцента, который у него, черт знает почему, то пропадал, то появлялся:
 – Дело в том... – тут профессор пугливо оглянулся и заговорил шепотом, – что я лично присутствовал при всем этом. И на балконе был у Понтия Пилата, и в саду, когда он с Каифой разговаривал, и на помосте, но только тайно, инкогнито, так сказать, так что прошу вас – никому ни слова и полный секрет!.. Тсс!
 Наступило молчание, и Берлиоз побледнел.
 – Вы... вы сколько времени в Москве? – дрогнувшим голосом спросил он.
 – А я только что сию минуту приехал в Москву, – растерянно ответил профессор, и тут только приятели догадались заглянуть ему как следует в глаза и убедились в том, что левый, зеленый, у него совершенно безумен, а правый – пуст, черен и мертв.
 «Вот тебе все и объяснилось! – подумал Берлиоз в смятении, – приехал сумасшедший немец или только что спятил на Патриарших. Вот так история!»
 Да, действительно, объяснилось все: и страннейший завтрак у покойного философа Канта, и дурацкие речи про подсолнечное масло и Аннушку, и предсказания о том, что голова будет отрублена, и все прочее – профессор был сумасшедший.
 Берлиоз тотчас сообразил, что следует делать. Откинувшись на спинку скамьи, он за спиною профессора замигал Бездомному, – не противоречь, мол, ему, – но растерявшийся поэт этих сигналов не понял.
 – Да, да, да, – возбужденно говорил Берлиоз, – впрочем, все это возможно! Даже очень возможно, и Понтий Пилат, и балкон, и тому подобное... А вы одни приехали или с супругой?
 – Один, один, я всегда один, – горько ответил профессор.
 – А где же ваши вещи, профессор? – вкрадчиво спрашивал Берлиоз, – в «Метрополе»? Вы где остановились?
 – Я? Нигде, – ответил полоумный немец, тоскливо и дико блуждая зеленым глазом по Патриаршим прудам.
 – Как? А... где же вы будете жить?
 – В вашей квартире, – вдруг развязно ответил сумасшедший и подмигнул.
 – Я... я очень рад, – забормотал Берлиоз, – но, право, у меня вам будет неудобно... А в «Метрополе» чудесные номера, это первоклассная гостиница...
 – А дьявола тоже нет? – вдруг весело осведомился больной у Ивана Николаевича.
 – И дьявола...
 – Не противоречь! – одними губами шепнул Берлиоз, обрушиваясь за спину профессора и гримасничая.
 – Нету никакого дьявола! – растерявшись от всей этой муры, вскричал Иван Николаевич не то, что нужно, – вот наказание! Перестаньте вы психовать.
 Тут безумный расхохотался так, что из липы над головами сидящих выпорхнул воробей.
 – Ну, уж это положительно интересно, – трясясь от хохота проговорил профессор, – что же это у вас, чего ни хватишься, ничего нет! – он перестал хохотать внезапно и, что вполне понятно при душевной болезни, после хохота впал в другую крайность – раздражился и крикнул сурово: – Так, стало быть, так-таки и нету?
 – Успокойтесь, успокойтесь, успокойтесь, профессор, – бормотал Берлиоз, опасаясь волновать больного, – вы посидите минуточку здесь с товарищем Бездомным, а я только сбегаю на угол, звякну по телефону, а потом мы вас проводим, куда вы хотите. Ведь вы не знаете города...
 План Берлиоза следует признать правильным: нужно было добежать до ближайшего телефона-автомата и сообщить в бюро иностранцев о том, что вот, мол, приезжий из-за границы консультант сидит на Патриарших прудах в состоянии явно ненормальном. Так вот, необходимо принять меры, а то получается какая-то неприятная чепуха.
 – Позвонить? Ну что же, позвоните, – печально согласился больной и вдруг страстно попросил: – Но умоляю вас на прощанье, поверьте хоть в то, что дьявол существует! О большем я уж вас и не прошу. Имейте в виду, что на это существует седьмое доказательство, и уж самое надежное! И вам оно сейчас будет предъявлено.
 – Хорошо, хорошо, – фальшиво-ласково говорил Берлиоз и, подмигнув расстроенному поэту, которому вовсе не улыбалась мысль караулить сумасшедшего немца, устремился к тому выходу с Патриарших, что находится на углу Бронной и Ермолаевского переулка.
 А профессор тотчас же как будто выздоровел и посветлел.
 – Михаил Александрович! – крикнул он вдогонку Берлиозу.
 Тот вздрогнул, обернулся, но успокоил себя мыслью, что его имя и отчество известны профессору также из каких-нибудь газет. А профессор прокричал, сложив руки рупором:
 – Не прикажете ли, я велю сейчас дать телеграмму вашему дяде в Киев?
 И опять передернуло Берлиоза. Откуда же сумасшедший знает о существовании Киевского дяди? Ведь об этом ни в каких газетах, уж наверно, ничего не сказано. Эге-ге, уж не прав ли Бездомный? А ну как документы эти липовые? Ах, до чего странный субъект. Звонить, звонить! Сейчас же звонить! Его быстро разъяснят!
 И, ничего не слушая более, Берлиоз побежал дальше.
 Тут у самого выхода на Бронную со скамейки навстречу редактору поднялся в точности тот самый гражданин, что тогда при свете солнца вылепился из жирного зноя. Только сейчас он был уже не воздушный, а обыкновенный, плотский, и в начинающихся сумерках Берлиоз отчетливо разглядел, что усишки у него, как куриные перья, глазки маленькие, иронические и полупьяные, а брючки клетчатые, подтянутые настолько, что видны грязные белые носки.
 Михаил Александрович так и попятился, но утешил себя тем соображением, что это глупое совпадение и что вообще сейчас об этом некогда размышлять.
 – Турникет ищете, гражданин? – треснувшим тенором осведомился клетчатый тип, – сюда пожалуйте! Прямо, и выйдете куда надо. С вас бы за указание на четверть литра... поправиться... бывшему регенту! – кривляясь, субъект наотмашь снял жокейский свой картузик.
 Берлиоз не стал слушать попрошайку и ломаку регента, подбежал к турникету и взялся за него рукой. Повернув его, он уже собирался шагнуть на рельсы, как в лицо ему брызнул красный и белый свет: загорелась в стеклянном ящике надпись «Берегись трамвая!».
 Тотчас и подлетел этот трамвай, поворачивающий по новопроложенной линии с Ермолаевского на Бронную. Повернув и выйдя на прямую, он внезапно осветился изнутри электричеством, взвыл и наддал.
 Осторожный Берлиоз, хоть и стоял безопасно, решил вернуться за рогатку, переложил руку на вертушке, сделал шаг назад. И тотчас рука его скользнула и сорвалась, нога неудержимо, как по льду, поехала по булыжнику, откосом сходящему к рельсам, другую ногу подбросило, и Берлиоза выбросило на рельсы.
 Стараясь за что-нибудь ухватиться, Берлиоз упал навзничь, несильно ударившись затылком о булыжник, и успел увидеть в высоте, но справа или слева – он уже не сообразил, – позлащенную луну. Он успел повернуться на бок, бешеным движением в тот же миг подтянув ноги к животу, и, повернувшись, разглядел несущееся на него с неудержимой силой совершенно белое от ужаса лицо женщины-вагоновожатой и ее алую повязку. Берлиоз не вскрикнул, но вокруг него отчаянными женскими голосами завизжала вся улица. Вожатая рванула электрический тормоз, вагон сел носом в землю, после этого мгновенно подпрыгнул, и с грохотом и звоном из окон полетели стекла. Тут в мозгу Берлиоза кто-то отчаянно крикнул – «Неужели?..» Еще раз, и в последний раз, мелькнула луна, но уже разваливаясь на куски, и затем стало темно.
 Трамвай накрыл Берлиоза, и под решетку Патриаршей аллеи выбросило на булыжный откос круглый темный предмет. Скатившись с этого откоса, он запрыгал по булыжникам Бронной.
 Это была отрезанная голова Берлиоза.</t>
  </si>
  <si>
    <t>Берлиоз не верит истории, которую поведал ему иностранец. Более того, он шокирован, что незнакомец собирается жить в его квартире. Он думает, что это обычный психбольной, и принимает решение звонить в бюро иностранцев. Незнакомец кричит ему вслед, чтобы он поверил хотя бы в Дьявола, потому что сейчас ему будет доказательство. Глава МАССОЛИТа поспешно идёт к автоматной будке и, собираясь пересечь трамвайные пути, поскальзывается на разлитом масле и летит на рельсы. Приближающийся трамвай, которым управляет русская женщина-комсомолка, отрезает ему голову.</t>
  </si>
  <si>
    <t>Глава 4: Погоня</t>
  </si>
  <si>
    <t>Погоня
 Утихли истерические женские крики, отсверлили свистки милиции, две санитарные машины увезли: одна – обезглавленное тело и отрезанную голову в морг, другая – раненную осколками стекла красавицу вожатую, дворники в белых фартуках убрали осколки стекол и засыпали песком кровавые лужи, а Иван Николаевич как упал на скамейку, не добежав до турникета, так и остался на ней.
 Несколько раз он пытался подняться, но ноги его не слушались – с Бездомным приключилось что-то вроде паралича.
 Поэт бросился бежать к турникету, как только услыхал первый вопль, и видел, как голова подскакивала на мостовой. От этого он до того обезумел, что, упавши на скамью, укусил себя за руку до крови. Про сумасшедшего немца он, конечно, забыл и старался понять только одно, как это может быть, что вот только что он говорил с Берлиозом, а через минуту – голова...
 Взволнованные люди пробегали мимо поэта по аллее, что-то восклицая, но Иван Николаевич их слов не воспринимал.
 Однако неожиданно возле него столкнулись две женщины, и одна из них, востроносая и простоволосая, закричала над самым ухом поэта другой женщине так:
 – Аннушка, наша Аннушка! С садовой! Это ее работа! Взяла она в бакалее подсолнечного масла, да литровку-то о вертушку и разбей! Всю юбку изгадила... Уж она ругалась, ругалась! А он-то, бедный, стало быть, поскользнулся да и поехал на рельсы...
 Из всего выкрикнутого женщиной в расстроенный мозг Ивана Николевича вцепилось одно слово: «Аннушка»...
 – Аннушка... Аннушка?.. – забормотал поэт, тревожно озираясь, – позвольте, позвольте...
 К слову «Аннушка» привязались слова «подсолнечное масло», а затем почему-то «Понтий Пилат». Пилата поэт отринул и стал вязать цепочку, начиная со слова «Аннушка». И цепочка эта связалась очень быстро и тотчас привела к сумасшедшему профессору.
 Виноват! Да ведь он же сказал, что заседание не состоится, потому что Аннушка разлила масло. И, будьте любезны, оно не состоится! Этого мало: он прямо сказал, что Берлиозу отрежет голову женщина?! Да, да, да! Ведь вожатая была женщина?! Что же это такое? А?
 Не оставалось даже зерна сомнения в том, что таинственный консультант точно знал заранее всю картину ужасной смерти Берлиоза. Тут две мысли пронизали мозг поэта. Первая: «Он отнюдь не сумасшедший! Все это глупости!», и вторая: «Уж не подстроил ли он это сам?!»
 Но, позвольте спросить, каким образом?!
 – Э, нет! Это мы узнаем!
 Сделав над собой великое усилие, Иван Николаевич поднялся со скамьи и бросился назад, туда, где разговаривал с профессором. И оказалось, что тот, к счастью, еще не ушел.
 На Бронной уже зажглись фонари, а над Патриаршими светила золотая луна, и в лунном, всегда обманчивом, свете Ивану Николаевичу показалось, что тот стоит, держа под мышкою не трость, а шпагу.
 Отставной втируша-регент сидел на том самом месте, где сидел еще недавно сам Иван Николаевич. Теперь регент нацепил себе на нос явно не нужное пенсне, в котором одного стекла вовсе не было, а другое треснуло. От этого клетчатый гражданин стал еще гаже, чем был тогда, когда указывал Берлиозу путь на рельсы.
 С холодеющим сердцем Иван приблизился к профессору и, взглянув ему в лицо, убедился в том, что никаких признаков сумасшествия нет и не было.
 – Сознавайтесь, кто вы такой? – глухо спросил Иван.
 Иностранец насупился, глянул так, как будто впервые видит поэта, и ответил неприязненно:
 – Не понимай... русский говорить...
 – Они не понимают! – ввязался со скамейки регент, хотя его никто и не просил объяснять слова иностранца.
 – Не притворяйтесь! – грозно сказал Иван и почувствовал холод под ложечкой, – вы только что прекрасно говорили по-русски. Вы не немец и не профессор! Вы – убийца и шпион! Документы! – яростно крикнул Иван.
 Загадочный профессор брезгливо скривил и без того кривой рот и пожал плечами.
 – Гражданин! – опять встрял мерзкий регент, – вы что же это волнуете интуриста? За это с вас строжайше спросится! – а подозрительный профессор сделал надменное лицо, повернулся и пошел от Ивана прочь.
 Иван почувствовал, что теряется. Задыхаясь, он обратился к регенту:
 – Эй, гражданин, помогите задержать преступника! Вы обязаны это сделать!
 Регент чрезвычайно оживился, вскочил и заорал:
 – Где твой преступник? Где он? Иностранный преступник? – глаза регента радостно заиграли, – этот? Ежели он преступник, то первым долгом следует кричать: «Караул!» А то он уйдет. А ну, давайте вместе! Разом! – и тут регент разинул пасть.
 Растерявшийся Иван послушался шуткаря-регента и крикнул «караул!», а регент его надул, ничего не крикнул.
 Одинокий, хриплый крик Ивана хороших результатов не принес. Две каких-то девицы шарахнулись от него в сторону, и он услышал слово «пьяный».
 – А, так ты с ним заодно? – впадая в гнев, прокричал Иван, – ты что же это, глумишься надо мной? Пусти!
 Иван кинулся вправо, и регент – тоже вправо! Иван – влево, и тот мерзавец туда же.
 – Ты нарочно под ногами путаешься? – зверея, закричал Иван, – я тебя самого предам в руки милиции!
 Иван сделал попытку ухватить негодяя за рукав, но промахнулся и ровно ничего не поймал. Регент как сквозь землю провалился.
 Иван ахнул, глянул вдаль и увидел ненавистного неизвестного. Тот был уже у выхода в Патриарший переулок, и притом не один. Более чем сомнительный регент успел присоединиться к нему. Но это еще не все: третьим в этой компании оказался неизвестно откуда взявшийся кот, громадный, как боров, черный, как сажа или грач, и с отчаянными кавалерийскими усами. Тройка двинулась в Патриарший, причем кот тронулся на задних лапах.
 Иван устремился за злодеями вслед и тотчас убедился, что догнать их будет очень трудно.
 Тройка мигом проскочила по переулку и оказалась на Cпиридоновке. Сколько Иван не прибавлял шагу, расстояние между преследуемыми и им ничуть не сокращалось. И не успел поэт опомниться, как после тихой Cпиридоновки очутился у Никитских ворот, где положение его ухудшилось. Тут уж была толчея, Иван налетел на кой-кого из прохожих, был обруган. Злодейская же шайка к тому же здесь решила применить излюбленный бандитский прием – уходить врассыпную.
 Регент с великой ловкостью на ходу ввинтился в автобус, летящий к Арбатской площади, и ускользнул. Потеряв одного из преследуемых, Иван сосредоточил свое внимание на коте и видел, как этот странный кот подошел к подножке моторного вагона «А», стоящего на остановке, нагло отсадил взвизгнувшую женщину, уцепился за поручень и даже сделал попытку всучить кондукторше гривенник через открытое по случаю духоты окно.
 Поведение кота настолько поразило Ивана, что он в неподвижности застыл у бакалейного магазина на углу и тут вторично, но гораздо сильнее, был поражен поведением кондукторши. Та, лишь только увидела кота, лезущего в трамвай, со злобой, от которой даже тряслась, закричала:
 – Котам нельзя! С котами нельзя! Брысь! Слезай, а то милицию позову!
 Ни кондукторшу, ни пассажиров не поразила самая суть дела: не то, что кот лезет в трамвай, в чем было бы еще полбеды, а то, что он собирается платить!
 Кот оказался не только платежеспособным, но и дисциплинированным зверем. При первом же окрике кондукторши он прекратил наступление, снялся с подножки и сел на остановке, потирая гривенником усы. Но лишь кондукторша рванула веревку и трамвай тронулся, кот поступил как всякий, кого изгоняют из трамвая, но которому все-таки ехать-то надо. Пропустив мимо себя все три вагона, кот вскочил на заднюю дугу последнего, лапой вцепился в какую-то кишку, выходящую из стенки, и укатил, сэкономив, таким образом, гривенник.
 Занявшись паскудным котом, Иван едва не потерял самого главного из трех – профессора. Но, по счастью, тот не успел улизнуть. Иван увидел серый берет в гуще в начале Большой Никитской, или Герцена. В мгновение ока Иван и сам оказался там. Однако удачи не было. Поэт и шагу прибавлял, и рысцой начинал бежать, толкая прохожих, и ни на сантиметр не приблизился к профессору.
 Как ни был расстроен Иван, все же его поражала та сверхъестественная скорость, с которой происходила погоня. И двадцати секунд не прошло, как после Никитских ворот Иван Николаевич был уже ослеплен огнями на Арбатской площади. Еще несколько секунд, и вот какой-то темный переулок с покосившимися тротуарами, где Иван Николаевич грохнулся и разбил колено. Опять освещенная магистраль – улица Кропоткина, потом переулок, потом Остоженка и еще переулок, унылый, гадкий и скупо освещенный. И вот здесь-то Иван Николаевич окончательно потерял того, кто был ему так нужен. Профессор исчез.
 Иван Николаевич смутился, но ненадолго, потому что вдруг сообразил, что профессор непременно должен оказаться в доме N 13 и обязательно в квартире 47.
 Ворвавшись в подъезд, Иван Николаевич взлетел на второй этаж, немедленно нашел эту квартиру и позвонил нетерпеливо. Ждать пришлось недолго: открыла Ивану дверь какая-то девочка лет пяти и, ни о чем не справляясь у пришедшего, немедленно ушла куда-то.
 В громадной, до крайности запущенной передней, слабо освещенной малюсенькой угольной лампочкой под высоким, черным от грязи потолком, на стене висел велосипед без шин, стоял громадный ларь, обитый железом, а на полке над вешалкой лежала зимняя шапка, и длинные ее уши свешивались вниз. За одной из дверей гулкий мужской голос в радиоаппарате сердито кричал что-то стихами.
 Иван Николаевич ничуть не растерялся в незнакомой обстановке и прямо устремился в коридор, рассуждая так: «Он, конечно, спрятался в ванной». В коридоре было темно. Потыкавшись в стены, Иван увидел слабенькую полоску света внизу под дверью, нашарил ручку и несильно рванул ее. Крючок отскочил, и Иван оказался именно в ванной и подумал о том, что ему повезло.
 Однако повезло не так уж, как бы нужно было! На Ивана пахнуло влажным, теплом и, при свете углей, тлеющих в колонке, он разглядел большие корыта, висящие на стене, и ванну, всю в черных страшных пятнах от сбитой эмали. Так вот, в этой ванне стояла голая гражданка, вся в мыле и с мочалкой в руках. Она близоруко прищурилась на ворвавшегося Ивана и, очевидно, обознавшись в адском освещении, сказала тихо и весело:
 – Кирюшка! Бросьте трепаться! Что вы, с ума сошли?.. Федор Иваныч сейчас вернется. Вон отсюда сейчас же! – и махнула на Ивана мочалкой.
 Недоразумение было налицо, и повинен в нем был, конечно, Иван Николаевич. Но признаться в этом он не пожелал и, воскликнув укоризненно: «Ах, развратница!..» – тут же зачем-то очутился на кухне. В ней никого не оказалось, и на плите в полумраке стояло безмолвно около десятка потухших примусов. Один лунный луч, просочившись сквозь пыльное, годами не вытираемое окно, скупо освещал тот угол, где в пыли и паутине висела забытая икона, из-за киота которой высовывались концы двух венчальных свечей. Под большой иконой висела пришпиленная маленькая – бумажная.
 Никому не известно, какая тут мысль овладела Иваном, но только, прежде чем выбежать на черный ход, он присвоил одну из этих свечей, а также и бумажную иконку. Вместе с этими предметами он покинул неизвестную квартиру, что-то бормоча, конфузясь при мысли о том, что он только что пережил в ванной, невольно стараясь угадать, кто бы был этот наглый Кирюшка и не ему ли принадлежит противная шапка с ушами.
 В пустынном безотрадном переулке поэт оглянулся, ища беглеца, но того нигде не было. Тогда Иван твердо сказал самому себе:
 – Ну конечно, он на Москве-реке! Вперед!
 Следовало бы, пожалуй, спросить Ивана Николаевича, почему он полагает, что профессор именно на Москве-реке, а не где-нибудь в другом месте. Да горе в том, что спросить-то было некому. Омерзительный переулок был совершенно пуст.
 Через самое короткое время можно было увидеть Ивана Николаевича на гранитных ступенях амфитеатра Москвы-реки.
 Сняв с себя одежду, Иван поручил ее какому-то приятному бородачу, курящему самокрутку возле рваной белой толстовки и расшнурованных стоптанных ботинок. Помахав руками, чтобы остыть, Иван ласточкой кинулся в воду. Дух перехватило у него, до того была холодна вода, и мелькнула даже мысль, что не удастся, пожалуй, выскочить на поверхность. Однако выскочить удалось, и, отдуваясь и фыркая, с круглыми от ужаса глазами, Иван Николаевич начал плавать в пахнущей нефтью черной воде меж изломанных зигзагов береговых фонарей.
 Когда мокрый Иван приплясал по ступеням к тому месту, где осталось под охраной бородача его платье, выяснилось, что похищено не только второе, но и первый, то есть сам бородач. Точно на том месте, где была груда платья, остались полосатые кальсоны, рваная толстовка, свеча, иконка и коробка спичек. Погрозив в бессильной злобе кому-то вдаль кулаком, Иван облачился в то, что было оставлено.
 Тут его стали беспокоить два соображения: первое, это то, что исчезло удостоверение МАССОЛИТа, с которым он никогда не расставался, и, второе, удастся ли ему в таком виде беспрепятственно пройти по Москве? Все-таки в кальсонах... Правда, кому какое дело, а все же не случилось бы какой-нибудь придирки или задержки.
 Иван оборвал пуговицы с кальсон там, где те застегивались у щиколотки, в расчете на то, что, может быть, в таком виде они сойдут за летние брюки, забрал иконку, свечу и спички и тронулся, сказав самому себе:
 – К Грибоедову! Вне всяких сомнений, он там.
 Город уже жил вечерней жизнью. В пыли пролетали, бряцая цепями, грузовики, на платформах коих, на мешках, раскинувшись животами кверху, лежали какие-то мужчины. Все окна были открыты. В каждом из этих окон горел огонь под оранжевым абажуром, и из всех окон, из всех дверей, из всех подворотен, с крыш и чердаков, из подвалов и дворов вырывался хриплый рев полонеза из оперы «Евгений Онегин».
 Опасения Ивана Николаевича полностью оправдались: прохожие обращали на него внимание и оборачивались. Вследствие этого он решил покинуть большие улицы и пробираться переулочками, где не так назойливы люди, где меньше шансов, что пристанут к босому человеку, изводя его расспросами о кальсонах, которые упорно не пожелали стать похожими на брюки.
 Иван так и сделал и углубился в таинственную сеть Арбатских переулков и начал пробираться под стенками, пугливо косясь, ежеминутно оглядываясь, по временам прячась в подъездах и избегая перекрестков со светофорами, шикарных дверей посольских особняков.
 И на всем его трудном пути невыразимо почему-то мучил вездесущий оркестр, под аккомпанемент которого тяжелый бас пел о своей любви к Татьяне.</t>
  </si>
  <si>
    <t>Поражённый внезапной гибелью председателя, поэт решает призвать к ответу консультанта чёрной магии ещё и потому, что слышит, как некая Аннушка и разлила то самое злополучное масло. Однако иностранец делает вид, что не понимает по-русски. К Бездомному неожиданно обращается таинственный субъект в клетчатом пиджаке, который делает вид, что хочет помочь, а на самом деле присоединяется к иностранцу, и они вместе уходят по аллее на Патриарших прудах. Потом к ним добавляется и огромных размеров кот. Иван пытается догнать таинственную тройку, но они всё удаляются от него и в конечном итоге скрываются. Бездомный, одержимый мыслью их преследования, врывается в чужую квартиру и уносит оттуда свечу и картонную иконку, думая, что это спасёт его от этой троицы. Потом он решает переплыть Москва-реку. Но когда он возвращается на берег, обнаруживает, что все его вещи украдены, а взамен оставлены рубашка и кальсоны. Он одевается в то, что есть, и решает искать виновника в ресторане МАССОЛОИТа «У Грибоедова».</t>
  </si>
  <si>
    <t>Глава 5: Было дело в Грибоедове</t>
  </si>
  <si>
    <t>Было дело в Грибоедове
 Старинный двухэтажный дом кремового цвета помещался на бульварном кольце в глубине чахлого сада, отделенного от тротуара кольца резною чугунною решеткой. Небольшая площадка перед домом была заасфальтирована, и в зимнее время на ней возвышался сугроб с лопатой, а в летнее время она превращалась в великолепнейшее отделение летнего ресторана под парусиновым тентом.
 Дом назывался «домом Грибоедова» на том основании, что будто бы некогда им владела тетка писателя – Александра Сергеевича Грибоедова. Ну владела или не владела – мы того не знаем. Помнится даже, что, кажется, никакой тетки-домовладелицы у Грибоедова не было... Однако дом так называли. Более того, один московский врун рассказывал, что якобы вот во втором этаже, в круглом зале с колоннами, знаменитый писатель читал отрывки из «Горя от ума» этой самой тетке, раскинувшейся на софе, а впрочем, черт его знает, может быть, и читал, не важно это!
 А важно то, что в настоящее время владел этим домом тот самый МАССОЛИТ, во главе которого стоял несчастный Михаил Александрович Берлиоз до своего появления на Патриарших прудах.
 С легкой руки членов МАССОЛИТа никто не называл дом «домом Грибоедова», а все говорили просто – «Грибоедов»: «Я вчера два часа протолкался у Грибоедова», – «Ну и как?» – «В Ялту на месяц добился». – «Молодец!». Или: «Пойди к Берлиозу, он сегодня от четырех до пяти принимает в Грибоедове...» И так далее.
 МАССОЛИТ разместился в Грибоедове так, что лучше и уютнее не придумать. Всякий, входящий в Грибоедова, прежде всего знакомился невольно с извещениями разных спортивных кружков и с групповыми, а также индивидуальными фотографиями членов МАССОЛИТа, которыми (фотографиями) были увешаны стены лестницы, ведущей во второй этаж.
 На дверях первой же комнаты в этом верхнем этаже виднелась крупная надпись «Рыбно-дачная секция», и тут же был изображен карась, попавшийся на уду.
 На дверях комнаты N 2 было написано что-то не совсем понятное: «Однодневная творческая путевка. Обращаться к М. В. Подложной».
 Следующая дверь несла на себе краткую, но уже вовсе непонятную надпись: «Перелыгино». Потом у случайного посетителя Грибоедова начинали разбегаться глаза от надписей, пестревших на ореховых теткиных дверях: «Запись в очередь на бумагу у Поклевкиной», «Касса», «Личные расчеты скетчистов»...
 Прорезав длиннейшую очередь, начинавшуюся уже внизу в швейцарской, можно было видеть надпись на двери, в которую ежесекундно ломился народ: «Квартирный вопрос».
 За квартирным вопросом открывался роскошный плакат, на котором изображена была скала, а по гребню ее ехал всадник в бурке и с винтовкой за плечами. Пониже – пальмы и балкон, на балконе – сидящий молодой человек с хохолком, глядящий куда-то ввысь очень-очень бойкими глазами и держащий в руке самопишущее перо. Подпись: «Полнообъемные творческие отпуска от двух недель (рассказ-новелла) до одного года (роман, трилогия). Ялта, Суук-Су, Боровое, Цихидзири, Махинджаури, Ленинград (Зимний дворец)». У этой двери также была очередь, но не чрезмерная, человек в полтораста.
 Далее следовали, повинуясь прихотливым изгибам, подъемам и спускам Грибоедовского дома, – «Правление МАССОЛИТа», «Кассы N 2, 3, 4, 5», «Редакционная коллегия», «Председатель МАССОЛИТа», «Бильярдная», различные подсобные учреждения, наконец, тот самый зал с колоннадой, где тетка наслаждалась комедией гениального племянника.
 Всякий посетитель, если он, конечно, был не вовсе тупицей, попав в Грибоедова, сразу же соображал, насколько хорошо живется счастливцам – членам МАССОЛИТа, и черная зависть начинала немедленно терзать его. И немедленно же он обращал к небу горькие укоризны за то, что оно не наградило его при рождении литературным талантом, без чего, естественно, нечего было и мечтать овладеть членским МАССОЛИТским билетом, коричневым, пахнущим дорогой кожей, с золотой широкой каймой, – известным всей Москве билетом.
 Кто скажет что-нибудь в защиту зависти? Это чувство дрянной категории, но все же надо войти и в положение посетителя. Ведь то, что он видел в верхнем этаже, было не все и далеко еще не все. Весь нижний этаж теткиного дома был занят рестораном, и каким рестораном! По справедливости он считался самым лучшим в Москве. И не только потому, что размещался он в двух больших залах со сводчатыми потолками, расписанными лиловыми лошадьми с ассирийскими гривами, не только потому, что на каждом столике помещалась лампа, накрытая шалью, не только потому, что туда не мог проникнуть первый попавшийся человек с улицы, а еще и потому, что качеством своей провизии Грибоедов бил любой ресторан в Москве, как хотел, и что эту провизию отпускали по самой сходной, отнюдь не обременительной цене.
 Поэтому нет ничего удивительного в таком хотя бы разговоре, который однажды слышал автор этих правдивейших строк у чугунной решетки Грибоедова:
 – Ты где сегодня ужинаешь, Амвросий?
 – Что за вопрос, конечно, здесь, дорогой Фока! Арчибальд Арчибальдович шепнул мне сегодня, что будут порционные судачки а натюрель. Виртуозная штука!
 – Умеешь ты жить, Амвросий! – со вздохом отвечал тощий, запущенный, с карбункулом на шее Фока румяногубому гиганту, золотистоволосому, пышнощекому Амвросию-поэту.
 – Никакого уменья особенного у меня нету, – возражал Амвросий, – а обыкновенное желание жить по-человечески. Ты хочешь сказать, Фока, что судачки можно встретить и в «Колизее». Но в «Колизее» порция судачков стоит тринадцать рублей пятнадцать копеек, а у нас – пять пятьдесят! Кроме того, в «Колизее» судачки третьедневочные, и, кроме того, еще у тебя нет гарантии, что ты не получишь в «Колизее» виноградной кистью по морде от первого попавшего молодого человека, ворвавшегося с театрального проезда. Нет, я категорически против «Колизея», – гремел на весь бульвар гастроном Амвросий. – Не уговаривай меня, Фока!
 – Я не уговариваю тебя, Амвросий, – пищал Фока. – Дома можно поужинать.
 – Слуга покорный, – трубил Амвросий, – представляю себе твою жену, пытающуюся соорудить в кастрюльке в общей кухне дома порционные судачки а натюрель! Ги-ги-ги!.. Оревуар, Фока! – и, напевая, Амвросий устремлялся к веранде под тентом.
 Эх-хо-хо... Да, было, было!.. Помнят московские старожилы знаменитого Грибоедова! Что отварные порционные судачки! Дешевка это, милый Амвросий! А стерлядь, стерлядь в серебристой кастрюльке, стерлядь кусками, переложенными раковыми шейками и свежей икрой? А яйца-кокотт с шампиньоновым пюре в чашечках? А филейчики из дроздов вам не нравились? С трюфелями? Перепела по-генуэзски? Десять с полтиной! Да джаз, да вежливая услуга! А в июле, когда вся семья на даче, а вас неотложные литературные дела держат в городе, – на веранде, в тени вьющегося винограда, в золотом пятне на чистейшей скатерти тарелочка супа-прентаньер? Помните, Амвросий? Ну что же спрашивать! По губам вашим вижу, что помните. Что ваши сижки, судачки! А дупеля, гаршнепы, бекасы, вальдшнепы по сезону, перепела, кулики? Шипящий в горле нарзан?! Но довольно, ты отвлекаешься, читатель! За мной!..
 В половине одиннадцатого часа того вечера, когда Берлиоз погиб на Патриарших, в Грибоедове наверху была освещена только одна комната, и в ней томились двенадцать литераторов, собравшихся на заседание и ожидавших Михаила Александровича.
 Сидящие на стульях, и на столах, и даже на двух подоконниках в комнате правления МАССОЛИТа серьезно страдали от духоты. Ни одна свежая струя не проникала в открытые окна. Москва отдавала накопленный за день в асфальте жар, и ясно было, что ночь не принесет облегчения. Пахло луком из подвала теткиного дома, где работала ресторанная кухня, и всем хотелось пить, все нервничали и сердились.
 Беллетрист Бескудников – тихий, прилично одетый человек с внимательными и в то же время неуловимыми глазами – вынул часы. Стрелка ползла к одиннадцати. Бескудников стукнул пальцем по циферблату, показал его соседу, поэту Двубратскому, сидящему на столе и от тоски болтающему ногами, обутыми в желтые туфли на резиновом ходу.
 – Однако, – проворчал Двубратский.
 – Хлопец, наверно, на Клязьме застрял, – густым голосом отозвалась Настасья Лукинишна Непременова, московская купеческая сирота, ставшая писательницей и сочиняющая батальные морские рассказы под псевдонимом «Штурман Жорж».
 – Позвольте! – смело заговорил автор популярных скетчей Загривов. – Я и сам бы сейчас с удовольствием на балкончике чайку попил, вместо того чтобы здесь вариться. Ведь заседание-то назначено в десять?
 – А сейчас хорошо на Клязьме, – подзудила присутствующих Штурман Жорж, зная, что дачный литераторский поселок Перелыгино на Клязьме – общее больное место. – Теперь уж соловьи, наверно, поют. Мне всегда как-то лучше работается за городом, в особенности весной.
 – Третий год вношу денежки, чтобы больную базедовой болезнью жену отправить в этот рай, да что-то ничего в волнах не видно, – ядовито и горько сказал новеллист Иероним Поприхин.
 – Это уж как кому повезет, – прогудел с подоконника критик Абабков.
 Радость загорелась в маленьких глазках Штурман Жоржа, и она сказала, смягчая свое контральто:
 – Не надо, товарищи, завидовать. Дач всего двадцать две, и строится еще только семь, а нас в МАССОЛИТе три тысячи.
 – Три тысячи сто одиннадцать человек, – вставил кто-то из угла.
 – Ну вот видите, – проговорила Штурман, – что же делать? Естественно, что дачи получили наиболее талантливые из нас...
 – Генералы! – напрямик врезался в склоку Глухарев-сценарист.
 Бескудников, искусственно зевнув, вышел из комнаты.
 – Одни в пяти комнатах в Перелыгине, – вслед ему сказал Глухарев.
 – Лаврович один в шести, – вскричал Денискин, – и столовая дубом обшита!
 – Э, сейчас не в этом дело, – прогудел Абабков, – а в том, что половина двенадцатого.
 Начался шум, назревало что-то вроде бунта. Стали звонить в ненавистное Перелыгино, попали не в ту дачу, к Лавровичу, узнали, что Лаврович ушел на реку, и совершенно от этого расстроились. Наобум позвонили в комиссию изящной словесности по добавочному N 930 и, конечно, никого там не нашли.
 – Он мог бы и позвонить! – кричали Денискин, Глухарев и Квант.
 Ах, кричали они напрасно: не мог Михаил Александрович позвонить никуда. Далеко, далеко от Грибоедова, в громадном зале, освещенном тысячесвечовыми лампами, на трех цинковых столах лежало то, что еще недавно было Михаилом Александровичем.
 На первом – обнаженное, в засохшей крови, тело с перебитой рукой и раздавленной грудной клеткой, на другом – голова с выбитыми передними зубами, с помутневшими открытыми глазами, которые не пугал резчайший свет, а на третьем – груда заскорузлых тряпок.
 Возле обезглавленного стояли: профессор судебной медицины, патологоанатом и его прозектор, представители следствия и вызванный по телефону от больной жены заместитель Михаила Александровича Берлиоза по МАССОЛИТу – литератор Желдыбин.
 Машина заехала за Желдыбиным и, первым долгом, вместе со следствием, отвезла его (около полуночи это было) на квартиру убитого, где было произведено опечатание его бумаг, а затем уж все поехали в морг.
 Вот теперь стоящие у останков покойного совещались, как лучше сделать: пришить ли отрезанную голову к шее или выставить тело в Грибоедовском зале, просто закрыв погибшего наглухо до подбородка черным платком?
 Да, Михаил Александрович никуда не мог позвонить, и совершенно напрасно возмущались и кричали Денискин, Глухарев и Квант с Бескудниковым. Ровно в полночь все двенадцать литераторов покинули верхний этаж и спустились в ресторан. Тут опять про себя недобрым словом помянули Михаила Александровича: все столики на веранде, натурально, оказались уже занятыми, и пришлось оставаться ужинать в этих красивых, но душных залах.
 И ровно в полночь в первом из них что-то грохнуло, зазвенело, посыпалось, запрыгало. И тотчас тоненький мужской голос отчаянно закричал под музыку: «Аллилуйя!!» это ударил знаменитый Грибоедовский джаз. Покрытые испариной лица как будто засветились, показалось, что ожили на потолке нарисованные лошади, в лампах как будто прибавили свету, и вдруг, как бы сорвавшись с цепи, заплясали оба зала, а за ними заплясала и веранда.
 Заплясал Глухарев с поэтессой Тамарой Полумесяц, заплясал Квант, заплясал Жуколов-романист с какой-то киноактрисой в желтом платье. Плясали: Драгунский, Чердакчи, маленький Денискин с гигантской Штурман Джоржем, плясала красавица архитектор Семейкина-Галл, крепко схваченная неизвестным в белых рогожных брюках. Плясали свои и приглашенные гости, московские и приезжие, писатель Иоганн из Кронштадта, какой-то Витя Куфтик из Ростова, кажется, режиссер, с лиловым лишаем во всю щеку, плясали виднейшие представители поэтического подраздела МАССОЛИТа, то есть Павианов, Богохульский, Сладкий, Шпичкин и Адельфина Буздяк, плясали неизвестной профессии молодые люди в стрижке боксом, с подбитыми ватой плечами, плясал какой-то очень пожилой с бородой, в которой застряло перышко зеленого лука, плясала с ним пожилая, доедаемая малокровием девушка в оранжевом шелковом измятом платьице.
 Оплывая потом, официанты несли над головами запотевшие кружки с пивом, хрипло и с ненавистью кричали: «Виноват, гражданин!» Где-то в рупоре голос командовал: «Карский раз! Зубрик два! Фляки господарские!!» Тонкий голос уже не пел, а завывал: «Аллилуйя!». Грохот золотых тарелок в джазе иногда покрывал грохот посуды, которую судомойки по наклонной плоскости спускали в кухню. Словом, ад.
 И было в полночь видение в аду. Вышел на веранду черноглазый красавец с кинжальной бородой, во фраке и царственным взором окинул свои владения. Говорили, говорили мистики, что было время, когда красавец не носил фрака, а был опоясан широким кожаным поясом, из-за которого торчали рукояти пистолетов, а его волосы воронова крыла были повязаны алым шелком, и плыл в Караибском море под его командой бриг под черным гробовым флагом с адамовой головой.
 Но нет, нет! Лгут обольстители-мистики, никаких Караибских морей нет на свете, и не плывут в них отчаянные флибустьеры, и не гонится за ними корвет, не стелется над волною пушечный дым. Нет ничего, и ничего и не было! Вон чахлая липа есть, есть чугунная решетка и за ней бульвар... И плавится лед в вазочке, и видны за соседним столиком налитые кровью чьи-то бычьи глаза, и страшно, страшно... О боги, боги мои, яду мне, яду!..
 И вдруг за столиком вспорхнуло слово: «Берлиоз!!» Вдруг джаз развалился и затих, как будто кто-то хлопнул по нему кулаком. «Что, что, что, что?!!» – «Берлиоз!!!». И пошли вскакивать, пошли вскакивать.
 Да, взметнулась волна горя при страшном известии о Михаиле Александровиче. Кто-то суетился, кричал, что необходимо сейчас же, тут же, не сходя с места, составить какую-то коллективную телеграмму и немедленно послать ее.
 Но какую телеграмму, спросим мы, и куда? И зачем ее посылать? В самом деле, куда? И на что нужна какая бы то ни было телеграмма тому, чей расплющенный затылок сдавлен сейчас в резиновых руках прозектора, чью шею сейчас колет кривыми иглами профессор? Погиб он, и не нужна ему никакая телеграмма. Все кончено, не будем больше загружать телеграф.
 Да, погиб, погиб... Но мы то ведь живы!
 Да, взметнулась волна горя, но подержалась, подержалась и стала спадать, и кой-кто уже вернулся к своему столику и – сперва украдкой, а потом и в открытую – выпил водочки и закусил. В самом деле, не пропадать же куриным котлетам де-воляй? Чем мы поможем Михаилу Александровичу? Тем, что голодными останемся? Да ведь мы-то живы!
 Натурально, рояль закрыли на ключ, джаз разошелся, несколько журналистов уехали в свои редакции писать некрологи. Стало известно, что приехал из морга Желдыбин. Он поместился в кабинете покойного наверху, и тут же прокатился слух, что он и будет замещать Берлиоза. Желдыбин вызвал к себе из ресторана всех двенадцать членов правления, и в срочно начавшемся в кабинете Берлиоза заседании приступили к обсуждению неотложных вопросов об убранстве колонного Грибоедовского зала, о перевозе тела из морга в этот зал, об открытии доступа в него и о прочем, связанном с прискорбным событием.
 А ресторан зажил своей обычной ночной жизнью и жил бы ею до закрытия, то есть до четырех часов утра, если бы не произошло нечто, уже совершенно из ряду вон выходящее и поразившее ресторанных гостей гораздо больше, чем известие о гибели Берлиоза.
 Первыми заволновались лихачи, дежурившие у ворот Грибоедовского дома. Слышно было, как один из них, приподнявшись на козлах прокричал:
 – Тю! Вы только поглядите!
 Вслед за тем, откуда ни возьмись, у чугунной решетки вспыхнул огонечек и стал приближаться к веранде. Сидящие за столиками стали приподниматься и всматриваться и увидели, что вместе с огонечком шествует к ресторану белое привидение. Когда оно приблизилось к самому трельяжу, все как закостенели за столиками с кусками стерлядки на вилках и вытаращив глаза. Швейцар, вышедший в этот момент из дверей ресторанной вешалки во двор, чтобы покурить, затоптал папиросу и двинулся было к привидению с явной целью преградить ему доступ в ресторан, но почему-то не сделал этого и остановился, глуповато улыбаясь.
 И привидение, пройдя в отверстие трельяжа, беспрепятственно вступило на веранду. Тут все увидели, что это – никакое не привидение, а Иван Николаевич Бездомный – известнейший поэт.
 Он был бос, в разодранной беловатой толстовке, к коей на груди английской булавкой была приколота бумажная иконка со стершимся изображением неизвестного святого, и в полосатых белых кальсонах. В руке Иван Николаевич нес зажженную венчальную свечу. Правая щека Ивана Николаевича была свеже изодрана. Трудно даже измерить глубину молчания, воцарившегося на веранде. Видно было, как у одного из официантов пиво течет из покосившейся набок кружки на пол.
 Поэт поднял свечу над головой и громко сказал:
 – Здорово, други! – после чего заглянул под ближайший столик и воскликнул тоскливо: – Нет, его здесь нет!
 Послышались два голоса. Бас сказал безжалостно:
 – Готово дело. Белая горячка.
 А второй, женский, испуганный, произнес слова:
 – Как же милиция-то пропустила его по улицам в таком виде?
 Это Иван Николаевич услыхал и отозвался:
 – Дважды хотели задержать, в скатертном и здесь, на Бронной, да я махнул через забор и, видите, щеку изорвал! – тут Иван Николаевич поднял свечу и вскричал: – Братья по литературе! (Осипший голос его окреп и стал горячей.) Слушайте меня все! Он появился! Ловите же его немедленно, иначе он натворит неописуемых бед!
 – Что? Что? Что он сказал? Кто появился? – понеслись голоса со всех сторон.
 – Консультант! – ответил Иван, – и этот консультант сейчас убил на Патриарших Мишу Берлиоза.
 Здесь из внутреннего зала повалил на веранду народ, вокруг Иванова огня сдвинулась толпа.
 – Виноват, виноват, скажите точнее, – послышался над ухом Ивана тихий и вежливый голос, – скажите, как это убил? Кто убил?
 – Иностранный консультант, профессор и шпион! – озираясь, отозвался Иван.
 – А как его фамилия? – тихо спросили на ухо.
 – То-то фамилия! – в тоске крикнул Иван, – кабы я знал фамилию! Не разглядел я фамилию на визитной карточке... Помню только первую букву «Ве», на «Ве» фамилия! Какая же это фамилия на «Ве»? – схватившись рукою за лоб, сам у себя спросил Иван и вдруг забормотал: – Ве, ве, ве! Ва... Во... Вашнер? Вагнер? Вайнер? Вегнер? Винтер? – волосы на голове Ивана стали ездить от напряжения.
 – Вульф? – жалостно выкрикнула какая-то женщина.
 Иван рассердился.
 – Дура! – прокричал он, ища глазами крикнувшую. – Причем здесь Вульф? Вульф ни в чем не виноват! Во, во... Нет! Так не вспомню! Ну вот что, граждане: звоните сейчас в милицию, чтобы выслали пять мотоциклетов с пулеметами, профессора ловить. Да не забудьте сказать, что с ним еще двое: какой-то длинный, клетчатый... пенсне треснуло... и кот черный, жирный. А я пока что обыщу Грибоедова... Я чую, что он здесь!
 Иван впал в беспокойство, растолкал окружающих, начал размахивать свечой, заливая себя воском, и заглядывать под столы. Тут послышалось слово: «Доктора!» – и чье-то ласковое мясистое лицо, бритое и упитанное, в роговых очках, появилось перед Иваном.
 – Товарищ Бездомный, – заговорило это лицо юбилейным голосом, – успокойтесь! Вы расстроены смертью всеми нами любимого Михаила Александровича... нет, просто Миши Берлиоза. Мы все это прекрасно понимаем. Вам нужен покой. Сейчас товарищи проводят вас в постель, и вы забудетесь...
 – Ты, – оскалившись, перебил Иван, – понимаешь ли, что надо поймать профессора? А ты лезешь ко мне со своими глупостями! Кретин!
 – Товарищ Бездомный, помилуйте, – ответило лицо, краснея, пятясь и уже раскаиваясь, что ввязалось в это дело.
 – Нет, уж кого-кого, а тебя я не помилую, – с тихой ненавистью сказал Иван Николаевич.
 Судорога исказила его лицо, он быстро переложил свечу из правой руки в левую, широко размахнулся и ударил участливое лицо по уху.
 Тут догадались броситься на Ивана – и бросились. Свеча погасла, и очки, соскочившие с лица, были мгновенно растоптаны. Иван испустил страшный боевой вопль, слышный к общему соблазну даже на бульваре, и начал защищаться. Зазвенела падающая со столов посуда, закричали женщины.
 Пока официанты вязали поэта полотенцами, в раздевалке шел разговор между командиром брига и швейцаром.
 – Ты видел, что он в подштанниках? – холодно спрашивал пират.
 – Да ведь, Арчибальд Арчибальдович, – труся, отвечал швейцар, – как же я могу их не допустить, если они – член МАССОЛИТа?
 – Ты видел, что он в подштанниках? – повторял пират.
 – Помилуйте, Арчибальд Арчибальдович, – багровея, говорил швейцар, – что же я могу поделать? Я сам понимаю, на веранде дамы сидят.
 – Дамы здесь ни при чем, дамам это все равно, – отвечал пират, буквально сжигая швейцара глазами, – а это милиции не все равно! Человек в белье может следовать по улицам Москвы только в одном случае, если он идет в сопровождении милиции, и только в одно место – в отделение милиции! А ты, если швейцар, должен знать, что, увидев такого человека, ты должен, не медля ни секунды, начинать свистеть. Ты слышишь?
 Ополоумевший швейцар услыхал с веранды уханье, бой посуды и женские крики.
 – Ну что с тобой сделать за это? – спросил флибустьер.
 Кожа на лице швейцара приняла тифозный оттенок, а глаза помертвели. Ему померещилось, что черные волосы, теперь причесанные на пробор, покрылись огненным шелком. Исчезли пластрон и фрак, и за ременным поясом возникла ручка пистолета. Швейцар представил себя повешенным на фор-марса-рее. Своими глазами увидел он свой собственный высунутый язык и безжизненную голову, упавшую на плечо, и даже услыхал плеск волны за бортом. Колени швейцара подогнулись. Но тут флибустьер сжалился над ним и погасил свой острый взор.
 – Смотри, Николай! Это в последний раз. Нам таких швейцаров в ресторане и даром не надо. Ты в церковь сторожем поступи. – Проговорив это, командир скомандовал точно, ясно, быстро: – Пантелея из буфетной. Милиционера. Протокол. Машину. В психиатрическую. – И добавил: – Свисти!
 Через четверть часа чрезвычайно пораженная публика не только в ресторане, но и на самом бульваре и в окнах домов, выходящих в сад ресторана, видела, как из ворот Грибоедова Пантелей, швейцар, милиционер, официант и поэт Рюхин выносили спеленатого, как куклу, молодого человека, который, заливаясь слезами, плевался, норовя попасть именно в Рюхина, давился слезами и кричал:
 – Сволочь!
 Шофер грузовой машины со злым лицом заводил мотор. Рядом лихач горячил лошадь, бил ее по крупу сиреневыми вожжами, кричал:
 – А вот на беговой! Я возил в психическую!
 Кругом гудела толпа, обсуждая невиданное происшествие; словом, был гадкий, гнусный, соблазнительный, свинский скандал, который кончился лишь тогда, когда грузовик унес на себе от ворот Грибоедова несчастного Ивана Николаевича, милиционера, Пантелея и Рюхина.</t>
  </si>
  <si>
    <t>«Дом Грибоедова» — главное здание МАССОЛИТа. Быть его членом — престижно и выгодно. Его члены могут претендовать на жильё в Москве и дачи в престижном посёлке, ездить в «товарищеские отпуска», вкусно и дёшево питаться. В МАССОЛИТе заседают двенадцать членов профсоюза. На очередном собрании они ждали председателя — М.А. Берлиоза. Так его и не дождавшись, они спускаются, чтобы поесть и отдохнуть за столиками в ресторане. Вскоре они узнают о смерти Михаила Александровича, но не долго скорбят, потому что «они то ведь живы», и продолжают развлекаться. В ресторан врывается Иван, он босой, одет в кальсоны, со свечой в руке и приколотой к рубашке иконкой с безумными глазами кричит, что он знает, кто повинен в смерти Берлиоза и что этот некто прячется здесь. Его пытаются успокоить, но он приходит в ярость, начинается драка, и в конечном итоге его забирают в психбольницу.</t>
  </si>
  <si>
    <t>Глава 6: Шизофрения, как и было сказано</t>
  </si>
  <si>
    <t>Шизофрения, как и было сказано
 Когда в приемную знаменитой психиатрической клиники, недавно отстроенной под Москвой на берегу реки, вошел человек с острой бородкой и облаченный в белый халат, была половина второго ночи. Трое санитаров не спускали глаз с Ивана Николаевича, сидящего на диване. Тут же находился и крайне взволнованный поэт Рюхин. Полотенца, которыми был связан Иван Николаевич, лежали грудой на том же диване. Руки и ноги Ивана Николаевича были свободны.
 Увидев вошедшего, Рюхин побледнел, кашлянул и робко сказал:
 – Здравствуйте, доктор.
 Доктор поклонился Рюхину, но, кланяясь, смотрел не на него, а на Ивана Николаевича.
 Тот сидел совершенно неподвижно, со злым лицом, сдвинув брови, и даже не шевельнулся при входе врача.
 – Вот, доктор, – почему-то таинственным шепотом заговорил Рюхин, пугливо оглядываясь на Ивана Николаевича, – известный поэт Иван Бездомный... вот, видите ли... мы опасаемся, не белая ли горячка...
 – Сильно пил? – сквозь зубы спросил доктор.
 – Нет, выпивал, но не так, чтобы уж...
 – Тараканов, крыс, чертиков или шмыгающих собак не ловил?
 – Нет, – вздрогнув, ответил Рюхин, – я его вчера видел и сегодня утром. Он был совершенно здоров...
 – А почему в кальсонах? С постели взяли?
 – Он, доктор, в ресторан пришел в таком виде...
 – Ага, ага, – очень удовлетворенно сказал доктор, – а почему ссадины? Дрался с кем-нибудь?
 – Он с забора упал, а потом в ресторане ударил одного... И еще кое-кого...
 – Так, так, так, – сказал доктор и, повернувшись к Ивану, добавил: – Здравствуйте!
 – Здорово, вредитель! – злобно и громко ответил Иван.
 Рюхин сконфузился до того, что не посмел поднять глаза на вежливого доктора. Но тот ничуть не обиделся, а привычным, ловким жестом снял очки, приподняв полу халата, спрятал их в задний карман брюк, а затем спросил у Ивана:
 – Сколько вам лет?
 – Подите вы все от меня к чертям, в самом деле! – грубо закричал Иван и отвернулся.
 – Почему же вы сердитесь? Разве я сказал вам что-нибудь неприятное?
 – Мне двадцать три года, – возбужденно заговорил Иван, – и я подам жалобу на вас всех. А на тебя в особенности, гнида! – отнесся он отдельно к Рюхину.
 – А на что же вы хотите пожаловаться?
 – На то, что меня, здорового человека, схватили и силой приволокли в сумасшедший дом! – в гневе ответил Иван.
 Здесь Рюхин всмотрелся в Ивана и похолодел: решительно никакого безумия не было у того в глазах. Из мутных, как они были в Грибоедове, они превратились в прежние, ясные.
 «Батюшки! – испуганно подумал Рюхин, – да он и впрямь нормален? Вот чепуха какая! Зачем же мы, в самом деле, сюда-то его притащили? Нормален, нормален, только рожа расцарапана...»
 – Вы находитесь, – спокойно заговорил врач, присаживаясь на белый табурет на блестящей ноге, – не в сумасшедшем доме, а в клинике, где вас никто не станет задерживать, если в этом нет надобности.
 Иван Николаевич покосился недоверчиво, но все же пробурчал:
 – Слава те господи! Нашелся наконец хоть один нормальный среди идиотов, из которых первый – балбес и бездарность Сашка!
 – Кто этот Сашка-бездарность? – осведомился врач.
 – А вот он, Рюхин! – ответил Иван и ткнул грязным пальцем в направлении Рюхина.
 Тот вспыхнул от негодования.
 «Это он мне вместо спасибо! – горько подумал он, – за то, что я принял в нем участие! Вот уж, действительно, дрянь!»
 – Типичный кулачок по своей психологии, – заговорил Иван Николаевич, которому, очевидно, приспичило обличать Рюхина, – и притом кулачок, тщательно маскирующийся под пролетария. Посмотрите на его постную физиономию и сличите с теми звучными стихами, который он сочинил к первому числу! Хе-хе-хе... «Взвейтесь!» да «развейтесь!»... А вы загляните к нему внутрь – что он там думает... вы ахнете! – и Иван Николаевич зловеще рассмеялся.
 Рюхин тяжело дышал, был красен и думал только об одном, что он отогрел у себя на груди змею, что он принял участие в том, кто оказался на поверку злобным врагом. И главное, и поделать ничего нельзя было: не ругаться же с душевнобольным?!
 – А почему вас, собственно, доставили к нам? – спросил врач, внимательно выслушав обличения Бездомного.
 – Да черт их возьми, олухов! Схватили, связали какими-то тряпками и поволокли в грузовике!
 – Позвольте вас спросить, вы почему в ресторан пришли в одном белье?
 – Ничего тут нету удивительного, – ответил Иван, – пошел я купаться на Москва-реку, ну и попятили мою одежу, а эту дрянь оставили! Не голым же мне по Москве идти? Надел что было, потому что спешил в ресторан к Грибоедову.
 Врач вопросительно посмотрел на Рюхина, и тот хмуро пробормотал:
 – Ресторан так называется.
 – Ага, – сказал врач, – а почему так спешили? Какое-нибудь деловое свидание?
 – Консультанта я ловлю, – ответил Иван Николаевич и тревожно оглянулся.
 – Какого консультанта?
 – Вы Берлиоза знаете? – спросил Иван многозначительно.
 – Это... композитор?
 Иван расстроился.
 – Какой там композитор? Ах да, да нет! Композитор – это однофамилец Миши Берлиоза!
 Рюхину не хотелось ничего говорить, но пришлось объяснить.
 – Секретаря МАССОЛИТа Берлиоза сегодня вечером задавило трамваем на Патриарших.
 – Не ври ты, чего не знаешь! – рассердился на Рюхина Иван, – я, а не ты был при этом! Он его нарочно под трамвай пристроил!
 – Толкнул?
 – Да при чем здесь «толкнул»? – сердясь на общую бестолковость, воскликнул Иван, – такому и толкать не надо! Он такие штуки может выделывать, что только держись! Он заранее знал, что Берлиоз попадет под трамвай!
 – А кто-нибудь, кроме вас, видел этого консультанта?
 – То-то и беда, что только я и Берлиоз.
 – Так. Какие же меры вы приняли, чтобы поймать этого убийцу? – тут врач повернулся и бросил взгляд женщине в белом халате, сидящей за столом в сторонке. Та вынула лист и стала заполнять пустые места в его графах.
 – Меры вот какие. Взял я на кухне свечечку...
 – Вот эту? – спросил врач, указывая на изломанную свечку, лежащую на столе рядом с иконкой перед женщиной.
 – Эту самую, и...
 – А иконка зачем?
 – Ну да, иконка... – Иван покраснел, – иконка-то больше всего и испугала, – он опять ткнул пальцем в сторону Рюхина, – но дело в том, что он, консультант, он, будем говорить прямо... с нечистой силой знается... и так его не поймаешь.
 Санитары почему-то вытянули руки по швам и глаз не сводили с Ивана.
 – Да-с, – продолжал Иван, – знается! Тут факт бесповоротный. Он лично с Понтием Пилатом разговаривал. Да нечего на меня так смотреть! Верно говорю! Все видел – и балкон и пальмы. Был, словом, у Понтия Пилата, за это я ручаюсь.
 – Ну-те, ну-те...
 – Ну вот, стало быть, я иконку на грудь пришпилил и побежал...
 Вдруг часы ударили два раза.
 – Эге-ге! – воскликнул Иван и поднялся с дивана, – два часа, а я с вами время теряю! Я извиняюсь, где телефон?
 – Пропустите к телефону, – приказал врач санитарам.
 Иван ухватился за трубку, а женщина в это время тихо спросила у Рюхина:
 – Женат он?
 – Холост, – испуганно ответил Рюхин.
 – Член профсоюза?
 – Да.
 – Милиция? – закричал Иван в трубку, – милиция? Товарищ дежурный, распорядитесь сейчас же, чтобы выслали пять мотоциклетов с пулеметами для поимки иностранного консультанта. Что? Заезжайте за мною, я сам с вами поеду... Говорит поэт Бездомный из сумасшедшего дома... Как ваш адрес? – шепотом спросил Бездомный у доктора, прикрывая трубку ладонью, – а потом опять закричал в трубку: – Вы слушаете? Алло!.. Безобразие! – вдруг завопил Иван и швырнул трубку в стену. Затем он повернулся к врачу, протянул ему руку, сухо сказал «до свидания» и собрался уходить.
 – Помилуйте, куда же вы хотите идти? – заговорил врач, вглядываясь в глаза Ивана, – глубокой ночью, в белье... Вы плохо чувствуете себя, останьтесь у нас!
 – Пропустите-ка, – сказал Иван санитарам, сомкнувшимся у дверей. – Пустите вы или нет? – страшным голосом крикнул поэт.
 Рюхин задрожал, а женщина нажала кнопку в столике, и на его стеклянную поверхность выскочила блестящая коробочка и запаянная ампула.
 – Ах так?! – дико и затравленно озираясь, произнес Иван, – ну ладно же! Прощайте... – и головою вперед он бросился в штору окна. Раздался удар, но небьющиеся стекла за шторою выдержали его, и через мгновение Иван забился в руках у санитаров. Он хрипел, пытался кусаться, кричал:
 – Так вот вы какие стеклышки у себя завели!.. Пусти! Пусти, говорю!
 Шприц блеснул в руках у врача, женщина одним взмахом распорола ветхий рукав толстовки и вцепилась в руку с неженской силой. Запахло эфиром. Иван ослабел в руках четырех человек, и ловкий врач воспользовался этим моментом и вколол иглу в руку Ивану. Ивана подержали еще несколько секунд, и потом опустили на диван.
 – Бандиты! – прокричал Иван и вскочил с дивана, но был водворен на него опять. Лишь только его отпустили, он опять было вскочил, но обратно уже сел сам. Он помолчал, диковато озираясь, потом неожиданно зевнул, потом улыбнулся со злобой.
 – Заточили все-таки, – сказал он, зевнул еще раз, неожиданно прилег, голову положил на подушку, кулак по-детски под щеку, забормотал уже сонным голосом, без злобы: – Ну и очень хорошо... Сами же за все и поплатитесь. Я предупредил, а там как хотите! Меня же сейчас более всего интересует Понтий Пилат... Пилат... – тут он закрыл глаза.
 – Ванна, сто семнадцатую отдельную и пост к нему, – распорядился врач, надевая очки. Тут Рюхин опять вздрогнул: бесшумно открылись белые двери, за ними стал виден коридор, освещенный синими ночными лампами. Из коридора выехала на резиновых колесиках кушетка, на нее переложили затихшего Ивана, и он уехал в коридор, и двери за ним замкнулись.
 – Доктор, – шепотом спросил потрясенный Рюхин, – он, значит, действительно болен?
 – О да, – ответил врач.
 – А что же это такое с ним? – робко спросил Рюхин.
 Усталый врач поглядел на Рюхина и вяло ответил:
 – Двигательное и речевое возбуждение... Бредовые интерпретации... Случай, по-видимому, сложный... Шизофрения, надо полагать. А тут еще алкоголизм...
 Рюхин ничего не понял из слов доктора, кроме того, что дела Ивана Николаевича, видно, плоховаты, вздохнул и спросил:
 – А что это он все про какого-то консультанта говорит?
 – Видел, наверно, кого-то, кто поразил его расстроенное воображение. А может быть, галлюцинировал...
 Через несколько минут грузовик уносил Рюхина в Москву. Светало, и свет еще не погашенных на шоссе фонарей был уже не нужен и неприятен. Шофер злился на то, что пропала ночь, гнал машину что есть сил, и ее заносило на поворотах.
 Вот и лес отвалился, остался где-то сзади, и река ушла куда-то в сторону, навстречу грузовику сыпалась разная разность: какие-то заборы с караульными будками и штабеля дров, высоченные столбы и какие-то мачты, а на мачтах нанизанные катушки, груды щебня, земля, исполосованная каналами, – словом, чувствовалось, что вот-вот она, Москва, тут же, вон за поворотом, и сейчас навалится и охватит.
 Рюхина трясло и швыряло, какой-то обрубок, на котором он поместился, то и дело пытался выскользнуть из-под него. Ресторанные полотенца, подброшенные уехавшими ранее в троллейбусе милиционером и Пантелеем, ездили по всей платформе. Рюхин пытался было их собрать, но, прошипев почему-то со злобой: «Да ну их к черту! Что я, в самом деле, как дурак верчусь?..» – отшвырнул их ногой и перестал на них глядеть.
 Настроение духа у едущего было ужасно. Становилось ясным, что посещение дома скорби оставило в нем тяжелейший след. Рюхин старался понять, что его терзает. Коридор с синими лампами, прилипший к памяти? Мысль о том, что худшего несчастья, чем лишение разума, нет на свете? Да, да, конечно, и это. Но это – так ведь, общая мысль. А вот есть что-то еще. Что же это? Обида, вот что. Да, да, обидные слова, брошенные Бездомным прямо в лицо. И горе не в том, что они обидные, а в том, что в них заключается правда.
 Поэт не глядел уже по сторонам, а, уставившись в грязный трясущийся пол, стал что-то бормотать, ныть, глодая самого себя.
 Да, стихи... Ему – тридцать два года! В самом деле, что же дальше? – И дальше он будет сочинять по нескольку стихотворений в год. – До старости? – Да, до старости. – Что же принесут ему эти стихотворения? Славу? «Какой вздор! Не обманывай-то хоть сам себя. Никогда слава не придет к тому, кто сочиняет дурные стихи. Отчего они дурные? Правду, правду сказал! – безжалостно обращался к самому себе Рюхин, – не верю я ни во что из того, что пишу!..»
 Отравленный взрывом неврастении, поэт покачнулся, пол под ним перестал трястись. Рюхин поднял голову и увидел, что они уже в Москве и, более того, что над Москвой рассвет, что облако подсвечено золотом, что грузовик его стоит, застрявши в колонне других машин у поворота на бульвар, и что близехонько от него стоит на постаменте металлический человек, чуть наклонив голову, и безразлично смотрит на бульвар.
 Какие-то странные мысли хлынули в голову заболевшему поэту. «Вот пример настоящей удачливости... – тут Рюхин встал во весь рост на платформе грузовика и руку поднял, нападая зачем-то на никого не трогающего чугунного человека, – какой бы шаг он ни сделал в жизни, что бы ни случилось с ним, все шло ему на пользу, все обращалось к его славе! Но что он сделал? Я не понимаю... Что-нибудь особенное есть в этих словах: »Буря мглою...«? Не понимаю!.. Повезло, повезло! – вдруг ядовито заключил Рюхин и почувствовал, что грузовик под ним шевельнулся, – стрелял, стрелял в него этот белогвардеец и раздробил бедро и обеспечил бессмертие...»
 Колонна тронулась. Совершенно больной и даже постаревший поэт не более чем через две минуты входил на веранду Грибоедова. Она уже опустела. В углу допивала какая-то компания, и в центре ее суетился знакомый конферансье в тюбетейке и с бокалом «Абрау» в руке.
 Рюхин, обремененный полотенцами, был встречен Арчибальдом Арчибальдовичем очень приветливо и тотчас избавлен от проклятых тряпок. Не будь Рюхин так истерзан в клинике и на грузовике, он, наверно, получил бы удовольствие, рассказывая о том, как все было в лечебнице, и украшая этот рассказ выдуманными подробностями. Но сейчас ему было не до того, а кроме того, как ни мало был наблюдателен Рюхин, – теперь, после пытки в грузовике, он впервые остро вгляделся в лицо пирата и понял, что тот хоть и задает вопросы о Бездомном и даже восклицает «Ай-яй-яй!», но, по сути дела, совершенно равнодушен к судьбе Бездомного и ничуть его не жалеет. «И молодец! И правильно!» – с цинической, самоуничтожающей злобой подумал Рюхин и, оборвав рассказ о шизофрении, попросил:
 – Арчибальд Арчибальдович, водочки бы мне...
 Пират сделал сочувствующее лицо, шепнул:
 – Понимаю... сию минуту... – и махнул официанту.
 Через четверть часа Рюхин, в полном одиночестве, сидел, скорчившись над рыбцом, пил рюмку за рюмкой, понимая и признавая, что исправить в его жизни уже ничего нельзя, а можно только забыть.
 Поэт истратил свою ночь, пока другие пировали, и теперь понимал, что вернуть ее нельзя. Стоило только поднять голову от лампы вверх к небу, чтобы понять, что ночь пропала безвозвратно. Официанты, торопясь, срывали скатерти со столов. У котов, шнырявших возле веранды, был утренний вид. На поэта неудержимо наваливался день.</t>
  </si>
  <si>
    <t>Очутившись в психиатрической больнице, Понырёв беседует с доктором, и ему кажется, что его понимают. Он рассказывает о таинственном незнакомце, о смерти Берлиоза, и что именно этот незнакомец «пристроил» Мишу под трамвай. Он решает звонить в милицию, но там бросают трубку, услышав, что он — «Иван Бездомный из сумасшедшего дома». Иван в отчаянии пытается сбежать из лечебницы, но его ловят, вкалывают снотворное и отправляют в отдельную палату с диагнозом «шизофрения».</t>
  </si>
  <si>
    <t>Глава 7: Нехорошая квартира</t>
  </si>
  <si>
    <t>Нехорошая квартирка
 Если бы в следующее утро Степе Лиходееву сказали бы так: «Степа! Тебя расстреляют, если ты сию минуту не встанешь!» – Степа ответил бы томным, чуть слышным голосом: «Расстреливайте, делайте со мною, что хотите, но я не встану».
 Не то что встать, – ему казалось, что он не может открыть глаз, потому что, если он только это сделает, сверкнет молния и голову его тут же разнесет на куски. В этой голове гудел тяжелый колокол, между глазными яблоками и закрытыми веками проплывали коричневые пятна с огненно-зеленым ободком, и в довершение всего тошнило, причем казалось, что тошнота эта связана со звуками какого-то назойливого патефона.
 Степа старался что-то припомнить, но припоминалось только одно – что, кажется, вчера и неизвестно где он стоял с салфеткой в руке и пытался поцеловать какую-то даму, причем обещал ей, что на другой день, и ровно в полдень, придет к ней в гости. Дама от этого отказывалась, говоря: «Нет, нет, меня не будет дома!» – а Степа упорно настаивал на своем: «А я вот возьму да и приду!»
 Ни какая это была дама, ни который сейчас час, ни какое число, ни какого месяца – Степа решительно не знал и, что хуже всего, не мог понять, где он находится. Он постарался выяснить хотя бы последнее и для этого разлепил слипшиеся веки левого глаза. В полутьме что-то тускло отсвечивало. Степа наконец узнал трюмо и понял, что он лежит навзничь у себя на кровати, то есть на бывшей ювелиршиной кровати, в спальне. Тут ему так ударило в голову, что он закрыл глаз и застонал.
 Объяснимся: Степа Лиходеев, директор театра Варьете, очнулся утром у себя в той самой квартире, которую он занимал пополам с покойным Берлиозом, в большом шестиэтажном доме, покоем расположенном на садовой улице.
 Надо сказать, что квартира эта – N 50 – давно уже пользовалась если не плохой, то, во всяком случае, странной репутацией. Еще два года тому назад владелицей ее была вдова ювелира де Фужере. Анна Францевна де Фужере, пятидесятилетняя почтенная и очень деловая дама, три комнаты из пяти сдавала жильцам: одному, фамилия которого была, кажется, Беломут, и другому – с утраченной фамилией.
 И вот два года тому назад начались в квартире необъяснимые происшествия: из этой квартиры люди начали бесследно исчезать.
 Однажды в выходной день явился в квартиру милиционер, вызвал в переднюю второго жильца (фамилия которого утратилась) и сказал, что того просят на минутку зайти в отделение милиции в чем-то расписаться. Жилец приказал Анфисе, преданной и давней домашней работнице Анны Францевны, сказать, в случае если ему будут звонить, что он вернется через десять минут, и ушел вместе с корректным милиционером в белых перчатках. Но не вернулся он не только через десять минут, а вообще никогда не вернулся. Удивительнее всего то, что, очевидно, с ним вместе исчез и милиционер.
 Набожная, а откровеннее сказать – суеверная, Анфиса так напрямик и заявила очень расстроенной Анне Францевне, что это колдовство и что она прекрасно знает, кто утащил и жильца и милиционера, только к ночи не хочет говорить. Ну, а колдовству, как известно, стоит только начаться, а там уж его ничем не остановишь. Второй жилец исчез, помнится, в понедельник, а в среду как сквозь землю провалился Беломут, но, правда, при других обстоятельствах. Утром за ним заехала, как обычно, машина, чтобы отвезти его на службу, и отвезла, но назад никого не привезла и сама больше не вернулась.
 Горе и ужас мадам Беломут не поддаются описанию. Но, увы, и то и другое было непродолжительно. В ту же ночь, вернувшись с Анфисой с дачи, на которую Анна Францевна почему-то спешно поехала, она не застала уже гражданки Беломут в квартире. Но этого мало: двери обеих комнат, которые занимали супруги Беломут, оказались запечатанными.
 Два дня прошли кое-как. На третий же день страдавшая все это время бессонницей Анна Францевна опять-таки спешно уехала на дачу... Нужно ли говорить, что она не вернулась!
 Оставшаяся одна Анфиса, наплакавшись вволю, легла спать во втором часу ночи. Что с ней было дальше, неизвестно, но рассказывали жильцы других квартир, что будто бы в N 50-м всю ночь слышались какие-то стуки и будто бы до утра в окнах горел электрический свет. Утром выяснилось, что и Анфисы нет!
 Об исчезнувших и о проклятой квартире долго в доме рассказывали всякие легенды, вроде того, например, что эта сухая и набожная Анфиса будто бы носила на своей иссохшей груди в замшевом мешочке двадцать пять крупных бриллиантов, принадлежащих Анне Францевне. Что будто бы в дровяном сарае на той самой даче, куда спешно ездила Анна Францевна, обнаружились сами собой какие-то несметные сокровища в виде тех же бриллиантов, а также золотых денег царской чеканки... И прочее в этом же роде. Ну, чего не знаем, за то не ручаемся.
 Как бы то ни было, квартира простояла пустой и запечатанной только неделю, а затем в нее вселились – покойный Берлиоз с супругой и этот самый Степа тоже с супругой. Совершенно естественно, что, как только они попали в окаянную квартиру, и у них началось черт знает что. Именно, в течение одного месяца пропали обе супруги. Но эти не бесследно. Про супругу Берлиоза рассказывали, что будто бы ее видели в Харькове с каким-то балетмейстером, а супруга Степы якобы обнаружилась на Божедомке, где, как болтали, директор Варьете, используя свои бесчисленные знакомства, ухитрился добыть ей комнату, но с одним условием, чтобы духу ее не было на Садовой улице...
 Итак, Степа застонал. Он хотел позвать домработницу Груню и потребовать у нее пирамидону, но все-таки сумел сообразить, что это глупости... Что никакого пирамидону у Груни, конечно, нету. Пытался позвать на помощь Берлиоза, дважды простонал: «Миша... Миша...», но, как сами понимаете, ответа не получил. В квартире стояла полнейшая тишина.
 Пошевелив пальцами ног, Степа догадался, что лежит в носках, трясущейся рукою провел по бедру, чтобы определить, в брюках он или нет, и не определил.
 Наконец, видя, что он брошен и одинок, что некому ему помочь, решил подняться, каких бы нечеловеческих усилий это ни стоило.
 Степа разлепил склеенные веки и увидел, что отражается в трюмо в виде человека с торчащими в разные стороны волосами, с опухшей, покрытою черной щетиною физиономией, с заплывшими глазами, в грязной сорочке с воротником и галстуком, в кальсонах и в носках.
 Таким он увидел себя в трюмо, а рядом с зеркалом увидел неизвестного человека, одетого в черное и в черном берете.
 Степа сел на кровать и сколько мог вытаращил налитые кровью глаза на неизвестного.
 Молчание нарушил этот неизвестный, произнеся низким, тяжелым голосом и с иностранным акцентом следующие слова:
 – Добрый день, симпатичнейший Степан Богданович!
 Произошла пауза, после которой, сделав над собой страшнейшее усилие, Степа выговорил:
 – Что вам угодно? – и сам поразился, не узнав своего голоса. Слово «что» он произнес дискантом, «вам» – басом, а «угодно» у него совсем не вышло.
 Незнакомец дружелюбно усмехнулся, вынул большие золотые часы с алмазным треугольником на крышке, позвонил одиннадцать раз и сказал:
 – Одиннадцать! И ровно час, как я дожидаюсь вашего пробуждения, ибо вы назначили мне быть у вас в десять. Вот и я!
 Степа нащупал на стуле рядом с кроватью брюки, шепнул:
 – Извините... – надел их и хрипло спросил: – Скажите, пожалуйста, вашу фамилию?
 Говорить ему было трудно. При каждом слове кто-то втыкал ему иголку в мозг, причиняя адскую боль.
 – Как? Вы и фамилию мою забыли? – тут неизвестный улыбнулся.
 – Простите... – прохрипел Степа, чувствуя, что похмелье дарит его новым симптомом: ему показалось, что пол возле кровати ушел куда-то и что сию минуту он головой вниз полетит к чертовой матери в преисподнюю.
 – Дорогой Степан Богданович, – заговорил посетитель, проницательно улыбаясь, – никакой пирамидон вам не поможет. Следуйте старому мудрому правилу, – лечить подобное подобным. Единственно, что вернет вас к жизни, это две стопки водки с острой и горячей закуской.
 Степа был хитрым человеком и, как ни был болен, сообразил, что раз уж его застали в таком виде, нужно признаваться во всем.
 – Откровенно сказать... – начал он, еле ворочая языком, – вчера я немножко...
 – Ни слова больше! – ответил визитер и отъехал с креслом в сторону.
 Степа, тараща глаза, увидел, что на маленьком столике сервирован поднос, на коем имеется нарезанный белый хлеб, паюсная икра в вазочке, белые маринованные грибы на тарелочке, что-то в кастрюльке и, наконец, водка в объемистом ювелиршином графинчике. Особенно поразило Степу то, что графин запотел от холода. Впрочем, это было понятно – он помещался в полоскательнице, набитой льдом. Накрыто, словом, было чисто, умело.
 Незнакомец не дал Степиному изумлению развиться до степени болезненной и ловко налил ему полстопки водки.
 – А вы? – пискнул Степа.
 – С удовольствием!
 Прыгающей рукой поднес Степа стопку к устам, а незнакомец одним духом проглотил содержимое своей стопки. Прожевывая кусок икры, Степа выдавил из себя слова:
 – А вы что же... закусить?
 – Благодарствуйте, я не закусываю никогда, – ответил незнакомец и налил по второй. Открыли кастрюлю – в ней оказались сосиски в томате.
 И вот проклятая зелень перед глазами растаяла, стали выговариваться слова, и, главное, Степа кое-что припомнил. Именно, что дело вчера было на Сходне, на даче у автора скетчей Хустова, куда этот Хустов и возил Степу в таксомоторе. Припомнилось даже, как нанимали этот таксомотор у «Метрополя», был еще при этом какой-то актер не актер... с патефоном в чемоданчике. Да, да, да, это было на даче! Еще, помнится, выли собаки от этого патефона. Вот только дама, которую Степа хотел поцеловать, осталась неразъясненной... черт ее знает, кто она... кажется, в радио служит, а может быть, и нет.
 Вчерашний день, таким образом, помаленьку высветлялся, но Степу сейчас гораздо более интересовал день сегодняшний и, в частности, появление в спальне неизвестного, да еще с закуской и водкой. Вот что недурно было бы разъяснить!
 – Ну, что же, теперь, я надеюсь, вы вспомнили мою фамилию?
 Но Степа только стыдливо улыбнулся и развел руками.
 – Однако! Я чувствую, что после водки вы пили портвейн! Помилуйте, да разве это можно делать!
 – Я хочу вас попросить, чтоб это осталось между нами, – заискивающе сказал Степа.
 – О, конечно, конечно! Но за Хустова я, само собой разумеется, не ручаюсь.
 – А вы разве знаете Хустова?
 – Вчера в кабинете у вас видел этого индивидуума мельком, но достаточно одного беглого взгляда на его лицо, чтобы понять, что он – сволочь, склочник, приспособленец и подхалим.
 «Совершенно верно!» – подумал Степа, пораженный таким верным, точным и кратким определением Хустова.
 Да, вчерашний день лепился из кусочков, но все-таки тревога не покидала директора Варьете. Дело в том, что в этом вчерашнем дне зияла преогромная черная дыра. Вот этого самого незнакомца в берете, воля ваша, Степа в своем кабинете вчера никак не видал.
 – Профессор черной магии Воланд, – веско сказал визитер, видя Степины затруднения, и рассказал все по порядку.
 Вчера днем он приехал из-за границы в Москву, немедленно явился к Степе и предложил свои гастроли в Варьете. Степа позвонил в московскую областную зрелищную комиссию и вопрос этот согласовал (Степа побледнел и заморгал глазами), подписал с профессором Воландом контракт на семь выступлений (Степа открыл рот), условился, что Воланд придет к нему для уточнения деталей в десять часов утра сегодня... Вот Воланд и пришел!
 Придя, был встречен домработницей Груней, которая объяснила, что сама она только что пришла, что она приходящая, что Берлиоза дома нет, а что если визитер желает видеть Степана Богдановича, то пусть идет к нему в спальню сам. Степан Богданович так крепко спит, что разбудить его она не берется. Увидев, в каком состоянии Степан Богданович, артист послал Груню в ближайший гастроном за водкой и закуской, в аптеку за льдом и...
 – Позвольте с вами рассчитаться, – проскулил убитый Степа и стал искать бумажник.
 – О, какой вздор! – воскликнул гастролер и слушать ничего больше не захотел.
 Итак, водка и закуска стали понятны, и все же на Степу было жалко взглянуть: он решительно не помнил ничего о контракте и, хоть убейте, не видел вчера этого Воланда. Да, Хустов был, а Воланда не было.
 – Разрешите взглянуть на контракт, – тихо попросил Степа.
 – Пожалуйста, пожалуйста...
 Степа взглянул на бумагу и закоченел. Все было на месте. Во-первых, собственноручная Степина залихватская подпись! Косая надпись сбоку рукою финдиректора Римского с разрешением выдать артисту Воланду в счет следуемых ему за семь выступлений тридцати пяти тысяч рублей десять тысяч рублей. Более того: тут же расписка Воланда в том, что он эти десять тысяч уже получил!
 «Что же это такое?!» – подумал несчастный Степа, и голова у него закружилась. Начинаются зловещие провалы в памяти?! Но, само собою, после того, как контракт был предъявлен, дальнейшие выражения удивления были бы просто неприличны. Степа попросил у гостя разрешения на минуту отлучиться и, как был в носках, побежал в переднюю к телефону. По дороге он крикнул в направлении кухни:
 – Груня!
 Но никто не отозвался. Тут он взглянул на дверь в кабинет Берлиоза, бывшую рядом с передней, и тут, как говорится, остолбенел. На ручке двери он разглядел огромнейшую сургучную печать на веревке. «Здравствуйте! – рявкнул кто-то в голове у Степы. – Этого еще недоставало!» И тут Степины мысли побежали уже по двойному рельсовому пути, но, как всегда бывает во время катастрофы, в одну сторону и вообще черт знает куда. Головную Степину кашу трудно даже передать. Тут и чертовщина с черным беретом, холодной водкой и невероятным контрактом, – а тут еще ко всему этому, не угодно ли, и печать на двери! То есть кому хотите сказать, что Берлиоз что-то натворил, – не поверит, ей-ей, не поверит! Однако печать, вот она! Да-с...
 И тут закопошились в мозгу у Степы какие-то неприятнейшие мыслишки о статье, которую, как назло, недавно он всучил Михаилу Александровичу для напечатания в журнале. И статья, между нами говоря, дурацкая! И никчемная, и деньги-то маленькие...
 Немедленно вслед за воспоминанием о статье прилетело воспоминание о каком-то сомнительном разговоре, происходившем, как помнится, двадцать четвертого апреля вечером тут же, в столовой, когда Степа ужинал с Михаилом Александровичем. То есть, конечно, в полном смысле слова разговор этот сомнительным назвать нельзя (не пошел бы Степа на такой разговор), но это был разговор на какую-то ненужную тему. Совершенно свободно можно было бы, граждане, его и не затевать. До печати, нет сомнений, разговор этот мог считаться совершеннейшим пустяком, но вот после печати...
 «Ах, Берлиоз, Берлиоз! – вскипало в голове у Степы. – Ведь это в голову не лезет!»
 Но горевать долго не приходилось, и Степа набрал номер в кабинете финдиректора Варьете Римского. Положение Степы было щекотливое: во-первых, иностранец мог обидеться на то, что Степа проверяет его после того, как был показан контракт, да и с финдиректором говорить было чрезвычайно трудно. В самом деле, ведь не спросишь его так: «Скажите, заключал ли я вчера с профессором черной магии контракт на тридцать пять тысяч рублей?» Так спрашивать не годится!
 – Да! – послышался в трубке резкий, неприятный голос Римского.
 – Здравствуйте, Григорий Данилович, – тихо заговорил Степа, – это Лиходеев. Вот какое дело... гм... гм... у меня сидит этот... э... артист Воланд... Так вот... я хотел спросить, как насчет сегодняшнего вечера?..
 – Ах, черный маг? – отозвался в трубке Римский, – афиши сейчас будут.
 – Ага, – слабым голосом сказал Степа, – ну, пока...
 – А вы скоро придете? – спросил Римский.
 – Через полчаса, – ответил Степа и, повесив трубку, сжал горячую голову руками. Ах, какая выходила скверная штука! Что же это с памятью, граждане? А?
 Однако дольше задерживаться в передней было неудобно, и Степа тут же составил план: всеми мерами скрыть свою невероятную забывчивость, а сейчас первым долгом хитро выспросить у иностранца, что он, собственно, намерен сегодня показывать во вверенном Степе Варьете?
 Тут Степа повернулся от аппарата и в зеркале, помещавшемся в передней, давно не вытираемом ленивой Груней, отчетливо увидел какого-то странного субъекта – длинного, как жердь, и в пенсне (ах, если бы здесь был Иван Николаевич! Он узнал бы этого субъекта сразу!). А тот отразился и тотчас пропал. Степа в тревоге поглубже заглянул в переднюю, и вторично его качнуло, ибо в зеркале прошел здоровеннейший черный кот и также пропал.
 У Степы оборвалось сердце, он пошатнулся.
 «Что же это такое? – подумал он, – уж не схожу ли я с ума? Откуда ж эти отражения?!» – он заглянул в переднюю и испуганно закричал:
 – Груня! Какой тут кот у нас шляется? Откуда он? И кто-то еще с ним??
 – Не беспокойтесь, Степан Богданович, – отозвался голос, но не Грунин, а гостя из спальни, – кот этот мой. Не нервничайте. А Груни нет, я услал ее в Воронеж, на родину, так как она жаловалась, что вы давно уже не даете ей отпуска.
 Слова эти были настолько неожиданными и нелепыми, что Степа решил, что ослышался. В полном смятении он рысцой побежал в спальню и застыл на пороге. Волосы его шевельнулись, и на лбу появилась россыпь мелкого пота.
 Гость пребывал в спальне уже не один, а в компании. Во втором кресле сидел тот самый тип, что померещился в передней. Теперь он был ясно виден: усы-перышки, стеклышко пенсне поблескивает, а другого стеклышка нет. Но оказались в спальне вещи и похуже: на ювелиршином пуфе в развязной позе развалился некто третий, именно – жутких размеров черный кот со стопкой водки в одной лапе и вилкой, на которую он успел поддеть маринованный гриб, в другой.
 Свет, и так слабый в спальне, и вовсе начал меркнуть в глазах Степы. «Вот как, оказывается, сходят с ума!» – подумал он и ухватился за притолоку.
 – Я вижу, вы немного удивлены, дражайший Степан Богданович? – осведомился Воланд у лязгающего зубами Степы, – а между тем удивляться нечему. Это моя свита.
 Тут кот выпил водки, и Степина рука поползла по притолоке вниз.
 – И свита эта требует места, – продолжал Воланд, – так что кое-кто из нас здесь лишний в квартире. И мне кажется, что этот лишний – именно вы!
 – Они, они! – козлиным голосом запел длинный клетчатый, во множественном числе говоря о Степе, – вообще они в последнее время жутко свинячат. Пьянствуют, вступают в связи с женщинами, используя свое положение, ни черта не делают, да и делать ничего не могут, потому что ничего не смыслят в том, что им поручено. Начальству втирают очки!
 – Машину зря гоняет казенную! – наябедничал и кот, жуя гриб.
 И тут случилось четвертое, и последнее, явление в квартире, когда Степа, совсем уже сползший на пол, ослабевшей рукой царапал притолоку.
 Прямо из зеркала трюмо вышел маленький, но необыкновенно широкоплечий, в котелке на голове и с торчащим изо рта клыком, безобразящим и без того невиданно мерзкую физиономию. И при этом еще огненно-рыжий.
 – Я, – вступил в разговор этот новый, – вообще не понимаю, как он попал в директора, – рыжий гнусавил все больше и больше, – он такой же директор, как я архиерей!
 – Ты не похож на архиерея, Азазелло, – заметил кот, накладывая себе сосисек на тарелку.
 – Я это и говорю, – прогнусил рыжий и, повернувшись к Воланду, добавил почтительно: – Разрешите, мессир, его выкинуть ко всем чертям из Москвы?
 – Брысь!! – вдруг рявкнул кот, вздыбив шерсть.
 И тогда спальня завертелась вокруг Степы, и он ударился о притолоку головой и, теряя сознание, подумал: «Я умираю...»
 Но он не умер. Открыв слегка глаза, он увидел себя сидящим на чем-то каменном. Вокруг него что-то шумело. Когда он открыл, как следует, глаза, он увидел, что шумит море, и что даже больше того, – волна покачивается у самых его ног, и что, короче говоря, он сидит на самом конце мола, и что под ним голубое сверкающее море, а сзади – красивый город на горах.
 Не зная, как поступают в таких случаях, Степа поднялся на трясущиеся ноги и пошел по молу к берегу.
 На молу стоял какой-то человек, курил, плевал в море. На Степу он поглядел дикими глазами и перестал плевать. Тогда Степа отколол такую штуку: стал на колени перед неизвестным курильщиком и произнес:
 – Умоляю, скажите, какой это город?
 – Однако! – сказал бездушный курильщик.
 – Я не пьян, – хрипло ответил Степа, – я болен, со мной что-то случилось, я болен... Где я? Какой это город?..
 – Ну, Ялта...
 Степа тихо вздохнул, повалился на бок, головою стукнулся о нагретый камень мола.</t>
  </si>
  <si>
    <t>Степан Лиходеев просыпается утром с очень сильным похмельем. Автор представляет читателям его как директора московского театра Варьете. Он живёт в «нехорошей квартире» вместе с Берлиозом. В Стёпиной квартире оказывается таинственный незнакомец, который представляется Воландом — профессором чёрной магии и утверждает, что ему была назначена встреча на это время. Более того, контракт уже подписан, и он лежит в Стёпиной сумке. Стёпа никак не может ничего припомнить, поэтому он удаляется к телефону, чтобы подтвердить эту информацию. Информация подтверждается, Лиходеев возвращается в комнату, где видит уже не только Воланда, но и человека в клетчатом пиджаке и треснутом пенсне и огромного чёрного кота, который пьёт водку. Профессор спокойно заявляет Стёпе, что он тут лишний, и его предлагает «выкинуть ко всем чертям из Москвы» Азазелло — низенький, рыжеволосы и коренастый субъект, внезапно вышедший из зеркала. После этого как по волшебству Степан оказывается в незнакомом месте на берегу моря и узнаёт у прохожего, что это город Ялта.</t>
  </si>
  <si>
    <t>Глава 8: Поединок между профессором и поэтом</t>
  </si>
  <si>
    <t>Поединок между профессором и поэтом
 Как раз в то время, когда сознание покинуло Степу в Ялте, то есть около половины двенадцатого дня, оно вернулось к Ивану Николаевичу Бездомному, проснувшемуся после глубокого и продолжительного сна. Некоторое время он соображал, каким это образом он попал в неизвестную комнату с белыми стенами, с удивительным ночным столиком из какого-то светлого металла и с белой шторой, за которой чувствовалось солнце.
 Иван тряхнул головой, убедился в том, что она не болит, и вспомнил, что он находится в лечебнице. Эта мысль потянула за собою воспоминание о гибели Берлиоза, но сегодня оно не вызвало у Ивана сильного потрясения. Выспавшись, Иван Николаевич стал поспокойнее и соображать начал яснее. Полежав некоторое время неподвижно в чистейшей, мягкой и удобной пружинной кровати, Иван увидел кнопку звонка рядом с собою. По привычке трогать предметы без надобности, Иван нажал ее. Он ожидал какого-то звона или явления вслед за нажатием кнопки, но произошло совсем другое. В ногах Ивановой постели загорелся матовый цилиндр, на котором было написано: «Пить». Постояв некоторое время, цилиндр начал вращаться до тех пор, пока не выскочила надпись: «Няня». Само собою разумеется, что хитроумный цилиндр поразил Ивана. Надпись «Няня» сменилась надписью «Вызовите доктора».
 – Гм... – молвил Иван, не зная, что делать с этим цилиндром дальше. Но тут повезло случайно: Иван нажал кнопку второй раз на слове «Фельдшерица». Цилиндр тихо прозвенел в ответ, остановился, потух, и в комнату вошла полная симпатичная женщина в белом чистом халате и сказала Ивану:
 – Доброе утро!
 Иван не ответил, так как счел это приветствие в данных условиях неуместным. В самом деле, засадили здорового человека в лечебницу, да еще делают вид, что это так и нужно!
 Женщина же тем временем, не теряя благодушного выражения лица, при помощи одного нажима кнопки, увела штору вверх, и в комнату через широкопетлистую и легкую решетку, доходящую до самого пола, хлынуло солнце. За решеткой открылся балкон, за ним берег извивающейся реки и на другом ее берегу – веселый сосновый бор.
 – Пожалуйте ванну брать, – пригласила женщина, и под руками ее раздвинулась внутренняя стена, за которой оказалось ванное отделение и прекрасно оборудованная уборная.
 Иван, хоть и решил с женщиной не разговаривать, не удержался и, видя, как вода хлещет в ванну широкой струей из сияющего крана, сказал с иронией:
 – Ишь ты! Как в «Метрополе»!
 – О нет, – с гордостью ответила женщина, – гораздо лучше. Такого оборудования нет нигде и за границей. Ученые и врачи специально приезжают осматривать нашу клинику. У нас каждый день интуристы бывают.
 При слове «интурист» Ивану тотчас же вспомнился вчерашний консультант. Иван затуманился, поглядел исподлобья и сказал:
 – Интуристы... До чего же вы все интуристов обожаете! А среди них, между прочим, разные попадаются. Я, например, вчера с таким познакомился, что любо-дорого!
 И чуть было не начал рассказывать про Понтия Пилата, но сдержался, понимая, что женщине эти рассказы ни к чему, что все равно помочь она ему не может.
 Вымытому Ивану Николаевичу тут же было выдано решительно все, что необходимо мужчине после ванны: выглаженная рубашка, кальсоны, носки. Но этого мало: отворив дверь шкафика, женщина указала внутрь его и спросила:
 – Что желаете надеть – халатик или пижамку?
 Прикрепленный к новому жилищу насильственно, Иван едва руками не всплеснул от развязности женщины и молча ткнул пальцем в пижаму из пунцовой байки.
 После этого Ивана Николаевича повели по пустому и беззвучному коридору и привели в громаднейших размеров кабинет. Иван, решив относиться ко всему, что есть в этом на диво оборудованном здании, с иронией, тут же мысленно окрестил кабинет «фабрикой-кухней».
 И было за что. Здесь стояли шкафы и стеклянные шкафики с блестящими никелированными инструментами. Были кресла необыкновенно сложного устройства, какие-то пузатые лампы с сияющими колпаками, множество склянок, и газовые горелки, и электрические провода, и совершенно никому не известные приборы.
 В кабинете за Ивана принялись трое – две женщины и один мужчина, все в белом. Первым долгом Ивана отвели в уголок, за столик, с явною целью кое-что у него повыспросить. Иван стал обдумывать положение. Перед ним было три пути. Чрезвычайно соблазнял первый: кинуться на эти лампы и замысловатые вещицы, и всех их к чертовой бабушке перебить и таким образом выразить свой протест за то, что он задержан зря. Но сегодняшний Иван уже значительно отличался от Ивана вчерашнего, и первый путь показался ему сомнительным: чего доброго, они укоренятся в мысли, что он буйный сумасшедший. Поэтому первый путь Иван отринул. Был второй: немедленно начать повествование о консультанте и Понтии Пилате. Однако вчерашний опыт показал, что этому рассказу не верят или понимают его как-то извращенно. Поэтому Иван и от этого пути отказался, решив избрать третий: замкнуться в гордом молчании.
 Полностью этого осуществить не удалось и, волей-неволей, пришлось отвечать, хоть и скупо и хмуро, на целый ряд вопросов.
 И у Ивана выспросили решительно все насчет его прошлой жизни, вплоть до того, когда и как он болел скарлатиною, лет пятнадцать тому назад. Исписав за Иваном целую страницу, перевернули ее, и женщина в белом перешла к расспросам о родственниках Ивана. Началась какая-то канитель: кто умер, когда да отчего, не пил ли, не болел ли венерическими болезнями, и все в таком же роде. В заключение попросили рассказать о вчерашнем происшествии на Патриарших прудах, но очень не приставали, сообщению о Понтии Пилате не удивлялись.
 Тут женщина уступила Ивана мужчине, и тот взялся за него по-иному и ни о чем уже не расспрашивал. Он измерил температуру Иванова тела, посчитал пульс, посмотрел Ивану в глаза, светя в них какою-то лампой. Затем на помощь мужчине пришла другая женщина, и Ивана кололи, но не больно, чем-то в спину, рисовали у него ручкой молоточка какие-то знаки на коже груди, стучали молоточками по коленям, отчего ноги Ивана подпрыгивали, кололи палец и брали из него кровь, кололи в локтевом сгибе, надевали на руки какие-то резиновые браслеты...
 Иван только горько усмехался про себя и размышлял о том, как все это глупо и странно получилось. Подумать только! Хотел предупредить всех об опасности, грозящей от неизвестного консультанта, собирался его изловить, а добился только того, что попал в какой-то таинственный кабинет затем, чтобы рассказывать всякую чушь про дядю Федора, пившего в Вологде запоем. Нестерпимо глупо!
 Наконец Ивана отпустили. Он был препровожден обратно в свою комнату, где получил чашку кофе, два яйца в смятку и белый хлеб с маслом.
 Съев и выпив все предложенное, Иван решил дожидаться кого-то главного в этом учреждении и уж у этого главного добиться и внимания к себе, и справедливости.
 И он дождался его, и очень скоро после своего завтрака. Неожиданно открылась дверь в комнату Ивана, и в нее вошло множество народа в белых халатах. Впереди всех шел тщательно, по-актерски обритый человек лет сорока пяти, с приятными, но очень пронзительными глазами и вежливыми манерами. Вся свита оказывала ему знаки внимания и уважения, и вход его получился поэтому очень торжественным. «Как Понтий Пилат!» – подумалось Ивану.
 Да, это был, несомненно, главный. Он сел на табурет, а все остались стоять.
 – Доктор Стравинский, – представился усевшийся Ивану и поглядел на него дружелюбно.
 – Вот, Александр Николаевич, – негромко сказал кто-то в опрятной бородке и подал главному кругом исписанный Иванов лист.
 «Целое дело сшили!» – подумал Иван. А главный привычными глазами пробежал лист, пробормотал: «Угу, угу...» И обменялся с окружающими несколькими фразами на малоизвестном языке.
 «И по-латыни, как Пилат, говорит...» – печально подумал Иван. Тут одно слово заставило его вздрогнуть, и это было слово «шизофрения» – увы, уже вчера произнесенное проклятым иностранцем на Патриарших прудах, а сегодня повторенное здесь профессором Стравинским.
 «И ведь это знал!» – тревожно подумал Иван.
 Главный, по-видимому, поставил себе за правило соглашаться со всем и радоваться всему, что бы ни говорили ему окружающие, и выражать это словами «Славно, славно...».
 – Славно! – сказал Стравинский, возвращая кому-то лист, и обратился к Ивану: – Вы – поэт?
 – Поэт, – мрачно ответил Иван и впервые вдруг почувствовал какое-то необъяснимое отвращение к поэзии, и вспомнившиеся ему тут же собственные его стихи показались почему-то неприятными.
 Морща лицо, он, в свою очередь, спросил у Стравинского:
 – Вы – профессор?
 На это Стравинский предупредительно-вежливо наклонил голову.
 – И вы – здесь главный? – продолжал Иван.
 Стравинский и на это поклонился.
 – Мне с вами нужно поговорить, – многозначительно сказал Иван Николаевич.
 – Я для этого и пришел, – отозвался Стравинский.
 – Дело вот в чем, – начал Иван, чувствуя, что настал его час, – меня в сумасшедшие вырядили, никто не желает меня слушать!..
 – О нет, мы выслушаем вас очень внимательно, – серьезно и успокоительно сказал Стравинский, – и в сумасшедшие вас рядить ни в коем случае не позволим.
 – Так слушайте же: вчера вечером я на Патриарших прудах встретился с таинственною личностью, иностранцем не иностранцем, который заранее знал о смерти Берлиоза и лично видел Понтия Пилата.
 Свита безмолвно и не шевелясь слушала поэта.
 – Пилата? Пилат, это – который жил при Иисусе Христе? – щурясь на Ивана, спросил Стравинский.
 – Тот самый.
 – Ага, – сказал Стравинский, – а этот Берлиоз погиб под трамваем?
 – Вот же именно его вчера при мне и зарезало трамваем на Патриарших, причем этот самый загадочный гражданин...
 – Знакомый Понтия Пилата? – спросил Стравинский, очевидно, отличавшийся большой понятливостью.
 – Именно он, – подтвердил Иван, изучая Стравинского, – так вот он сказал заранее, что Аннушка разлила подсолнечное масло... А он и поскользнулся как раз на этом месте! Как вам это понравится? – многозначительно осведомился Иван, надеясь произвести большой эффект своими словами.
 Но эффекта не последовало, и Стравинский очень просто задал следующий вопрос:
 – А кто же эта Аннушка?
 Этот вопрос немного расстроил Ивана, лицо его передернуло.
 – Аннушка здесь совершенно не важна, – проговорил он, нервничая, – черт ее знает, кто она такая. Просто дура какая-то с Садовой. А важно то, что он заранее, понимаете ли, заранее знал о подсолнечном масле! Вы меня понимаете?
 – Отлично понимаю, – серьезно ответил Стравинский и, коснувшись колена поэта, добавил: – Не волнуйтесь и продолжайте.
 – Продолжаю, – сказал Иван, стараясь попасть в тон Стравинскому и зная уже по горькому опыту, что лишь спокойствие поможет ему, – так вот, этот страшный тип, а он врет, что он консультант, обладает какою-то необыкновенной силой... Например, за ним погонишься, а догнать его нет возможности. А с ним еще парочка, и тоже хороша, но в своем роде: какой-то длинный в битых стеклах и, кроме того, невероятных размеров кот, самостоятельно ездящий в трамвае. Кроме того, – никем не перебиваемый Иван говорил все с большим жаром и убедительностью, – он лично был на балконе у Понтия Пилата, в чем нет никакого сомнения. Ведь это что же такое? А? Его надо немедленно арестовать, иначе он натворит неописуемых бед.
 – Так вот вы и добиваетесь, чтобы его арестовали? Правильно я вас понял? – спросил Стравинский.
 «Он умен, – подумал Иван, – надо признаться, что среди интеллигентов тоже попадаются на редкость умные. Этого отрицать нельзя!» – и ответил:
 – Совершенно правильно! И как же не добиваться, вы подумайте сами! А между тем меня силою задержали здесь, тычут в глаза лампой, в ванне купают, про дядю Федю чего-то расспрашивают!.. А его уж давно на свете нет! Я требую, чтобы меня немедленно выпустили.
 – Ну что же, славно, славно! – отозвался Стравинский, – вот все и выяснилось. Действительно, какой же смысл задерживать в лечебнице человека здорового? Хорошо-с. Я вас немедленно же выпишу отсюда, если вы мне скажете, что вы нормальны. Не докажете, а только скажете. Итак, вы нормальны?
 Тут наступила полная тишина, и толстая женщина, утром ухаживавшая за Иваном, благоговейно поглядела на профессора, а Иван еще раз подумал: «Положительно умен».
 Предложение профессора ему очень понравилось, однако прежде чем ответить, он очень и очень подумал, морща лоб, и, наконец, сказал твердо:
 – Я – нормален.
 – Ну вот и славно, – облегченно воскликнул Стравинский, – а если так, то давайте рассуждать логически. Возьмем ваш вчерашний день, – тут он повернулся, и ему немедленно подали иванов лист. – В поисках неизвестного человека, который отрекомендовался вам как знакомый Понтия Пилата, вы вчера произвели следующие действия, – тут Стравинский стал загибать длинные пальцы, поглядывая то в лист, то на Ивана, – повесили на грудь иконку. Было?
 – Было, – хмуро согласился Иван.
 – Сорвались с забора, повредили лицо? Так? Явились в ресторан с зажженной свечой в руке, в одном белье и в ресторане побили кого-то. Привезли вас сюда связанным. Попав сюда, вы звонили в милицию и просили прислать пулеметы. Затем сделали попытку выброситься из окна. Так? Спрашивается: возможно ли, действуя таким образом, кого-либо поймать или арестовать? И если вы человек нормальный, то вы сами ответите: никоим образом. Вы желаете уйти отсюда? Извольте-с. Но позвольте вас спросить, куда вы направитесь отсюда?
 – Конечно, в милицию, – ответил Иван уже не так твердо и немного теряясь под взглядом профессора.
 – Непосредственно отсюда?
 – Угу.
 – А на квартиру к себе не заедете? – быстро спросил Стравинский.
 – Да некогда тут заезжать! Пока я по квартирам буду разъезжать, он улизнет!
 – Так. А что же вы скажете в милиции в первую очередь?
 – Про Понтия Пилата, – ответил Иван Николаевич, и глаза его подернулись сумрачной дымкой.
 – Ну, вот и славно! – воскликнул покоренный Стравинский и, обратившись к тому, что был с бородкой, приказал: – Федор Васильевич, выпишите, пожалуйста, гражданина Бездомного в город. Но эту комнату не занимать, постельное белье можно не менять. Через два часа гражданин Бездомный опять будет здесь. Ну что же, – обратился он к поэту, – успеха я вам желать не буду, потому что в успех этот ни на йоту не верю. До скорого свидания! – и он встал, а свита его шевельнулась.
 – На каком основании я опять буду здесь? – тревожно спросил Иван.
 Стравинский как будто ждал этого вопроса, немедленно уселся опять и заговорил:
 – На том основании, что, как только вы явитесь в кальсонах в милицию и скажете, что виделись с человеком, лично знавшим Понтия Пилата, – как моментально вас привезут сюда, и вы снова окажетесь в этой же самой комнате.
 – При чем здесь кальсоны? – растерянно оглядываясь, спросил Иван.
 – Главным образом Понтий Пилат. Но и кальсоны также. Ведь казенное же белье мы с вас снимем и выдадим вам ваше одеяние. А доставлены вы были к нам в кальсонах. А между тем на квартиру к себе вы заехать отнюдь не собирались, хоть я и намекнул вам на это. Далее последует Пилат... И дело готово!
 Тут что-то странное случилось с Иваном Николаевичем. Его воля как будто раскололась, и он почувствовал, что слаб, что нуждается в совете.
 – Так что же делать? – спросил он на этот раз уже робко.
 – Ну вот и славно! – отозвался Стравинский, – это резоннейший вопрос. Теперь я скажу вам, что, собственно, с вами произошло. Вчера кто-то вас сильно напугал и расстроил рассказом про Понтия Пилата и прочими вещами. И вот вы, разнервничавшийся, издерганный человек, пошли по городу, рассказывая про Понтия Пилата. Совершенно естественно, что вас принимают за сумасшедшего. Ваше спасение сейчас только в одном – в полном покое. И вам непременно нужно остаться здесь.
 – Но его необходимо поймать! – уже моляще воскликнул Иван.
 – Хорошо-с, но самому-то зачем же бегать? Изложите на бумаге все ваши подозрения и обвинения против этого человека. Ничего нет проще, как переслать ваше заявление куда следует, и если, как вы полагаете, мы имеем дело с преступником, все это выяснится очень скоро. Но только одно условие: не напрягайте головы и старайтесь поменьше думать о Понтии Пилате. Мало ли чего можно рассказать! Не всему надо верить.
 – Понял! – решительно заявил Иван, – прошу выдать мне бумагу и перо.
 – Выдайте бумагу и коротенький карандаш, – приказал Стравинский толстой женщине, а Ивану сказал так: – Но сегодня советую не писать.
 – Нет, нет, сегодня же, непременно сегодня, – встревоженно вскричал Иван.
 – Ну хорошо. Только не напрягайте мозг. Не выйдет сегодня, выйдет завтра.
 – Он уйдет!
 – О нет, – уверенно возразил Стравинский, – он никуда не уйдет, ручаюсь вам. И помните, что здесь у нас вам всемерно помогут, а без этого у вас ничего не выйдет. Вы меня слышите? – вдруг многозначительно спросил Стравинский и завладел обеими руками Ивана Николаевича. Взяв их в свои, он долго, в упор глядя в глаза Ивану, повторял: – Вам здесь помогут... Вы слышите меня?.. Вам здесь помогут... вам здесь помогут... Вы получите облегчение. Здесь тихо, все спокойно. Вам здесь помогут...
 Иван Николаевич неожиданно зевнул, выражение лица его смягчилось.
 – Да, да, – тихо сказал он.
 – Ну вот и славно! – по своему обыкновению заключил беседу Стравинский и поднялся, – до свиданья! – он пожал руку Ивану и, уже выходя, повернулся к тому, что был с бородкой, и сказал: – Да, а кислород попробуйте... и ванны.
 Через несколько мгновений перед Иваном не было ни Стравинского, ни свиты. За сеткой в окне, в полуденном солнце, красовался радостный и весенний бор на другом берегу реки, а поближе сверкала река.</t>
  </si>
  <si>
    <t>Наступает утро, и к поэту в палату приходит главврач Стравинский. Он спокойно разговаривает с Иваном, подробно расспрашивая его о событиях той ночи. Иван Бездомный повторяет свой рассказ. Стравинский, в свою очередь, спрашивает, что Иван намеревается делать, если его сейчас же выпустят из лечебницы. Понырёв заявляет доктору о своих намерениях сейчас же пойти в милицию. Стравинский отговаривает его, отмечая, что там Бездомному не поверят и обратно отправят в психбольницу. Лучше всего написать письменное заявление, считает доктор, и Иван нехотя с ним соглашается.</t>
  </si>
  <si>
    <t>Глава 9: Коровьевские штуки</t>
  </si>
  <si>
    <t>Коровьевские штуки
 Никанор Иванович Босой, председатель жилищного товарищества дома N 302-бис по садовой улице в Москве, где проживал покойный Берлиоз, находился в страшнейших хлопотах, начиная с предыдущей ночи со среды на четверг.
 В полночь, как мы уже знаем, приехала в дом комиссия, в которой участвовал Желдыбин, вызывала Никанора Ивановича, сообщила ему о гибели Берлиоза и вместе с ним отправилась в квартиру N 50.
 Там было произведено опечатание рукописей и вещей покойного. Ни Груни, приходящей домработницы, ни легкомысленного Степана Богдановича в это время в квартире не было. Комиссия объявила Никанору Ивановичу, что рукописи покойного ею будут взяты для разборки, что жилплощадь покойного, то есть три комнаты (бывшие ювелиршины кабинет, гостиная и столовая), переходят в распоряжение жилтоварищества, а вещи покойного подлежат хранению на указанной жилплощади, впредь до объявления наследников.
 Весть о гибели Берлиоза распространилась по всему дому с какою-то сверхъестественной быстротою, и с семи часов утра четверга к Босому начали звонить по телефону, а затем и лично являться с заявлениями, в которых содержались претензии на жилплощадь покойного. И в течение двух часов Никанор Иванович принял таких заявлений тридцать две штуки.
 В них заключались мольбы, угрозы, кляузы, доносы, обещания произвести ремонт на свой счет, указания на несносную тесноту и невозможность жить в одной квартире с бандитами. В числе прочего было потрясающее по своей художественной силе описание похищения пельменей, уложенных непосредственно в карман пиджака, в квартире N 31, два обещания покончить жизнь самоубийством и одно признание в тайной беременности.
 Никанора Ивановича вызывали в переднюю его квартиры, брали за рукав, что-то шептали, подмигивали и обещали не остаться в долгу.
 Мука эта продолжалась до начала первого часа дня, когда Никанор Иванович просто сбежал из своей квартиры в помещение управления у ворот, но когда увидел он, что и там его подкарауливают, убежал и оттуда. Кое-как отбившись от тех, что следовали за ним по пятам через асфальтовый двор, Никанор Иванович скрылся в шестом подъезде и поднялся на пятый этаж, где и находилась эта поганая квартира N 50.
 Отдышавшись на площадке, тучный Никанор Иванович позвонил, но ему никто не открыл. Он позвонил еще раз и еще раз и начал ворчать и тихонько ругаться. Но и тогда не открыли. Терпение Никанора Ивановича лопнуло, и он, достав из кармана связку дубликатов ключей, принадлежащих домоуправлению, властной рукою открыл дверь и вошел.
 – Эй, домработница! – прокричал Никанор Иванович в полутемной передней. – Как тебя? Груня, что ли? Тебя нету?
 Никто не отозвался.
 Тогда Никанор Иванович освободил дверь кабинета от печати, вынул из портфеля складной метр и шагнул в кабинет.
 Шагнуть-то он шагнул, но остановился в изумлении в дверях и даже вздрогнул.
 За столом покойного сидел неизвестный, тощий и длинный гражданин в клетчатом пиджачке, в жокейской шапочке и в пенсне... ну, словом, тот самый.
 – Вы кто такой будете, гражданин? – испуганно спросил Никанор Иванович.
 – Ба! Никанор Иванович, – заорал дребезжащим тенором неожиданный гражданин и, вскочив, приветствовал председателя насильственным и внезапным рукопожатием. Приветствие это ничуть не обрадовало Никанора Ивановича.
 – Я извиняюсь, – заговорил он подозрительно, – вы кто такой будете? Вы – лицо официальное?
 – Эх, Никанор Иванович! – задушевно воскликнул неизвестный. – Что такое официальное лицо или неофициальное? Все это зависит от того, с какой точки зрения смотреть на предмет, все это, Никанор Иванович, условно и зыбко. Сегодня я неофициальное лицо, а завтра, глядишь, официальное! А бывает и наоборот, Никанор Иванович. И еще как бывает!
 Рассуждение это ни в какой степени не удовлетворило председателя домоуправления. Будучи по природе вообще подозрительным человеком, он заключил, что разглагольствующий перед ним гражданин – лицо именно неофициальное, а пожалуй, и праздное.
 – Да вы кто такой будете? Как ваша фамилия? – все суровее стал спрашивать председатель и даже стал наступать на неизвестного.
 – Фамилия моя, – ничуть не смущаясь суровостью, отозвался гражданин, – ну, скажем, Коровьев. Да не хотите ли закусить, Никанор Иванович? Без церемоний! А?
 – Я извиняюсь, – уже негодуя, заговорил Никанор Иванович, – какие тут закуски! (Нужно признаться, хоть это и неприятно, что Никанор Иванович был по натуре несколько грубоват). – На половине покойника сидеть не разрешается! Вы что здесь делаете?
 – Да вы присаживайтесь, Никанор Иванович, – нисколько не теряясь, орал гражданин и начал юлить, предлагая председателю кресло.
 Совершенно освирепев, Никанор Иванович отверг кресло и завопил:
 – Да кто вы такой?
 – Я, изволите ли видеть, состою переводчиком при особе иностранца, имеющего резиденцию в этой квартире, – отрекомендовался назвавший себя Коровьевым и щелкнул каблуком рыжего нечищенного ботинка.
 Никанор Иванович открыл рот. Наличность какого-то иностранца, да еще с переводчиком, в этой квартире явилась для него совершеннейшим сюрпризом, и он потребовал объяснений.
 Переводчик охотно объяснился. Иностранный артист господин Воланд был любезно приглашен директором Варьете Степаном Богдановичем Лиходеевым провести время своих гастролей, примерно недельку, у него в квартире, о чем он еще вчера написал Никанору Ивановичу, с просьбой прописать иностранца временно, покуда сам Лиходеев съездит в Ялту.
 – Ничего он мне не писал, – в изумлении сказал председатель.
 – А вы поройтесь у себя в портфеле, Никанор Иванович, – сладко предложил Коровьев.
 Никанор Иванович, пожимая плечами, открыл портфель и обнаружил в нем письмо Лиходеева.
 – Как же это я про него забыл? – тупо глядя на вскрытый конверт, пробормотал Никанор Иванович.
 – То ли бывает, то ли бывает, Никанор Иванович! – затрещал Коровьев, – рассеянность, рассеянность, и переутомление, и повышенное кровяное давление, дорогой наш друг Никанор Иванович! Я сам рассеян до ужаса. Как-нибудь за рюмкой я вам расскажу несколько фактов из моей биографии, вы обхохочетесь!
 – Когда же Лиходеев едет в Ялту?!
 – Да он уже уехал, уехал! – закричал переводчик, – он, знаете ли, уж катит! Уж он черт знает где! – и тут переводчик замахал руками, как мельничными крыльями.
 Никанор Иванович заявил, что ему необходимо лично повидать иностранца, но в этом получил от переводчика отказ: никак невозможно. Занят. Дрессирует кота.
 – Кота, ежели угодно, могу показать, – предложил Коровьев.
 От этого, в свою очередь, отказался Никанор Иванович, а переводчик тут же сделал председателю неожиданное, но весьма интересное предложение.
 Ввиду того, что господин Воланд нипочем не желает жить в гостинице, а жить он привык просторно, то вот не сдаст ли жилтоварищество на недельку, пока будут продолжаться гастроли Воланда в Москве, ему всю квартирку, то есть и комнаты покойного?
 – Ведь ему безразлично, покойнику, – шепотом сипел Коровьев, – ему теперь, сами согласитесь, Никанор Иванович, квартира эта ни к чему?
 Никанор Иванович в некотором недоумении возразил, что, мол, иностранцам полагается жить в «Метрополе», а вовсе не на частных квартирах...
 – Говорю вам, капризен, как черт знает что! – зашептал Коровьев, – ну не желает! Не любит он гостиниц! Вот они где у меня сидят, эти интуристы! – интимно пожаловался Коровьев, тыча пальцем в свою жилистую шею, – верите ли, всю душу вымотали! Приедет... и или нашпионит, как последний сукин сын, или же капризами все нервы вымотает: и то ему не так, и это не так!.. А вашему товариществу, Никанор Иванович, полнейшая выгода и очевидный профит. А за деньгами он не постоит, – Коровьев оглянулся, а затем шепнул на ухо председателю: – Миллионер!
 В предложении переводчика заключался ясный практический смысл, предложение было очень солидное, но что-то удивительно несолидное было и в манере переводчика говорить, и в его одежде, и в этом омерзительном, никуда не годном пенсне. Вследствие этого что-то неясное томило душу председателя, и все-таки он решил принять предложение. Дело в том, что в жилтовариществе был, увы, преизрядный дефицит. К осени надо было закупать нефть для парового отопления, а на какие шиши – неизвестно. А с интуристовыми деньгами, пожалуй, можно было и вывернуться. Но деловой и осторожный Никанор Иванович заявил, что ему прежде всего придется увязать этот вопрос с интуристским бюро.
 – Я понимаю, – вскричал Коровьев, – как же без увязки, обязательно. Вот вам телефон, Никанор Иванович, и немедленно увязывайте. А насчет денег не стесняйтесь, – шепотом добавил он, увлекая председателя в переднюю к телефону, – с кого же взять, как не с него! Если б вы видели, какая у него вилла в Ницце! Да будущим летом, как поедете за границу, нарочно заезжайте посмотреть – ахнете!
 Дело с интуристским бюро уладилось по телефону с необыкновенной, поразившей председателя, быстротою. Оказалось, что там уже знают о намерении господина Воланда жить в частной квартире Лиходеева и против этого ничуть не возражают.
 – Ну и чудно! – орал Коровьев.
 Несколько ошеломленный его трескотней, председатель заявил, что жилтоварищество согласно сдать на неделю квартиру N 50 артисту Воланду с платой по... – Никанор Иванович замялся немножко и сказал:
 – По пятьсот рублей в день.
 Тут Коровьев окончательно поразил председателя. Воровски подмигнув в сторону спальни, откуда слышались мягкие прыжки тяжелого кота, он просипел:
 – За неделю это выходит, стало быть, три с половиной тысячи?
 Никанор Иванович подумал, что он прибавит к этому: «Ну и аппетитик же у вас, Никанор Иванович!» – но Коровьев сказал совсем другое:
 – Да разве это сумма! Просите пять, он даст.
 Растерянно ухмыльнувшись, Никанор Иванович и сам не заметил, как оказался у письменного стола, где Коровьев с величайшей быстротой и ловкостью начертал в двух экземплярах контракт. После этого он слетал с ним в спальню и вернулся, причем оба экземпляра оказались уже размашисто подписанными иностранцем. Подписал контракт и председатель. Тут Коровьев попросил расписочку на пять...
 – Прописью, прописью, Никанор Иванович!.. Тысяч рублей, – и со словами, как-то не идущими к серьезному делу: – Эйн, цвей, дрей! – выложил председателю пять новеньких банковских пачек.
 Произошло подсчитывание, пересыпаемое шуточками и прибаутками Коровьева, вроде «денежка счет любит», «свой глазок – смотрок» и прочего такого же.
 Пересчитав деньги, председатель получил от Коровьва паспорт иностранца для временной прописки, уложил его, и контракт, и деньги в портфель, и, как-то не удержавшись, стыдливо попросил контрамарочку...
 – О чем разговор! – взревел Коровьев, – сколько вам билетиков, Никанор Иванович, двенадцать, пятнадцать?
 Ошеломленный председатель пояснил, что контрамарок ему нужна только парочка, ему и Пелагее Антоновне, его супруге.
 Коровьев тут же выхватил блокнот и лихо выписал Никанору Ивановичу контрамарочку на две персоны в первом ряду. И эту контрамарочку переводчик левой рукой ловко всучил Никанору Ивановичу, а правой вложил в другую руку председателя толстую хрустнувшую пачку. Метнув на нее взгляд, Никанор Иванович густо покраснел и стал ее отпихивать от себя.
 – Этого не полагается... – бормотал он.
 – И слушать не стану, – зашипел в самое ухо его Коровьев, – у нас не полагается, а у иностранцев полагается. Вы его обидите, Никанор Иванович, а это неудобно. Вы трудились...
 – Строго преследуется, – тихо-претихо прошептал председатель и оглянулся.
 – А где же свидетели? – шепнул в другое ухо Коровьев, – я вас спрашиваю, где они? Что вы?
 И тут случилось, как утверждал впоследствии председатель, чудо: пачка сама вползла к нему в портфель. А затем председатель, какой-то расслабленный и даже разбитый, оказался на лестнице. Вихрь мыслей бушевал у него в голове. Тут вертелась и вилла в Ницце, и дрессированный кот, и мысль о том, что свидетелей действительно не было, и что Пелагея Антоновна обрадуется контрамарке. Это были бессвязные мысли, но в общем приятные. И тем не менее где-то какая-то иголочка в самой глубине души покалывала председателя. Это была иголочка беспокойства. Кроме того, тут же на лестнице председателя, как удар, хватила мысль: «А как же попал в кабинет переводчик, если на дверях была печать?! И как он, Никанор Иванович, об этом не спросил?» Некоторое время председатель, как баран, смотрел на ступеньки лестницы, но потом решил плюнуть на это и не мучить себя замысловатым вопросом.
 Лишь только председатель покинул квартиру, из спальни донесся низкий голос:
 – Мне этот Никанор Иванович не понравился. Он выжига и плут. Нельзя ли сделать так, чтобы он больше не приходил?
 – Мессир, вам стоит это приказать!.. – отозвался откуда-то Коровьев, но не дребезжащим, а очень чистым и звучным голосом.
 И сейчас же проклятый переводчик оказался в передней, навертел там номер и начал почему-то очень плаксиво говорить в трубку:
 – Алло! Считаю долгом сообщить, что наш председатель жилтоварищества дома номер триста два-бис по Садовой, Никанор Иванович Босой, спекулирует валютой. В данный момент в его квартире номер тридцать пять в вентиляции, в уборной, в газетной бумаге четыреста долларов. Говорит жилец означенного дома из квартиры номер одиннадцать Тимофей Квасцов. Но заклинаю держать в тайне мое имя. Опасаюсь мести вышеизложенного председателя.
 И повесил трубку, подлец.
 Что дальше происходило в квартире N 50, неизвестно, но известно, что происходило у Никанора Ивановича. Запершись у себя в уборной на крючок, он вытащил из портфеля пачку, навязанную переводчиком, и убедился в том, что в ней четыреста рублей. Эту пачку Никанор Иванович завернул в обрывок газеты и засунул в вентиляционный ход.
 Через пять минут председатель сидел за столом в своей маленькой столовой. Супруга его принесла из кухни аккуратно нарезанную селедочку, густо посыпанную зеленым луком. Никанор Иванович налил лафитничек, выпил, налил второй, выпил, подхватил на вилку три куска селедки... и в это время позвонили, а Пелагея Антоновна внесла дымящуюся кастрюлю, при одном взгляде на которую сразу можно было догадаться, что в ней, в гуще огненного борща, находится то, чего вкуснее нет в мире, – мозговая кость.
 Проглотив слюну, Никанор Иванович заворчал, как пес:
 – А чтоб вам провалиться! Поесть не дадут. Не пускай никого, меня нету, нету. Насчет квартиры скажи, чтобы перестали трепаться. Через неделю будет заседание...
 Супруга побежала в переднюю, а Никанор Иванович разливательной ложкой поволок из огнедышащего озера – ее, кость, треснувшую вдоль. И в эту минуту в столовую вошли двое граждан, а с ними почему-то очень бледная Пелагея Антоновна. При взгляде на граждан побелел и Никанор Иванович и поднялся.
 – Где сортир? – озабоченно спросил первый, который был в белой косоворотке.
 На обеденном столе что-то стукнуло (это Никанор Иванович уронил ложку на клеенку).
 – Здесь, здесь, – скороговоркой ответила Пелагея Антоновна.
 И пришедшие немедленно устремились в коридор.
 – А в чем дело? – тихо спросил Никанор Иванович, следуя за пришедшими, – у нас ничего такого в квартире не может быть... А у вас документики... я извиняюсь...
 Первый на ходу показал Никанору Ивановичу документик, а второй в эту же минуту оказался стоящим на табуретке в уборной, с рукою, засунутой в вентиляционный ход. В глазах у Никанора Ивановича потемнело, газету сняли, но в пачке оказались не рубли, а неизвестные деньги, не то синие, не то зеленые, и с изображением какого-то старика. Впрочем, все это Никанор Иванович разглядел неясно, перед глазами у него плавали какие-то пятна.
 – Доллары в вентиляции, – задумчиво сказал первый и спросил Никанора Ивановича мягко и вежливо: – Ваш пакетик?
 – Нет! – ответил Никанор Иванович страшным голосом, – подбросили враги!
 – Это бывает, – согласился тот, первый, и опять-таки мягко добавил: – Ну что же, надо остальные сдавать.
 – Нету у меня! Нету, богом клянусь, никогда в руках не держал! – отчаянно вскричал председатель.
 Он кинулся к комоду, с грохотом вытащил ящик, а из него портфель, бессвязно при этом выкрикивая:
 – Вот контракт... переводчик-гад подбросил... Коровьев... в пенсне!
 Он открыл портфель, глянул в него, сунул в него руку, посинел лицом и уронил портфель в борщ. В портфеле ничего не было: ни Степиного письма, ни контракта, ни иностранцева паспорта, ни денег, ни контрамарки. Словом, ничего, кроме складного метра.
 – Товариши! – неистово закричал председатель, – держите их! У нас в доме нечистая сила!
 И тут же неизвестно что померещилось Пелагее Антоновне, но только она, всплеснув руками, вскричала:
 – Покайся, Иваныч! Тебе скидка выйдет!
 С глазами, налитыми кровью, Никанор Иванович занес кулаки над головой жены, хрипя:
 – У, дура проклятая!
 Тут он ослабел и опустился на стул, очевидно, решив покориться неизбежному.
 В это время Тимофей Кондратьевич Квасцов на площадке лестницы припадал к замочной скважине в дверях квартиры председателя то ухом, то глазом, изнывая от любопытства.
 Через пять минут жильцы дома, находившиеся во дворе, видели, как председатель в сопровождении еще двух лиц проследовал прямо к воротам дома. Рассказывали, что на Никаноре Ивановиче лица не было, что он пошатывался, проходя, как пьяный, и что-то бормотал.
 А еще через час неизвестный гражданин явился в квартиру номер одиннадцать, как раз в то время, когда Тимофей Кондратьевич рассказывал другим жильцам, захлебываясь от удовольствия, о том, как замели председателя, пальцем выманил из кухни Тимофея Кондратьевича в переднюю, что-то ему сказал и вместе с ним пропал.</t>
  </si>
  <si>
    <t>Председатель жилтоварищества Никанор Иванович Босой в последнее время не мог спокойно отдохнуть. В связи со смертью Берлиоза, ему постоянно поступали звонки от людей, которые по той или иной причине считали себя законными претендентами на квартиру Михаила Александровича. Босой решает лично проведать его квартиру и обнаруживает там некоего субъекта, который представляется Коровьевым и говорит, что он переводчик иностранного артиста Воланда, который на данный момент проживает у Лиходеева. Он уверенно заявляет, что Стёпа Лиходеев уехал в ялту отдыхать и на время своего отсутствия разрешил Воланду поселиться у себя. Коровьев настаивает на том, чтобы Босой сдал апартаменты профессору чёрной магии и тут же вручает ему взятку и квартплату. Босой соглашается и уходит из квартиры. Однако Воланд не желает больше видеть Никанора в этой «нехорошей квартире», и Коровьев тут же бросается к телефону, звонит органам власти, представившись соседом Никанора Ивановича, и сообщает, что тот хранит иностранную валюту. К Босому приходят с обыском и действительно обнаруживают доллары вместо взятки рублями. Его тут же арестовывают как спекулянта.</t>
  </si>
  <si>
    <t>Глава 10: Вести из Ялты</t>
  </si>
  <si>
    <t>Вести из Ялты
 В то время, как случилось несчастье с Никанором Ивановичем, недалеко от дома N 302-бис, на той же Садовой, в кабинете финансового директора Варьете Римского находились двое: сам Римский и администратор Варьете Варенуха.
 Большой кабинет на втором этаже театра двумя окнами выходил на Садовую, а одним, как раз за спиною финдиректора, сидевшего за письменным столом, в летний сад Варьете, где помещались прохладительные буфеты, тир и открытая эстрада. Убранство кабинета, помимо письменного стола, заключалось в пачке старых афиш, висевших на стене, маленьком столике с графином воды, четырех креслах и в подставке в углу, на которой стоял запыленный давний макет какого-то обозрения. Ну, само собой разумеется, что, кроме того, была в кабинете небольших размеров потасканная, облупленная несгораемая касса, по левую руку Римского, рядом с письменным столом.
 Сидящий за столом Римский с самого утра находился в дурном расположении духа, а Варенуха, в противоположность ему, был очень оживлен и как-то особенно беспокойно деятелен. Между тем выхода его энергии не было.
 Варенуха прятался сейчас в кабинете у финдиректора от контрамарочников, которые отравляли ему жизнь, в особенности в дни перемены программы. А сегодня как раз и был такой день.
 Лишь только начинал звенеть телефон, Варенуха брал трубку и лгал в нее:
 – Кого? Варенуху? Его нету. Вышел из театра.
 – Позвони ты, пожалуйста, Лиходееву еще раз, – раздраженно сказал Римский.
 – Да нету его дома. Я уже Карпова посылал. Никого нету в квартире.
 – Черт знает что такое, – шипел Римский, щелкая на счетной машинке.
 Дверь открылась, и капельдинер втащил толстую пачку только что напечатанных дополнительных афиш. На зеленых листах крупными красными буквами было написано:
 Сегодня и ежедневно в театре Варьете
 сверх программы:
 Профессор Воланд
 Сеансы черной магии с полным ее разоблачением
 Варенуха, отойдя от афиши, наброшенной им на макет, полюбовался на нее и приказал капельдинеру немедленно пустить все экземпляры в расклейку.
 – Хорошо, броско, – заметил Варенуха по уходе капельдинера.
 – А мне до крайности не нравится вся эта затея, – злобно поглядывая на афишу сквозь роговые очки, ворчал Римский, – и вообще я удивляюсь, как ему разрешили это поставить!
 – Нет, Григорий Данилович, не скажи, это очень тонкий шаг. Тут вся соль в разоблачении.
 – Не знаю, не знаю, никакой тут соли нет, и всегда он придумает что-нибудь такое! Хоть бы показал этого мага. Ты-то его видел? Откуда он его выкопал, черт его знает!
 Выяснилось, что Варенуха, так же как и Римский, не видел мага. Вчера Степа («как сумасшедший», по выражению Римского) прибежал к финдиректору с написанным уже черновиком договора, тут же велел его переписать и выдать деньги. И маг этот смылся, и никто его не видел, кроме самого Степы.
 Римский вынул часы, увидел, что они показывают уже пять минут третьего, и совершенно остервенился. В самом деле! Лиходеев звонил примерно в одиннадцать часов, сказал, что придет примерно через полчаса, и не только не пришел, но и из квартиры исчез!
 – У меня же дело стоит! – уже рычал Римский, тыча пальцем в груду неподписанных бумаг.
 – Уж не попал ли он, как Берлиоз, под трамвай? – говорил Варенуха, держа у уха трубку, в которой слышались густые, продолжительные и совершенно безнадежные сигналы.
 – А хорошо было бы... – чуть слышно сквозь зубы сказал Римский.
 В этот самый момент в кабинет вошла женщина в форменной куртке, в фуражке, в черной юбке и в тапочках. Из маленькой сумки на поясе женщина вынула беленький квадратик и тетрадь и спросила:
 – Где тут Варенуха? Сверхмолния вам. Распишитесь.
 Варенуха чиркнул какую-то закорючку в тетради у женщины, и лишь только дверь за той захлопнулась, вскрыл квадратик.
 Прочитав телеграмму, он поморгал глазами и передал квадратик Римскому.
 В телеграмме было напечатано следующее: «Ялты Москву Варьете сегодня половину двенадцатого угрозыск явился шатен ночной сорочке брюках без сапог психический назвался Лиходеевым директором Варьете молнируйте Ялтинский розыск где директор Лиходеев».
 – Здравствуйте, я ваша тетя! – воскликнул Римский и добавил: – Еще сюрприз!
 – Лжедмитрий, – сказал Варенуха и заговорил в трубку телефона: – Телеграф? Счет Варьете. Примите сверхмолнию... Вы слушаете? «Ялта, угрозыск... Лиходеев Москве финдиректор Римский»...
 Независимо от сообщения о Ялтинском самозванце, Варенуха опять принялся по телефону разыскивать Степу где попало и, натурально, нигде его не нашел. Как раз тогда, когда Варенуха, держа в руках трубку, раздумывал о том, куда бы ему еще позвонить, вошла та самая женщина, что принесла и первую молнию, и вручила Варенухе новый конвертик. Торопливо вскрыв его, Варенуха прочитал напечатанное и свистнул.
 – Что еще? – нервно дернувшись, спросил Римский.
 Варенуха молча подал ему, телеграмму и финдиректор увидел в ней слова: «Умоляю верить брошен Ялту гипнозом Воланда молнируйте угрозыску подтверждение личности Лиходеев».
 Римский и Варенуха, касаясь друг друга головами, перечитывали телеграмму, а перечитав, молча уставились друг на друга.
 – Граждане! – вдруг рассердилась женщина, – расписывайтесь, а потом уж будете молчать сколько угодно! Я ведь молнии разношу.
 Варенуха, не спуская глаз с телеграммы, криво расчеркнулся в тетради, и женщина исчезла.
 – Ты же с ним в начале двенадцатого разговаривал по телефону? – в полном недоумении заговорил администратор.
 – Да смешно говорить! – пронзительно закричал Римский, – разговаривал или не разговаривал, а не может он быть сейчас в Ялте! Это смешно!
 – Он пьян... – сказал Варенуха.
 – Кто пьян? – спросил Римский, и опять оба уставились друг на друга.
 Что телеграфировал из Ялты какой-то самозванец или сумасшедший, в этом сомнений не было; но вот что было странно: откуда же Ялтинский мистификатор знает Воланда, только вчера приехавшего в Москву? Откуда он знает о связи между Лиходеевым и Воландом?
 – «Гипнозом...» – повторял Варенуха слово из телеграммы, – откуда же ему известно о Воланде? – он поморгал глазами и вдруг вскричал решительно: – Да нет, чепуха, чепуха, чепуха!
 – Где он остановился, этот Воланд, черт его возьми? – спросил Римский.
 Варенуха немедленно соединился с интуристским бюро и, к полному удивлению Римского, сообщил, что Воланд остановился в квартире Лиходеева. Набрав после этого номер Лиходеевской квартиры, Варенуха долго слушал, как густо гудит в трубке. Среди этих гудков откуда-то издалека послышался тяжкий, мрачный голос, пропевший: «...скалы, мой приют...» – и Варенуха решил, что в телефонную сеть откуда-то прорвался голос из радиотеатра.
 – Не отвечает квартира, – сказал Варенуха, кладя трубку на рычаг, – попробовать разве позвонить еще...
 Он не договорил. В дверях появилась все та же женщина, и оба, и Римский и Варенуха, поднялись ей навстречу, а она вынула из сумки уже не белый, а какой-то темный листок.
 – Это уже становится интересно, – процедил сквозь зубы Варенуха, провожая взглядом поспешно уходящую женщину. Первый листком овладел Римский.
 На темном фоне фотографической бумаги отчетливо выделялись черные писаные строки:
 «Доказательство мой почерк моя подпись молнируйте подтверждение установите секретное наблюдение Воландом Лиходеев».
 За двадцать лет своей деятельности в театрах Варенуха видал всякие виды, но тут он почувствовал, что ум его застилается как бы пеленою, и он ничего не сумел произнести, кроме житейской и притом совершенно нелепой фразы:
 – Этого не может быть!
 Римский же поступил не так. Он поднялся, открыл дверь, рявкнул в нее курьерше, сидящей на табуретке:
 – Никого, кроме почтальонов, не впускать! – и запер кабинет на ключ.
 Затем он достал из письменного стола кипу бумаг и начал тщательно сличать жирные, с наклоном влево, буквы в фотограмме с буквами в Степиных резолюциях и в его же подписях, снабженных винтовой закорючкой. Варенуха, навалившись на стол, жарко дышал в щеку Римского.
 – Это его почерк, – наконец твердо сказал финдиректор, а Варенуха отозвался, как эхо:
 – Его.
 Вглядевшись в лицо Римского, администратор подивился перемене, происшедшей в этом лице. И без того худой финдиректор как будто еще более похудел и даже постарел, а глаза его в роговой оправе утратили свою обычную колючесть, и появилась в них не только тревога, но даже как будто печаль.
 Варенуха проделал все, что полагается человеку в минуты великого изумления. Он и по кабинету пробежался, и дважды вздымал руки, как распятый, и выпил целый стакан желтоватой воды из графина, и восклицал:
 – Не понимаю! Не по-ни-ма-ю!
 Римский же смотрел в окно и напряженно о чем-то думал. Положение финдиректора было очень затруднительно. Требовалось тут же, не сходя с места, изобрести обыкновенные объяснения явлений необыкновенных.
 Прищурившись, финдиректор представил себе Степу в ночной сорочке и без сапог влезающим сегодня около половины двенадцатого в какой-то невиданный сверхбыстроходный самолет, а затем его же, Степу, и тоже в половине двенадцатого, стоящим в носках на аэродроме в Ялте... черт знает что такое!
 Может быть, не Степа сегодня говорил с ним по телефону из собственной своей квартиры? Нет, это говорил Степа! Ему ли не знать Степиного голоса! Да если бы сегодня и не Степа говорил, то ведь не далее чем вчера, под вечер, Степа из своего кабинета явился в этот самый кабинет с этим дурацким договором и раздражал финдиректора своим легкомыслием. Как это он мог уехать или улететь, ничего не сказав в театре? Да если бы и улетел вчера вечером, к полудню сегодняшнего дня не долетел бы. Или долетел бы?
 – Сколько километров до Ялты? – спросил Римский.
 Варенуха прекратил свою беготню и заорал:
 – Думал! Уже думал! До Севастополя по железной дороге около полутора тысяч километров. Да до Ялты накинь еще восемьдесят километров. Но по воздуху, конечно, меньше.
 Гм... Да... Ни о каких поездах не может быть и разговора. Но что же тогда? Истребитель? Кто и в какой истребитель пустит Степу без сапог? Зачем? Может быть, он снял сапоги, прилетев в Ялту? То же самое: зачем? Да и в сапогах в истребитель его не пустят! Да и истребитель тут ни при чем. Ведь писано же, что явился в угрозыск в половине двенадцатого дня, а разговаривал он по телефону в Москве... позвольте-ка... тут перед глазами Римского возник циферблат его часов... Он припоминал, где были стрелки. Ужас! Это было в двадцать минут двенадцатого. Так что же это выходит? Если предположить, что мгновенно после разговора Степа кинулся на аэродром и достиг его за пять, скажем, минут, что, между прочим, тоже немыслимо, то выходит, что самолет, снявшись тут же, в пять минут покрыл более тысячи километров? Следовательно, в час он покрывает более двенадцати тысяч километров!!! Этого не может быть, а значит, его нет в Ялте.
 Что же остается? Гипноз? Никакого такого гипноза, чтобы швырнуть человека за тысячу километров, на свете нету! Стало быть, ему мерещится, что он в Ялте! Ему-то, может быть, и мерещится, а Ялтинскому угрозыску тоже мерещится? Ну, нет, извините, этого не бывает!... Но ведь телеграфируют они оттуда?
 Лицо финдиректора было буквально страшно. Ручку двери снаружи в это время крутили и дергали, и слышно было, как курьерша за дверями отчаянно кричала:
 – Нельзя! Не пущу! Хоть зарежьте!! Заседание!
 Римский, сколько мог, овладел собою, взял телефонную трубку и сказал в нее:
 – Дайте сверхсрочный разговор с Ялтой.
 «Умно!» – мысленно воскликнул Варенуха.
 Но разговор с Ялтой не состоялся. Римский положил трубку и сказал:
 – Как назло, линия испортилась.
 Видно было, что порча линии его почему-то особенно сильно расстроила и даже заставила задуматься. Подумав немного, он опять взялся за трубку одной рукой, другой стал записывать то, что говорил в трубку:
 – Примите сверхмолнию. Варьете. Да. Ялта. Угрозыск. Да. «Сегодня около половины двенадцатого Лиходеев говорил мною телефону Москве, точка. После этого на службу не явился и разыскать его телефонам не можем, точка. Почерк подтверждаю, точка. Меры наблюдения указанным артистом принимаю. Финдиректор Римский».
 «Очень умно!» – подумал Варенуха, но не успел подумать как следует, как в голове у него пронеслось слово: «Глупо! Не может быть он в Ялте!»
 Римский же тем временем сделал следующее: аккуратно сложил все полученные телеграммы и копию со своей в пачку, пачку вложил в конверт, заклеил его, надписал на нем несколько слов и вручил его Варенухе, говоря.
 – Сейчас же, Иван Савельевич, лично отвези. Пусть там разбирают.
 «А вот это действительно умно!» – подумал Варенуха и спрятал конверт в свой портфель. Затем он еще раз на всякий случай навертел на телефоне номер Степиной квартиры, прислушался и радостно и таинственно замигал и загримасничал. Римский вытянул шею.
 – Артиста Воланда можно попросить? – сладко спросил Варенуха.
 – Они заняты, – ответила трубка дребезжащим голосом, – а кто спрашивает?
 – Администратор Варьете Варенуха.
 – Иван Васильевич? – радостно вскричала трубка, – страшно рад слышать ваш голос! Как ваше здоровье?
 – Мерси, – изумленно ответил Варенуха, – а с кем я говорю?
 – Помощник, помощник его и переводчик Коровьев, – трещала трубка, – весь к вашим услугам, милейший Иван Савельевич! Распоряжайтесь мной как вам будет угодно. Итак?
 – Простите, что, Степана Богдановича Лиходеева сейчас нету дома?
 – Увы, нету! Нету! – кричала трубка, – уехал.
 – А куда?
 – За город кататься на машине.
 – К... как? Ка... кататься? А когда же он вернется?
 – А сказал, подышу свежим воздухом и вернусь!
 – Так... – растерянно сказал Варенуха, – мерси. Будьте добры передать месье Воланду, что выступление его сегодня в третьем отделении.
 – Слушаю. Как же. Непременно. Срочно. Всеобязательно. Передам, – отрывисто стукала трубка.
 – Всего доброго, – удивляясь, сказал Варенуха.
 – Прошу принять, – говорила трубка, – мои наилучшие, наигорячейшие приветы и пожелания! Успехов! Удач! Полного счастья. Всего!
 – Ну, конечно! Я же говорил! – возбужденно кричал администратор, – никакая не Ялта, а он уехал за город!
 – Ну, если это так, – бледнея от злобы, заговорил финдиректор, – то уж это действительно свинство, которому нет названия!
 Тут администратор подпрыгнул и закричал так, что Римский вздрогнул:
 – Вспомнил! Вспомнил! В Пушкино открылась чебуречная «Ялта»! Все понятно! Поехал туда, напился и теперь оттуда телеграфирует!
 – Ну, уж это чересчур, – дергаясь щекой, ответил Римский, и в глазах его горела настоящая тяжелая злоба, – ну что ж, дорого ему эта прогулка обойдется, – тут он вдруг споткнулся и нерешительно добавил: – Но как же, ведь угрозыск...
 – Это вздор! Его собственные шуточки, – перебил экспансивный администратор и спросил: – А пакет-то везти?
 – Обязательно, – ответил Римский.
 И опять открылась дверь, и вошла та самая... «Она!» – почему-то с тоской подумал Римский. И оба встали навстречу почтальонше.
 На этот раз в телеграмме были слова:
 «Спасибо подтверждение срочно пятьсот угрозыск мне завтра вылетаю Москву Лиходеев».
 – Он с ума сошел... – слабо сказал Варенуха.
 Римский же позвенел ключом, вынул из ящика несгораемой кассы деньги, отсчитал пятьсот рублей, позвонил, вручил курьеру деньги и послал его на телеграф.
 – Помилуй, Григорий Данилович, – не веря своим глазам, проговорил Варенуха, – по-моему, ты зря деньги посылаешь.
 – Они придут обратно, – отозвался Римский тихо, – а вот он сильно ответит за этот пикничок, – и добавил, указывая на портфель Варенухи: – Поезжай, Иван Савельевич, не медли.
 И Варенуха с портфелем выбежал из кабинета.
 Он спустился в нижний этаж, увидел длиннейшую очередь возле кассы, узнал от кассирши, что та через час ждет аншлага, потому что публика прямо валом пошла, лишь только увидела дополнительную афишу, велел кассирше загнуть и не продавать тридцать лучших мест в ложах и партере, выскочив из кассы, тут же на ходу отбился от назойливых контрамарочников и нырнул в свой кабинетик, чтобы захватить кепку. В это время затрещал телефон.
 – Да! – крикнул Варенуха.
 – Иван Савельевич? – осведомилась трубка препротивным гнусавым голосом.
 – Его нет в театре! – крикнул было Варенуха, но трубка сейчас же перебила:
 – Не валяйте дурака, Иван Савельевич, а слушайте. Телеграммы эти никуда не носите и никому не показывайте.
 – Кто это говорит? – взревел Варенуха, – прекратите, гражданин, эти штучки! Вас сейчас же обнаружат! Ваш номер?
 – Варенуха, – отозвался все тот же гадкий голос, – ты русский язык понимаешь? Не носи никуда телеграммы.
 – А, так вы не унимаетесь? – закричал администратор в ярости, – ну смотрите же! Поплатитесь вы за это, – он еще прокричал какую-то угрозу, но замолчал, потому что почувствовал, что в трубке его никто уже не слушает.
 Тут в кабинетике как-то быстро стало темнеть. Варенуха выбежал, захлопнув за собою дверь и через боковой ход устремился в летний сад.
 Администратор был возбужден и полон энергии. После наглого звонка он не сомневался в том, что хулиганская шайка проделывает скверные шуточки и что эти шуточки связаны с исчезновением Лиходеева. Желание изобличить злодеев душила администратора, и, как это ни странно, в нем зародилось предвкушение чего-то приятного. Так бывает, когда человек стремится стать центром внимания, принести куда-нибудь сенсационное сообщение.
 В саду ветер дунул в лицо администратору и засыпал ему глаза песком, как бы преграждая путь, как бы предостерегая. Хлопнула во втором этаже рама так, что чуть не вылетели стекла, в вершинах кленов и лип тревожно прошумело, потемнело и посвежело. Администратор протер глаза и увидел, что над Москвой низко ползет желтобрюхая грозовая туча. Вдали густо заворчало.
 Как ни торопился Варенуха, неодолимое желание потянуло его забежать на секунду в летнюю уборную, чтобы на ходу проверить, одел ли монтер в сетку лампу.
 Пробежав мимо тира, Варенуха попал в густую заросль сирени, в которой стояло голубоватое здание уборной. Монтер оказался аккуратным человеком, лампа под крышей в мужском отделении была уже обтянута металлической сеткой, но огорчило администратора то, что даже в предгрозовом потемнении можно было разобрать, что стены уже исписаны углем и карандашом.
 – Ну, что же это за!... – начал было администратор и вдруг услышал за собою голос, мурлыкнувший:
 – Это вы, Иван Савельевич?
 Варенуха вздрогнул, обернулся и увидел за собою какого-то небольшого толстяка, как показалось, с кошачьей физиономией.
 – Ну я, – неприязненно ответил Варенуха.
 – Очень, очень приятно, – писклявым голосом отозвался котообразный толстяк и вдруг, развернувшись, ударил Варенуху по уху так, что кепка слетела с головы администратора и бесследно исчезла в отверстии сидения.
 От удара толстяка вся уборная осветилась на мгновение трепетным светом, и в небе отозвался громовой удар. Потом еще раз сверкнуло, и перед администратором возник второй – маленький, но с атлетическими плечами, рыжий, как огонь, один глаз с бельмом, рот с клыком. Этот второй, будучи, очевидно, левшой съездил администратору по другому уху. В ответ опять-таки грохнуло в небе, и на деревянную крышу уборной обрушился ливень.
 – Что вы, товари... – прошептал ополоумевший администратор, сообразил тут же, что слово «товарищи» никак не подходит к бандитам, напавшим на человека в общественной уборной, прохрипел: – гражда... – смекнул, что и это название они не заслуживают, и получил третий страшный удар неизвестно от кого из двух, так что кровь из носу хлынула на толстовку.
 – Что у тебя в портфеле, паразит? – пронзительно прокричал похожий на кота, – телеграммы? А тебя предупредили по телефону, чтобы ты их никуда не носил? Предупреждали, я тебя спрашиваю?
 – Предупрежди... дали... дили... – задыхаясь ответил администратор.
 – А ты все-таки побежал? Дай сюда портфель, гад! – тем самым гнусавым голосом, что был слышен в телефоне, крикнул второй и выдрал портфель из трясущихся рук Варенухи.
 И оба подхватили администратора под руки, выволокли его из сада и понеслись с ним по Садовой. Гроза бушевала с полной силой, вода с грохотом и воем низвергалась в канализационные отверстия, всюду пузырилось, вздувались волны, с крыш хлестало мимо труб, из подворотен бежали пенные потоки. Все живое смылось с Садовой, и спасти Ивана Савельевича было некому. Прыгая в мутных реках и освещаясь молниями, бандиты в одну секунду доволокли полуживого администратора до дома N 302-бис, влетели с ним в подворотню, где к стенке жались две босоногие женщины, свои туфли и чулки держащие в руках. Затем кинулись в шестой подъезд, и близкий к безумию Варенуха был вознесен на пятый этаж и брошен на пол в хорошо знакомой ему полутемной передней квартиры Степы Лиходеева.
 Тут оба разбойника сгинули, а вместо них появилась в передней совершенно нагая девица – рыжая, с горящими фосфорическими глазами.
 Варенуха понял, что это-то и есть самое страшное из всего, что приключилось с ним, и, застонав, отпрянул к стене. А девица подошла вплотную к администратору и положила ладони рук ему на плечи. Волосы Варенухи поднялись дыбом, потому что даже сквозь холодную, пропитанную водой ткань толстовки он почувствовал, что ладони эти еще холоднее, что они холодны ледяным холодом.
 – Дай-ка я тебя поцелую, – нежно сказала девица, и у самых его глаз оказались сияющие глаза. Тогда Варенуха лишился чувств и поцелуя не ощутил.</t>
  </si>
  <si>
    <t>Следующее действие происходит в кабинете финансового директора Варьете Римского. Он сидит в нём вместе с Варенухой, который является администратором театра. На данный момент каждый из них озадачен только одним — куда же всё-таки пропал Лиходеев. Их недовольство и озадаченность подтверждаются и телеграммой, которая приходит от уголовного розыска. Телеграмма гласит, что заявился некто, утверждающий, что он Степан Лиходеев, и необходимо срочное подтверждение его личности. Но ведь такого не может быть, уверены оба мужчины, так как Стёпа звонил буквально четыре часа назад из своей квартиры в Москве. Он никак не мог за эти четыре часа переместиться в Ялту. Варенуха решает позвонить в квартиру самого Лиходеева, чтобы разобраться в сложившейся ситуации, но там ему сообщают, что главный директор уехал кататься на своём автомобиле. Путаница усиливается, и Римский с Варенухой решают, что Лиходеев напился вместе с телеграфистом в чебуречной с названием «Ялта» и таким образом водит всех за нос и развлекается. Римский принимает решение отнести телеграммы в милицию и посылает Варенуху выполнить данное поручение. Тот старается выполнить приказ, несмотря на незнакомый гнусавый голос из телефона, который настоятельно не рекомендует выполнять данное поручение. Варенуха не успевает дойти до милицейского отделения, на него нападают два очень странных субъекта — толстяк, подозрительно похожий на кота, и низенький и клыкастый человек. Все трое перемещаются в квартиру Лиходеева, где перед глазами Варенухи возникает рыжеволосая нагая девица, после чего он теряет сознание.</t>
  </si>
  <si>
    <t>Глава 11: Раздвоение Ивана</t>
  </si>
  <si>
    <t>Раздвоение Ивана
 Бор на противоположном берегу реки, еще час назад освещенный майским солнцем, помутнел, размазался и растворился.
 Вода сплошной пеленой валила за окном. В небе то и дело вспыхивали нити, небо лопалось, комнату больного заливало трепетным пугающим светом.
 Иван тихо плакал, сидя на кровати и глядя на мутную, кипящую в пузырях реку. При каждом ударе грома он жалобно вскрикивал и закрывал лицо руками. Исписанные Иваном листки валялись на полу; их сдуло ветром, влетевшим в комнату перед началом грозы.
 Попытки поэта сочинить заявление насчет страшного консультанта не привели ни к чему. Лишь только он получил от толстой фельдшерицы, которую звали Прасковьей Федоровной, огрызок карандаша и бумагу, он деловито потер руки и торопливо пристроился к столику. Начало он вывел довольно бойко:
 «В милицию. Члена МАССОЛИТа Ивана Николаевича Бездомного. Заявление. Вчера вечером я пришел с покойным М. А. Берлиозом на Патриаршие пруды...»
 И сразу поэт запутался, главным образом из-за слова «покойным». С места выходила какая-то безлепица: как это так – пришел с покойным? Не ходят покойники! Действительно, чего доброго, за сумасшедшего примут!
 Подумав так, Иван Николаевич начал исправлять написанное. Вышло следующее: «...с М. А. Берлиозом, впоследствии покойным...». И это не удовлетворило автора. Пришлось применить третью редакцию, а та оказалась еще хуже первых двух: «...Берлиозом, который попал под трамвай...» – а здесь еще прицепился этот никому не известный композитор-однофамилец, и пришлось вписать: «...не композитором...»
 Намучавшись с этими двумя Берлиозами, Иван все зачеркнул и решил начать сразу с чего-то очень сильного, чтобы немедленно привлечь внимание читающего, и написал, что кот садился в трамвай, а потом вернулся к эпизоду с отрезанной головой. Голова и предсказание консультанта привели его к мысли о Понтии Пилате, и для вящей убедительности Иван решил весь рассказ о прокураторе изложить полностью с того самого момента, как тот в белом плаще с кровавым подбоем вышел в колоннаду иродова дворца.
 Иван работал усердно и перечеркивал написанное, и вставлял новые слова, и даже попытался нарисовать Понтия Пилата, а затем кота на задних лапах. Но и рисунки не помогли, и чем дальше – тем путанее и непонятнее становилось заявление поэта.
 К тому времени, как появилась издалека пугающая туча с дымящимися краями и накрыла бор и дунул ветер, Иван почувствовал, что обессилел, что с заявлением ему не совладать, не стал поднимать разлетевшихся листков и тихо и горько заплакал.
 Добродушная фельдшерица Прасковья Федоровна навестила поэта во время грозы, встревожилась, видя, что он плачет, закрыла штору, чтобы молнии не пугали больного, листки подняла с полу и с ними побежала за врачом.
 Тот явился, сделал укол в руку Ивана и уверил его, что он больше плакать не будет, что теперь все пройдет, все изменится и все забудется.
 Врач оказался прав. Вскоре заречный бор стал прежним. Он вырисовался до последнего дерева под небом, рассчистившимся до прежней полной голубизны, а река успокоилась. Тоска начала покидать Ивана тотчас после укола, и теперь поэт лежал спокойно и глядел на радугу, раскинувшуюся по небу.
 Так продолжалось до вечера, и он даже не заметил, как радуга растаяла и как загрустило и полиняло небо, как почернел бор.
 Напившись горячего молока, Иван опять прилег и сам подивился тому, как изменились его мысли. Как-то смягчился в памяти проклятый бесовский кот, не пугала более отрезанная голова, и, покинув мысль о ней, стал размышлять Иван о том, что, по сути дела, в клинике очень неплохо, что Стравинский умница и знаменитость и что иметь с ним дело чрезвычайно приятно. Вечерний воздух к тому же и сладостен и свеж после грозы.
 Дом скорби засыпал. В тихих коридорах потухли матовые белые лампы, и вместо них согласно распорядку зажглись слабые голубые ночники, и все реже за дверями слышались осторожные шажки фельдшериц на резиновых половиках коридора.
 Теперь Иван лежал в сладкой истоме и поглядывал то на лампочку под абажуром, льющую с потолка смягченный свет, то на луну, выходящую из-за черного бора, и беседовал сам с собою.
 – Почему, собственно, я так взволновался из-за того, что Берлиоз попал под трамвай? – рассуждал поэт. – В конечном счете, ну его в болото! Кто я, в самом деле, кум ему или сват? Если как следует провентилировать этот вопрос, выходит, что я, в сущности, даже и не знал как следует покойника. В самом деле, что мне о нем было известно? Да ничего, кроме того, что он был лыс и красноречив до ужаса. И далее, граждане, – продолжал свою речь Иван, обращаясь к кому-то, – разберемся вот в чем: чего это я, объясните, взбесился на этого загадочного консультанта, мага и профессора с пустым и черным глазом? К чему вся нелепая погоня за ним в подштанниках и со свечкой в руках, а затем и дикая Петрушка в ресторане?
 – Но-но-но, – вдруг сурово сказал где-то, не то внутри, не то над ухом, прежний Иван Ивану новому, – про то, что голову Берлиозу-то отрежет, ведь он все-таки знал заранее? Как же не взволноваться?
 – О чем, товарищи, разговор! – возражал новый Иван ветхому, прежнему Ивану, – что здесь дело нечисто, это понятно даже ребенку. Он личность незаурядная и таинственная на все сто. Но ведь в этом-то самое интересное и есть! Человек лично был знаком с Понтием Пилатом, чего же вам еще интереснее надобно? И вместо того, чтобы поднимать глупейшую бузу на Патриарших, не умнее ли было бы вежливо расспросить о том, что было далее с Пилатом и этим арестованным Га-Ноцри?
 А я черт знает чем занялся! Важное, в самом деле, происшествие – редактора журнала задавило! Да что от этого, журнал, что ли, закроется? Ну, что ж поделаешь: человек смертен и, как справедливо сказано было, внезапно смертен. Ну, царство небесное ему! Ну, будет другой редактор и даже, может быть, еще красноречивее прежнего.
 Подремав немного, Иван новый ехидно спросил у старого Ивана:
 – Так кто же я такой выхожу в этом случае?
 – Дурак! – отчетливо сказал где-то бас, не принадлежащий ни одному из Иванов и чрезвычайно похожий на бас консультанта.
 Иван, почему-то не обидевшись на слово «дурак», но даже приятно изумившись ему, усмехнулся и в полусне затих. Сон крался к Ивану, и уж померещилась ему и пальма на слоновой ноге, и кот прошел мимо – не страшный, а веселый, и, словом, вот-вот накроет сон Ивана, как вдруг решетка беззвучно поехала в сторону, и на балконе возникла таинственная фигура, прячущаяся от лунного света, и погрозила Ивану пальцем.
 Иван без всякого испуга приподнялся на кровати и увидел, что на балконе находится мужчина. И этот мужчина, прижимая палец к губам, прошептал:
 – Тссс!</t>
  </si>
  <si>
    <t>Иван находится в больнице и пытается написать рапорт в милицию о событиях, которые привели к смерти Берлиоза.Однако он постоянно отвлекается и не может найти правильного способа передать своё взаимодействие с Дьяволом. В конце концов, он начинает плакать от разочарования, и врач приходит, чтобы сделать ему укол, который подчиняет его.Теперь он «приятно расслаблен» и ведёт своеобразный разговор со своим встревоженным «Я», которое настаивает на том, что не имеет смысл расстраиваться.Глубокий голос Воланда называет его дураком, но это его не расстраивает. Мимо проходит кот Бегемот и грозит пальцем Ивану, который тут же замечает на балконе таинственного мужчину.</t>
  </si>
  <si>
    <t>Глава 12: Чёрная магия и её разоблачение</t>
  </si>
  <si>
    <t>Черная магия и ее разоблачение
 Маленький человек в дырявом желтом котелке и с грушевидным малиновым носом, в клетчатых брюках и лакированных ботинках выехал на сцену Варьете на обыкновенном двухколесном велосипеде. Под звуки фокстрота он сделал круг, а затем испустил победный вопль, от чего велосипед поднялся на дыбы. Проехавшись на одном заднем колесе, человек перевернулся вверх ногами, ухитрился на ходу отвинтить переднее колесо и пустить его за кулисы, а затем продолжал путь на одном колесе, вертя педали руками.
 На высокой металлической мачте с седлом наверху и с одним колесом выехала полная блондинка в трико и юбочке, усеянной серебряными звездами, и стала ездить по кругу. Встречаясь с ней, человек издавал приветственные крики и ногой снимал с головы котелок.
 Наконец, прикатил малютка лет восьми со старческим лицом и зашнырял между взрослыми на крошечной двухколеске, к которой был приделан громадный автомобильный гудок.
 Сделав несколько петель, вся компания под тревожную дробь барабана из оркестра подкатилась к самому краю сцены, и зрители первых рядов ахнули и откинулись, потому что публике показалось, что вся тройка со своими машинами грохнется в оркестр.
 Но велосипеды остановились как раз в тот момент, когда передние колеса уже грозили соскользнуть в бездну на головы музыкантам. Велосипедисты с громким криком «Ап!» соскочили с машин и раскланялись, причем блондинка посылала публике воздушные поцелуи, а малютка протрубил смешной сигнал на своем гудке.
 Рукоплескания потрясли здание, голубой занавес пошел с двух сторон и закрыл велосипедистов, зеленые огни с надписью «выход» у дверей погасли, и в паутине трапеций под куполом, как солнце, зажглись белые шары. Наступил антракт перед последним отделением.
 Единственным человеком, которого ни в коей мере не интересовали чудеса велосипедной техники семьи Джулли, был Григорий Данилович Римский. В полном одиночестве он сидел в своем кабинете, кусал тонкие губы, и по лицу его то и дело проходила судорога. К необыкновенному исчезновению Лиходеева присоединилось совершенно непредвиденное исчезновение администратора Варенухи.
 Римскому было известно, куда он ушел, но он ушел и... не пришел обратно! Римский пожимал плечами и шептал сам себе:
 – Но за что?!
 И, странное дело: такому деловому человеку, как финдиректор, проще всего, конечно, было позвонить туда, куда отправился Варенуха, и узнать, что с тем стряслось, а между тем он до десяти часов вечера не мог принудить себя сделать это.
 В десять же, совершив над собою форменное насилие, Римский снял трубку с аппарата и тут убедился в том, что телефон его мертв. Курьер доложил, что и остальные аппараты в здании испортились. Это, конечно, неприятное, но не сверхъестественное событие почему-то окончательно потрясло финдиректора, но в то же время и обрадовало: отвалилась необходимость звонить.
 В то время, как над головой финдиректора вспыхнула и замигала красная лампочка, возвещая начало антракта, вошел курьер и сообщил, что приехал иностранный артист. Финдиректора почему-то передернуло, и, став уж совсем мрачнее тучи, он отправился за кулисы, чтобы принимать гастролера, так как более принимать было некому.
 В большую уборную из коридора, где уже трещали сигнальные звонки, под разными предлогами заглядывали любопытные. Тут были фокусники в ярких халатах и в чалмах, конькобежец в белой вязаной куртке, бледный от пудры рассказчик и гример.
 Прибывшая знаменитость поразила всех своим невиданным по длине фраком дивного покроя и тем, что явилась в черной полумаске. Но удивительнее всего были двое спутников черного мага: длинный клетчатый в треснувшем пенсне и черный жирный кот, который, войдя в уборную на задних лапах, совершенно непринужденно сел на диван, щурясь на оголенные гримировальные лампионы.
 Римский постарался изобразить на лице улыбку, от чего оно сделалось кислым и злым, и раскланялся с безмолвным магом, сидящим рядом с котом на диване. Рукопожатия не было. Зато развязный клетчатый сам отрекомендовался финдиректору, назвав себя «ихний помощник». Это обстоятельство удивило финдиректора, и опять-таки неприятно: в контракте решительно ничего не упоминалось ни о каком помощнике.
 Весьма принужденно и сухо Григорий Данилович осведомился у свалившегося ему на голову клетчатого о том, где аппаратура артиста.
 – Алмаз вы наш небесный, драгоценнейший господин директор, – дребезжащим голосом ответил помощник мага, – наша аппаратура всегда при нас. Вот она! Эйн, цвей, дрей! – и, повертев перед глазами Римского узловатыми пальцами, внезапно вытащил из-за уха у кота собственные Римского золотые часы с цепочкой, которые до этого были у финдиректора в жилетном кармане под застегнутым пиджаком и с продетой в петлю цепочкой.
 Римский невольно ухватился за живот, присутствующие ахнули, а гример, заглядывающий в дверь, одобрительно крякнул.
 – Ваши часики? Прошу получить, – развязно улыбаясь, сказал клетчатый и на грязной ладони подал растерянному Римскому его собственность.
 – С таким в трамвай не садись, – тихо и весело шепнул рассказчик гримеру.
 Но кот отмочил штуку почище номера с чужими часами. Неожиданно поднявшись с дивана, он на задних лапах подошел к подзеркальному столику, передней лапой вытащил пробку из графина, налил воды в стакан, выпил ее, водрузил пробку на место и гримировальной тряпкой вытер усы.
 Тут никто даже и не ахнул, только рты раскрыли, а гример восхищенно шепнул:
 – Ай, класс!
 Тут в третий раз тревожно загремели звонки, и все, возбужденные и предвкушающие интересный номер, повалили из уборной вон.
 Через минуту в зрительном зале погасли шары, вспыхнула и дала красноватый отблеск на низ занавеса рампа, и в освещенной щели занавеса предстал перед публикой полный, веселый как дитя человек с бритым лицом, в помятом фраке и несвежем белье. Это был хорошо знакомый всей Москве конферансье Жорж Бенгальский.
 – Итак, граждане, – заговорил Бенгальский, улыбаясь младенческой улыбкой, – сейчас перед вами выступит... – тут Бенгальский прервал сам себя и заговорил с другими интонациями: – Я вижу, что количество публики к третьему отделению еще увеличилось. У нас сегодня половина города! Как-то на днях встречаю я приятеля и говорю ему: «Отчего не заходишь к нам? Вчера у нас была половина города». А он мне отвечает: «А я живу в другой половине!» – Бенгальский сделал паузу, ожидая, что произойдет взрыв смеха, но так как никто не засмеялся, то он продолжал: – ...Итак, выступает знаменитый иностранный артист мосье Воланд с сеансом черной магии! Ну, мы-то с вами понимаем, – тут Бенгальский улыбнулся мудрой улыбкой, – что ее вовсе не существует на свете и что она не что иное, как суеверие, а просто маэстро Воланд в высокой степени владеет техникой фокуса, что и будет видно из самой интересной части, то есть разоблачения этой техники, а так как мы все как один и за технику, и за ее разоблачение, то попросим господина Воланда!
 Произнеся всю эту ахинею, Бенгальский сцепил обе руки ладонь к ладони и приветственно замахал ими в прорез занавеса, от чего тот, тихо шумя, и разошелся в стороны.
 Выход мага с его длинным помощником и котом, вступившим на сцену на задних лапах, очень понравился публике.
 – Кресло мне, – негромко приказал Воланд, и в ту же секунду, неизвестно как и откуда, на сцене появилось кресло, в которое и сел маг. – Скажи мне, любезный Фагот, – осведомился Воланд у клетчатого гаера, носившего, по-видимому, и другое наименование, кроме «Коровьев», – как по-твоему, ведь московское народонаселение значительно изменилось?
 Маг поглядел на затихшую, пораженную появлением кресла из воздуха публику.
 – Точно так, мессир, – негромко ответил Фагот-Коровьев.
 – Ты прав. Горожане сильно изменились, внешне, я говорю, как и сам город, впрочем. О костюмах нечего уж и говорить, но появились эти... как их... трамваи, автомобили...
 – Автобусы, – почтительно подсказал Фагот.
 Публика внимательно слушала этот разговор, полагая, что он является прелюдией к магическим фокусам. Кулисы были забиты артистами и рабочими сцены, и между их лицами виднелось напряженное, бледное лицо Римского.
 Физиономия Бенгальского, приютившегося сбоку сцены, начала выражать недоумение. Он чуть-чуть приподнял бровь и, воспользовавшись паузой, заговорил:
 – Иностранный артист выражает свое восхищение Москвой, выросшей в техническом отношении, а также и москвичами, – тут Бенгальский дважды улыбнулся, сперва партеру, а потом галерее.
 Воланд, Фагот и кот повернули головы в сторону конферансье.
 – Разве я выразил восхищение? – спросил маг у Фагота.
 – Никак нет, мессир, вы никакого восхищения не выражали, – ответил тот.
 – Так что же говорит этот человек?
 – А он попросту соврал! – звучно, на весь театр сообщил клетчатый помошник и, обратясь к Бенгальскому, прибавил: – Поздравляю вас, гражданин, соврамши!
 С галерки плеснуло смешком, а Бенгальский вздрогнул и выпучил глаза.
 – Но меня, конечно, не столько интересуют автобусы, телефоны и прочая...
 – Аппаратура! – подсказал клетчатый.
 – Совершенно верно, благодарю, – медленно говорил маг тяжелым басом, – сколько гораздо более важный вопрос: изменились ли эти горожане внутренне?
 – Да, это важнейший вопрос, сударь.
 В кулисах стали переглядываться и пожимать плечами, Бенгальский стоял красный, а Римский был бледен. Но тут, как бы отгадав начавшуюся тревогу, маг сказал:
 – Однако мы заговорились, дорогой Фагот, а публика начинает скучать. Покажи для начала что-нибудь простенькое.
 Зал облегченно шевельнулся. Фагот и кот разошлись в разные стороны по рампе. Фагот щелкнул пальцами, залихватски крикнул:
 – Три, четыре! – поймал из воздуха колоду карт, стасовал ее и лентой пустил коту. Кот ленту перехватил и пустил ее обратно. Атласная змея фыркнула, Фагот раскрыл рот, как птенец, и всю ее, карту за картой, заглотал.
 После этого кот раскланялся, шаркнув правой задней лапой, и вызвал неимоверный аплодисмент.
 – Класс, класс! – восхищенно кричали за кулисами.
 А Фагот тыкнул пальцем в партер и объявил:
 – Колода эта таперича, уважаемые граждане, находится в седьмом ряду у гражданина Парчевского, как раз между трехрублевкой и повесткой о вызове в суд по делу об уплате алиментов гражданке Зельковой.
 В партере зашевелились, начали привставать, и, наконец, какой-то гражданин, которого, точно, звали Парчевским, весь пунцовый от изумления, извлек из бумажника колоду и стал тыкать ею в воздух, не зная, что с нею делать.
 – Пусть она останется у вас на память! – прокричал Фагот. – Недаром же вы говорили вчера за ужином, что кабы не покер, то жизнь ваша в Москве была бы совершенно несносна.
 – Стара штука, – послышалось с галерки, – этот в партере из той же компании.
 – Вы полагаете? – заорал Фагот, прищуриваясь на галерею, – в таком случае, и вы в одной шайке с нами, потому что она у вас в кармане!
 На галерке произошло движение, и послышался радостный голос:
 – Верно! У него! Тут, тут... Стой! Да это червонцы!
 Сидящие в партере повернули головы. На галерее какой-то смятенный гражданин обнаружил у себя в кармане пачку, перевязанную банковским способом и с надписью на обложке: «Одна тысяча рублей».
 Соседи навалились на него, а он в изумлении ковырял ногтем обложку, стараясь дознаться, настоящие ли это червонцы или какие-нибудь волшебные.
 – Ей богу, настоящие! Червонцы! – кричали с галерки радостно.
 – Сыграйте и со мной в такую колоду, – весело попросил какой-то толстяк в середине партера.
 – Авек плезир! – отозвался Фагот, – но почему же с вами одним? Все примут горячее участие! – и скомандовал: – Прошу глядеть вверх!... Раз! – в руке у него показался пистолет, он крикнул: – Два! – Пистолет вздернулся кверху. Он крикнул: – Три! – сверкнуло, бухнуло, и тотчас же из-под купола, ныряя между трапециями, начали падать в зал белые бумажки.
 Они вертелись, их разносило в стороны, забивало на галерею, откидывало в оркестр и на сцену. Через несколько секунд денежный дождь, все густея, достиг кресел, и зрители стали бумажки ловить.
 Поднимались сотни рук, зрители сквозь бумажки глядели на освещенную сцену и видели самые верные и праведные водяные знаки. Запах тоже не оставлял никаких сомнений: это был ни с чем по прелести не сравнимый запах только что отпечатанных денег. Сперва веселье, а потом изумленье охватило весь театр. Всюду гудело слово «червонцы, червонцы», слышались восклицанья «ах, ах!» и веселый смех. Кое-кто уже ползал в проходе, шаря под креслами. Многие стояли на сиденьях, ловя вертлявые, капризные бумажки.
 На лицах милиции помаленьку стало выражаться недоумение, а артисты без церемонии начали высовываться из кулис.
 В бельэтаже послышался голос: «Ты чего хватаешь? Это моя! Ко мне летела!» И другой голос: «Да ты не толкайся, я тебя сам так толкану!» И вдруг послышалась плюха. Тотчас в бельэтаже появился шлем милиционера, из бельэтажа кого-то повели.
 Вообще возбуждение возрастало, и неизвестно, во что бы все это вылилось, если бы Фагот не прекратил денежный дождь, внезапно дунув в воздух.
 Двое молодых людей, обменявшись многозначительным веселым взглядом, снялись с мест и прямехонько направились в буфет. В театре стоял гул, у всех зрителей возбужденно блестели глаза. Да, да, неизвестно, во что бы все это вылилось, если бы Бенгальский не нашел в себе силы и не шевельнулся бы. Стараясь покрепче овладеть собой, он по привычке потер руки и голосом наибольшей звучности заговорил так:
 – Вот, граждане, мы с вами видели случай так называемого массового гипноза. Чисто научный опыт, как нельзя лучше доказывающий, что никаких чудес и магии не существует. Попросим же маэстро Воланда разоблачить нам этот опыт. Сейчас, граждане, вы увидите, как эти, якобы денежные, бумажки исчезнут так же внезапно, как и появились.
 Тут он зааплодировал, но в совершенном одиночестве, и на лице при этом у него играла уверенная улыбка, но в глазах этой уверенности отнюдь не было, и скорее в них выражалась мольба.
 Публике речь Бенгальского не понравилась. Наступило полное молчание, которое было прервано клетчатым Фаготом.
 – Это опять-таки случай так называемого вранья, – объявил он громким козлиным тенором, – бумажки, граждане, настоящие!
 – Браво! – отрывисто рявкнул бас где-то в высоте.
 – Между прочим, этот, – тут Фагот указал на Бенгальского, – мне надоел. Суется все время, куда его не спрашивают, ложными замечаниями портит сеанс! Что бы нам такое с ним сделать?
 – Голову ему оторвать! – сказал кто-то сурово на галерке.
 – Как вы говорите? Ась? – тотчас отозвался на это безобразное предложение Фагот, – голову оторвать? Это идея! Бегемот! – закричал он коту, – делай! Эйн, цвей, дрей!
 И произошла невиданная вещь. Шерсть на черном коте встала дыбом, и он раздирающе мяукнул. Затем сжался в комок и, как пантера, махнул прямо на грудь Бенгальскому, а оттуда перескочил на голову. Урча, пухлыми лапами кот вцепился в жидкую шевелюру конферансье и, дико взвыв, в два поворота сорвал эту голову с полной шеи.
 Две с половиной тысячи человек в театре вскрикнули как один. Кровь фонтанами из разорванных артерий на шее ударила вверх и залила и манишку и фрак. Безглавое тело как-то нелепо загребло ногами и село на пол. В зале послышались истерические крики женщин. Кот передал голову Фаготу, тот за волосы поднял ее и показал публике, и голова эта отчаянно крикнула на весь театр:
 – Доктора!
 – Ты будешь в дальнейшем молоть всякую чушь? – грозно спросил Фагот у плачущей головы.
 – Не буду больше! – прохрипела голова.
 – Ради бога, не мучьте его! – вдруг, покрывая гам, прозвучал из ложи женский голос, и маг повернул в сторону этого голоса лицо.
 – Так что же, граждане, простить его, что ли? – спросил Фагот, обращаясь к залу.
 – Простить! Простить! – раздались вначале отдельные и преимущественно женские голоса, а затем они слились в один хор с мужскими.
 – Как прикажете, мессир? – спросил Фагот у замаскированного.
 – Ну что же, – задумчиво отозвался тот, – они – люди как люди. Любят деньги, но ведь это всегда было... Человечество любит деньги, из чего бы те ни были сделаны, из кожи ли, из бумаги ли, из бронзы или из золота. Ну, легкомысленны... ну, что ж... и милосердие иногда стучится в их сердца... обыкновенные люди... в общем, напоминают прежних... квартирный вопрос только испортил их... – и громко приказал: – Наденьте голову.
 Кот, прицелившись поаккуратнее, нахлобучил голову на шею, и она точно села на свое место, как будто никуда и не отлучалась.
 И главное, даже шрама на шее никакого не осталось. Кот лапами обмахнул фрак Бенгальского и пластрон, и с них исчезли следы крови. Фагот поднял сидящего Бенгальского на ноги, сунул ему в карман фрака пачку червонцев и выпроводил со сцены со словами:
 – Катитесь отсюда! Без вас веселей.
 Бессмысленно оглядываясь и шатаясь, конферансье добрел только до пожарного поста, и там с ним сделалось худо. Он жалобно вскрикнул:
 – Голова моя, голова!
 В числе прочих к нему бросился Римский. Конферансье плакал, ловил в воздухе что-то руками, бормотал:
 – Отдайте мою голову! Голову отдайте! Квартиру возьмите, картины возьмите, только голову отдайте!
 Курьер побежал за врачом. Бенгальского пробовали уложить на диван в уборной, но он стал отбиваться, сделался буен. Пришлось вызывать карету. Когда несчастного конферансье увезли, Римский побежал обратно на сцену и увидел, что на ней происходят новые чудеса. Да, кстати, в это ли время или немножко раньше, но только маг, вместе со своим полинялым креслом, исчез со сцены, причем надо сказать, что публика совершенно этого не заметила, увлеченная теми чрезвычайными вещами, которые развернул на сцене Фагот.
 А Фагот, спровадив пострадавшего конферансье, объявил публике так:
 – Таперича, когда этого надоедалу сплавили, давайте откроем дамский магазин!
 И тотчас пол сцены покрылся персидскими коврами, возникли громадные зеркала, с боков освещенные зеленоватыми трубками, а меж зеркал витрины, и в них зрители в веселом ошеломлении увидели разных цветов и фасонов парижские женские платья. Это в одних витринах, а в других появились сотни дамских шляп, и с перышками, и без перышек, и с пряжками, и без них, сотни же туфель – черных, белых, желтых, кожаных, атласных, замшевых, и с ремешками, и с камушками. Между туфель появились футляры, и в них заиграли светом блестящие грани хрустальных флаконов. Горы сумочек из антилоповой кожи, из замши, из шелка, а между ними – целые груды чеканных золотых продолговатых футлярчиков, в которых бывает губная помада.
 Черт знает откуда взявшаяся рыжая девица в вечернем черном туалете, всем хорошая девица, кабы не портил ее причудливый шрам на шее, заулыбалась у витрин хозяйской улыбкой.
 Фагот, сладко ухмыляясь, объявил, что фирма совершенно бесплатно производит обмен старых дамских платьев и обуви на парижские модели и парижскую же обувь. То же самое он добавил относительно сумочек, духов и прочего.
 Кот начал шаркать задней лапой, передней и в то же время выделывая какие-то жесты, свойственные швейцарам, открывающим дверь.
 Девица хоть и с хрипотцой, но сладко запела, картавя, что-то малопонятное, но, судя по женским лицам в партере, очень соблазнительное:
 – Герлэн, шанель номер пять, мицуко, нарсис нуар, вечерние платья, платья коктейль...
 Фагот извивался, кот кланялся, девица открывала стеклянные витрины.
 – Прошу! – орал Фагот, – без всякого стеснения и церемоний!
 Публика волновалась, но идти на сцену пока никто не решался. Но наконец какая-то брюнетка вышла из десятого ряда партера и, улыбаясь так, что ей, мол, решительно все равно и в общем наплевать, прошла и по боковому трапу поднялась на сцену.
 – Браво! – вскричал Фагот, – приветствую первую посетительницу! Бегемот, кресло! Начнем с обуви, мадам.
 Брюнетка села в кресло, и Фагот тотчас вывалил на ковер перед нею целую груду туфель.
 Брюнетка сняла свою правую туфлю, примерила сиреневую, потопала в ковер, осмотрела каблук.
 – А они не будут жать? – задумчиво спросила она.
 На это Фагот обиженно воскликнул:
 – Что вы, что вы! – и кот от обиды мяукнул.
 – Я беру эту пару, мосье, – сказала брюнетка с достоинством, надевая и вторую туфлю.
 Старые туфли брюнетки были выброшены за занавеску, и туда же проследовала и сама она в сопровождении рыжей девицы и Фагота, несшего на плечиках несколько модельных платьев. Кот суетился, помогал и для пущей важности повесил себе на шею сантиметр.
 Через минуту из-за занавески вышла брюнетка в таком платье, что по всему партеру прокатился вздох. Храбрая женщина, до удивительности похорошевшая, остановилась у зеркала, повела обнаженными плечами, потрогала волосы на затылке и изогнулась, стараясь заглянуть себе за спину.
 – Фирма просит вас принять это на память, – сказал Фагот и подал брюнетке открытый футляр с флаконом.
 – Мерси, – надменно ответила брюнетка и пошла по трапу в партер. Пока она шла, зрители вскакивали, прикасались к футляру.
 И вот тут прорвало начисто, и со всех сторон на сцену пошли женщины. В общем возбужденном говоре, смешках и вздохах послышался мужской голос: «Я не позволю тебе!» – и женский: «Деспот и мещанин, не ломайте мне руку!» Женщины исчезали за занавеской, оставляли там свои платья и выходили в новых. На табуретках с золочеными ножками сидел целый ряд дам, энергично топая в ковер заново обутыми ногами. Фагот становился на колени, орудовал роговой надевалкой, кот, изнемогая под грудами сумочек и туфель, таскался от витрины к табуретам и обратно, девица с изуродованной шеей то появлялась, то исчезала и дошла до того, что уж полностью стала тарахтеть по-французски, и удивительно было то, что ее с полуслова понимали все женщины, даже те из них, что не знали ни одного французского слова.
 Общее изумление вызвал мужчина, затесавшийся на сцену. Он объявил, что у супруги его грипп и что он поэтому просит передать ей что-нибудь через него. В доказательство же того, что он действительно женат, гражданин был готов предъявить паспорт. Заявление заботливого мужа было встречено хохотом, Фагот проорал, что верит, как самому себе, и без паспорта, и вручил гражданину две пары шелковых чулок, кот от себя добавил футлярчик с помадой.
 Опоздавшие женщины рвались на сцену, со сцены текли счастливицы в бальных платьях, в пижамах с драконами, в строгих визитных костюмах, в шляпочках, надвинутых на одну бровь.
 Тогда Фагот объявил, что за поздним временем магазин закрывается до завтрашнего вечера ровно через одну минуту, и неимоверная суета поднялась на сцене. Женщины наскоро, без всякой примерки, хватали туфли. Одна, как буря, ворвалась за занавеску, сбросила там свой костюм и овладела первым, что подвернулось, – шелковым, в громадных букетах, халатом и, кроме того, успела подцепить два футляра духов.
 Ровно через минуту грянул пистолетный выстрел, зеркала исчезли, провалились витрины и табуретки, ковер растаял в воздухе так же, как и занавеска. Последней исчезла высоченная гора старых платьев и обуви, и стала сцена опять строга, пуста и гола.
 И вот здесь в дело вмешалось новое действующее лицо.
 Приятный звучный и очень настойчивый баритон послышался из ложи N 2:
 – Все-таки желательно, гражданин артист, чтобы вы незамедлительно разоблачили бы перед зрителями технику ваших фокусов, в особенности фокус с денежными бумажками. Желательно также и возвращение конферансье на сцену. Судьба его волнует зрителей.
 Баритон принадлежал не кому иному, как почетному гостю сегодняшнего вечера Аркадию Аполлоновичу Семплеярову, председателю акустической комиссии московских театров.
 Аркадий Аполлонович помещался в ложе с двумя дамами: пожилой, дорого и модно одетой, и другой – молоденькой и хорошенькой, одетой попроще. Первая из них, как вскоре выяснилось при составлении протокола, была супругой Аркадия Аполлоновича, а вторая – дальней родственницей его, начинающей и подающей надежды актрисой, приехавшей из Саратова и проживающей на квартире Аркадия Аполлоновича и его супруги.
 – Пардон! – отозвался Фагот, – я извиняюсь, здесь разоблачать нечего, все ясно.
 – Нет, виноват! Разоблачение совершенно необходимо. Без этого ваши блестящие номера оставят тягостное впечатление. Зрительская масса требует объяснения.
 – Зрительская масса, – перебил Семплеярова наглый гаер, – как будто ничего не заявляла? Но, принимая во внимание ваше глубокоуважаемое желание, Аркадий Аполлонович, я, так и быть, произведу разоблачение. Но для этого разрешите еще один крохотный номерок?
 – Отчего же, – покровительственно ответил Аркадий Аполлонович, – но непременно с разоблачением!
 – Слушаюсь, слушаюсь. Итак, позвольте вас спросить, где вы были вчера вечером, Аркадий Аполлонович?
 При этом неуместном и даже, пожалуй, хамском вопросе лицо Аркадия Аполлоновича изменилось, и весьма сильно изменилось.
 – Аркадий Аполлонович вчера вечером был на заседании акустической комиссии, – очень надменно заявила супруга Аркадия Аполлоновича, – но я не понимаю, какое отношение это имеет к магии.
 – Уй, мадам! – подтвердил Фагот, – натурально, вы не понимаете. Насчет же заседания вы в полном заблуждении. Выехав на упомянутое заседание, каковое, к слову говоря, и назначено-то вчера не было, Аркадий Аполлонович отпустил своего шофера у здания акустической комиссии на Чистых прудах (весь театр затих), а сам на автобусе поехал на Елоховскую улицу в гости к артистке разъездного районного театра Милице Андреевне Покобатько и провел у нее в гостях около четырех часов.
 – Ой! – страдальчески воскликнул кто-то в полной тишине.
 Молодая же родственница Аркадия Аполлоновича вдруг расхохоталась низким и страшным смехом.
 – Все понятно! – воскликнула она, – и я давно уже подозревала это. Теперь мне ясно, почему эта бездарность получила роль Луизы!
 И, внезапно размахнувшись коротким и толстым лиловым зонтиком, она ударила Аркадия Аполлоновича по голове.
 Подлый же Фагот, и он же Коровьев, прокричал:
 – Вот, почтенные граждане, один из случаев разоблачения, которого так назойливо добивался Аркадий Аполлонович!
 – Как смела ты, негодяйка, коснуться Аркадия Аполлоновича? – грозно спросила супруга Аркадия Аполлоновича, поднимаясь в ложе во весь свой гигантский рост.
 Второй короткий прилив сатанинского смеха овладел молодой родственницей.
 – Уж кто-кто, – ответила она, хохоча, – а уж я-то смею коснуться! – и второй раз раздался сухой треск зонтика, отскочившего от головы Аркадия Аполлоновича.
 – Милиция! Взять ее! – таким страшным голосом прокричала супруга Семплеярова, что у многих похолодели сердца.
 А тут еще кот выскочил к рампе и вдруг рявкнул на весь театр человеческим голосом:
 – Сеанс окончен! Маэстро! Урежьте марш!!
 Ополоумевший дирижер, не отдавая себе отчета в том, что делает, взмахнул палочкой, и оркестр не заиграл, и даже не грянул, и даже не хватил, а именно, по омерзительному выражению кота, урезал какой-то невероятный, ни на что не похожий по развязности своей марш.
 На мгновенье почудилось, что будто слышаны были некогда, под южными звездами, в кафешантане, какие-то малопонятные, но разудалые слова этого марша:
 Его превосходительство
 Любил домашних птиц
 И брал под покровительство
 Хорошеньких девиц!!!
 А может быть, не было никаких этих слов, а были другие на эту же музыку, какие-то неприличные крайне. Важно не это, а важно то, что в Варьете после всего этого началось что-то вроде столпотворения вавилонского. К Семплеяровской ложе бежала милиция, на барьер лезли любопытные, слышались адские взрывы хохота, бешеные крики, заглушаемые золотым звоном тарелок из оркестра.
 И видно было, что сцена внезапно опустела и что надувало Фагот, равно как и наглый котяра Бегемот, растаяли в воздухе, исчезли, как раньше исчез маг в кресле с полинявшей обивкой.</t>
  </si>
  <si>
    <t>Семья Джулли выступает на сцене театра, катаясь на велосипедах.Римский сидит у себя в кабинете и гадает, что сталось с Варенухой, который, конечно, так и не вернулся.Он идёт за кулисы, чтобы встретиться с Воландом, и там его встречают Коровьев, который проделывает магический трюк с часами Римского, и Бегемот, который пьёт стакан воды.Церемониймейстер Жорж Бенгальский представляет Воланда, и представление начинается. Коровьев начинает с некоторых карточных трюков, которые впечатляют зрителей.Затем он заставляет деньги проливаться дождём на публику, которая жадно загребает их.Бенгальский пытается объяснить это, называя это «массовым гипнозом», и это не нравится публике.Кто-то кричит: «Отрубите ему голову» — приказ, который Кот Бегемот воспринимает совершенно буквально.Коровьев/Фагот держит голову до тех пор, пока зрители не закричат, чтобы её вернули церемониймейстеру, а затем Бегемот снова прикручивает её.Бенгальский физически здоров, но увезён на скорой помощи. Теперь Коровьев открывает на сцене «дамский магазин», и рыжеволосая девица появляется, чтобы продемонстрировать различную дизайнерскую одежду и аксессуары.Одна женщина достаточно храбра, чтобы подойти к сцене первой, и когда она выходит, красиво и богато одетая, все женщины в аудитории спешат на сцену, чтобы обменять свою собственную одежду на новые, красивые наряды. Один гражданин, Аркадий Апаллонович Семплеяров, призывает к раскрытию подвоха и говорит, что «публика требует объяснений», хотя публика ничего такого не требовала.Фагот спрашивает его, где он был вчера вечером, и жена Аркадия Аполлоновича отвечает, что он был на совещании.Коровьев/Фагот говорит, что на самом деле её муж отправился в гости к актрисе Милице Андреевне Покобатько, тем самым разоблачив интрижку мужчины и вызвав хаос.Дирижёр начинает марш, и персонажи на сцене полностью исчезают.</t>
  </si>
  <si>
    <t>Явление героя
 Итак, неизвестный погрозил Ивану пальцем и прошептал: «Тсс!»
 Иван опустил ноги с постели и всмотрелся. С балкона осторожно заглядывал в комнату бритый, темноволосый, с острым носом, встревоженными глазами и со свешивающимся на лоб клоком волос человек примерно лет тридцати восьми.
 Убедившись в том, что Иван один, и прислушавшись, таинственный посетитель осмелел и вошел в комнату. Тут увидел Иван, что пришедший одет в больничное. На нем было белье, туфли на босу ногу, на плечи наброшен бурый халат.
 Пришедший подмигнул Ивану, спрятал в карман связку ключей, шепотом осведомился: «Можно присесть?» – и, получив утвердительный кивок, поместился в кресле.
 – Как же вы сюда попали? – повинуясь сухому грозящему пальцу, шепотом спросил Иван, – ведь балконные-то решетки на замках?
 – Решетки-то на замках, – подтвердил гость, – но Прасковья Федоровна – милейший, но, увы, рассеянный человек. Я стащил у нее месяц тому назад связку ключей и, таким образом, получил возможность выходить на общий балкон, а он тянется вокруг всего этажа, и, таким образом, иногда навестить соседа.
 – Раз вы можете выходить на балкон, то вы можете удрать. Или высоко? – заинтересовался Иван.
 – Нет, – твердо ответил гость, – я не могу удрать отсюда не потому, что высоко, а потому, что мне удирать некуда. – И после паузы он добавил: – Итак, сидим?
 – Сидим, – ответил Иван, вглядываясь в карие и очень беспокойные глаза пришельца.
 – Да... – тут гость вдруг встревожился, – но вы, надеюсь, не буйный? А то я, знаете ли, не выношу шума, возни, насилий и всяких вещей в этом роде. В особенности ненавистен мне людской крик, будь то крик страдания, ярости или иной какой-нибудь крик. Успокойте меня, скажите, вы не буйный?
 – Вчера в ресторане я одному типу по морде засветил, – мужественно признался преображенный поэт.
 – Основание? – строго спросил гость.
 – Да, признаться, без основания, – сконфузившись, ответил Иван.
 – Безобразие, – осудил гость Ивана и добавил: – А кроме того, что это вы так выражаетась: по морде засветил? Ведь неизвестно, что именно имеется у человека, морда или лицо. И, пожалуй, ведь все-таки лицо. Так что, знаете ли, кулаками... Нет, уж это вы оставьте, и навсегда.
 Отчитав таким образом Ивана, гость осведомился:
 – Профессия?
 – Поэт, – почему-то неохотно признался Иван.
 Пришедший огорчился.
 – Ох, как мне не везет! – воскликнул он, но тут же спохватился, извинился и спросил: – А как ваша фамилия?
 – Бездомный.
 – Эх, эх... – сказал гость, морщась.
 – А вам, что же, мои стихи не нравятся? – с любопытством спросил Иван.
 – Ужасно не нравятся.
 – А вы какие читали?
 – Никаких я ваших стихов не читал! – нервно воскликнул посетитель.
 – А как же вы говорите?
 – Ну, что ж тут такого, – ответил гость, – как будто я других не читал? Впрочем... разве что чудо? Хорошо, я готов принять на веру. Хороши ваши стихи, скажите сами?
 – Чудовищны! – вдруг смело и откровенно произнес Иван.
 – Не пишите больше! – попросил пришедший умоляюще.
 – Обещаю и клянусь! – торжественно произнес Иван.
 Клятву скрепили рукопожатием, и тут из коридора донеслись мягкие шаги и голоса.
 – Тсс, – шепнул гость и, выскочив на балкон, закрыл за собою решетку.
 Заглянула Прасковья Федоровна, спросила, как Иван себя чувствует и желает ли он спать в темноте или со светом. Иван попросил свет оставить, и Прасковья Федоровна удалилась, пожелав больному спокойной ночи. И когда все стихло, вновь вернулся гость.
 Он шепотом сообщил Ивану, что в 119-ю комнату привезли новенького, какого-то толстяка с багровой физиономией, все время бормочущего что-то про какую-то валюту в вентиляции и клянущегося, что у них на Садовой поселилась нечистая сила.
 – Пушкина ругает на чем свет стоит и все время кричит: «Куролесов, бис, бис!» – говорил гость, тревожно дергаясь. Успокоившись, он сел, сказал: – А впрочем, бог с ним, – и продолжил беседу с Иваном: – Так из-за чего же вы попали сюда?
 – Из-за Понтия Пилата, – хмуро глянув в пол, ответил Иван.
 – Как? – забыв осторожность, крикнул гость и сам себе зажал рот рукой, – потрясающее совпадение! Умоляю, умоляю, расскажите!
 Почему-то испытывая доверие к неизвестному, Иван, первоначально запинаясь и робея, а потом осмелев, начал рассказывать вчерашнюю историю на Патриарших прудах. Да, благодарного слушателя получил Иван Николаевич в лице таинственного похитителя ключей! Гость не рядил Ивана в сумасшедшие, проявил величайший интерес к рассказываемому и по мере развития этого рассказа, наконец, пришел в восторг. Он то и дело прерывал Ивана восклицаниями:
 – Ну, ну! Дальше, дальше, умоляю вас. Но только, ради всего святого, не пропускайте ничего!
 Иван ничего и не пропускал, ему самому было так легче рассказывать, и постепенно добрался до того момента, как Понтий Пилат в белой мантии с кровавым подбоем вышел на балкон.
 Тогда гость молитвенно сложил руки и прошептал:
 – О, как я угадал! О, как я все угадал!
 Описание ужасной смерти Берлиоза слушающий сопроводил загадочным замечанием, причем глаза его вспыхнули злобой:
 – Об одном жалею, что на месте этого Берлиоза не было критика Латунского или литератора Мстислава Лавровича, – и исступленно, но беззвучно вскричал: – Дальше!
 Кот, плативший кондукторше, чрезвычайно развеселил гостя, и он давился от тихого смеха, глядя, как взволнованный успехом своего повествования Иван тихо прыгал на корточках, изображая кота с гривенником возле усов.
 – И вот, – рассказав про происшествие в Грибоедове, загрустив и затуманившись, Иван закончил: – Я и оказался здесь.
 Гость сочувственно положил руку на плечо бедного поэта и сказал так:
 – Несчастный поэт! Но вы сами, голубчик, во всем виноваты. Нельзя было держать себя с ним столь развязно и даже нагловато. Вот вы и поплатились. И надо еще сказать спасибо, что все это обошлось вам сравнительно дешево.
 – Да кто же он, наконец, такой? – в возбуждении потрясая кулаками, спросил Иван.
 Гость вгляделся в Ивана и ответил вопросом:
 – А вы не впадете в беспокойство? Мы все здесь люди ненадежные... Вызова врача, уколов и прочей возни не будет?
 – Нет, нет! – воскликнул Иван, – скажите, кто он такой?
 – Ну хорошо, – ответил гость и веско и раздельно сказал: – Вчера на Патриарших прудах вы встретились с сатаной.
 Иван не впал в беспокойство, как и обещал, но был все-таки сильнейшим образом ошарашен.
 – Не может этого быть! Его не существует.
 – Помилуйте! Уж кому-кому, но не вам это говорить. Вы были одним, по-видимому, из первых, кто от него пострадал. Сидите, как сами понимаете, в психиатрической лечебнице, а все толкуете о том, что его нет. Право, это странно!
 Сбитый с толку Иван замолчал.
 – Лишь только вы начали его описывать, – продолжал гость, – я уже стал догадываться, с кем вы вчера имели удовольствие беседовать. И, право, я удивляюсь Берлиозу! Ну вы, конечно, человек девственный, – тут гость опять извинился, – но тот, сколько я о нем слышал, все-таки хоть что-то читал! Первые же речи этого профессора рассеяли всякие мои сомнения. Его нельзя не узнать, мой друг! Впрочем, вы... вы меня опять-таки извините, ведь, я не ошибаюсь, вы человек невежественный?
 – Бесспорно, – согласился неузнаваемый Иван.
 – Ну вот... ведь даже лицо, которое вы описывали... разные глаза, брови! Простите, может быть, впрочем, вы даже оперы «Фауст» не слыхали?
 Иван почему-то страшнейшим образом сконфузился и с пылающим лицом что-то начал бормотать про какую-то поездку в санаторий в Ялту...
 – Ну вот, ну вот... неудивительно! А Берлиоз, повторяю, меня поражает. Он человек не только начитанный, но и очень хитрый. Хотя в защиту его я должен сказать, что, конечно, Воланд может запорошить глаза и человеку похитрее.
 – Как?! – в свою очередь крикнул Иван.
 – Тише!
 Иван с размаху шлепнул себя ладонью по лбу и засипел:
 – Понимаю, понимаю. У него буква «В» была на визитной карточке. Ай-яй-яй, вот так штука! – он помолчал некоторое время в смятении, всматриваясь в луну, плывущую за решеткой, и заговорил: – Так он, стало быть, действительно мог быть у Понтия Пилата? Ведь он уж тогда родился? А меня сумасшедшим называют! – прибавил Иван, в возмущении указывая на дверь.
 Горькая складка обозначилась у губ гостя.
 – Будем глядеть правде в глаза, – и гость повернул свое лицо в сторону бегущего сквозь облако ночного светила. – И вы и я – сумасшедшие, что отпираться! Видите ли, он вас потряс – и вы свихнулись, так как у вас, очевидно, подходящая для этого почва. Но то, что вы рассказываете, бесспорно было в действительности. Но это так необыкновенно, что даже Стравинский, гениальный психиатр, вам, конечно, не поверил. Он смотрел вас? (Иван кивнул.) Ваш собеседник был и у Пилата, и на завтраке у Канта, а теперь он навестил Москву.
 – Да ведь он тут черт знает чего натворит! Как-нибудь его надо изловить? – не совсем уверенно, но все же поднял голову в новом Иване прежний, еще не окончательно добитый Иван.
 – Вы уже пробовали, и будет с вас, – иронически отозвался гость, – и другим тоже пробовать не советую. А что натворит, это уж будьте благонадежны. Ах, ах! Но до чего мне досадно, что встретились с ним вы, а не я! Хоть все и перегорело и угли затянулись пеплом, все же, клянусь, что за эту встречу я отдал бы связку ключей Прасковьи Федоровны, ибо мне больше нечего отдавать. Я нищий!
 – А зачем он вам понадобился?
 Гость долго грустил и дергался, но наконец заговорил:
 – Видите ли, какая странная история, я здесь сижу из-за того же, что и вы, именно из-за Понтия Пилата, – тут гость пугливо оглянулся и сказал: – Дело в том, что год тому назад я написал о Пилате роман.
 – Вы – писатель? – с интересом спросил поэт.
 Гость потемнел лицом и погрозил Ивану кулаком, потом сказал:
 – Я – мастер, – он сделался суров и вынул из кармана халата совершенно засаленную черную шапочку с вышитой на ней желтым шелком буквой «М». Он надел эту шапочку и показался Ивану в профиль и в фас, чтобы доказать, что он – мастер. – Она своими руками сшила ее мне, – таинственно добавил он.
 – А как ваша фамилия?
 – У меня нет больше фамилии, – с мрачным презрением ответил странный гость, – я отказался от нее, как и вообще от всего в жизни. Забудем о ней.
 – Так вы хоть про роман скажите, – деликатно попросил Иван.
 – Извольте-с. История моя, действительно, не совсем обыкновенная, – начал гость.
 ...Историк по образованию, он еще два года тому назад работал в одном из московских музеев, а кроме того, занимался переводами.
 – С какого языка? – с интересом спросил Иван.
 – Я знаю пять языков, кроме родного, – ответил гость, – английский, французский, немецкий, латинский и греческий. Ну, немножко еще читаю по-итальянски.
 – Ишь ты! – завистливо шепнул Иван.
 Жил историк одиноко, не имея нигде родных и почти не имея знакомых в Москве. И, представьте, однажды выиграл сто тысяч рублей.
 – Вообразите мое изумление, – шептал гость в черной шапочке, – когда я сунул руку в корзину с грязным бельем и смотрю: на ней тот же номер, что и в газете! Облигацию, – пояснил он, – мне в музее дали.
 Выиграв сто тысяч, загадочный гость Ивана поступил так: купил книг, бросил свою комнату на Мясницкой...
 – Уу, проклятая дыра! – прорычал гость.
 ...и нанял у застройщика в переулке близ Арбата...
 – Вы знаете, что такое – застройщики? – спросил гость у Ивана и тут же пояснил: – Это немногочисленная группа жуликов, которая каким-то образом уцелела в Москве...
 Нанял у застройщика две комнаты в подвале маленького домика в садике. Службу в музее бросил и начал сочинять роман о Понтии Пилате.
 – Ах, это был золотой век, – блестя глазами, шептал рассказчик, – совершенно отдельная квартирка, и еще передняя, и в ней раковина с водой, – почему-то особенно горделиво подчеркнул он, – маленькие оконца над самым тротуарчиком, ведущим от калитки. Напротив, в четырех шагах, под забором, сирень, липа и клен. Ах, ах, ах! Зимою я очень редко видел в оконце чьи-нибудь черные ноги и слышал хруст снега под ними. И в печке у меня вечно пылал огонь! Но внезапно наступила весна, и сквозь мутные стекла увидел я сперва голые, а затем одевающиеся в зелень кусты сирени. И вот тогда-то, прошлою весной, случилось нечто гораздо более восхитительное, чем получение ста тысяч рублей. А это, согласитесь, громадная сумма денег!
 – Это верно, – признал внимательно слушающий Иван.
 – Я открыл оконца и сидел во второй, совсем малюсенькой комнате, – гость стал отмеривать руками, – так... вот диван, а напротив другой диван, а между ними столик, и на нем прекрасная ночная лампа, а к окошку ближе книги, тут маленький письменный столик, а в первой комнате – громадная комната, четырнадцать метров, – книги, книги и печка. Ах, какая у меня была обстановка!
 Необыкновенно пахнет сирень! И голова моя становилась легкой от утомления, и Пилат летел к концу.
 – Белая мантия, красный подбой! Понимаю! – восклицал Иван.
 – Именно так! Пилат летел к концу, к концу, и я уже знал, что последними словами романа будут: «...пятый прокуратор Иудеи, всадник Понтий Пилат». Ну, натурально, я выходил гулять. Сто тысяч – громадная сумма, и у меня был прекрасный серый костюм. Или отправлялся обедать в какой-нибудь дешевый ресторан. На Арбате был чудесный ресторан, не знаю, существует ли он теперь.
 Тут глаза гостя широко открылись, и он продолжал шептать, глядя на луну:
 – Она несла в руках отвратительные, тревожные желтые цветы. Черт их знает, как их зовут, но они первые почему-то появляются в Москве. И эти цветы очень отчетливо выделялись на черном ее весеннем пальто. Она несла желтые цветы! Нехороший цвет. Она повернула с Тверской в переулок и тут обернулась. Ну, Тверскую вы знаете? По Тверской шли тысячи людей, но я вам ручаюсь, что увидела она меня одного и поглядела не то что тревожно, а даже как будто болезненно. И меня поразила не столько ее красота, сколько необыкновенное, никем не виданное одиночество в глазах!
 Повинуясь этому желтому знаку, я тоже свернул в переулок и пошел по ее следам. Мы шли по кривому, скучному переулку безмолвно, я по одной стороне, а она по другой. И не было, вообразите, в переулке ни души. Я мучился, потому что мне показалось, что с нею необходимо говорить, и тревожился, что я не вымолвлю ни одного слова, а она уйдет, и я никогда ее более не увижу...
 И, вообразите, внезапно заговорила она:
 – Нравятся ли вам мои цветы?
 Я отчетливо помню, как прозвучал ее голос, низкий довольно-таки, но со срывами, и, как это ни глупо, показалось, что эхо ударило в переулке и отразилось от желтой грязной стены. Я быстро перешел на ее сторону и, подходя к ней, ответил:
 – Нет.
 Она поглядела на меня удивленно, а я вдруг, и совершенно неожиданно, понял, что я всю жизнь любил именно эту женщину! Вот так штука, а? Вы, конечно, скажете, сумасшедший?
 – Ничего я не говорю, – воскликнул Иван и добавил: – Умоляю, дальше!
 И гость продолжал:
 – Да, она поглядела на меня удивленно, а затем, поглядев, спросила так:
 – Вы вообще не любите цветов?
 В голосе ее была, как мне показалось, враждебность. Я шел с нею рядом, стараясь идти в ногу, и, к удивлению моему, совершенно не чувствовал себя стесненным.
 – Нет, я люблю цветы, только не такие, – сказал я.
 – А какие?
 – Я розы люблю.
 Тут я пожалел о том, что это сказал, потому что она виновато улыбнулась и бросила свои цветы в канаву. Растерявшись немного, я все-таки поднял их и подал ей, но она, усмехнувшись, оттолкнула цветы, и я понес их в руках.
 Так шли молча некоторое время, пока она не вынула у меня из рук цветы, не бросила их на мостовую, затем продела свою руку в черной перчатке с раструбом в мою, и мы пошли рядом.
 – Дальше, – сказал Иван, – и не пропускайте, пожалуйста, ничего.
 – Дальше? – переспросил гость, – что же, дальше вы могли бы и сами угадать. – Он вдруг вытер неожиданную слезу правым рукавом и продолжал: – Любовь выскочила перед нами, как из-под земли выскакивает убийца в переулке, и поразила нас сразу обоих!
 Так поражает молния, так поражает финский нож!
 Она-то, впрочем, утверждала впоследствии, что это не так, что любили мы, конечно, друг друга давным-давно, не зная друг друга, никогда не видя, и что она жила с другим человеком, и я там тогда... с этой, как ее...
 – С кем? – спросил Бездомный.
 – С этой... ну... этой, ну... – ответил гость и защелкал пальцами.
 – Вы были женаты?
 – Ну да, вот же я и щелкаю... на этой... Вареньке, Манечке... нет, Вареньке... еще платье полосатое... музей... впрочем, я не помню.
 Так вот она говорила, что с желтыми цветами в руках она вышла в тот день, чтобы я наконец ее нашел, и что если бы этого не произошло, она отравилась бы, потому что жизнь ее пуста.
 Да, любовь поразила нас мгновенно. Я это знал в тот же день уже, через час, когда мы оказались, не замечая города, у кремлевской стены на набережной.
 Мы разговаривали так, как будто расстались вчера, как будто знали друг друга много лет. На другой день мы сговорились встретиться там же, на Москве-реке, и встретились. Майское солнце светило нам. И скоро, скоро стала эта женщина моею тайною женой.
 Она приходила ко мне каждый день, а ждать ее я начинал с утра. Ожидание это выражалось в том, что я переставлял на столе предметы. За десять минут я садился к оконцу и начинал прислушиваться, не стукнет ли ветхая калитка. И как курьезно: до встречи моей с нею в наш дворик мало кто приходил, просто сказать, никто не приходил, а теперь мне казалось, что весь город устремился в него. Стукнет калитка, стукнет сердце, и, вообразите, на уровне моего лица за оконцем обязательно чьи-нибудь грязные сапоги. Точильщик. Ну, кому нужен точильщик в нашем доме? Что точить? Какие ножи?
 Она входила в калитку один раз, а биений сердца до этого я испытывал не менее десяти. Я не лгу. А потом, когда приходил ее час и стрелка показывала полдень, оно даже и не переставало стучать до тех пор, пока без стука, почти совсем бесшумно, не равнялись с окном туфли с черными замшевыми накладками-бантами, стянутыми стальными пряжками.
 Иногда она шалила и, задержавшись у второго оконца, постукивала носком в стекло. Я в ту же секунду оказывался у этого окна, но исчезала туфля, черный шелк, заслоняющий свет, исчезал, – я шел ей открывать.
 Никто не знал о нашей связи, за это я вам ручаюсь, хотя так никогда и не бывает. Не знал ее муж, не знали знакомые. В стареньком особнячке, где мне принадлежал этот подвал, знали, конечно, видели, что приходит ко мне какая-то женщина, но имени ее не знали.
 – А кто она такая? – спросил Иван, в высшей степени заинтересованный любовной историей.
 Гость сделал жест, означавший, что он никогда и никому этого не скажет, и продолжал свой рассказ.
 Ивану стало известным, что мастер и незнакомка полюбили друг друга так крепко, что стали совершенно неразлучны. Иван представлял себе ясно уже и две комнаты в подвале особнячка, в которых были всегда сумерки из-за сирени и забора. Красную потертую мебель, бюро, на нем часы, звеневшие каждые полчаса, и книги, книги от крашеного пола до закопченного потолка, и печку.
 Иван узнал, что гость его и тайная жена уже в первые дни своей связи пришли к заключению, что столкнула их на углу Тверской и переулка сама судьба и что созданы они друг для друга навек.
 Иван узнал из рассказа гостя, как проводили день возлюбленные. Она приходила, и первым долгом надевала фартук, и в узкой передней, где находилась та самая раковина, которой гордился почему-то бедный больной, на деревянном столе зажигала керосинку, и готовила завтрак, и накрывала его в первой комнате на овальном столе. Когда шли майские грозы и мимо подслеповатых окон шумно катилась в подворотню вода, угрожая залить последний приют, влюбленные растапливали печку и пекли в ней картофель. От картофеля валил пар, черная картофельная шелуха пачкала пальцы. В подвальчике слышался смех, деревья в саду сбрасывали с себя после дождя обломанные веточки, белые кисти. Когда кончились грозы и пришло душное лето, в вазе появились долгожданные и обоими любимые розы.
 Тот, кто называл себя мастером, работал, а она, запустив в волосы тонкие с остро отточенными ногтями пальцы, перечитывала написанное, а перечитав, шила вот эту самую шапочку. Иногда она сидела на корточках у нижних полок или стояла на стуле у верхних и тряпкой вытирала сотни пыльных корешков. Она сулила славу, она подгоняла его и вот тут-то стала называть мастером. Она дожидалась этих обещанных уже последних слов о пятом прокураторе Иудеи, нараспев и громко повторяла отдельные фразы, которые ей нравились, и говорила, что в этом романе ее жизнь.
 Он был дописан в августе месяце, был отдан какой-то безвестной машинистке, и та перепечатала его в пяти экземплярах. И, наконец, настал час, когда пришлось покинуть тайный приют и выйти в жизнь.
 – И я вышел в жизнь, держа его в руках, и тогда моя жизнь кончилась, – прошептал мастер и поник головой, и долго качалась печальная черная шапочка с желтой буквой «М». Он повел дальше свой рассказ, но тот стал несколько бессвязен. Можно было понять только одно, что тогда с гостем Ивана случилась какая-то катастрофа.
 – Я впервые попал в мир литературы, но теперь, когда уже все кончилось и гибель моя налицо, вспоминаю о нем с ужасом! – торжественно прошептал мастер и поднял руку. – Да, он чрезвычайно поразил меня, ах, как поразил!
 – Кто? – чуть слышно шепнул Иван, опасаясь перебивать взволнованного рассказчика.
 – Да редактор, я же говорю, редактор. Да, так он прочитал. Он смотрел на меня так, как будто у меня щека была раздута флюсом, как-то косился в угол и даже сконфуженно хихикнул. Он без нужды мял манускрипт и крякал. Вопросы, которые он мне задавал, показались мне сумасшедшими. Не говоря ничего по существу романа, он спрашивал меня о том, кто я таков и откуда я взялся, давно ли пишу и почему обо мне ничего не было слышно раньше, и даже задал, с моей точки зрения, совсем идиотский вопрос: кто это меня надоумил сочинить роман на такую странную тему?
 Наконец, он мне надоел, и я спросил его напрямик, будет ли он печатать роман или не будет.
 Тут он засуетился, начал что-то мямлить и заявил, что самолично решить этот вопрос он не может, что с моим произведением должны ознакомиться другие члены редакционной коллегии, именно критики Латунский и Ариман и литератор Мстислав Лаврович. Он просил меня прийти через две недели.
 Я пришел через две недели и был принят какой-то девицей со скошенными к носу от постоянного вранья глазами.
 – Это Лапшенникова, секретарь редакции, – усмехнувшись, сказал Иван, хорошо знающий тот мир, который так гневно описывал его гость.
 – Может быть, – отрезал тот, – так вот, от нее я получил свой роман, уже порядочно засаленный и растрепанный. Стараясь не попадать своими глазами в мои, Лапшенникова сообщила мне, что редакция обеспечена материалами на два года вперед и что поэтому вопрос о напечатании моего романа, как она выразилась, отпадает.
 – Что я помню после этого? – бормотал мастер, потирая висок, – да, осыпавшиеся красные лепестки на титульном листе и еще глаза моей подруги. Да, эти глаза я помню.
 Рассказ Иванова гостя становился все путанее, все более наполнялся какими-то недомолвками. Он говорил что-то про косой дождь, и отчаяние в подвальном приюте, о том, что ходил куда-то еще. Шепотом вскрикивал, что он ее, которая толкала его на борьбу, ничуть не винит, о нет, не винит!
 – Помню, помню этот проклятый вкладной лист в газету, – бормотал гость, рисуя двумя пальцами рук в воздухе газетный лист, и Иван догадался из дальнейших путаных фраз, что какой-то другой редактор напечатал большой отрывок из романа того, кто называл себя мастером.
 По словам его, прошло не более двух дней, как в другой газете появилась статья критика Аримана, которая называлась «Враг под крылом редактора», в которой говорилось, что Иванов гость, пользуясь беспечностью и невежеством редактора, сделал попытку протащить в печать апологию Иисуса Христа.
 – А, помню, помню! – вскричал Иван. – Но я забыл, как ваша фамилия!
 – Оставим, повторяю, мою фамилию, ее нет больше, – ответил гость. – Дело не в ней. Через день в другой газете за подписью Мстислава Лавровича обнаружилась другая статья, где автор ее предполагал ударить, и крепко ударить, по Пилатчине и тому богомазу, который вздумал протащить (опять это проклятое слово!) ее в печать.
 Остолбенев от этого слова «Пилатчина», я развернул третью газету. Здесь было две статьи: одна – Латунского, а другая – подписанная буквами «Н. Э.». Уверяю вас, что произведения Аримана и Лавровича могли считаться шуткою по сравнению с написанным Латунским. Достаточно вам сказать, что называлась статья Латунского «Воинствующий старообрядец». Я так увлекся чтением статей о себе, что не заметил, как она (дверь я забыл закрыть) предстала предо мною с мокрым зонтиком в руках и мокрыми же газетами. Глаза ее источали огонь, руки дрожали и были холодны. Сперва она бросилась меня целовать, затем, хриплым голосом и стуча рукою по столу, сказала, что она отравит Латунского.
 Иван как-то сконфуженно покряхтел, но ничего не сказал.
 – Настали совершенно безрадостные дни. Роман был написан, больше делать было нечего, и мы оба жили тем, что сидели на коврике на полу у печки и смотрели на огонь. Впрочем, теперь мы больше расставались, чем раньше. Она стала уходить гулять. А со мной случилась оригинальность, как нередко бывало в моей жизни... У меня неожиданно завелся друг. Да, да, представьте себе, я в общем не склонен сходиться с людьми, обладаю чертовой странностью: схожусь с людьми туго, недоверчив, подозрителен. И – представьте себе, при этом обязательно ко мне проникает в душу кто-нибудь непредвиденный, неожиданный и внешне-то черт знает на что похожий, и он-то мне больше всех и понравится.
 Так вот в то проклятое время открылась калиточка нашего садика, денек еще, помню, был такой приятный, осенний. Ее не было дома. И в калиточку вошел человек. Он прошел в дом по какому-то делу к моему застройщику, потом сошел в садик и как-то очень быстро свел со мной знакомство. Отрекомендовался он мне журналистом. Понравился он мне до того, вообразите, что я его до сих пор иногда вспоминаю и скучаю о нем. Дальше – больше, он стал заходить ко мне. Я узнал, что он холост, что живет рядом со мной примерно в такой же квартирке, но что ему тесно там, и прочее. К себе как-то не звал. Жене моей он не понравился до чрезвычайности. Но я заступился за него. Она сказала:
 – Делай, как хочешь, но говорю тебе, что этот человек производит на меня впечатление отталкивающее.
 Я рассмеялся. Да, но чем, собственно говоря, он меня привлек? Дело в том, что вообще человек без сюрприза внутри, в своем ящике, неинтересен. Такой сюрприз в своем ящике Алоизий (да, я забыл сказать, что моего нового знакомого звали Алоизий Могарыч) – имел. Именно, нигде до того я не встречал и уверен, что нигде не встречу человека такого ума, каким обладал Алоизий. Если я не понимал смысла какой-нибудь заметки в газете, Алоизий объяснял мне ее буквально в одну минуту, причем видно было, что объяснение это ему не стоило ровно ничего. То же самое с жизненными явлениями и вопросами. Но этого было мало. Покорил меня Алоизий своею страстью к литературе. Он не успокоился до тех пор, пока не упросил меня прочесть ему мой роман весь от корки до корки, причем о романе он отозвался очень лестно, но с потрясающей точностью, как бы присутствуя при этом, рассказал все замечания редактора, касающиеся этого романа. Он попадал из ста раз сто раз. Кроме того, он совершенно точно объяснил мне, и я догадывался, что это безошибочно, почему мой роман не мог быть напечатан. Он прямо говорил: глава такая-то идти не может...
 Статьи не прекращались. Над первыми из них я смеялся. Но чем больше их появлялось, тем более менялось мое отношение к ним. Второй стадией была стадия удивления. Что-то на редкость фальшивое и неуверенное чувствовалось буквально в каждой строчке этих статей, несмотря на их грозный и уверенный тон. Мне все казалось, – и я не мог от этого отделаться, – что авторы этих статей говорят не то, что они хотят сказать, и что их ярость вызывается именно этим. А затем, представьте себе, наступила третья стадия – страха. Нет, не страха этих статей, поймите, а страха перед другими, совершенно не относящимися к ним или к роману вещами. Так, например, я стал бояться темноты. Словом, наступила стадия психического заболевания. Стоило мне перед сном потушить лампу в маленькой комнате, как мне казалось, что через оконце, хотя оно и было закрыто, влезает какой-то спрут с очень длинными и холодными щупальцами. И спать мне пришлось с огнем.
 Моя возлюбленная очень изменилась (про спрута я ей, конечно, не говорил. Но она видела, что со мной творится что-то неладное), похудела и побледнела, перестала смеяться и все просила меня простить ее за то, что она советовала мне, чтобы я напечатал отрывок. Она говорила, чтобы я, бросив все, уехал на юг к Черному морю, истратив на эту поездку все оставшиеся от ста тысяч деньги.
 Она была очень настойчива, а я, чтобы не спорить (что-то подсказывало мне, что не придется уехать к Черному морю), обещал ей это сделать на днях. Но она сказала, что она сама возьмет мне билет. Тогда я вынул все свои деньги, то есть около десяти тысяч рублей, и отдал ей.
 – Зачем так много? – удивилась она.
 Я сказал что-то вроде того, что боюсь воров и прошу ее поберечь деньги до моего отъезда. Она взяла их, уложила в сумочку, стала целовать меня и говорить, что ей легче было бы умереть, чем покидать меня в таком состоянии одного, но что ее ждут, что она покоряется необходимости, что придет завтра. Она умоляла меня не бояться ничего.
 Это было в сумерки, в половине октября. И она ушла. Я лег на диван и заснул, не зажигая лампы. Проснулся я от ощущения, что спрут здесь. Шаря в темноте, я еле сумел зажечь лампу. Карманные часы показывали два часа ночи. Я лег заболевающим, а проснулся больным. Мне вдруг показалось, что осенняя тьма выдавит стекла, вольется в комнату и я захлебнусь в ней, как в чернилах. Я стал человеком, который уже не владеет собой. Я вскрикнул, и у меня явилась мысль бежать к кому-то, хотя бы к моему застройщику наверх. Я боролся с собой как безумный. У меня хватило сил добраться до печки и разжечь в ней дрова. Когда они затрещали и дверца застучала, мне как будто стало немного легче. Я кинулся в переднюю и там зажег свет, нашел бутылку белого вина, откупорил ее и стал пить прямо из горлышка. От этого страх притупился несколько-настолько, по крайней мере, что я не побежал к застройщику и вернулся к печке. Я открыл дверцу, так что жар начал обжигать мне лицо и руки, и шептал:
 – Догадайся, что со мною случилась беда. Приди, приди, приди!
 Но никто не шел. В печке ревел огонь, в окна хлестал дождь. Тогда случилось последнее. Я вынул из ящика стола тяжелые списки романа и черновые тетради и начал их жечь. Это страшно трудно делать, потому что исписанная бумага горит неохотно. Ломая ногти, я раздирал тетради, стоймя вкладывал их между поленьями и кочергой трепал листы. Пепел по временам одолевал меня, душил пламя, но я боролся с ним, и роман, упорно сопротивляясь, все же погибал. Знакомые слова мелькали передо мной, желтизна неудержимо поднималась снизу вверх по страницам, но слова все-таки проступали и на ней. Они пропадали лишь тогда, когда бумага чернела и я кочергой яростно добивал их.
 В это время в окно кто-то стал царапаться тихо. Сердце мое прыгнуло, и я, погрузив последнюю тетрадь в огонь, бросился отворять. Кирпичные ступеньки вели из подвала к двери на двор. Спотыкаясь, я подбежал к ней и тихо спросил:
 – Кто там?
 И голос, ее голос, ответил мне:
 – Это я.
 Не помня как, я совладал с цепью и ключом. Лишь только она шагнула внутрь, она припала ко мне, вся мокрая, с мокрыми щеками и развившимися волосами, дрожащая. Я мог произнести только слово:
 – Ты... ты? – и голос мой прервался, и мы побежали вниз. Она освободилась в передней от пальто, и мы быстро вошли в первую комнату. Тихо вскрикнув, она голыми руками выбросила из печки на пол последнее, что там оставалось, пачку, которая занялась снизу. Дым наполнил комнату сейчас же. Я ногами затоптал огонь, а она повалилась на диван и заплакала неудержимо и судорожно.
 Когда она утихла, я сказал:
 – Я возненавидел этот роман, и я боюсь. Я болен. Мне страшно.
 Она поднялась и заговорила:
 – Боже, как ты болен. За что это, за что? Но я тебя спасу, я тебя спасу. Что же это такое?
 Я видел ее вспухшие от дыму и плача глаза, чувствовал, как холодные руки гладят мне лоб.
 – Я тебя вылечу, вылечу, – бормотала она, впиваясь мне в плечи, – ты восстановишь его. Зачем, зачем я не оставила у себя один экземпляр!
 Она оскалилась от ярости, что-то еще говорила невнятно. Затем, сжав губы, она принялась собирать и расправлять обгоревшие листы. Это была какая-то глава из середины романа, не помню какая. Она аккуратно сложила обгоревшие листки, завернула их в бумагу, перевязала лентой. Все ее действия показывали, что она полна решимости и что она овладела собой. Она потребовала вина и, выпив, заговорила спокойнее.
 – Вот как приходится платить за ложь, – говорила она, – и больше я не хочу лгать. Я осталась бы у тебя и сейчас, но мне не хочется это делать таким образом. Я не хочу, чтобы у него навсегда о</t>
  </si>
  <si>
    <t>Глава 14: Слава петуху!</t>
  </si>
  <si>
    <t>Слава петуху!
 Не выдержали нервы, как говорится, и Римский не дождался окончания составления протокола и бежал в свой кабинет. Он сидел за столом и воспаленными глазами глядел на лежащие перед ним магические червонцы. Ум финдиректора заходил за разум. Снаружи несся ровный гул. Публика потоками выливалась из здания Варьете на улицу. До чрезвычайно обострившегося слуха финдиректора вдруг донеслась отчетливая милицейская трель. Сама по себе она уж никогда не сулит ничего приятного. А когда она повторилась и к ней на помощь вступила другая, более властная и продолжительная, а затем присоединился и явственно слышный гогот, и даже какое-то улюлюкание, финдиректор сразу понял, что на улице совершилось еще что-то скандальное и пакостное. И что это, как бы ни хотелось отмахнуться от него, находится в теснейшей связи с отвратительным сеансом, произведенным черным магом и его помощниками. Чуткий финдиректор нисколько не ошибся.
 Лишь только он глянул в окно, выходящее на Садовую, лицо его перекосилось, и он не прошептал, а прошипел:
 – Я так и знал!
 В ярком свете сильнейших уличных фонарей он увидел на тротуаре внизу под собой даму в одной сорочке и панталонах фиолетового цвета. На голове у дамы, правда, была шляпка, а в руках зонтик.
 Вокруг этой дамы, находящейся в состоянии полного смятения, то приседающей, то порывающейся бежать куда-то, волновалась толпа, издавая тот самый хохот, от которого у финдиректора проходил по спине мороз. Возле дамы метался какой-то гражданин, сдирающий с себя летнее пальто и от волнения никак не справляющийся с рукавом, в котором застряла рука.
 Крики и ревущий хохот донеслись и из другого места – именно от левого подъезда, и, повернув туда голову, Григорий Данилович увидал вторую даму, в розовом белье. Та прыгнула с мостовой на тротуар, стремясь скрыться в подъезде, но вытекавшая публика преграждала ей путь, и бедная жертва своего легкомыслия и страсти к нарядам, обманутая фирмой проклятого Фагота, мечтала только об одном – провалиться сквозь землю. Милиционер устремлялся к несчастной, буравя воздух свистом, а за милиционером поспешали какие-то развеселые молодые люди в кепках. Они-то и испускали этот самый хохот и улюлюканье.
 Усатый худой лихач подлетел к первой раздетой и с размаху осадил костлявую разбитую лошадь. Лицо усача радостно ухмылялось.
 Римский стукнул себя кулаком по голове, плюнул и отскочил от окна.
 Он посидел некоторое время у стола, прислушиваясь к улице. Свист в разных точках достиг высшей силы, а потом стал спадать. Скандал, к удивлению Римского, ликвидировался как-то неожиданно быстро.
 Настала пора действовать, приходилось пить горькую чашу ответственности. Аппараты были исправлены во время третьего отделения, надо было звонить, сообщить о происшедшем, просить помощи, отвираться, валить все на Лиходеева, выгораживать самого себя и так далее. Тьфу ты дьявол! Два раза расстроенный директор клал руку на трубку и дважды ее снимал. И вдруг в мертвой тишине кабинета сам аппарат разразился звоном прямо в лицо финдиректора, и тот вздрогнул и похолодел. «Однако у меня здорово расстроились нервы», – подумал он и поднял трубку. Тотчас же отшатнулся от нее и стал белее бумаги. Тихий, в то же время вкрадчивый и развратный женский голос шепнул в трубку:
 – Не звони, Римский, никуда, худо будет.
 Трубка тут же опустела. Чувствуя мурашки в спине, финдиректор положил трубку и оглянулся почему-то на окно за своей спиной. Сквозь редкие и еще слабо покрытые зеленью ветви клена он увидел луну, бегущую в прозрачном облачке. Почему-то приковавшись к ветвям, Римский смотрел на них, и чем больше смотрел, тем сильнее и сильнее его охватывал страх.
 Сделав над собою усилие, финдиректор отвернулся наконец от лунного окна и поднялся. Никакого разговора о том, чтобы звонить, больше и быть не могло, и теперь финдиректор думал только об одном – как бы ему поскорее уйти из театра.
 Он прислушался: здание театра молчало. Римский понял, что он давно один во всем втором этаже, и детский неодолимый страх овладел им при этой мысли. Он без содрогания не мог подумать о том, что ему придется сейчас идти одному по пустым коридорам и спускаться по лестнице. Он лихорадочно схватил со стола гипнотизерские червонцы, спрятал их в портфель и кашлянул, чтобы хоть чуточку подбодрить себя. Кашель вышел хрипловатым, слабым.
 И здесь ему показалось, что из-под двери кабинета потянуло вдруг гниловатой сыростью. Дрожь прошла по спине финдиректора. А тут еще ударили неожиданно часы и стали бить полночь. И даже бой вызвал дрожь в финдиректоре. Но окончательно его сердце упало, когда он услышал, что в замке двери тихонько поворачивается английский ключ. Вцепившись в портфель влажными, холодными руками, финдиректор чувствовал, что, если еще немного продлится этот шорох в скважине, он не выдержит и пронзительно закричит.
 Наконец дверь уступила чьим-то усилиям, раскрылась, и в кабинет бесшумно вошел Варенуха. Римский как стоял, так и сел в кресло, потому что ноги его подогнулись. Набрав воздуху в грудь, он улыбнулся как бы заискивающей улыбкой и тихо молвил:
 – Боже, как ты меня испугал!
 Да, это внезапное появление могло испугать кого угодно, и тем не менее в то же время оно являлось большою радостью. Высунулся хоть один кончик в этом запутанном деле.
 – Ну, говори скорей! Ну! Ну! – прохрипел Римский, цепляясь за этот кончик, – что все это значит?
 – Прости, пожалуйста, – глухим голосом отозвался вошедший, закрывая дверь, – я думал, что ты уже ушел.
 И Варенуха, не снимая кепки, прошел к креслу и сел по другую сторону стола.
 Надо сказать, что в ответе Варенухи обозначилась легонькая странность, которая сразу кольнула финдиректора, в чувствительности своей могущего поспорить с сейсмографом любой из лучших станций мира. Как же так? Зачем же Варенуха шел в кабинет финдиректора, ежели полагал, что его там нету? Ведь у него есть свой кабинет. Это – раз. А второе: из какого бы входа Варенуха ни вошел в здание, он неизбежно должен был встретить одного из ночных дежурных, а тем всем было объявлено, что Григорий Данилович на некоторое время задержится в своем кабинете.
 Но долго по поводу этой странности финдиректор не стал размышлять. Не до того было.
 – Почему ты не позвонил? Что означает вся эта петрушка с Ялтой?
 – Ну, то, что я и говорил, – причмокнув, как будто его беспокоил больной зуб, ответил администратор, – нашли его в трактире в Пушкине.
 – Как в Пушкине?! Это под Москвой? А телеграмма из Ялты?
 – Какая там, к черту, Ялта! Напоил пушкинского телеграфиста, и начали оба безобразничать, в том числе посылать телеграммы с пометкой «Ялта».
 – Ага... Ага... Ну ладно, ладно... – не проговорил, а как бы пропел Римский. Глаза его засветились желтеньким светом. В голове сложилась праздничная картина снятия Степы с работы. Освобождение! Долгожданное освобождение финдиректора от этого бедствия в лице Лиходеева! А может Степан Богданович добьется чего-нибудь и похуже снятия... – Подробности! – сказал Римский, стукнув пресс-папье по столу.
 И Варенуха начал рассказывать подробности. Лишь только он явился туда, куда был отправлен финдиректором, его немедленно приняли и выслушали внимательнейшим образом. Никто, конечно, и мысли не допустил о том, что Степа может быть в Ялте. Все сейчас же согласились с предположением Варенухи, что Лиходеев, конечно, в пушкинской «Ялте».
 – Где же он сейчас? – перебил администратора взволнованный финдиректор.
 – Ну, где ж ему быть, – ответил, криво ухмыльнувшись, администратор, – натурально, в вытрезвителе.
 – Ну, ну! Ай, спасибо!
 А Варенуха продолжал свое повествование. И чем больше он повествовал, тем ярче перед финдиректором разворачивалась длиннейшая цепь Лиходеевских хамств и безобразий, и всякое последующее звено в этой цепи было хуже предыдущего. Чего стоила хотя бы пьяная пляска в обнимку с телеграфистом на лужайке перед пушкинским телеграфом под звуки какой-то праздношатающейся гармоники! Гонка за какими-то гражданками, визжащими от ужаса! Попытка подраться с буфетчиком в самой «Ялте»! Разбрасывание зеленого лука по полу той же «Ялты». Разбитие восьми бутылок белого сухого «Ай-Даниля». Поломка счетчика у шофера такси, не пожелавшего подать Степе машину. Угроза арестовать граждан, пытавшихся прекратить Степины паскудства. Словом, темный ужас.
 Степа был широко известен в театральных кругах Москвы, и все знали, что человек этот – не подарочек. Но все-таки то, что рассказывал администратор про него, даже и для Степы было чересчур. Да, чересчур. Даже очень чересчур...
 Колючие глаза Римского через стол врезались в лицо администратора, и чем дальше тот говорил, тем мрачнее становились эти глаза. Чем жизненнее и красочнее становились те гнусные подробности, которыми уснащал свою повесть администратор... тем менее верил рассказчику финдиректор. Когда же Варенуха сообщил, что Степа распоясался до того, что пытался оказать сопротивление тем, кто приехал за ним, чтобы вернуть его в Москву, финдиректор уже твердо знал, что все, что рассказывает ему вернувшийся в полночь администратор, все – ложь! Ложь от первого до последнего слова.
 Варенуха не ездил в Пушкино, и самого Степы в Пушкине тоже не было. Не было пьяного телеграфиста, не было разбитого стекла в трактире, Степу не вязали веревками... – ничего этого не было.
 Лишь только финдиректор утвердился в мысли, что администратор ему лжет, страх пополз по его телу, начиная с ног, и дважды опять-таки почудилось финдиректору, что потянуло по полу гнилой малярийной сыростью. Ни на мгновение не сводя глаз с администратора, как-то странно корчившегося в кресле, все время стремящегося не выходить из-под голубой тени настольной лампы, как-то удивительно прикрывавшегося якобы от мешающего ему света лампочки газетой, – финдиректор думал только об одном, что же значит все это? Зачем так нагло лжет ему в пустынном и молчащем здании слишком поздно вернувшийся к нему администратор? И сознание опасности, неизвестной, но грозной опасности, начало томить душу финдиректора. Делая вид, что не замечает уверток администратора и фокусов его с газетой, финдиректор рассматривал его лицо, почти уже не слушая того, что плел Варенуха. Было кое-что, что представлялось еще более необъяснимым, чем неизвестно зачем выдуманный клеветнический рассказ о похождениях в Пушкине, и это что-то было изменением во внешности и в манерах администратора.
 Как тот ни натягивал утиный козырек кепки на глаза, чтобы бросить тень на лицо, как ни вертел газетным листом, – финдиректору удалось рассмотреть громадный синяк с правой стороны лица у самого носа. Кроме того, полнокровный обычно администратор был теперь бледен меловой нездоровою бледностью, а на шее у него в душную ночь зачем-то было наверчено старенькое полосатое кашне. Если же к этому прибавить появившуюся у администратора за время его отсутствия отвратительную манеру присасывать и причмокивать, резкое изменение голоса, ставшего глухим и грубым, вороватость и трусливость в глазах, – можно было смело сказать, что Иван Савельевич Варенуха стал неузнаваем.
 Что-то еще жгуче беспокоило финдиректора, но что именно, он не мог понять, как ни напрягал воспаленный мозг, сколько ни всматривался в Варенуху. Одно он мог утверждать, что было что-то невиданное, неестественное в этом соединении администратора с хорошо знакомым креслом.
 – Ну, одолели наконец, погрузили в машину, – гудел Варенуха, выглядывая из-за листа и ладонью прикрывая синяк.
 Римский вдруг протянул руку и как бы машинально ладонью, в то же время поигрывая пальцами по столу, нажал пуговку электрического звонка и обмер.
 В пустом здании непременно был бы слышен резкий сигнал. Но сигнала не последовало, и пуговка безжизненно погрузилась в доску стола. Пуговка была мертва, звонок испорчен.
 Хитрость финдиректора не ускользнула от Варенухи, который спросил, передернувшись, причем в глазах его мелькнул явно злобный огонь:
 – Ты чего звонишь?
 – Машинально, – глухо ответил финдиректор, отдернул руку и, в свою очередь, нетвердым голосом спросил: – Что это у тебя на лице?
 – Машину занесло, ударился об ручку двери, – ответил Варенуха, отводя глаза.
 «Лжет!» – воскликнул мысленно финдиректор. И тут вдруг его глаза округлились и стали совершенно безумными, и он уставился в спинку кресла.
 Сзади кресла, на полу, лежали две перекрещенные тени, одна погуще и почернее, другая слабая и серая. Отчетливо была видна на полу теневая спинка кресла и его заостренные ножки, но над спинкою на полу не было теневой головы Варенухи, равно как под ножками не было ног администратора.
 «Он не отбрасывает тени!» – отчаянно мысленно вскричал Римский. Его ударила дрожь.
 Варенуха воровато оглянулся, следуя безумному взору Римского, за спинку кресла и понял, что он открыт.
 Он поднялся с кресла (то же сделал и финдиректор) и отступил от стола на шаг, сжимая в руках портфель.
 – Догадался, проклятый! Всегда был смышлен, – злобно ухмыльнувшись совершенно в лицо финдиректору, проговорил Варенуха, неожиданно отпрыгнул от кресла к двери и быстро двинул вниз пуговку английского замка. Финдиректор отчаянно оглянулся, отступая к окну, ведущему в сад, и в этом окне, заливаемом луною, увидел прильнувшее к стеклу лицо голой девицы и ее голую руку, просунувшуюся в форточку и старающуюся открыть нижнюю задвижку. Верхняя уже была открыта.
 Римскому показалось, что свет в настольной лампе гаснет и что письменный стол наклоняется. Римского окатило ледяной волной, но, к счастью для себя, он превозмог себя и не упал. Остатка сил хватило на то, чтобы шепнуть, но не крикнуть:
 – Помогите...
 Варенуха, карауля дверь, подпрыгивал возле нее, подолгу застревая в воздухе и качаясь в нем. Скрюченными пальцами он махал в сторону Римского, шипел и чмокал, подмигивая девице в окне.
 Та заспешила, всунула рыжую голову в форточку, вытянула сколько могла руку, ногтями начала царапать нижний шпингалет и потрясать раму. Рука ее стала удлиняться, как резиновая, и покрылась трупной зеленью. Наконец зеленые пальцы мертвой обхватили головку шпингалета, повернули ее, и рама стала открываться. Римский слабо вскрикнул, прислонился к стене и портфель выставил вперед, как щит. Он понимал, что пришла его гибель.
 Рама широко распахнулась, но вместо ночной свежести и аромата лип в комнату ворвался запах погреба. Покойница вступила на подоконник. Римский отчетливо видел пятна тления на ее груди.
 И в это время радостный неожиданный крик петуха долетел из сада, из того низкого здания за тиром, где содержались птицы, участвовавшие в программах. Горластый дрессированный петух трубил, возвещая, что к Москве с востока катится рассвет.
 Дикая ярость исказила лицо девицы, она испустила хриплое ругательство, а Варенуха у дверей взвизгнул и обрушился из воздуха на пол.
 Крик петуха повторился, девица щелкнула зубами, и рыжие ее волосы поднялись дыбом. С третьим криком петуха она повернулась и вылетела вон. И вслед за нею, подпрыгнув и вытянувшись горизонтально в воздухе, напоминая летящего купидона, выплыл медленно в окно через письменный стол Варенуха.
 Седой как снег, без единого черного волоса старик, который недавно еще был Римским, подбежал к двери, отстегнул пуговку, открыл дверь и кинулся бежать по темному коридору. У поворота на лестницу он, стеная от страха, нащупал выключатель, и лестница осветилась. На лестнице трясущийся, дрожащий старик упал, потому что ему показалось, что на него сверху мягко обрушился Варенуха.
 Сбежав вниз, Римский увидел дежурного, заснувшего на стуле у кассы в вестибюле. Римский пробрался мимо него на цыпочках и выскользнул в главную дверь. На улице ему стало несколько легче. Он настолько пришел в себя, что, хватаясь за голову, сумел сообразить, что шляпа его осталась в кабинете.
 Само собой разумеется, что за нею он не вернулся, а, задыхаясь, побежал через широкую улицу на противоположный угол у кинотеатра, возле которого маячил красноватый тусклый огонек. Через минуту он был уже возле него. Никто не успел перехватить машину.
 – К курьерскому ленинградскому, дам на чай, – тяжело дыша и держась за сердце, проговорил старик.
 – В гараж еду, – с ненавистью ответил шофер и отвернулся.
 Тогда Римский расстегнул портфель, вытащил оттуда пятьдесят рублей и протянул их сквозь открытое переднее окно шоферу.
 Через несколько мгновений дребезжащая машина, как вихрь, летела по кольцу Садовой. Седока трепало на сиденье, и в осколке зеркала, повешенного перед шофером, Римский видел то радостные глаза шофера, то безумные свои.
 Выскочив из машины перед зданием вокзала, Римский крикнул первому попавшемуся человеку в белом фартуке и с бляхой:
 – Первую категорию, один, тридцать дам, – комкая, он вынимал из портфеля червонцы, – нет первой – вторую, если нету – бери жесткий.
 Человек с бляхой, оглядываясь на светящиеся часы, рвал из рук Римского червонцы.
 Через пять минут из-под стеклянного купола вокзала исчез курьерский и начисто пропал в темноте. С ним вместе пропал и Римский.</t>
  </si>
  <si>
    <t>После спектакля Воланда Римский из окна кабинета наблюдает за хаосом из окна театра: волшебная одежда, на которую женщины обменяли свою собственную одежду, исчезла, и женщины остались в нижнем белье на улице.Римский уже готов сообщить о случившемся, когда зазвонил телефон, и «низкий, вкрадчивый, похотливый женский голос» предупредил его, чтобы он никуда не звонил. Варенуха входит в кабинет, и Римский спрашивает, почему он не явился после того, как ушёл доставлять письма из Ялты от Лиходеева.Варенуха начинает разыгрывать объяснение, но оно крайне противоречиво, и по мере того, как он продолжает, Римский понимает, что он лжёт, и приходит в ужас.Он замечает, что Варенуха старается спрятать своё лицо, скрыть его синяки и «болезненную бледность», и что он не отбрасывает тени. Варенуха понимает, что Римский знает, что что-то не так, и запирает дверь.Когда Римский пятится к окну, он понимает, что за ним стоит обнажённая женщина, пытаясь прорваться внутрь.Как раз в тот момент, когда Римский уверен, что сейчас умрёт, в саду кричит петух, а женщина ругается и улетает, а за ней и Варенуха.Римский, мгновенно поседев от стресса, выбегает на улицу и берет такси до вокзала, где садится в поезд и исчезает.</t>
  </si>
  <si>
    <t>Глава 15: Сон Никанора Ивановича</t>
  </si>
  <si>
    <t>Сон Никанора Ивановича
 Нетрудно догадаться, что толстяк с багровой физиономией, которого поместили в клинике в комнате N 119, был Никанор Иванович Босой.
 Попал он, однако, к профессору Стравинскому не сразу, а предварительно побывав в другом месте.
 От другого этого места у Никанора Ивановича осталось в воспоминании мало чего. Помнился только письменный стол, шкаф и диван.
 Там с Никанором Ивановичем, у которого перед глазами как-то мутилось от приливов крови и душевного возбуждения, вступили в разговор, но разговор вышел какой-то странный, путаный, а вернее сказать, совсем не вышел.
 Первый же вопрос, который был задан Никанору Ивановичу, был таков:
 – Вы Никанор Иванович Босой, председатель домкома номер триста два-бис по Садовой?
 На это Никанор Иванович, рассмеявшись страшным смехом, ответил буквально так:
 – Я Никанор, конечно, Никанор! Но какой же я к шуту председатель!
 – То есть как? – спросили у Никанора Ивановича, прищуриваясь.
 – А так, – ответил он, – что ежели я председатель, то я сразу должен был установить, что он нечистая сила! А то что же это? Пенсне треснуло... весь в рванине... Какой же он может быть переводчик у иностранца!
 – Про кого говорите? – спросили у Никанора Ивановича.
 – Коровьев! – вскричал Никанор Иванович, – в пятидесятой квартире у нас засел! Пишите: Коровьев. Его немедленно надо изловить! Пишите: шестое парадное, там он.
 – Откуда валюту взял? – задушевно спросили у Никанора Ивановича.
 – Бог истинный, бог всемогущий, – заговорил Никанор Иванович, – все видит, а мне туда и дорога. В руках никогда не держал и не подозревал, какая такая валюта! Господь меня наказует за скверну мою, – с чувством продолжал Никанор Иванович, то застегивая рубашку, то расстегивая, то крестясь, – брал! Брал, но брал нашими советскими! Прописывал за деньги, не спорю, бывало. Хорош и наш секретарь Пролежнев, тоже хорош! Прямо скажем, все воры в домоуправлении. Но валюты я не брал!
 На просьбу не валять дурака, а рассказывать, как попали доллары в вентиляцию, Никанор Иванович стал на колени и качнулся, раскрывая рот, как бы желая проглотить паркетную шашку.
 – Желаете, – промычал он, – землю буду есть, что не брал? А Коровьев – он черт.
 Всякому терпенью положен предел, и за столом уже повысили голос, намекнули Никанору Ивановичу, что ему пора заговорить на человеческом языке.
 Тут комнату с этим самым диваном огласил дикий рев Никанора Ивановича, вскочившего с колен:
 – Вон он! Вон он за шкафом! Вот ухмыляется! И пенсне его... Держите его! Окропить помещение!
 Кровь отлила от лица Никанора Ивановича, он, дрожа, крестил воздух, метался к двери и обратно, запел какую-то молитву и, наконец, понес полную околесицу.
 Стало совершенно ясно, что Никанор Иванович ни к каким разговорам не пригоден. Его вывели, поместили в отдельной комнате, где он несколько поутих и только молился и всхлипывал.
 На Садовую, конечно, съездили и в квартире N 50 побывали. Но никакого Коровьева там не нашли, и никакого Коровьева никто в доме не знал и не видел. Квартира, занимаемая покойным Берлиозом и уехавшим в Ялту Лиходеевым, была совершенно пуста, и в кабинете мирно висели никем не поврежденные сургучные печати на шкафах. С тем и уехали с Садовой, причем с уехавшими отбыл растерянный и подавленный секретарь домоуправления Пролежнев.
 Вечером Никанор Иванович был доставлен в клинику Стравинского. Там он повел себя настолько беспокойно, что ему пришлось сделать впрыскивание по рецепту Стравинского, и лишь после полуночи Никанор Иванович уснул в 119-й комнате, изредка издавая тяжелое страдальческое мычание. Но чем далее, тем легче становился его сон. Он перестал ворочаться и стонать, задышал легко и ровно, и его оставили одного.
 Тогда Никанора Ивановича посетило сновидение, в основе которого, несомненно, были его сегодняшние переживания. Началось с того, что Никанору Ивановичу привиделось, будто бы какие-то люди с золотыми трубами в руках подводят его, и очень торжественно, к большим лакированным дверям. У этих дверей спутники сыграли будто бы туш Никанору Ивановичу, а затем гулкий бас с небес весело сказал:
 – Добро пожаловать, Никанор Иванович! Сдавайте валюту.
 Удивившись крайне, Никанор Иванович увидел над собой черный громкоговоритель.
 Затем он почему-то очутился в театральном зале, где под золоченым потолком сияли хрустальные люстры, а на стенах кенкеты. Все было как следует, как в небольшом по размерам, но богатом театре. Имелась сцена, задернутая бархатным занавесом, по темно-вишневому фону усеянным, как звездочками, изображениями золотых увеличенных десяток, суфлерская будка и даже публика.
 Удивило Никанора Ивановича то, что вся эта публика была одного пола – мужского, и вся почему-то с бородами. Кроме того, поражало, что в театральном зале не было стульев, и вся эта публика сидела на полу, великолепно натертом и скользком.
 Конфузясь в новом и большом обществе, Никанор Иванович, помявшись некоторое время, последовал общему примеру и уселся на паркет по-турецки, примостившись между каким-то рыжим здоровяком-бородачом и другим, бледным и сильно заросшим гражданином. Никто из сидящих не обратил внимания на новоприбывшего зрителя.
 Тут послышался мягкий звон колокольчика, свет в зале потух, занавесь разошлась, и обнаружилась освещенная сцена с креслом, столиком, на котором был золотой колокольчик, и с глухим черным бархатным задником.
 Из кулис тут вышел артист в смокинге, гладко выбритый и причесанный на пробор, молодой и с очень приятными чертами лица. Публика в зале оживилась, и все повернулись к сцене. Артист подошел к будке и потер руки.
 – Сидите? – спросил он мягким баритоном и улыбнулся залу.
 – Сидим, сидим, – хором ответили ему из зала тенора и басы.
 – Гм... – заговорил задумчиво артист, – и как вам не надоест, я не понимаю? Все люди как люди, ходят сейчас по улицам, наслаждаются весенним солнцем и теплом, а вы здесь на полу торчите в душном зале! Неужто уж программа такая интересная? Впрочем, что кому нравится, – философски закончил артист.
 Затем он переменил и тембр голоса, и интонации и весело и звучно объявил:
 – Итак, следующим номером нашей программы – Никанор Иванович Босой, председатель домового комитета и заведующий диетической столовкой. Попросим Никанора Ивановича!
 Дружный аплодисмент был ответом артисту. Удивленный Никанор Иванович вытаращил глаза, а конферансье, закрывшись рукою от света рампы, нашел его взором среди сидящих и ласково поманил его пальцем на сцену. И Никанор Иванович, не помня как, оказался на сцене.
 В глаза ему снизу и спереди ударил свет цветных ламп, отчего сразу провалился в темноту зал с публикой.
 – Ну-с, Никанор Иванович, покажите нам пример, – задушевно заговорил молодой артист, – и сдавайте валюту.
 Наступила тишина. Никанор Иванович перевел дух и тихо заговорил:
 – Богом клянусь, что...
 Но не успел он выговорить эти слова, как весь зал разразился криками негодования. Никанор Иванович растерялся и умолк.
 – Насколько я понял вас, – заговорил ведущий программу, – вы хотели поклясться богом, что у вас нет валюты? – и он участливо поглядел на Никанора Ивановича.
 – Так точно, нету, – ответил Никанор Иванович.
 – Так, – отозвался артист, – а простите за нескромность: откуда же взялись четыреста долларов, обнаруженные в уборной той квартиры, единственным обитателем коей являетесь вы с вашей супругой?
 – Волшебные! – явно иронически сказал кто-то в темном зале.
 – Так точно, волшебные, – робко ответил Никанор Иванович по неопределенному адресу, не то артисту, не то в темный зал, и пояснил: – Нечистая сила, клетчатый переводчик подбросил.
 И опять негодующе взревел зал. Когда же настала тишина, артист сказал:
 – Вот какие басни Лафонтена приходится мне выслушивать! Подбросили четыреста долларов! Вот вы: все вы здесь валютчики! Обращаюсь к вам как к специалистам – мыслимое ли это дело?
 – Мы не валютчики, – раздались отдельные обиженные голоса в зале, – но дело это немыслимое.
 – Целиком присоединяюсь, – твердо сказал артист, – и спрошу вас: что могут подбросить?
 – Ребенка! – крикнул кто-то из зала.
 – Абсолютно верно, – подтвердил ведущий программу, – ребенка, анонимное письмо, прокламацию, адскую машину, мало ли что еще, но четыреста долларов никто не станет подбрасывать, ибо такого идиота в природе не имеется, – и, обратившись к Никанору Ивановичу, артист добавил укоризненно и печально: – Огорчили вы меня, Никанор Иванович! А я-то на вас надеялся. Итак, номер наш не удался.
 В зале раздался свист по адресу Никанора Ивановича.
 – Валютчик он! – выкрикивали в зале, – из-за таких-то и мы невинно терпим!
 – Не ругайте его, – мягко сказал конферансье, – он раскается. – И, обратив к Никанору Ивановичу полные слез голубые глаза, добавил: – Ну, идите, Никанор Иванович, на место!
 После этого артист позвонил в колокольчик и громко объявил:
 – Антракт, негодяи!
 Потрясенный Никанор Иванович, неожиданно для себя ставший участником какой-то театральной программы, опять оказался на своем месте на полу. Тут ему приснилось, что зал погрузился в полную тьму и что на стенах выскочили красные горящие слова: «Сдавайте валюту!» Потом опять раскрылся занавес, и конферансье пригласил:
 – Попрошу на сцену Сергея Герардовича Дунчиля.
 Дунчиль оказался благообразным, но сильно запущенным мужчиной лет пятидесяти.
 – Сергей Герардович, – обратился к нему конферансье, – вот уже полтора месяца вы сидите здесь, упорно отказываясь сдать оставшуюся у вас валюту, в то время как страна нуждается в ней, а вам она совершенно ни к чему, а вы все-таки упорствуете. Вы – человек интеллигентный, прекрасно все это понимаете и все же не хотите пойти мне навстречу.
 – К сожалению, ничего сделать не могу, так как валюты у меня больше нет, – спокойно ответил Дунчиль.
 – Так нет ли, по крайней мере, бриллиантов? – спросил артист.
 – И бриллиантов нет.
 Артист повесил голову и задумался, а потом хлопнул в ладоши. Из кулисы вышла на сцену средних лет дама, одетая по моде, то есть в пальто без воротника и в крошечной шляпке. Дама имела встревоженный вид, а Дунчиль поглядел на нее, не шевельнув бровью.
 – Кто эта дама? – спросил ведущий программу у Дунчиля.
 – Это моя жена, – с достоинством ответил Дунчиль и посмотрел на длинную шею дамы с некоторым отвращением.
 – Мы потревожили вас, мадам Дунчиль, – отнесся к даме конферансье, – вот по какому поводу: мы хотели вас спросить, есть ли еще у вашего супруга валюта?
 – Он тогда все сдал, – волнуясь, ответила мадам Дунчиль.
 – Так, – сказал артист, – ну, что же, раз так, то так. Если все сдал, то нам надлежит немедленно расстаться с Сергеем Герардовичем, что же поделаешь! Если угодно, вы можете покинуть театр, Сергей Герардович, – и артист сделал царственный жест.
 Дунчиль спокойно и с достоинством повернулся и пошел к кулисе.
 – Одну минуточку! – остановил его конферансье, – позвольте мне на прощанье показать вам еще один номер из нашей программы, – и опять хлопнул в ладоши.
 Черный задний занавес раздвинулся, и на сцену вышла юная красавица в бальном платье, держащая в руках золотой подносик, на котором лежала толстая пачка, перевязанная конфетной лентой, и бриллиантовое колье, от которого во все стороны отскакивали синие, желтые и красные огни.
 Дунчиль отступил на шаг, и лицо его покрылось бледностью. Зал замер.
 – Восемнадцать тысяч долларов и колье в сорок тысяч золотом, – торжественно объявил артист, – хранил Сергей Герардович в городе Харькове в квартире своей любовницы Иды Геркулановны Ворс, которую мы имеем удовольствие видеть перед собою и которая любезно помогла обнаружить эти бесценные, но бесцельные в руках частного лица сокровища. Большое спасибо, Ида Геркулановна.
 Красавица, улыбнувшись, сверкнула зубами, и мохнатые ее ресницы дрогнули.
 – А под вашею полною достоинства личиною, – отнесся артист к Дунчилю, – скрывается жадный паук и поразительный охмуряло и врун. Вы извели всех за полтора месяца своим тупым упрямством. Ступайте же теперь домой, и пусть тот ад, который устроит вам ваша супруга, будет вам наказанием.
 Дунчиль качнулся и, кажется, хотел повалиться, но чьи-то участливые руки подхватили его. Тут рухнул передний занавес и скрыл всех бывших на сцене.
 Бешеные рукоплескания потрясли зал до того, что Никанору Ивановичу показалось, будто в люстрах запрыгали огни. А когда передний черный занавес ушел вверх, на сцене уже никого не было, кроме одинокого артиста. Он сорвал второй залп рукоплесканий, раскланялся и заговорил:
 – В лице этого Дунчиля перед вами выступил в нашей программе типичный осел. Ведь я же имел удовольствие говорить вчера, что тайное хранение валюты является бессмыслицей. Использовать ее никто не может ни при каких обстоятельствах, уверяю вас. Возьмем хотя бы этого Дунчиля. Он получает великолепное жалованье и ни в чем не нуждается. У него прекрасная квартира, жена и красавица любовница. Так нет же, вместо того, чтобы жить тихо и мирно, без всяких неприятностей, сдав валюту и камни, этот корыстный болван добился все-таки того, что разоблачен при всех и на закуску нажил крупнейшую семейную неприятность. Итак, кто сдает? Нет желающих? В таком случае следующим номером нашей программы – известный драматический талант, артист Куролесов Савва Потапович, специально приглашенный, исполнит отрывок из «Скупого рыцаря» поэта Пушкина.
 Обещанный Куролесов не замедлил появиться на сцене и оказался рослым и мясистым бритым мужчиной во фраке и белом галстуке.
 Без всяких предисловий он скроил мрачное лицо, сдвинул брови и заговорил ненатуральным голосом, косясь на золотой колокольчик:
 – Как молодой повеса ждет свиданья с какой-нибудь развратницей лукавой...
 И Куролесов рассказал о себе много нехорошего. Никанор Иванович слышал, как Куролесов признавался в том, что какая-то несчастная вдова, воя, стояла перед ним на коленях под дождем, но не тронула черствого сердца артиста. Никанор Иванович до своего сна совершенно не знал произведений поэта Пушкина, но самого его знал прекрасно и ежедневно по нескольку раз произносил фразы вроде: «А за квартиру Пушкин платить будет?» Или «Лампочку на лестнице, стало быть, Пушкин вывинтил?», «Нефть, стало быть, Пушкин покупать будет?»
 Теперь, познакомившись с одним из его произведений, Никанор Иванович загрустил, представил себе женщину на коленях, с сиротами, под дождем, и невольно подумал: «А тип все-таки этот Куролесов!»
 А тот, все повышая голос, продолжал каяться и окончательно запутал Никанора Ивановича, потому что вдруг стал обращаться к кому-то, кого на сцене не было, и за этого отсутствующего сам же себе и отвечал, причем называл себя то «государем», то «бароном», то «отцом», то «сыном», то на «вы», то на «ты».
 Никанор Иванович понял только одно, что помер артист злою смертью, прокричав: «Ключи! Ключи мои!» – повалившись после этого на пол, хрипя и осторожно срывая с себя галстух.
 Умерев, Куролесов поднялся, отряхнул пыль с фрачных брюк, поклонился, улыбнувшись фальшивой улыбкой, и удалился при жидких аплодисментах. А конферансье заговорил так:
 – Мы прослушали с вами в замечательном исполнении Саввы Потаповича «Скупого рыцаря». Этот рыцарь надеялся, что резвые нимфы сбегутся к нему и произойдет еще многое приятное в том же духе. Но, как видите, ничего этого не случилось, никакие нимфы не сбежались к нему, и музы ему дань не принесли, и чертогов он никаких не воздвиг, а, наоборот, кончил очень скверно, помер к чертовой матери от удара на своем сундуке с валютой и камнями. Предупреждаю вас, что и с вами случится что-нибудь в этом роде, если только не хуже, ежели вы не сдадите валюту!
 Поэзия ли Пушкина произвела такое впечатление или прозаическая речь конферансье, но только вдруг из зала раздался застенчивый голос:
 – Я сдаю валюту.
 – Милости прошу на сцену! – вежливо пригласил конферансье, всматриваясь в темный зал.
 И на сцене оказался маленького роста белокурый гражданин, судя по лицу, не брившийся около трех недель.
 – Виноват, как ваша фамилия? – осведомился конферансье.
 – Канавкин Николай, – застенчиво отозвался появившийся.
 – А! Очень приятно, гражданин Канавкин, итак?
 – Сдаю, – тихо сказал Канавкин.
 – Сколько?
 – Тысячу долларов и двадцать золотых десяток.
 – Браво! Все, что есть?
 Ведущий программу уставился прямо в глаза Канавкину, и Никанору Ивановичу даже показалось, что из этих глаз брызнули лучи, пронизывающие Канавкина насквозь, как бы рентгеновские лучи. В зале перестали дышать.
 – Верю! – наконец воскликнул артист и погасил свой взор, – верю! Эти глаза не лгут. Ведь сколько же раз я говорил вам, что основная ваша ошибка заключается в том, что вы недооцениваете значения человеческих глаз. Поймите, что язык может скрыть истину, а глаза – никогда! Вам задают внезапный вопрос, вы даже не вздрагиваете, в одну секунду овладеваете собой и знаете, что нужно сказать, чтобы укрыть истину, и весьма убедительно говорите, и ни одна складка на вашем лице не шевельнется, но, увы, встревоженная вопросом истина со дна души на мгновение прыгает в глаза, и все кончено. Она замечена, а вы пойманы!
 Произнеся, и с большим жаром, эту очень убедительную речь, артист ласково осведомился у Канавкина:
 – Где же спрятаны?
 – У тетки моей, Пороховниковой, на Пречистенке...
 – А! Это... постойте... это у Клавдии Ильиничны, что ли?
 – Да.
 – Ах да, да, да! Маленький особнячок? Напротив еще палисадничек? Как же, знаю, знаю! А куда ж вы их там засунули?
 – В погребе, в коробке из-под Эйнема...
 Артист всплеснул руками.
 – Видали вы что-нибудь подобное? – вскричал он огорченно. – Да ведь они ж там заплесневеют, отсыреют! Ну мыслимо ли таким людям доверить валюту? А? Чисто как дети, ей-богу!
 Канавкин и сам понял, что нагрубил и проштрафился, и повесил свою хохлатую голову.
 – Деньги, – продолжал артист, – должны храниться в госбанке, в специальных сухих и хорошо охраняемых помещениях, а отнюдь не в теткином погребе, где их могут, в частности, попортить крысы! Право, стыдно, Канавкин! Ведь вы же взрослый человек.
 Канавкин уже не знал, куда и деваться, и только колупал пальцем борт своего пиджачка.
 – Ну ладно, – смягчился артист, – кто старое помянет... – И вдруг добавил неожиданно: – Да, кстати: за одним разом чтобы, чтоб машину зря не гонять... у тетки этой самой ведь тоже есть? А?
 Канавкин, никак не ожидавший такого оборота дела, дрогнул, и в театре наступило молчание.
 – Э, Канавкин, – укоризненно-ласково сказал конферансье, – а я-то еще похвалил его! На-те, взял да и засбоил ни с того ни с сего! Нелепо это, Канавкин! Ведь я только что говорил про глаза. Ведь видно, что у тетки есть. Ну, чего вы нас зря терзаете?
 – Есть! – залихватски крикнул Канавкин.
 – Браво! – крикнул конферансье.
 – Браво! – страшно взревел зал.
 Когда утихло, конферансье поздравил Канавкина, пожал ему руку, предложил отвезти в город в машине домой, и в этой же машине приказал кому-то в кулисах заехать за теткой и просить ее пожаловать в женский театр на программу.
 – Да, я хотел спросить, – тетка не говорила, где свои прячет? – осведомился конферансье, любезно предлагая Канавкину папиросу и зажженную спичку. Тот, закуривая, усмехнулся как-то тоскливо.
 – Верю, верю, – вздохнув, отозвался артист, – эта сквалыга не то что племяннику – черту не скажет этого. Ну, что же, попробуем пробудить в ней человеческие чувства. Быть может, еще не все струны сгнили в ее ростовщичьей душонке. Всего доброго, Канавкин!
 И счастливый Канавкин уехал. Артист осведомился, нет ли еще желающих сдать валюту, но получил в ответ молчание.
 – Чудаки, ей-богу! – пожав плечами, проговорил артист, и занавес скрыл его.
 Лампы погасли, некоторое время была тьма, и издалека в ней слышался нервный тенор, который пел:
 «Там груды золота лежат и мне они принадлежат!»
 Потом откуда-то издалека дважды донесся аплодисмент.
 – В женском театре дамочка какая-то сдает, – неожиданно проговорил рыжий бородатый сосед Никанора Ивановича и, вздохнув, прибавил: – Эх, кабы не гуси мои! У меня, милый человек, бойцовые гуси в Лианозове. Подохнут они, боюсь, без меня. Птица боевая, нежная, она требует ухода... Эх, кабы не гуси! Пушкиным-то меня не удивишь, – и он опять завздыхал.
 Тут зал осветился ярко, и Никанору Ивановичу стало сниться, что из всех дверей в него посыпались повара в белых колпаках и с разливными ложками в руках. Поварята втащили в зал чан с супом и лоток с нарезанным черным хлебом. Зрители оживились. Веселые повара шныряли между театралами, разливали суп в миски и раздавали хлеб.
 – Обедайте, ребята, – кричали повара, – и сдавайте валюту! Чего вам зря здесь сидеть? Охота была эту баланду хлебать. Поехал домой, выпил как следует, закусил, хорошо!
 – Ну, чего ты, например, засел здесь, отец? – обратился непосредственно к Никанору Ивановичу толстый с малиновой шеей повар, протягивая ему миску, в которой в жидкости одиноко плавал капустный лист.
 – Нету! Нету! Нету у меня! – страшным голосом прокричал Никанор Иванович, – понимаешь, нету!
 – Нету? – грозным басом взревел повар, – нету? – женским ласковым голосом спросил он, – нету, нету, – успокоительно забормотал он, превращаясь в фельдшерицу Прасковью Федоровну.
 Та ласково трясла стонущего во сне Никанора Ивановича за плечо. Тогда растаяли повара и развалился театр с занавесом. Никанор Иванович сквозь слезы разглядел свою комнату в лечебнице и двух в белых халатах, но отнюдь не развязных поваров, сующихся к людям со своими советами, а доктора и все ту же Прасковью Федоровну, держащую в руках не миску, а тарелочку, накрытую марлей, с лежащим на ней шприцем.
 – Ведь это что же, – горько говорил Никанор Иванович, пока ему делали укол, – нету у меня и нету! Пусть Пушкин им сдает валюту. Нету!
 – Нету, нету, – успокаивала добросердечная Прасковья Федоровна, – а на нет и суда нет.
 Никанору Ивановичу полегчало после впрыскивания, и он заснул без всяких сновидений.
 Но благодаря его выкрикам тревога передалась в 120-ю комнату, где больной проснулся и стал искать свою голову, и в 118-ю, где забеспокоился неизвестный мастер и в тоске заломил руки, глядя на луну, вспоминая горькую, последнюю в жизни осеннюю ночь, полоску света из-под двери в подвале и развившиеся волосы.
 Из 118-й комнаты тревога по балкону перелетела к Ивану, и он проснулся и заплакал.
 Но врач быстро успокоил всех встревоженных, скорбных главою, и они стали засыпать. Позднее всех забылся Иван, когда над рекой уже светало. После лекарства, напоившего все его тело, успокоение пришло к нему, как волна, накрывшая его. Тело его облегчилось, а голову обдувала теплым ветерком дрема. Он заснул, и последнее, что он слышал наяву, было предрассветное щебетание птиц в лесу. Но они вскоре умолкли, и ему стало сниться, что солнце уже снижалось над Лысой Горой, и была эта гора оцеплена двойным оцеплением...</t>
  </si>
  <si>
    <t>Никанор Иванович Босой был помещён в палату №119 той же больницы, в которой сейчас находятся Иван и Мастер.Он прибыл в больницу после того, как сначала отправился в таинственное «другое место», где его допрашивали безрезультатно. Квартира № 50 осматривается, но всё тщетно.Его доставляют в больницу профессора Стравинского, где он присоединяется к другим взволнованным пациентам.Иван засыпает последним, и ему начинает сниться, «что солнце уже садилось над Лысой Горой, и была эта гора оцеплена двойным оцеплением…», ведущим обратно в мир Понтия Пилата.</t>
  </si>
  <si>
    <t>Глава 16: Казнь</t>
  </si>
  <si>
    <t>Казнь
 Солнце уже снижалось над Лысой Горой, и была эта гора оцеплена двойным оцеплением.
 Та кавалерийская ала, что перерезала прокуратору путь около полудня, рысью вышла к Хевровским воротам города. Путь для нее уже был приготовлен. Пехотинцы каппадокийской когорты отдавили в стороны скопища людей, мулов и верблюдов, и ала, рыся и поднимая до неба белые столбы пыли, вышла на перекресток, где сходились две дороги: южная, ведущая в Вифлеем, и северо-западная – в Яффу. Ала понеслась по северо-западной дороге. Те же каппадокийцы были рассыпаны по краям дороги, и заблаговременно они согнали с нее в стороны все караваны, спешившие на праздник в Ершалаим. Толпы богомольцев стояли за каппадокийцами, покинув свои временные полосатые шатры, раскинутые прямо на траве. Пройдя около километра, ала обогнала вторую когорту молниеносного легиона и первая подошла, покрыв еще километр, к подножию Лысой Горы. Здесь она спешилась. Командир рассыпал алу на взводы, и они оцепили все подножие невысокого холма, оставив свободным только один подъем на него с Яффской дороги.
 Через некоторое время за алой подошла к холму вторая когорта, поднялась на один ярус выше и венцом опоясала гору.
 Наконец подошла кентурия под командой Марка Крысобоя. Она шла, растянутая двумя цепями по краям дороги, а между этими цепями, под конвоем тайной стражи, ехали в повозке трое осужденных с белыми досками на шее, на каждой из которых было написано «Разбойник и мятежник» на двух языках – арамейском и греческом. За повозкой осужденных двигались другие, нагруженные свежеотесанными столбами с перекладинами, веревками, лопатами, ведрами и топорами. На этих повозках ехали шесть палачей. За ними верхом ехали кентурион Марк, начальник храмовой стражи в Ершалаиме и тот самый человек в капюшоне, с которым Пилат имел мимолетное совещание в затемненной комнате во дворце. Замыкалась процессия солдатской цепью, а за нею уже шло около двух тысяч любопытных, не испугавшихся адской жары и желавших присутствовать при интересном зрелище.
 К этим любопытным из города присоединились теперь любопытные богомольцы, которых беспрепятственно пропускали в хвост процессии. Под тонкие выкрики глашатаев, сопровождавших колонну и кричавших то, что около полудня прокричал Пилат, она втянулась на лысую гору.
 Ала пропустила всех во второй ярус, а вторая кентурия пропустила наверх только тех, кто имел отношение к казни, а затем, быстро маневрируя, рассеяла толпу вокруг всего холма, так что та оказалась между пехотным оцеплением вверху и кавалерийским внизу. Теперь она могла видеть казнь сквозь неплотную цепь пехотинцев.
 Итак, прошло со времени подъема процессии на гору более трех часов, и солнце уже снижалось над Лысой Горой, но жар еще был невыносим, и солдаты в обоих оцеплениях страдали от него, томились от скуки и в душе проклинали трех разбойников, искренне желая им скорейшей смерти.
 Маленький командир алы со взмокшим лбом и в темной от пота на спине белой рубахе, находившийся внизу холма у открытого подъема, то и дело подходил к кожаному ведру в первом взводе, черпал из него пригоршнями воду, пил и мочил свой тюрбан. Получив от этого некоторое облегчение, он отходил и вновь начинал мерить взад и вперед пыльную дорогу, ведущую на вершину. Длинный меч его стучал по кожаному шнурованному сапогу. Командир желал показать своим кавалеристам пример выносливости, но, жалея солдат, разрешил им из пик, воткнутых в землю, устроить пирамиды и набросить на них белые плащи. Под этими шалашами и скрывались от безжалостного солнца сирийцы. Ведра пустели быстро, и кавалеристы из разных взводов по очереди отправлялись за водой в балку под горой, где в жидкой тени тощих тутовых деревьев доживал свои дни на этой дьявольской жаре мутноватый ручей. Тут же стояли, ловя нестойкую тень, и скучали коноводы, державшие присмиревших лошадей.
 Томление солдат и брань их по адресу разбойников были понятны. Опасения прокуратора насчет беспорядков, которые могли произойти во время казни в ненавидимом им городе Ершалаиме, к счастью, не оправдались. И когда побежал четвертый час казни, между двумя цепями, верхней пехотой и кавалерией у подножия, не осталось, вопреки всем ожиданиям, ни одного человека. Солнце сожгло толпу и погнало ее обратно в Ершалаим. За цепью двух римских кентурий оказались только две неизвестно кому принадлежащие и зачем-то попавшие на холм собаки. Но и их сморила жара, и они легли, высунув языки, тяжело дыша и не обращая никакого внимания на зеленоспинных ящериц, единственных существ, не боящихся солнца и шныряющих меж раскаленными камнями и какими-то вьющимися по земле растениями с большими колючками.
 Никто не сделал попытки отбивать осужденных ни в самом Ершалаиме, наводненном войсками, ни здесь, на оцепленном холме, и толпа вернулась в город, ибо, действительно, ровно ничего интересного не было в этой казни, а там в городе уже шли приготовления к наступающему вечером великому празднику пасхи.
 Римская пехота во втором ярусе страдала еще больше кавалеристов. Кентурион Крысобой единственно что разрешил солдатам – это снять шлемы и накрыться белыми повязками, смоченными водой, но держал солдат стоя и с копьями в руках. Сам он в такой же повязке, но не смоченной, а сухой, расхаживал невдалеке от группы палачей, не сняв даже со своей рубахи накладных серебряных львиных морд, не сняв поножей, меча и ножа. Солнце било прямо в кентуриона, не причиняя ему никакого вреда, и на львиные морды нельзя было взглянуть, глаза выедал ослепительный блеск как бы вскипавшего на солнце серебра.
 На изуродованном лице Крысобоя не выражалось ни утомления, ни неудовольствия, и казалось, что великан кентурион в силах ходить так весь день, всю ночь и еще день, – словом, столько, сколько будет надо. Все так же ходить, наложив руки на тяжелый с медными бляхами пояс, все так же сурово поглядывая то на столбы с казненными, то на солдат в цепи, все так же равнодушно отбрасывая носком мохнатого сапога попадающиеся ему под ноги выбеленные временем человеческие кости или мелкие кремни.
 Тот человек в капюшоне поместился недалеко от столбов на трехногом табурете и сидел в благодушной неподвижности, изредка, впрочем, от скуки прутиком расковыривая песок.
 То, что было сказано о том, что за цепью легионеров не было ни одного человека, не совсем верно. Один-то человек был, но просто не всем он был виден. Он поместился не на той стороне, где был открыт подъем на гору и с которой было удобнее всего видеть казнь, а в стороне северной, там, где холм был не отлог и доступен, а неровен, где были и провалы и щели, там, где, уцепившись в расщелине за проклятую небом безводную землю, пыталось жить больное фиговое деревцо.
 Именно под ним, вовсе не дающим никакой тени, и утвердился этот единственный зритель, а не участник казни, и сидел на камне с самого начала, то есть вот уже четвертый час. Да, для того чтобы видеть казнь, он выбрал не лучшую, а худшую позицию. Но все-таки и с нее столбы были видны, видны были за цепью и два сверкающие пятна на груди кентуриона, а этого, по-видимому, для человека, явно желавшего остаться мало замеченным и никем не тревожимым, было совершенно достаточно.
 Но часа четыре тому назад, при начале казни, этот человек вел себя совершенно не так и очень мог быть замечен, отчего, вероятно, он и переменил теперь свое поведение и уединился.
 Тогда, лишь только процессия вошла на самый верх за цепь, он и появился впервые и притом как человек явно опоздавший. Он тяжело дышал и не шел, а бежал на холм, толкался и, увидев, что перед ним, как и перед всеми другими, сомкнулась цепь, сделал наивную попытку, притворившись, что не понимает раздраженных окриков, прорваться между солдатами к самому месту казни, где уже снимали осужденных с повозки. За это он получил тяжелый удар тупым концом копья в грудь и отскочил от солдат, вскрикнув, но не от боли, а от отчаяния. Ударившего легионера он окинул мутным и совершенно равнодушным ко всему взором, как человек, не чувствительный к физической боли.
 Кашляя и задыхаясь, держась за грудь, он обежал кругом холма, стремясь на северной стороне найти какую-нибудь щель в цепи, где можно было бы проскользнуть. Но было уже поздно. Кольцо сомкнулось. И человек с искаженным от горя лицом вынужден был отказаться от своих попыток прорваться к повозкам, с которых уже сняли столбы. Эти попытки не к чему не привели бы, кроме того, что он был бы схвачен, а быть задержанным в этот день никоим образом не входило в его план.
 И вот он ушел в сторону к расщелине, где было спокойнее и никто ему не мешал.
 Теперь, сидя на камне, этот чернобородый, с гноящимися от солнца и бессонницы глазами человек тосковал. Он то вздыхал, открывая свой истасканный в скитаниях, из голубого превратившийся в грязно-серый таллиф, и обнажал ушибленную копьем грудь, по которой стекал грязный пот, то в невыносимой муке поднимал глаза в небо, следя за тремя стервятниками, давно уже плававшими в вышине большими кругами в предчувствии скорого пира, то вперял безнадежный взор в желтую землю и видел на ней полуразрушенный собачий череп и бегающих вокруг него ящериц.
 Мучения человека были настолько велики, что по временам он заговаривал сам с собой.
 – О, я глупец! – бормотал он, раскачиваясь на камне в душевной боли и ногтями царапая смуглую грудь, – глупец, неразумная женщина, трус! Падаль я, а не человек!
 Он умолкал, поникал головой, потом, напившись из деревянной фляги теплой воды, оживал вновь и хватался то за нож, спрятанный под таллифом на груди, то за кусок пергамента, лежащий перед ним на камне рядом с палочкой и пузырьком с тушью.
 На этом пергаменте уже были набросаны записи:
 «Бегут минуты, и я, Левий Матвей, нахожусь на Лысой Горе, а смерти все нет!»
 Далее:
 «Солнце склоняется, а смерти нет».
 Теперь Левий Матвей безнадежно записал острой палочкой так:
 «Бог! За что гневаешься на него? Пошли ему смерть».
 Записав это, он болезненно всхлипнул и опять ногтями изранил свою грудь.
 Причина отчаяния Левия заключалась в той страшной неудаче, что постигла Иешуа и его, и, кроме того, в той тяжкой ошибке, которую он, Левий, по его мнению, совершил. Позавчера днем Иешуа и Левий находились в Вифании под Ершалаимом, где гостили у одного огородника, которому чрезвычайно понравились проповеди Иешуа. Все утро оба гостя проработали на огороде, помогая хозяину, а к вечеру собирались идти по холодку в Ершалаим. Но Иешуа почему-то заспешил, сказал, что у него в городе неотложное дело, и ушел около полудня один. Вот в этом-то и заключалась первая ошибка Левия Матвея. Зачем, зачем он отпустил его одного!
 Вечером Матвею идти в Ершалаим не пришлось. Какая-то неожиданная и ужасная хворь поразила его. Его затрясло, тело его наполнилось огнем, он стал стучать зубами и поминутно просить пить. Никуда идти он не мог. Он повалился на попону в сарае огородника и провалялся на ней до рассвета пятницы, когда болезнь так же неожиданно отпустила Левия, как и напала на него. Хоть он был еще слаб и ноги его дрожали, он, томимый каким-то предчувствием беды, распростился с хозяином и отправился в Ершалаим. Там он узнал, что предчувствие его не обмануло. Беда случилась. Левий был в толпе и слышал, как прокуратор объявил приговор.
 Когда осужденных повели на гору, Левий Матвей бежал рядом с цепью в толпе любопытных, стараясь каким-нибудь образом незаметно дать знать Иешуа хотя бы уж то, что он, Левий, здесь, с ним, что он не бросил его на последнем пути и что он молится о том, чтобы смерть Иешуа постигла как можно скорее. Но Иешуа, смотрящий вдаль, туда, куда его увозили, конечно, Левия не видал.
 И вот, когда процессия прошла около полуверсты по дороге, Матвея, которого толкали в толпе у самой цепи, осенила простая и гениальная мысль, и тотчас же, по своей горячности, он осыпал себя проклятиями за то, что она не пришла ему раньше. Солдаты шли не тесною цепью. Между ними были промежутки. При большой ловкости и очень точном расчете можно было, согнувшись, проскочить между двумя легионерами, дорваться до повозки и вскочить на нее. Тогда Иешуа спасен от мучений.
 Одного мгновения достаточно, чтобы ударить Иешуа ножом в спину, крикнув ему: «Иешуа! Я спасаю тебя и ухожу вместе с тобой! Я, Матвей, твой верный и единственный ученик!»
 А если бы бог благословил еще одним свободным мгновением, можно было бы успеть заколоться и самому, избежав смерти на столбе. Впрочем, последнее мало интересовало Левия, бывшего сборщика податей. Ему было безразлично, как погибать. Он хотел одного, чтобы Иешуа, не сделавший никому в жизни ни малейшего зла, избежал бы истязаний.
 План был очень хорош, но дело заключалось в том, что у Левия ножа с собою не было. Не было у него и ни одной монеты денег.
 В бешенстве на себя, Левий выбрался из толпы и побежал обратно в город. В горящей его голове прыгала только одна горячечная мысль о том, как сейчас же, каким угодно способом, достать в городе нож и успеть догнать процессию.
 Он добежал до городских ворот, лавируя в толчее всасывавшихся в город караванов, и увидел на левой руке у себя раскрытую дверь лавчонки, где продавали хлеб. Тяжело дыша после бега по раскаленной дороге, Левий овладел собой, очень степенно вошел в лавчонку, приветствовал хозяйку, стоявшую за прилавком, попросил ее снять с полки верхний каравай, который почему-то ему понравился больше других, и, когда та повернулась, молча и быстро взял с прилавка то, чего лучше и быть не может, – отточенный, как бритва, длинный хлебный нож, и тотчас кинулся из лавки вон. Через несколько минут он вновь был на Яффской дороге. Но процессии уже не было видно. Он побежал. По временам ему приходилось валиться прямо в пыль и лежать неподвижно, чтобы отдышаться. И так он лежал, поражая проезжающих на мулах и шедших пешком в Ершалаим людей. Он лежал, слушая, как колотится его сердце не только в груди, но и в голове и в ушах. Отдышавшись немного, он вскакивал и продолжал бежать, но все медленнее и медленнее. Когда он наконец увидал пылящую вдали длинную процессию, она была уже у подножия холма.
 – О, бог... – простонал Левий, понимая, что он опаздывает. И он опоздал.
 Когда истек четвертый час казни, мучения Левия достигли наивысшей степени, и он впал в ярость. Поднявшись с камня, он швырнул на землю бесполезно, как он теперь думал, украденный нож, раздавил флягу ногою, лишив себя воды, сбросил с головы кефи, вцепился в свои жидкие волосы и стал проклинать себя.
 Он проклинал себя, выкликая бессмысленные слова, рычал и плевался, поносил своего отца и мать, породивших на свет глупца.
 Видя, что клятвы и брань не действуют и ничего от этого на солнцепеке не меняется, он сжал сухие кулаки, зажмурившись, вознес их к небу, к солнцу, которое сползало все ниже, удлиняя тени и уходя, чтобы упасть в Средиземное море, и потребовал у бога немедленного чуда. Он требовал, чтобы бог тотчас же послал Иешуа смерть.
 Открыв глаза, он убедился в том, что на холме все без изменений, за исключением того, что пылавшие на груди кентуриона пятна потухли. Солнце посылало лучи в спины казнимых, обращенных лицами к Ершалаиму. Тогда Левий закричал:
 – Проклинаю тебя, бог!
 Осипшим голосом он кричал о том, что убедился в несправедливости бога и верить ему более не намерен.
 – Ты глух! – рычал Левий, – если б ты не был глухим, ты услышал бы меня и убил его тут же.
 Зажмурившись, Левий ждал огня, который упадет на него с неба и поразит его самого. Этого не случилось, и, не разжимая век, Левий продолжал выкрикивать язвительные и обидные речи небу. Он кричал о полном своем разочаровании и о том, что существуют другие боги и религии. Да, другой бог не допустил бы того, никогда не допустил бы, чтобы человек, подобный Иешуа, был сжигаем солнцем на столбе.
 – Я ошибался! – кричал совсем охрипший Левий, – ты бог зла! Или твои глаза совсем закрыл дым из курильниц храма, а уши твои перестали что-либо слышать, кроме трубных звуков священников? Ты не всемогущий бог. Проклинаю тебя, бог разбойников, их покровитель и душа!
 Тут что-то дунуло в лицо бывшему сборщику и что-то зашелестело у него под ногами. Дунуло еще раз, и тогда, открыв глаза, Левий увидел, что все в мире, под влиянием ли его проклятий или в силу каких-либо других причин, изменилось. Солнце исчезло, не дойдя до моря, в котором тонуло ежевечерне. Поглотив его, по небу с запада поднималась грозно и неуклонно грозовая туча. Края ее уже вскипали белой пеной, черное дымное брюхо отсвечивало желтым. Туча ворчала, и из нее время от времени вываливались огненные нити. По Яффской дороге, по скудной Гионской долине, над шатрами богомольцев, гонимые внезапно поднявшимся ветром, летели пыльные столбы. Левий умолк, стараясь сообразить, принесет ли гроза, которая сейчас накроет Ершалаим, какое-либо изменение в судьбе несчастного Иешуа. И тут же, глядя на нити огня, раскраивающие тучу, стал просить, чтобы молния ударила в столб Иешуа. В раскаянии глядя в чистое небо, которое еще не пожрала туча и где стервятники ложились на крыло, чтобы уходить от грозы, Левий подумал, что безумно поспешил со своими проклятиями. Теперь бог не послушает его.
 Обратив свой взор к подножию холма, Левий приковался к тому месту, где стоял, рассыпавшись, кавалерийский полк, и увидел, что там произошли значительные изменения. С высоты Левию удалось хорошо рассмотреть, как солдаты суетились, выдергивая пики из земли, как набрасывали на себя плащи, как коноводы бежали к дороге рысцой, ведя на поводу вороных лошадей. Полк снимался, это было ясно. Левий, защищаясь от бьющей в лицо пыли рукой, отплевываясь, старался сообразить, что бы это значило, что кавалерия собирается уходить? Он перевел взгляд повыше и разглядел фигурку в багряной военной хламиде, поднимающуюся к площадке казни. И тут от предчувствия радостного конца похолодело сердце бывшего сборщика.
 Подымавшийся на гору в пятом часу страданий разбойников был командир когорты, прискакавший из Ершалаима в сопровождении ординарца. Цепь солдат по мановению Крысобоя разомкнулась, и кентурион отдал честь трибуну. Тот, отведя Крысобоя в сторону, что-то прошептал ему. Кентурион вторично отдал честь и двинулся к группе палачей, сидящих на камнях у подножий столбов. Трибун же направил свои шаги к тому, кто сидел на трехногом табурете, и сидящий вежливо поднялся навстречу трибуну. И ему что-то негромко сказал трибун, и оба они пошли к столбам. К ним присоединился и начальник храмовой стражи.
 Крысобой, брезгливо покосившись на грязные тряпки, бывшие недавно одеждой преступников, от которой отказались палачи, отозвал двух из них и приказал:
 – За мною!
 С ближайшего столба доносилась хриплая бессмысленная песенка. Повешенный на нем Гестас к концу третьего часа казни сошел с ума от мух и солнца и теперь тихо пел что-то про виноград, но головою, покрытой чалмой, изредка все-таки покачивал, и тогда мухи вяло поднимались с его лица и возвращались на него опять.
 Дисмас на втором столбе страдал более двух других, потому что его не одолевало забытье, и он качал головой, часто и мерно, то вправо, то влево, чтобы ухом ударять по плечу.
 Счастливее двух других был Иешуа. В первый же час его стали поражать обмороки, а затем он впал в забытье, повесив голову в размотавшейся чалме. Мухи и слепни поэтому совершенно облепили его, так что лицо его исчезло под черной шевелящейся массой. В паху, и на животе, и под мышками сидели жирные слепни и сосали желтое обнаженное тело.
 Повинуясь жестам человека в капюшоне, один из палачей взял копье, а другой поднес к столбу ведро и губку. Первый из палачей поднял копье и постучал им сперва по одной, потом по другой руке Иешуа, вытянутым и привязанным веревками к поперечной перекладине столба. Тело с выпятившимися ребрами вздрогнуло. Палач провел концом копья по животу. Тогда Иешуа поднял голову, и мухи с гуденьем снялись, и открылось лицо повешенного, распухшее от укусов, с заплывшими глазами, неузнаваемое лицо.
 Разлепив веки, Га-Ноцри глянул вниз. Глаза его, обычно ясные, теперь были мутноваты.
 – Га-Ноцри! – сказал палач.
 Га-Ноцри шевельнул вспухшими губами и отозвался хриплым разбойничьим голосом:
 – Что тебе надо? Зачем подошел ко мне?
 – Пей! – сказал палач, и пропитанная водою губка на конце копья поднялась к губам Иешуа. Радость сверкнула у того в глазах, он прильнул к губке и с жадностью начал впитывать влагу. С соседнего столба донесся голос Дисмаса:
 – Несправедливость! Я такой же разбойник, как и он.
 Дисмас напрягся, но шевельнуться не смог, руки его в трех местах на перекладине держали веревочные кольца. Он втянул живот, ногтями вцепился в концы перекладин, голову держал повернутой к столбу Иешуа, злоба пылала в глазах Дисмаса.
 Пыльная туча накрыла площадку, сильно потемнело. Когда пыль унеслась, кентурион крикнул:
 – Молчать на втором столбе!
 Дисмас умолк, Иешуа оторвался от губки и, стараясь, чтобы голос его звучал ласково и убедительно, и не добившись этого, хрипло попросил палача:
 – Дай попить ему.
 Становилось все темнее. Туча залила уже полнеба, стремясь к Ершалаиму, белые кипящие облака неслись впереди наполненной черной влагой и огнем тучи. Сверкнуло и ударило над самым холмом. Палач снял губку с копья.
 – Славь великодушного игемона! – торжественно шепнул он и тихонько кольнул Иешуа в сердце. Тот дрогнул, шепнул:
 – Игемон...
 Кровь побежала по его животу, нижняя челюсть судорожно дрогнула, и голова его повисла.
 При втором громовом ударе палач уже поил Дисмаса и с теми же словами:
 – Славь игемона! – убил его.
 Гестас, лишенный рассудка, испуганно вскрикнул, лишь только палач оказался около него, но, когда губка коснулась его губ, прорычал что-то и вцепился в нее зубами. Через несколько секунд обвисло и его тело, сколько позволяли веревки.
 Человек в капюшоне шел по следам палача и кентуриона, а за ним начальник храмовой стражи. Остановившись у первого столба, человек в капюшоне внимательно оглядел окровавленного Иешуа, тронул белой рукой ступню и сказал спутникам:
 – Мертв.
 То же повторилось и у двух других столбов.
 После этого трибун сделал знак кентуриону и, повернувшись, начал уходить с вершины вместе с начальником храмовой стражи и человеком в капюшоне. Настала полутьма, и молнии бороздили черное небо. Из него вдруг брызнуло огнем, и крик кентуриона: «Снимай цепь!» – утонул в грохоте. Счастливые солдаты кинулись бежать с холма, надевая шлемы. Тьма накрыла Ершалаим.
 Ливень хлынул внезапно и застал кентурии на полдороге на холме. Вода обрушилась так страшно, что, когда солдаты бежали книзу, им вдогонку уже летели бушующие потоки. Солдаты скользили и падали на размокшей глине, спеша на ровную дорогу, по которой – уже чуть видная в пелене воды – уходила в Ершалаим до нитки мокрая конница. Через несколько минут в дымном зареве грозы, воды и огня на холме остался только один человек. Потрясая недаром украденным ножом, срываясь со скользких уступов, цепляясь за что попало, иногда ползя на коленях, он стремился к столбам. Он то пропадал в полной мгле, то вдруг освещался трепещущим светом.
 Добравшись до столбов, уже по щиколотку в воде, он содрал с себя отяжелевший, пропитанный водою таллиф, остался в одной рубахе и припал к ногам Иешуа. Он перерезал веревки на голенях, поднялся на нижнюю перекладину, обнял Иешуа и освободил руки от верхних связей. Голое влажное тело Иешуа обрушилось на Левия и повалило его наземь. Левий тут же хотел взвалить его на плечи, но какая-то мысль остановила его. Он оставил на земле в воде тело с запрокинутой головой и разметанными руками и побежал на разъезжающихся в глиняной жиже ногах к другим столбам. Он перерезал веревки и на них, и два тела обрушились на землю.
 Прошло несколько минут, и на вершине холма остались только эти два тела и три пустых столба. Вода била и поворачивала эти тела.
 Ни Левия, ни тела Иешуа на верху холма в это время уже не было.</t>
  </si>
  <si>
    <t>Эта глава начинается так же, как и предыдущая, что указывает на то, что это происходит во сне Ивана.Процессия поднимается на Лысую Гору для казни, и жара невыносима для всех участников, кроме Марка Крысобоя. Левий Матвейостался позади легионеров, и наблюдал за казнью из-под умирающей смоковницы.Раньше он отчаянно пытался прорваться сквозь солдат и отчаянно бежал вверх по склону, но теперь он сидит, побеждённый.Он мучается, потому что Иешуа все ещё жив, страдает и молит о милосердии смерти.Он чувствует себя виноватым за то, что заболел и поэтому не смог сопровождать и защитить Иешуа, когда тот вошёл в Ершалаим. Пока он гнался за повозкой, которая везла осуждённого, план Левия Матвея состоял в том, чтобы прыгнуть в повозку и убить Иешуа быстро и милосердно.Но у него не было ни ножа, ни денег, чтобы купить его, поэтому он побежал обратно в город и украл длинный хлебный нож из магазина.Однако он вернулся слишком поздно, чтобы успеть на процессию, поэтому вместо этого он страдает, ожидая смерти Иешуа, проклиная Бога. Надвигается буря.Таинственный человек в капюшоне, с которым Пилат говорил перед вынесением приговора, по имени Афраний велит одному из палачей принести воду на губке Иешуа, а тот просит дать питье и Дисмасу, который повешен на Втором столбе.Напоив осуждённых людей, палач избавляет их от страданий, пронзая копьём их сердца.Афраний объявляет их мёртвыми, и тогда начинается ливень.Матвей использует украденный нож, чтобы перерезать верёвки, на которых были закреплены все заключённые, и убегает с телом Иешуа.</t>
  </si>
  <si>
    <t>Глава 17: Беспокойный день</t>
  </si>
  <si>
    <t>Беспокойный день
 Утром в пятницу, то есть на другой день после проклятого сеанса, весь наличный состав служащих Варьете – бухгалтер Василий Степанович Ласточкин, два счетовода, три машинистки, обе кассирши, курьеры, капельдинеры и уборщицы, – словом, все, кто был в наличности, не находились при деле на своих местах, а все сидели на подоконниках окон, выходящих на Садовую, и смотрели на то, что делается под стеною Варьете. Под этой стеной в два ряда лепилась многотысячная очередь, хвост которой находился на Кудринской площади. В голове этой очереди стояло примерно два десятка хорошо известных в театральной Москве барышников.
 Очередь держала себя очень взволнованно, привлекала внимание струившихся мимо граждан и занималась обсуждением зажигательных рассказов о вчерашнем невиданном сеансе черной магии. Эти же рассказы привели в величайшее смущение бухгалтера Василия Степановича, который накануне на спектакле не был. Капельдинеры рассказывали бог знает что, в том числе, как после, окончания знаменитого сеанса некоторые гражданки в неприличном виде бегали по улице, и прочее в том же роде. Скромный и тихий Василий Степанович только моргал глазами, слушая россказни обо всех этих чудесах, и решительно не знал, что ему предпринять, а между тем предпринимать нужно было что-то, и именно ему, так как он теперь остался старшим во всей команде Варьете.
 К десяти часам утра очередь жаждущих билетов до того вспухла, что о ней дошли слухи до милиции, и с удивительной быстротой были присланы как пешие, так и конные наряды, которые эту очередь и привели в некоторый порядок. Однако и стоящая в порядке змея длиною в километр сама по себе уже представляла великий соблазн и приводила граждан на Садовой в полное изумление.
 Это было снаружи, а внутри Варьете тоже было очень неладно. С самого раннего утра начали звонить и звонили непрерывно телефоны в кабинете Лиходеева, в кабинете Римского, в бухгалтерии, в кассе и в кабинете Варенухи. Василий Степанович сперва отвечал что-то, отвечала и кассирша, бормотали что-то в телефон капельдинеры, а потом и вовсе перестали отвечать, потому что на вопросы, где Лиходеев, Варенуха, Римский, отвечать было решительно нечего. Сперва пробовали отделаться словами «Лиходеев на квартире», а из города отвечали, что звонили на квартиру и что квартира говорит, что Лиходеев в Варьете.
 Позвонила взволнованная дама, стала требовать Римского, ей посоветовали позвонить к жене его, на что трубка, зарыдав, ответила, что она и есть жена и что Римского нигде нет. Начиналась какая-то чепуха. Уборщица уже всем рассказала, что, явившись в кабинет финдиректора убирать, увидела, что дверь настежь, лампы горят, окно в сад разбито, кресло валяется на полу и никого нету.
 В одиннадцатом часу ворвалась в Варьете мадам Римская. Она рыдала и заламывала руки. Василий Степанович совершенно растерялся и не знал, что ей посоветовать. А в половине одиннадцатого явилась милиция. Первый же и совершенно резонный ее вопрос был:
 – Что у вас тут происходит, граждане? В чем дело?
 Команда отступила, выставив вперед бледного и взволнованного Василия Степановича. Пришлось называть вещи своими именами и признаться в том, что администрация Варьете, в лице директора, финдиректора и администратора, пропала и находится неизвестно где, что конферансье после вчерашнего сеанса был отвезен в психиатрическую лечебницу и что, коротко говоря, этот вчерашний сеанс был прямо скандальным сеансом.
 Рыдающую мадам Римскую, сколько можно успокоив, отправили домой и более всего заинтересовались рассказом уборщицы о том, в каком виде был найден кабинет финдиректора. Служащих попросили отправиться по своим местам и заняться делом, и через короткое время в здании Варьете появилось следствие в сопровождении остроухой, мускулистой, цвета папиросного пепла собаки с чрезвычайно умными глазами. Среди служащих Варьете тотчас разнеслось шушуканье о том, что пес – не кто другой, как знаменитый Тузбубен. И точно, это был он. Поведение его изумило всех. Лишь только Тузбубен вбежал в кабинет финдиректора, он зарычал, оскалив чудовищные желтоватые клыки, затем лег на брюхо и с каким-то выражением тоски и в то же время ярости в глазах пополз к разбитому окну. Преодолев свой страх, он вдруг вскочил на подоконник и, задрав острую морду вверх, дико и злобно завыл. Он не хотел уходить с окна, рычал, и вздрагивал, и порывался спрыгнуть вниз.
 Пса вывели из кабинета и пустили его в вестибюль, оттуда он вышел через парадный вход на улицу и привел следовавших за ним к таксомоторной стоянке. Возле нее он след, по которому шел, потерял. После этого Тузабубен увезли.
 Следствие расположилось в кабинете Варенухи, куда и стало по очереди вызывать тех служащих Варьете, которые были свидетелями вчерашних происшествий во время сеанса. Нужно сказать, что следствию на каждом шагу приходилось преодолевать непредвиденные трудности. Ниточка то и дело рвалась в руках.
 Афиши-то были? Были. Но за ночь их заклеили новыми, и теперь ни одной нет, хоть убей. Откуда взялся этот маг-то самый? А кто ж его знает. Стало быть, с ним заключали договор?
 – Надо полагать, – отвечал взволнованный Василий Степанович.
 – А ежели заключали, так он должен был пройти через бухгалтерию?
 – Всенепременно, – отвечал, волнуясь, Василий Степанович.
 – Так где же он?
 – Нету, – отвечал бухгалтер, все более бледнея и разводя руками. И действительно, ни в папках бухгалтерии, ни у финдиректора, ни у Лиходеева, ни у Варенухи никаких следов договора нет.
 Как фамилия-то этого мага? Василий Степанович не знает, он не был вчера на сеансе. Капельдинеры не знают, билетная кассирша морщила лоб, морщила, думала, думала, наконец сказала:
 – Во... Кажись, Воланд.
 А может быть, и не Воланд? Может быть, и не Воланд, может быть, Фаланд.
 Выяснилось, что в бюро иностранцев ни о каком Воланде, а равно также и Фаланде, маге, ровно ничего не слыхали.
 Курьер Карпов сообщил, что будто бы этот самый маг остановился на квартире у Лиходеева. На квартире, конечно, тотчас побывали. Никакого мага там не оказалось. Самого Лиходеева тоже нет. Домработницы Груни нету, и куда она девалась, никто не знает. Председателя правления Никанора Ивановича нету, Пролежнева нету!
 Выходило что-то совершенно несусветное: пропала вся головка администрации, вчера был странный скандальный сеанс, а кто его проводил и по чьему наущению – неизвестно.
 А дело тем временем шло к полудню, когда должна была открыться касса. Но об этом, конечно, не могло быть и разговора! На дверях Варьете тут же был вывешен громадный кусок картона с надписью: «Сегодняшний спектакль отменяется». В очереди началось волнение, начиная с головы ее, но, поволновавшись, она все-таки стала разрушаться, и через час примерно от нее на Садовой не осталось и следа. Следствие отбыло для того, чтобы продолжать свою работу в другом месте, служащих отпустили, оставив только дежурных, и двери Варьете заперли.
 Бухгалтеру Василию Степановичу предстояло срочно выполнить две задачи. Во-первых, съездить в комиссию зрелищ и увеселений облегченного типа с докладом о вчерашних происшествиях, а во-вторых, побывать в финзрелищном секторе для того, чтобы сдать вчерашнюю кассу – 21711 рублей.
 Аккуратный и исполнительный Василий Степанович упаковал деньги в газетную бумагу, бечевкой перекрестил пакет, уложил его в портфель и, прекрасно зная инструкцию, направился, конечно, не к автобусу или трамваю, а к таксомоторной стоянке.
 Лишь только шоферы трех машин увидели пассажира, спешашего на стоянку с туго набитым портфелем, как все трое из-под носа у него уехали пустыми, почему-то при этом злобно оглядываясь.
 Пораженный этим обстоятельством бухгалтер долгое время стоял столбом, соображая, что бы это значило.
 Минуты через три подкатила пустая машина, и лицо шофера сразу перекосилось, лишь только он увидел пассажира.
 – Свободна машина? – изумленно кашлянув, спросил Василий Степанович.
 – Деньги покажите, – со злобой ответил шофер, не глядя на пассажира.
 Все более поражаясь, бухгалтер, зажав драгоценный портфель под мышкой, вытащил из бумажника червонец и показал его шоферу.
 – Не поеду! – кратко сказал тот.
 – Я извиняюсь... – начал было бухгалтер, но шофер его перебил:
 – Трешки есть?
 Совершенно сбитый с толку бухгалтер вынул из бумажника две трешки и показал шоферу.
 – Садитесь, – крикнул тот и хлопнул по флажку счетчика так, что чуть не сломал его. – Поехали.
 – Сдачи, что ли, нету? – робко спросил бухгалтер.
 – Полный карман сдачи! – заорал шофер, и в зеркальце отразились его наливающиеся кровью глаза, – третий случай со мной сегодня. Да и с другими то же было. Дает какой-то сукин сын червонец, я ему сдачи – четыре пятьдесят... Вылез, сволочь! Минут через пять смотрю: вместо червонца бумажка с нарзанной бутылки! – тут шофер произнес несколько непечатных слов. – Другой – за Зубовской. Червонец. Даю сдачи три рубля. Ушел! Я полез в кошелек, а оттуда пчела – тяп за палец! Ах ты!.. – шофер опять вклеил непечатные слова, – а червонца нету. Вчера в этом Варьете (непечатные слова) какая-то гадюка – фокусник сеанс с червонцами сделал (непечатные слова).
 Бухгалтер обомлел, съежился и сделал такой вид, как будто и самое слово «Варьете» он слышит впервые, а сам подумал: «Ну и ну!..»
 Приехав куда нужно, расплатившись благополучно, бухгалтер вошел в здание и устремился по коридору туда, где находился кабинет заведующего, и уже по дороге понял, что попал не вовремя. Какая-то суматоха царила в канцелярии зрелищной комиссии. Мимо бухгалтера пробежала курьерша со сбившимся на затылок платочком и вытаращенными глазами.
 – Нету, нету, нету, милые мои! – кричала она, обращаясь неизвестно к кому, – пиджак и штаны тут, а в пиджаке ничего нету!
 Она скрылась в какой-то двери, и тут же за ней послышались звуки битья посуды. Из секретарской комнаты выбежал знакомый бухгалтеру заведующий первым сектором комиссии, но был в таком состоянии, что бухгалтера не узнал, и скрылся бесследно.
 Потрясенный всем этим бухгалтер дошел до секретарской комнаты, являвшейся преддверием кабинета председателя комиссии, и здесь окончательно поразился.
 Из-за закрытой двери кабинета доносился грозный голос, несомненно пренадлежащий Прохору Петровичу – председателю комиссии. «Распекает, что ли, кого?» – подумал смятенный бухгалтер и, оглянувшись, увидел другое: в кожаном кресле, закинув голову на спинку, безудержно рыдая, с мокрым платком в руке, лежала, вытянув ноги почти до середины секретарской, личный секретарь Прохора Петровича – красавица Анна Ричардовна.
 Весь подбородок Анны Ричардовна был вымазан губной помадой, а по персиковым щекам ползли с ресниц потоки раскисшей краски.
 Увидев, что кто-то вошел, Анна Ричардовна вскочила, кинулась к бухгалтеру, вцепилась в лацканы его пиджака, стала трясти бухгалтера и кричать:
 – Слава богу! Нашелся хоть один храбрый! Все разбежались, все предали! Идемте, идемте к нему, я не знаю, что делать! – И, продолжая рыдать, она потащила бухгалтера в кабинет.
 Попав в кабинет, бухгалтер первым долгом уронил портфель, и все мысли в его голове перевернулись кверху ногами. И надо сказать, было от чего.
 За огромным письменным столом с массивной чернильницей сидел пустой костюм и не обмакнутым в чернила сухим пером водил по бумаге. Костюм был при галстуке, из кармашка костюма торчало самопишущее перо, но над воротником не было ни шеи, ни головы, равно как из манжет не выглядывали кисти рук. Костюм был погружен в работу и совершенно не замечал той кутерьмы, что царила кругом. Услыхав, что кто-то вошел, костюм откинулся в кресле, и над воротником прозвучал хорошо знакомый бухгалтеру голос Прохора Петровича:
 – В чем дело? Ведь на дверях же написано, что я не принимаю.
 Красавица секретарь взвизгнула и, ломая руки, вскричала:
 – Вы видите? Видите?! Нету его! Нету! Верните его, верните!
 Тут в дверь кабинета кто-то сунулся, охнул и вылетел вон. Бухгалтер почувствовал, что ноги его задрожали, и сел на краешек стула, но не забыл поднять портфель. Анна Ричардовна прыгала вокруг бухгалтера, терзая его пиджак, и вскрикивала:
 – Я всегда, всегда останавливала его, когда он чертыхался! Вот и дочертыхался, – тут красавица подбежала к письменному столу и музыкальным нежным голосом, немного гнусавым после плача, воскликнула:
 – Проша! где вы?
 – Кто вам тут «Проша»? – осведомился надменно костюм, еще глубже заваливаясь в кресле.
 – Не узнает! Меня не узнает! Вы понимаете? – взрыдала секретарь.
 – Попрошу не рыдать в кабинете! – уже злясь, сказал вспыльчивый костюм в полоску и рукавом подтянул к себе свежую пачку бумаг, с явной целью поставить на них резолюцию.
 – Нет, не могу видеть этого, нет, не могу! – закричала Анна Ричардовна и выбежала в секретарскую, а за нею как пуля вылетел и бухгалтер.
 – Вообразите, сижу, – рассказывала, трясясь от волнения, Анна Ричардовна, снова вцепившись в рукав бухгалтера, – и входит кот. Черный, здоровый, как бегемот. Я, конечно, кричу ему «брысь!». Он – вон, а вместо него входит толстяк, тоже с какой-то кошачьей мордой, и говорит: "«Это что же вы, гражданка, посетителям »брысь« кричите?» И прямо шасть к Прохору Петровичу, я, конечно, за ним, кричу: «Вы с ума сошли?» А он, наглец, прямо к Прохору Петровичу и садится против него в кресло! Ну, тот... Он – добрейшей души человек, но нервный. Вспылил! Не спорю. Нервозный человек, работает как вол, – вспылил. «Вы чего, говорит, без доклада влезаете?» А тот нахал, вообразите, развалился в кресле и говорит, улыбаясь: «А я, говорит, с вами по дельцу пришел потолковать». Прохор Петрович вспылил опять-таки: «Я занят!» А тот, подумайте только, отвечает: «Ничем вы не заняты...» А? Ну, тут уж, конечно, терпение Прохора Петровича лопнуло, и он вскричал: «Да что ж это такое? Вывести его вон, черти б меня взяли!» А тот, вообразите, улыбнулся и говорит: «Черти чтоб взяли? А что ж, это можно!» И, трах, я не успела вскрикнуть, смотрю: нету этого с кошачьей мордой и си... сидит... костюм... Геее! – распялив совершенно потерявший всякие очертания рот, завыла Анна Ричардовна.
 Подавившись рыданием, она перевела дух, но понесла что-то уж совсем несообразное:
 – И пишет, пишет, пишет! С ума сойти! По телефону говорит! Костюм! Все разбежались, как зайцы!
 Бухгалтер только стоял и трясся. Но тут судьба его выручила. В секретарскую спокойной деловой походкой входила милиция в составе двух человек. Увидев их, красавица зарыдала еще пуще, тыча рукою в дверь кабинета.
 – Давайте не будем рыдать, гражданка, – спокойно сказал первый, а бухгалтер, чувствуя, что он здесь совершенно лишний, выскочил из секретарской и через минуту был уже на свежем воздухе. В голове у него был какой-то сквозняк, гудело, как в трубе, и в этом гудении слышались клочки капельдинерских рассказов о вчерашнем коте, который принимал участие в сеансе. «Э-ге-ге? Да уж не наш ли это котик?»
 Не добившись толку в комиссии, добросовестный Василий Степанович решил побывать в филиале ее, помещавшемся в Ваганьковском переулке. И чтобы успокоить себя немного, проделал путь до филиала пешком.
 Городской зрелищный филиал помещался в облупленном от времени особняке в глубине двора и знаменит был своими порфировыми колоннами в вестибюле.
 Но не колонны поражали в этот день посетителей филиала, а то, что происходило под ними.
 Несколько посетителей стояли в оцепенении и глядели на плачущую барышню, сидевшую за столиком, на котором лежала специальная зрелищная литература, продаваемая барышней. В данный момент барышня никому ничего не предлагала из этой литературы и на участливые вопросы только отмахивалась, а в это время и сверху, и снизу, и с боков, из всех отделов филиала сыпался телефонный звон, по крайней мере, двадцати надрывавшихся аппаратов.
 Поплакав, барышня вдруг вздрогнула, истерически крикнула:
 – Вот опять! – и неожиданно запела дрожащим сопрано:
 Славное море священный Байкал...
 Курьер, показавшийся на лестнице, погрозил кому-то кулаком и запел вместе с барышней незвучным, тусклым баритоном:
 Славен корабль, омулевая бочка!..
 К голосу курьера присоединились дальние голоса, хор начал разрастаться, и, наконец, песня загремела во всех углах филиала. В ближайшей комнате N 6, где помещался счетно-проверочный отдел, особенно выделялась чья-то мощная с хрипотцой октава. Аккомпанировал хору усиливающийся треск телефонных аппаратов.
 Гей, Баргузин... пошевеливай вал!.. – орал курьер на лестнице.
 Слезы текли по лицу девицы, она пыталась стиснуть зубы, но рот ее раскрывался сам собою, и она пела на октаву выше курьера:
 Молодцу быть недалечко!
 Поражало безмолвных посетителей филиала то, что хористы, рассеянные в разных местах, пели очень складно, как будто весь хор стоял, не спуская глаз с невидимого дирижера.
 Прохожие в Ваганьковском останавливались у решетки двора, удивляясь веселью, царящему в филиале.
 Как только первый куплет пришел к концу, пение стихло внезапно, опять-таки как бы по жезлу дирижера. Курьер тихо выругался и скрылся. Тут открылись парадные двери, и в них появился гражданин в летнем пальто, из-под которого торчали полы белого халата, а с ним милиционер.
 – Примите меры, доктор, умоляю, – истерически крикнула девица.
 На лестницу выбежал секретарь филиала и, видимо, сгорая от стыда и смущения, заговорил, заикаясь:
 – Видите ли, доктор, у нас случай массового какого-то гипноза... Так вот, необходимо... – он не докончил фразы, стал давиться словами и вдруг запел тенором:
 Шилка и Нерчинск...
 – Дурак! – успела выкрикнуть девица, но не объяснила, кого ругает, а вместо этого вывела насильственную руладу и сама запела про Шилку и Нерчинск.
 – Держите себя в руках! Перестаньте петь! – обратился доктор к секретарю.
 По всему было видно, что секретарь и сам бы отдал что угодно, чтобы перестать петь, да перестать-то он не мог и вместе с хором донес до слуха прохожих в переулке весть о том, что в дебрях его не тронул прожорливый зверь и пуля стрелков не догнала!
 Лишь только куплет кончился, девица первая получила порцию валерианки от врача, а затем он побежал за секретарем к другим – поить и их.
 – Простите, гражданочка, – вдруг обратился Василий Степанович к девице, – кот к вам черный не заходил?
 – Какой там кот? – в злобе закричала девица, – осел у нас в филиале сидит, осел! – и, прибавив к этому: – Пусть слышит! Я все расскажу, – действительно рассказала о том, что случилось.
 Оказалось, что заведующий городским филиалом, «вконец разваливши облегченные развлечения» (по словам девицы), страдал манией организации всякого рода кружков.
 – Очки втирал начальству! – орала девица.
 В течение года заведующий успел организовать кружок по изучению Лермонтова, шахматно-шашечный, пинг-понга и кружок верховой езды. К лету угрожал организацией кружка гребли на пресных водах и кружка альпинистов.
 И вот сегодня, в обеденный перерыв, входит он, заведующий...
 – И ведет под руку какого-то сукина сына, – рассказывала девица, – неизвестно откуда взявшегося, в клетчатых брючонках, в треснутом пенсне и... рожа совершенно невозможная!
 И тут же, по рассказу девицы, отрекомендовал его всем обедавшим в столовой филиала как видного специалиста по организации хоровых кружков.
 Лица будущих альпинистов помрачнели, но заведующий тут же призвал всех к бодрости, а специалист и пошутил, и поострил, и клятвенно заверил, что времени пение берет самую малость, а пользы от этого пения, между прочим, целый вагон.
 Ну, конечно, как сообщила девица, первыми выскочили Фанов и Косарчук, известнейшие филиальские подхалимы, и объявили, что записываются. Тут остальные служащие убедились, что пения не миновать, пришлось записываться и им в кружок. Петь решили в обеденном перерыве, так как все остальное время было занято Лермонтовым и шашками. Заведующий, чтобы подать пример, объявил, что у него тенор, и далее все пошло, как в скверном сне. Клетчатый специалист-хормейстер проорал:
 – До-ми-соль-до! – вытащил наиболее застенчивых из-за шкафов, где они пытались спастись от пения, Косарчуку сказал, что у него абсолютный слух, заныл, заскулил, просил уважить старого регента-певуна, стучал камертоном по пальцам, умоляя грянуть «Славное море».
 Грянули. И славно грянули. Клетчатый, действительно, понимал свое дело. Допели первый куплет. Тут регент извинился, сказал: «Я на минутку» – и... изчез. Думали, что он действительно вернется через минутку. Но прошло и десять минут, а его нету. Радость охватила филиальцев – сбежал.
 И вдруг как-то сами собой запели второй куплет, всех повел за собой Косарчук, у которого, может быть, и не было абсолютного слуха, но был довольно приятный высокий тенор. Спели. Регента нету! Двинулись по своим местам, но не успели сесть, как, против своего желания, запели. Остановить, – но не тут-то было. Помолчат минуты три и опять грянут. Помолчат – грянут! Тут сообразили, что беда. Заведующий заперся у себя в кабинете от сраму.
 Тут девицын рассказ прервался. Ничего валерианка не помогла.
 Через четверть часа к решетке в Ваганьковском подъехали три грузовика, и на них погрузился весь состав филиала во главе с заведующим.
 Лишь только первый грузовик, качнувшись в воротах, выехал в переулок, служащие, стоящие на платформе и держащие друг друга за плечи, раскрыли рты, и весь переулок огласился популярной песней. Второй грузовик подхватил, а за ним и третий. Так и поехали. Прохожие, бегущие по своим делам, бросали на грузовики лишь беглый взгляд, ничуть не удивляясь и полагая, что это экскурсия едет за город. Ехали, действительно, за город, но только не на экскурсию, а в клинику профессора Стравинского.
 Через полчаса совсем потерявший голову бухгалтер добрался до финзрелищного сектора, надеясь наконец избавиться от казенных денег. Уже ученый опытом, он прежде всего осторожно заглянул в продолговатый зал, где за матовыми стеклами с золотыми надписями сидели служащие. Никаких признаков тревоги или безобразия бухгалтер здесь не обнаружил. Было тихо, как и полагается в приличном учреждении.
 Василий Степанович всунул голову в то окошечко, над которым было написано: «Прием сумм», – поздоровался с каким-то незнакомым ему служащим и вежливо попросил приходный ордерок.
 – А вам зачем? – спросил служащий в окошечке.
 Бухгалтер изумился.
 – Хочу сдать сумму. Я из Варьете.
 – Одну минутку, – ответил служащий и мгновенно закрыл сеткой дыру в стекле.
 «Странно!» – подумал бухгалтер. Изумление его было совершенно естественно. Впервые в жизни он встретился с таким обстоятельством. Всем известно, как трудно получить деньги; к этому всегда могут найтись препятствия. Но в тридцатилетней практике бухгалтера не было случая, чтобы кто-нибудь, будь то юридическое или частное лицо, затруднялся бы принять деньги.
 Но наконец сеточка отодвинулась, и бухгалтер опять прильнул к окошечку.
 – А у вас много ли? – спросил служащий.
 – Двадцать одна тысяча семьсот одиннадцать рублей.
 – Ого! – почему-то иронически ответил служащий и протянул бухгалтеру зеленый листок.
 Хорошо зная форму, бухгалтер мигом заполнил его и начал развязывать веревочку на пакете. Когда он распаковал свой груз, в глазах у него зарябило, он что-то промычал болезненно.
 Перед глазами его замелькали иностранные деньги. Тут были пачки канадских долларов, английских фунтов, голландских гульденов, латвийских лат, эстонских крон...
 – Вот он, один из этих штукарей из Варьете, – послышался грозный голос над онемевшим бухгалтером. И тут же Василия Степановича арестовали.</t>
  </si>
  <si>
    <t>Сотрудники театра Эстрады наблюдают, как за окном растёт очередь из покупателей билетов. Василий Степанович Ласточкин, бухгалтер, назначен главным, так как все его начальство таинственно исчезло.Следователи прибывают в театр со знаменитым псом Туз-Бубен, который, к сожалению, не может идти по следу.Комиссия не может отследить никаких зацепок, и в полдень они все ещё полностью озадачены.Сотрудники Театра Эстрады уволены. Василий Степанович упаковывает деньги от вчерашнего выступления, но когда он пытается использовать их для оплаты такси, водитель указывает, что червонцы, которыми платили клиенты, превратились просто в мусор.Василий Степанович приезжает в Комиссию по зрелищам и световым развлечениям, чтобы доложить о событиях минувших дней , найти пропавшего Прохора Петровича, председателя комиссии; однако остаётся только его костюм, который разговаривает и ведёт дела как обычно.Его личный секретарь Анна Ричардовна, паникует и обвиняет чёрта в исчезновении председателя.Она объясняет, что человек с кошачьим лицом, Бегемот, расстроил Петровича, который кричал, что «черт меня побери» — и Бегемот сказал: «Черт тебя побери!Почему бы и нет, это можно сделать!». И комиссар исчез. Поскольку он явно не может ничего доложить на комиссии, Василий Степанович решает прогуляться до её филиала в Ваганьковском переулке.Там он озадачен поведением сотрудников, которые все начинают петь через определённые промежутки времени.В перерывах между приступами невольного пения они просят о помощи, потому что не могут контролировать свой голос.Одна барышня объясняет Василию Степановичу, что директор филиала привёл хормейстера, который, судя по описанию, явно Коровьев.Коровьев исчез, но они невольно продолжали петь.Вскоре прибывают грузовики и увозят весь персонал филиала в больницу профессора Стравинского. Через полчаса Василий Степанович приезжает в финансовое управление развлекательного сектора, чтобы сдать деньги от вчерашнего выступления.Когда он открывает газету, в которую он завернул деньги, он поражён, так как есть «множество иностранных денег», но не рублей.Он признан «одним из тех обманщиков из Театра Эстрады» и помещён под арест.</t>
  </si>
  <si>
    <t>Глава 18: Неудачливые визитёры</t>
  </si>
  <si>
    <t>Неудачливые визитеры
 В то самое время, как старательный бухгалтер несся в таксомоторе, чтобы нарваться на самопишущий костюм, из плацкартного мягкого вагона N 9 киевского поезда, пришедшего в Москву, в числе других вышел пассажир с маленьким фибровым чемоданчиком в руке. Пассажир этот был никто иной, как дядя покойного Берлиоза, Максимилиан Андреевич Поплавский, экономист-плановик, проживающий в Киеве на бывшей Институтской улице. Причиной приезда Максимилиана Андреевича в Москву была полученная им позавчера поздним вечером телеграмма следующего содержания: «Меня только что зарезало трамваем на Патриарших. Похороны пятницу, три часа дня. Приезжай. Берлиоз».
 Максимилиан Андреевич считался, и заслуженно, одним из умнейших людей в Киеве. Но и самого умного человека подобная телеграмма может поставить в тупик. Раз человек телеграфирует, что его зарезало, то ясно, что его зарезало не насмерть. Но при чем же тогда похороны? Или он очень плох и предвидит, что умрет? Это возможно, но в высшей степени странна эта точность – откуда он так-таки знает, что хоронить его будут в пятницу в три часа дня? Удивительная телеграмма! Однако умные люди на то и умны, чтобы разбираться в запутанных вещах. Очень просто. Произошла ошибка, и депешу передали исковерканной. Слово «меня», без сомнения, попало сюда из другой телеграммы, вместо слова «Берлиоза», которое приняло вид «Берлиоз» и попало в конец телеграммы. С такой поправкой смысл телеграммы становился ясен, но, конечно, трагичен.
 Когда утих взрыв горя, поразивший супругу Максимилиана Андреевича, тот немедленно стал собираться в Москву.
 Надлежит открыть одну тайну Максимилиана Андреевича. Нет спору, ему было жаль племянника жены, погибшего в расцвете лет. Но, конечно, как человек деловой, он понимал, что никакой особенной надобности в его присутствии на похоронах нету. И тем не менее Максимилиан Андреевич очень спешил в Москву. В чем же было дело? В одном – в квартире. Квартира в Москве? Это серьезно. Неизвестно почему, но Киев не нравился Максимилиану Андреевичу, и мысль о переезде в Москву настолько точила его в последнее время, что он стал даже худо спать. Его не радовали весенние разливы Днепра, когда, затопляя острова на низком берегу, вода сливалась с горизонтом. Его не радовал тот потрясающий по красоте вид, что открывался от подножия памятника князю Владимиру. Его не веселили солнечные пятна, играющие весною на кирпичных дорожках Владимирской горки. Ничего этого он не хотел, он хотел одного – переехать в Москву.
 Объявления в газетах об обмене квартиры на Институтской улице в Киеве на меньшую площадь в Москве не давали никакого результата. Желающих не находилось, а если они и находились, то их предложения были недобросовестны.
 Телеграмма потрясла Максимилиана Андреевича. Это был момент, который упустить было бы грешно. Деловые люди знают, что такие моменты не повторяются.
 Словом, невзирая ни на какие трудности, нужно было суметь унаследовать квартиру племянника на Садовой. Да, это было сложно, очень сложно, но сложности эти нужно было во что бы то ни стало преодолеть. Опытный Максимилиан Андреевич знал, что для этого первым и непременным шагом должен быть следующий шаг: нужно во что бы то ни стало, хотя бы временно, прописаться в трех комнатах покойного племянника.
 В пятницу днем Максимилиан Андреевич вошел в дверь комнаты, в которой помещалось домоуправление дома N 302-бис по Садовой улице в Москве.
 В узенькой комнате, где на стене висел старый плакат, изображавший в нескольких картинках способы оживления утонувших в реке, за деревянным столом в полном одиночестве сидел средних лет небритый человек с встревоженными глазами.
 – Могу ли я видеть председателя правления? – вежливо осведомился экономист-плановик, снимая шляпу и ставя свой чемоданчик на порожний стул.
 Этот, казалось бы, простенький вопрос почему-то расстроил сидящего, так что он даже изменился в лице. Кося в тревоге глазами, он пробормотал невнятно, что председателя нету.
 – Он на квартире у себя? – спросил Поплавский, – у меня срочнейшее дело.
 Сидящий ответил опять-таки очень несвязно. Но все-таки можно было догадаться, что председателя на квартире нету.
 – А когда он будет?
 Сидящий ничего не ответил на это и с какою-то тоской поглядел в окно.
 «Ага!» – сказал сам себе умный Поплавский и осведомился о секретаре.
 Странный человек за столом даже побагровел от напряжения и сказал невнятно опять-таки, что секретаря тоже нету... когда он придет, неизвестно и... что секретарь болен...
 «Ага!..» – сказал себе Поплавский, – но кто-нибудь же есть в правлении?
 – Я, – слабым голосом отозвался человек.
 – Видите ли, – внушительно заговорил Поплавский, – я являюсь единственным наследником покойного Берлиоза, моего племянника, погибшего, как известно, на Патриарших, и я обязан, согласно закону, принять наследство, заключающееся в нашей квартире номер пятьдесят...
 – Не в курсе я, товарищ, – тоскливо перебил человек.
 – Но, позвольте, – звучным голосом сказал Поплавский, – вы член правления и обязаны...
 И тут в комнату вошел какой-то гражданин. При виде вошедшего сидящий за столом побледнел.
 – Член правления Пятнажко? – спросил у сидящего вошедший.
 – Я, – чуть слышно ответил тот.
 Вошедший что-то прошептал сидящему, и тот, совершенно расстроенный, поднялся со стула, и через несколько секунд Поплавский остался один в пустой комнате правления.
 «Эх, какое осложнение! И нужно ж было, чтоб их всех сразу...» – с досадой думал Поплавский, пересекая асфальтовый двор и спеша в квартиру N 50.
 Лишь только экономист-плановик позвонил, дверь открыли, и Максимилиан Андреевич вошел в полутемную переднюю. Удивило его несколько то обстоятельство, что непонятно было, кто ему открыл: в передней никого не было, кроме громаднейшего черного кота, сидящего на стуле.
 Максимилиан Андреевич покашлял, потопал ногами, и когда дверь кабинета открылась, и в переднюю вышел Коровьев, Максимилиан Андреевич поклонился ему вежливо, но с достоинством, и сказал:
 – Моя фамилия Поплавский. Я являюсь дядей...
 Не успел он договорить, как Коровьев выхватил из кармана грязный платок, уткнулся в него носом и заплакал.
 – ... покойного Берлиоза...
 – Как же, как же, – перебил Коровьев, отнимая платок от лица. – Я как только глянул на вас, догадался, что это вы! – тут он затрясся от слез и начал вскрикивать: – Горе-то, а? Ведь это что ж такое делается? А?
 – Трамваем задавило? – шепотом спросил Поплавский.
 – Начисто, – крикнул Коровьев, и слезы побежали у него из-под пенсне потоками, – начисто! Я был свидетелем. Верите – раз! Голова – прочь! Правая нога – хрусть, пополам! Левая – хрусть, пополам! Вот до чего эти трамваи доводят! – и, будучи, видимо, не в силах сдержать себя, Коровьев клюнул носом в стену рядом с зеркалом и стал содрогаться в рыданиях.
 Дядя Берлиоза был искренне поражен поведением неизвестного. «Вот, говорят, не бывает в наш век сердечных людей!» – подумал он, чувствуя, что у него самого начинают чесаться глаза. Однако в то же время неприятное облачко набежало на его душу, и тут же мелькнула змейкой мысль о том, что не прописался ли этот сердечный человек уже в квартире покойного, ибо и такие примеры в жизни бывали.
 – Простите, вы были другом моего покойного Миши? – спросил он, утирая рукавом левый сухой глаз, а правым изучая потрясаемого печалью Коровьева. Но тот до того разрыдался, что ничего нельзя было понять, кроме повторяющихся слов «хрусть и пополам!». Нарыдавшись вдоволь, Коровьев отлепился наконец от стенки и вымолвил:
 – Нет, не могу больше! Пойду приму триста капель эфирной валерьянки! – и, повернув к Поплавскому совершенно заплаканное лицо, добавил: – Вот они, трамваи-то.
 – Я извиняюсь, вы мне дали телеграмму? – спросил Максимилиан Андреевич, мучительно думая о том, кто бы мог быть этот удивительный плакса.
 – Он! – ответил Коровьев и указал пальцем на кота.
 Поплавский вытаращил глаза, полагая, что ослышался.
 – Нет, не в силах, нет мочи, – шмыгая носом, продолжал Коровьев, – как вспомню: колесо по ноге... одно колесо пудов десять весит... Хрусть! Пойду лягу в постель, забудусь сном, – и тут он исчез из передней.
 Кот же шевельнулся, спрыгнул со стула, стал на задние лапы, подбоченился, раскрыл пасть и сказал:
 – Ну, я дал телеграмму! Дальше что?
 У Максимилиана Андреевича сразу закружилась голова, руки и ноги отнялись, он уронил чемодан и сел на стул напротив кота.
 – Я, кажется, русским языком спрашиваю, – сурово сказал кот, – дальше что?
 Но Поплавский не дал никакого ответа.
 – Паспорт! – тявкнул кот и протянул пухлую лапу.
 Ничего не соображая и ничего не видя, кроме двух искр, горящих в кошачьих глазах, Поплавский выхватил из кармана паспорт, как кинжал. Кот снял с подзеркального стола очки в толстой черной оправе, надел их на морду, от чего сделался еще внушительнее, и вынул из прыгающей руки Поплавского паспорт.
 «Вот интересно: упаду я в обморок или нет?» – подумал Поплавский. Издалека доносились всхлипывания Коровьева, вся передняя наполнилась запахом эфира, валерьянки и еще какой-то мерзости.
 – Каким отделением выдан документ? – спросил кот, всматриваясь в страницу. Ответа не последовало.
 – Четыреста двенадцатым, – сам себе сказал кот, водя лапой по паспорту, который он держал кверху ногами, – ну да, конечно! Мне это отделение известно! Там кому попало выдают паспорта! А я б, например, не выдал такому, как вы! Глянул бы только раз в лицо и моментально отказал бы! – кот до того рассердился, что швырнул паспорт на пол. – Ваше присутствие на похоронах отменяется, – продолжал кот официальным голосом. – Потрудитесь уехать к месту жительства. – И рявкнул в дверь: – Азазелло!
 На его зов в переднюю выбежал маленький, прихрамывающий, обтянутый черным трико, с ножом, засунутым за кожаный пояс, рыжий, с желтым клыком, с бельмом на левом глазу.
 Поплавский почувствовал, что ему не хватает воздуха, поднялся со стула и попятился, держась за сердце.
 – Азазелло, проводи! – приказал кот и вышел из передней.
 – Поплавский, – тихо прогнусил вошедший, – надеюсь, уже все понятно?
 Поплавский кивнул головой.
 – Возвращайся немедленно в Киев, – продолжал Азазелло, – сиди там тише воды, ниже травы и ни о каких квартирах в Москве не мечтай, ясно?
 Этот маленький, доводящий до смертного страха Поплавского своим клыком, ножом и кривым глазом, доходил экономисту только до плеча, но действовал энергично, складно и организованно.
 Прежде всего он поднял паспорт и подал его Максимилиану Андреевичу, и тот принял книжечку мертвой рукой. Затем именуемый Азазелло одной рукой поднял чемодан, другой распахнул дверь и, взяв под руку дядю Берлиоза, вывел его на площадку лестницы. Поплавский прислонился к стене. Без всякого ключа Азазелло открыл чемодан, вынул из него громадную жареную курицу без одной ноги, завернутую в промаслившуюся газету, и положил ее на площадке. Затем вытащил две пары белья, бритвенный ремень, какую-то книжку и футляр и все это спихнул ногой в пролет лестницы, кроме курицы. Туда же полетел и опустевший чемодан. Слышно было, как он грохнулся внизу и, судя по звуку, от него отлетела крышка.
 Затем рыжий разбойник ухватил за ногу курицу и всей этой курицей плашмя, крепко и страшно так ударил по шее Поплавского, что туловище курицы отскочило, а нога осталась в руке Азазелло. Все смешалось в доме Облонских, как справедливо выразился знаменитый писатель Лев Толстой. Именно так и сказал бы он в данном случае. Да! Все смешалось в глазах у Поплавского. Длинная искра пронеслась у него перед глазами, затем сменилась какой-то траурной змеей, погасившей на мгновенье майский день, – и Поплавский полетел вниз по лестнице, держа в руке паспорт. Долетев до поворота, он выбил на лестничной площадке ногою стекло в окне и сел на ступеньке. Мимо него пропрыгала безногая курица и свалилась в пролет. Оставшийся наверху Азазелло вмиг обглодал куриную ногу и кость засунул в боковой карманчик трико, вернулся в квартиру и с грохотом закрылся. В это время снизу стали слышаться осторожные шаги подымающегося человека.
 Пробежав еще один пролет, Поплавский сел на деревянный диванчик на площадке и перевел дух.
 Какой-то малюсенький пожилой человечек с необыкновенно печальным лицом, в чесунчовом старинном костюме и твердой соломенной шляпе с зеленой лентой, подымаясь вверх по лестнице, остановился возле Поплавского.
 – Позвольте вас спросить, гражданин, – с грустью осведомился человечек в чесунче, – где квартира номер пятьдесят?
 – Выше! – отрывисто ответил Поплавский.
 – Покорнейше вас благодарю, гражданин, – так же грустно сказал человечек и пошел вверх, а Поплавский поднялся и побежал вниз.
 Возникает вопрос, уж не в милицию ли спешил Максимилиан Андреевич жаловаться на разбойников, учинивших над ним дикое насилие среди бела дня? Нет, ни в коем случае, это можно сказать уверенно. Войти в милицию и сказать, что вот, мол, сейчас кот в очках читал мой паспорт, а потом человек в трико, с ножом... Нет, граждане, Максимилиан Андреевич был действительно умным человеком!
 Он был уже внизу и увидел у самой выходной двери дверь, ведущую в какую-то каморку. Стекло в этой двери было выбито. Поплавский спрятал паспорт в карман, оглянулся, надеясь увидеть выброшенные вещи. Но их не было и следа. Поплавский сам удивился, насколько мало его это огорчило. Его занимала другая интересная и соблазнительная мысль – проверить на этом человечке еще раз проклятую квартиру. В самом деле: раз он справлялся о том, где она находится, значит, шел в нее впервые. Стало быть, он сейчас направлялся непосредственно в лапы той компании, что засела в квартире N 50. Что-то подсказывало Поплавскому, что человечек этот очень скоро выйдет из квартиры. Ни на какие похороны никакого племянника Максимилиан Андреевич, конечно, уже не собирался, а до поезда в Киев времени было достаточно. Экономист оглянулся и нырнул в каморку. В это время далеко вверху стукнула дверь. «Это он вошел!» – с замиранием сердца подумал Поплавский. В каморке было прохладно, пахло мышами и сапогами. Максимилиан Андреевич уселся на каком-то деревянном обрубке и решил ждать. Позиция была удобная, из каморки прямо была видна выходная дверь шестого парадного.
 Однако ждать пришлось дольше, чем полагал киевлянин. Лестница все время была почему-то пустынна. Слышно было хорошо, и наконец в пятом этаже стукнула дверь. Поплавский замер. Да, его шажки. «Идет вниз». Открылась дверь этажом пониже. Шажки стихли. Женский голос. Голос грустного человека... да, это его голос... Произнес что-то вроде «Оставь, Христа ради...». Ухо Поплавского торчало в разбитом стекле. Это ухо уловило женский смех. Быстрые и бойкие шаги вниз; и вот мелькнула спина женщины. Эта женщина с клеенчатой зеленой сумкой в руках вышла из подъезда во двор. А шажки того человечка возобновились. «Странно, он назад возвращается в квартиру! А не из этой ли шайки он сам? Да, возвращается. Вот опять наверху открыли дверь. Ну что же, подождем еще».
 На этот раз пришлось ждать недолго. Звуки двери. Шажки. Шажки стихли. Отчаянный крик. Мяуканье кошки. Шажки быстрые, дробные, вниз, вниз, вниз!
 Поплавский дождался. Крестясь и что-то бормоча, пролетел печальный человек, без шляпы, с совершенно безумным лицом, исцарапанной лысиной и в совершенно мокрых штанах. Он начал рвать за ручку выходную дверь, в страхе не соображая, куда она открывается – наружу или внутрь, – наконец совладал с нею и вылетел на солнце во двор.
 Проверка квартиры была произведена; не думая больше ни о покойном племяннике, ни о квартире, содрогаясь при мысли о той опасности, которой он подвергался, Максимилиан Андреевич, шепча только два слова: «Все понятно! Все понятно!» – выбежал во двор. Через несколько минут троллейбус уносил экономиста-плановика по направлению к Киевскому вокзалу.
 С маленьким же человечком, пока экономист сидел в каморке внизу, приключилась неприятнейшая история. Человечек был буфетчиком в Варьете и назывался Андрей Фокич Соков. Пока шло следствие в Варьете, Андрей Фокич держался в сторонке от всего происходящего, и замечено было только одно, что он стал еще грустнее, чем был всегда вообще, и, кроме того, что он справлялся у курьера Карпова о том, где остановился приезжий маг.
 Итак, расставшись на площадке с экономистом, буфетчик добрался до пятого этажа и позвонил в квартиру N 50.
 Ему открыли немедленно, но буфетчик вздрогнул, попятился и вошел не сразу. Это было понятно. Открыла дверь девица, на которой ничего не было, кроме кокетливого кружевного фартучка и белой наколки на голове. На ногах, впрочем, были золотые туфельки. Сложением девица отличалась безукоризненным, и единственным дефектом ее внешности можно было считать багровый шрам на шее.
 – Ну что ж, входите, раз звонили! – сказала девица, уставив на буфетчика зеленые распутные глаза.
 Андрей Фокич охнул, заморгал глазами и шагнул в переднюю, снимая шляпу. В это время как раз в передней зазвенел телефон. Бесстыжая горничная, поставив одну ногу на стул, сняла трубку с рычажка и сказала в нее:
 – Алло!
 Буфетчик не знал, куда девать глаза, переминался с ноги на ногу и думал: «Ай да горничная у иностранца! Тьфу ты, пакость какая!» И чтобы спастись от пакости, стал коситься по сторонам.
 Вся большая и полутемная передняя была загромождена необычными предметами и одеянием. Так, на спинку стула наброшен был траурный плащ, подбитый огненной материей, на подзеркальном столике лежала длинная шпага с поблескивающей золотом рукоятью. Три шпаги с рукоятями серебряными стояли в углу так же просто, как какие-нибудь зонтики или трости. А на оленьих рогах висели береты с орлиными перьями.
 – Да, – говорила горничная в телефон, – как? Барон Майгель? Слушаю. Да! Господин артист сегодня дома. Да, будет рад вас видеть. Да, гости... Фрак или черный пиджак. Что? К двенадцати ночи. – Закончив разговор, горничная положила трубку и обратилась к буфетчику: – Вам что угодно?
 – Мне необходимо видеть гражданина артиста.
 – Как? Так-таки его самого?
 – Его, – ответил буфетчик печально.
 – Спрошу, – сказала, видимо колеблясь, горничная и, приоткрыв дверь в кабинет покойного Берлиоза, доложила: – Рыцарь, тут явился маленький человек, который говорит, что ему нужен мессир.
 – А пусть войдет, – раздался из кабинета разбитый голос Коровьева.
 – Пройдите в гостиную, – сказала девица так просто, как будто была одета по-человечески, приоткрыла дверь в гостиную, а сама покинула переднюю.
 Войдя туда, куда его пригласили, буфетчик даже про дело свое позабыл, до того его поразило убранство комнаты. Сквозь цветные стекла больших окон (фантазия бесследно пропавшей ювелирши) лился необыкновенный, похожий на церковный, свет. В старинном громадном камине, несмотря на жаркий весенний день, пылали дрова. А жарко между тем нисколько не было в комнате, и даже наоборот, входящего охватывала какая-то погребная сырость. Перед камином на тигровой шкуре сидел, благодушно жмурясь на огонь, черный котище. Был стол, при взгляде на который богобоязненный буфетчик вздрогнул: стол был покрыт церковной парчой. На парчовой скатерти стояло множество бутылок – пузатых, заплесневевших и пыльных. Между бутылками поблескивало блюдо, и сразу было видно, что это блюдо из чистого золота. У камина маленький, рыжий, с ножом за поясом, на длинной стальной шпаге жарил куски мяса, и сок капал в огонь, и в дымоход уходил дым. Пахло не только жареным, но еще какими-то крепчайшими духами и ладаном, от чего у буфетчика, уже знавшего из газет о гибели Берлиоза и о месте его проживания, мелькнула мысль о том, что уж не служили ли, чего доброго, по Берлиозу церковную панихиду, каковую мысль, впрочем, он тут же отогнал от себя, как заведомо нелепую.
 Ошеломленный буфетчик неожиданно услышал тяжелый бас:
 – Ну-с, чем я вам могу быть полезен?
 Тут буфетчик и обнаружил в тени того, кто был ему нужен.
 Черный маг раскинулся на каком-то необъятном диване, низком, с разбросанными на нем подушками. Как показалось буфетчику, на артисте было только черное белье и черные же остроносые туфли.
 – Я, – горько заговорил буфетчик, – являюсь заведующим буфетом театра Варьете...
 Артист вытянул вперед руку, на пальцах которой сверкали камни, как бы заграждая уста буфетчику, и заговорил с большим жаром:
 – Нет, нет, нет! Ни слова больше! Ни в каком случае и никогда! В рот ничего не возьму в вашем буфете! Я, почтеннейший, проходил вчера мимо вашей стойки и до сих пор не могу забыть ни осетрины, ни брынзы. Драгоценный мой! Брынза не бывает зеленого цвета, это вас кто-то обманул. Ей полагается быть белой. Да, а чай? Ведь это же помои! Я своими глазами видел, как какая-то неопрятная девушка подливала из ведра в ваш громадный самовар сырую воду, а чай между тем продолжали разливать. Нет, милейший, так невозможно!
 – Я извиняюсь, – заговорил ошеломленный этим внезапным нападением Андрей Фокич, – я не по этому делу, и осетрина здесь ни при чем.
 – То есть как это ни при чем, если она испорчена!
 – Осетрину прислали второй свежести, – сообщил буфетчик.
 – Голубчик, это вздор!
 – Чего вздор?
 – Вторая свежесть – вот что вздор! Свежесть бывает только одна – первая, она же и последняя. А если осетрина второй свежести, то это означает, что она тухлая!
 – Я извиняюсь, – начал было опять буфетчик, не зная, как отделаться от придирающегося к нему артиста.
 – Извинить не могу, – твердо сказал тот.
 – Я не по этому делу пришел, – совсем расстраиваясь, проговорил буфетчик.
 – Не по этому? – удивился иностранный маг. – А какое же еще дело могло привести вас ко мне? Если память не изменяет мне, из лиц, близких вам по профессии, я знался только с одной маркитанткой, но и то давно, когда вас еще не было на свете. Впрочем, я рад. Азазелло! Табурет господину заведующему буфетом!
 Тот, что жарил мясо, повернулся, причем ужаснул буфетчика своими клыками, и ловко подал ему один из темных дубовых низеньких табуретов. Других сидений в комнате не было.
 Буфетчик вымолвил:
 – Покорнейше благодарю, – и опустился на скамеечку. Задняя ее ножка тотчас с треском подломилась, и буфетчик, охнув, больно ударился задом об пол. Падая, он поддел ногой другую скамеечку, стоявшую перед ним, и с нее опрокинул себе на брюки полную чашу красного вина.
 Артист воскликнул:
 – Ай! Не ушиблись ли вы?
 Азазелло помог буфетчику подняться, подал другое сиденье. Полным горя голосом буфетчик отказался от предложения хозяина снять штаны и просушить их перед огнем и, чувствуя себя невыносимо неудобно в мокром белье и платье, сел на другую скамеечку с опаской.
 – Я люблю сидеть низко, – проговорил артист, – с низкого не так опасно падать. Да, итак мы остановились на осетрине? Голубчик мой! Свежесть, свежесть и свежесть, вот что должно быть девизом всякого буфетчика. Да вот, не угодно ли отведать...
 Тут в багровом свете от камина блеснула перед буфетчиком шпага, и Азазелло выложил на золотую тарелку шипящий кусок мяса, полил его лимонным соком и подал буфетчику золотую двузубую вилку.
 – Покорнейше... я...
 – Нет, нет, попробуйте!
 Буфетчик из вежливости положил кусочек в рот и сразу понял, что жует что-то действительно очень свежее и, главное, необыкновенно вкусное. Но, прожевывая душистое, сочное мясо, буфетчик едва не подавился и не упал вторично. Из соседней комнаты вылетела большая темная птица и тихонько задела крылом лысину буфетчика. Сев на каминную полку рядом с часами, птица оказалась совой. «Господи боже мой! – подумал нервный, как все буфетчики, Андрей Фокич, – вот квартирка!»
 – Чашу вина? Белое, красное? Вино какой страны предпочитаете в это время дня?
 – Покорнейше... я не пью...
 – Напрасно! Так не прикажете ли партию в кости? Или вы предпочитаете другие какие-нибудь игры? Домино, карты?
 – Не играю, – уже утомленный, отозвался буфетчик.
 – Совсем худо, – заключил хозяин, – что-то, воля ваша, недоброе таится в мужчинах, избегающих вина, игр, общества прелестных женщин, застольной беседы. Такие люди или тяжко больны, или втайне ненавидят окружающих. Правда, возможны исключения. Среди лиц, садившихся со мною за пиршественный стол, попадались иногда удивительные подлецы! Итак, я слушаю ваше дело.
 – Вчера вы изволили фокусы делать...
 – Я? – воскликнул в изумлении маг, – помилосердствуйте. Мне это даже как-то не к лицу!
 – Виноват, – сказал опешивший буфетчик, – давать сеанс черной магии...
 – Ах, ну да, ну да! Дорогой мой! Я открою вам тайну: я вовсе не артист, а просто мне хотелось повидать москвичей в массе, а удобнее всего это было сделать в театре. Ну вот моя свита, – он кивнул в сторону кота, – и устроила этот сеанс, я же лишь сидел и смотрел на москвичей. Но не меняйтесь в лице, а скажите, что же в связи с этим сеансом привело вас ко мне?
 – Изволите ли видеть, в числе прочего бумажки слетели с потолка, – буфетчик понизил голос и конфузливо оглянулся, – ну, их все и похватали. И вот заходит ко мне в буфет молодой человек, дает червонец, я сдачи ему восемь с полтиной... Потом другой.
 – Тоже молодой человек?
 – Нет, пожилой. Третий, четвертый. Я все даю сдачи. А сегодня стал проверять кассу, глядь, а вместо денег – резаная бумага. На сто девять рублей наказали буфет.
 – Ай-яй-яй! – воскликнул артист, – да неужели ж они думали, что это настоящие бумажки? Я не допускаю мысли, чтобы они это сделали сознательно.
 Буфетчик как-то криво и тоскливо оглянулся, но ничего не сказал.
 – Неужели мошенники? – тревожно спросил у гостя маг, – неужели среди Москвичей есть мошенники?
 В ответ буфетчик так горько улыбнулся, что отпали все сомнения: да, среди москвичей есть мошенники.
 – Это низко! – возмутился Воланд, – вы человек бедный... ведь вы – человек бедный?
 Буфетчик втянул голову в плечи, так что стало видно, что он человек бедный.
 – У вас сколько имеется сбережений?
 Вопрос был задан участливым тоном, но все-таки такой вопрос нельзя не признать неделикатным. Буфетчик замялся.
 – Двести сорок девять тысяч рублей в пяти сберкассах, – отозвался из соседней комнаты треснувший голос, – и дома под полом двести золотых десяток.
 Буфетчик как будто прикипел к своему табурету.
 – Ну, конечно, это не сумма, – снисходительно сказал Воланд своему гостю, – хотя, впрочем, и она, собственно, вам не нужна. Вы когда умрете?
 Тут уж буфетчик возмутился.
 – Это никому не известно и никого не касается, – ответил он.
 – Ну да, неизвестно, – послышался все тот же дрянной голос из кабинета, – подумаешь, бином Ньютона! Умрет он через девять месяцев, в феврале будущего года, от рака печени в клинике Первого МГУ, в четвертой палате.
 Буфетчик стал желт лицом.
 – Девять месяцев, – задумчиво считал Воланд, – двести сорок девять тысяч... Это выходит круглым счетом двадцать семь тысяч в месяц? Маловато, но при скромной жизни хватит. Да еще десятки.
 – Десятки реализовать не удастся, – ввязался все тот же голос, леденя сердце буфетчика, – по смерти Андрея Фокича дом немедленно сломают и десятки будут отправлены в госбанк.
 – Да я и не советовал бы вам ложиться в клинику, – продолжал артист, – какой смысл умирать в палате под стоны и хрип безнадежных больных. Не лучше ли устроить пир на эти двадцать семь тысяч и, приняв яд, переселиться &lt;в другой мир&gt; под звуки струн, окруженным хмельными красавицами и лихими друзьями?
 Буфетчик сидел неподвижно и очень постарел. Темные кольца окружили его глаза, щеки обвисли и нижняя челюсть отвалилась.
 – Впрочем, мы размечтались, – воскликнул хозяин, – к делу. Покажите вашу резаную бумагу.
 Буфетчик, волнуясь, вытащил из кармана пачку, развернул ее и остолбенел. В обрывке газеты лежали червонцы.
 – Дорогой мой, вы действительно нездоровы, – сказал Воланд, пожимая плечами.
 Буфетчик, дико улыбаясь, поднялся с табурета.
 – А, – заикаясь, проговорил он, – а если они опять того...
 – Гм... – задумался артист, – ну, тогда приходите к нам опять. Милости просим! Рад нашему знакомству.
 Тут же выскочил из кабинета Коровьев, вцепился в руку буфетчику, стал ее трясти и упрашивать Андрея Фокича всем, всем передать поклоны. Плохо что-либо соображая, буфетчик тронулся в переднюю.
 – Гелла, проводи! – кричал Коровьев.
 Опять-таки эта рыжая нагая в передней! Буфетчик протиснулся в дверь, пискнул «до свиданья» и пошел, как пьяный. Пройдя немного вниз, он остановился, сел на ступеньки, вынул пакет, проверил – червонцы были на месте.
 Тут из квартиры, выходящей на эту площадку, вышла женщина с зеленой сумкой. Увидев человека, сидящего на ступеньке и тупо глядящего на червонцы, улыбнулась и сказала задумчиво:
 – Что за дом у нас такой! И этот с утра пьяный. Стекло выбили опять на лестнице, – всмотревшись повнимательнее в буфетчика, она добавила: – Э, да у вас, гражданин, червонцев-то куры не клюют. Ты бы со мной поделился! А?
 – Оставь меня, Христа ради, – испугался буфетчик и проворно спрятал деньги. Женщина рассмеялась:
 – Да ну тебя к лешему, скаред! Я пошутила, – и пошла вниз.
 Буфетчик медленно поднялся, поднял руку, чтобы поправить шляпу, и убедился, что ее на голове нету. Ужасно ему не хотелось возвращаться, но шляпы было жалко. Немного поколебавшись, он все-таки вернулся и позвонил.
 – Что вам еще? – спросила его проклятая Гелла.
 – Я шляпочку забыл, – шепнул буфетчик, тыча себя в лысину. Гелла повернулась, буфетчик мысленно плюнул и закрыл глаза. Когда он их открыл, Гелла подавала ему шляпу и шпагу с темной рукоятью.
 – Не мое, – шепнул буфетчик, отпихивая шпагу и быстро надевая шляпу.
 – Разве вы без шпаги пришли? – удивилась Гелла.
 Буфетчик что-то буркнул и быстро пошел вниз. Голове его почему-то было неудобно и слишком тепло в шляпе; он снял ее и, подпрыгнув от страха, тихо вскрикнул. В руках у него был бархатный берет с петушьим потрепанным пером. Буфетчик перекрестился. В то же мгновение берет мяукнул, превратился в черного котенка и, вскочив обратно на голову Андрею Фокичу, всеми когтями вцепился в его лысину. Испустив крик отчаяния, буфетчик кинулся бежать вниз, а котенок свалился с головы и брызнул вверх по лестнице.
 Вырвавшись на воздух, буфетчик рысью побежал к воротам и навсегда покинул чертов дом N 302-бис.
 Превосходно известно, что с ним было дальше. Вырвавшись из подворотни, буфетчик диковато оглянулся, как будто что-то ища. Через минуту он был на другой стороне улицы в аптеке. Лишь только он произнес слова: «Скажите, пожалуйста...» – как женщина за прилавком воскликнула:
 – Гражданин! У вас вся голова изрезана!..
 Минут через пять буфетчик был перевязан марлей, узнал, что лучшими специалистами по болезни печени считаются профессора Бернадский и Кузьмин, спросил, кто ближе, загорелся от радости, когда узнал, что Кузьмин живет буквально через двор в маленьком беленьком особнячке, и минуты через две был в этом особнячке. Помещеньице было старинное, но очень, очень уютное. Запомнилось буфетчику, что первой попалась ему на глаза старенькая нянька, которая хотела взять у него шляпу, но так как шляпы у него не оказалось, то нянька, жуя пустым ртом, куда-то ушла.
 Вместо нее оказалась у зеркала и, кажется, под какой-то аркой, женщина средних лет и тут же сказала, что можно записаться только на девятнадцатое, не раньше. Буфетчик сразу смекнул, в чем спасение. Заглянув угасающим глазом за арку, где в какой-то явной передней дожидались три человека, он шепнул:
 – Смертельно больной...
 Женщина недоуменно поглядела на забинтованную голову буфетчика, поколебалась, сказала:
 – Ну что же... – и пропустила буфетчика за арку.
 В то же мгновенье противоположная дверь открылась, в ней блеснуло золотое пенсне, женщина в халате сказала:
 – Граждане, этот больной пойдет вне очереди.
 И не успел буфетчик оглянуться, как он оказался в кабинете профессора Кузьмина. Ничего страшного, торжественного и медицинского не было в этой продолговатой комнате.
 – Что с вами? – спросил приятным голосом профессор Кузьмин и несколько тревожно поглядел на забинтованную голову.
 – Сейчас из достоверных рук узнал, – ответил буфетчик, одичало поглядывая на какую-то фотографическую группу за стеклом, – что в феврале будущего года умру от рака печени. Умоляю остановить.
 Профессор Кузьмин как сидел, так и откинулся на кожаную готическую спинку кресла.
 – Простите, не понимаю вас... вы что, были у врача? Почему у вас голова забинтована?
 – Какого там врача?... Видели бы вы этого врача!.. – Он вдруг застучал зубами. – А на голову не обращайте внимания, не имеет отношения, – ответил буфетчик, – на голову плюньте, она здесь ни при чем. Рак печени, прошу остановить.
 – Да позвольте, кто вам сказал?
 – Верьте ему, – пламенно попросил буфетчик, – уж он знает.
 – Ничего не понимаю, – пожимая плечами и отъезжая с креслом от стола, говорил профессор. – Как же он может знать, когда вы помрете. Тем более, что он не врач!
 – В четвертой палате, – ответил буфетчик.
 Тут профессор посмотрел на своего пациента, на его голову, на сырые брюки и подумал: «Вот еще не хватало! Сумасшедший!» Спросил:
 – Вы пьете водку?
 – Никогда не прикасался, – ответил буфетчик.
 Через минуту он был раздет, лежал на холодной клеенчатой кушетке, и профессор мял его живот. Тут, надо сказать, буфетчик значительно повеселел. Профессор категорически утверждал, что сейчас, по крайней мере в данный момент, никаких признаков рака у буфетчика нет. Но</t>
  </si>
  <si>
    <t>Максимилиан Андреевич Поплавский, дядя Берлиоза, прибывает в Москву из Киева после получения запутанной телеграммыотБерлиоза, сообщающей, что его только что переехали.Максимиллиан Андреевич спешит в Москву не для того, чтобы присутствовать на похоронах своего племянника, а потому, что ему интересно получить в наследство ныне пустующую квартиру на Садовой в Москве. Он прибывает в офис домовладения № 302-Б на Садовой в пятницу днём, но человек, который приветствует его, не может ответить ему, где председатель.Входит ещё один человек, и они вдвоём уходят, так что Поплавский сам направляется в квартиру №50.Там его встречает Коровьев, который притворяется опечаленным смертью Берлиоза.Бегемот тоже там, в виде кота, и утверждает, что это он послал Поплавскому телеграмму.То, что он говорит, совершенно сбивает Поплавского с толку. Бегемот требует паспорт Поплавского, отвергает его и вызывает Азазелло, который велит Поплавскому немедленно уехать.Он бросает его чемодан вниз по лестнице, бьёт огромным жареным цыплёнком, а также бросает Поплавского и курицу вниз по лестнице.Пока Поплавский сидит на лавочке на лестничной площадке, мимо него проходит маленький старичок, тоже направлявшийся в квартиру № 50.Поплавский сбегает к подножию лестницы и ждёт; вскоре мимо пробегает маленький старичок с исцарапанной головой и мокрыми штанами. Автор объясняет , что маленький старичок — это Андрей Фокич Соков, бармен и менеджер буфета в Театре Эстрады, которому было любопытно, где на самом деле остановился Воланд.Белла поздоровалась с ним в дверях, совершенно голая, и когда он попросил позвать художника, повела его в спальню, где Воланд лежал в нижнем белье и тапочках.Азазелло достаёт Сокову табуретку, но она тут же ломается, и он расплёскивает красное вино на штаны. Причина, по которой он пришёл, заключается в том, что фальшивые деньги, которые раздавал Воланд, были использованы в баре и вывели из бара много денег. Воланд сообщает ему, что он все равно не успеет воспользоваться деньгами, так как через девять месяцев умрёт от рака печени.Соков явно напуган этим прогнозом.И когда он вытаскивает фальшивые деньги, чтобы доказать свою точку зрения, кажется, что на самом деле это настоящие деньги.Он уходит, сбитый с толку, и вскоре Бегемот оказывается внутри его шляпы; Кот рассекает ему голову своими когтями. Соков бежит в кабинет профессора Кузьмина, одного из лучших печёночных врачей в городе, чтобы потребовать удаления его рака.Хотя Кузьмин не думает, что у него на самом деле рак, он посылает его к невропатологу, профессору Буре, чтобы сделать тесты.Позже той же ночью Кузьмин обнаруживает, что червонцы, которыми ему заплатил Соков, превратились в этикетки от винных бутылок.Затем на их месте появляется осиротевший чёрный котёнок с блюдечком молока.Он просит Ксению Никитишну забрать котёнка и блюдце. Внезапно на столе появляется воробей, исполняющий фокстрот.Кузьмин уже собирается позвонить Буре, чтобы спросить его о значении воробья, но вскоре тот оставляет каплю в его чернильнице и улетает.Вместо этого он звонит в отдел пиявок и заказывает несколько штук.Тут же появляется женщина с сумкой с надписью «пиявки», и она говорит на «мужском Басе». Ясно, что это Азазелло, Белла и Воланд вместе взятые.Через два часа профессор прикладывает пиявки к его вискам (обычное лечение), и за ним ухаживает профессор Буре.</t>
  </si>
  <si>
    <t>Глава 19: Маргарита</t>
  </si>
  <si>
    <t>Маргарита
 За мной, читатель! Кто сказал тебе, что нет на свете настоящей, верной, вечной любви? Да отрежут лгуну его гнусный язык!
 За мной, мой читатель, и только за мной, и я покажу тебе такую любовь!
 Нет! Мастер ошибался, когда с горечью говорил Иванушке в больнице в тот час, когда ночь перевалилась через полночь, что она позабыла его. Этого быть не могло. Она его, конечно, не забыла.
 Прежде всего откроем тайну, которую мастер не пожелал открыть Иванушке. Возлюбленную его звали Маргаритою Николаевной. Все, что мастер говорил о ней, было сущей правдой. Он описал свою возлюбленную верно. Она была красива и умна. К этому надо добавить еще одно – с уверенностью можно сказать, что многие женщины все, что угодно, отдали бы за то, чтобы променять свою жизнь на жизнь Маргариты Николаевны. Бездетная тридцатилетняя Маргарита была женою очень крупного специалиста, к тому же сделавшего важнейшее открытие государственного значения. Муж ее был молод, красив, добр, честен и обожал свою жену. Маргарита Николаевна со своим мужем вдвоем занимали весь верх прекрасного особняка в саду в одном из переулков близ Арбата. Очаровательное место! Всякий может в этом убедиться, если пожелает направиться в этот сад. Пусть обратится ко мне, я скажу ему адрес, укажу дорогу – особняк еще цел до сих пор.
 Маргарита Николаевна не нуждалась в деньгах. Маргарита Николаевна могла купить все, что ей понравится. Среди знакомых ее мужа попадались интересные люди. Маргарита Николаевна никогда не прикасалась к примусу. Маргарита Николаевна не знала ужасов житья в совместной квартире. Словом... Она была счастлива? Ни одной минуты! С тех пор, как девятнадцатилетней она вышла замуж и попала в особняк, она не знала счастья. Боги, боги мои! Что же нужно было этой женщине?! Что нужно было этой женщине, в глазах которой всегда горел какой-то непонятный огонечек, что нужно было этой чуть косящей на один глаз ведьме, украсившей себя тогда весною мимозами? Не знаю. Мне неизвестно. Очевидно, она говорила правду, ей нужен был он, мастер, а вовсе не готический особняк, и не отдельный сад, и не деньги. Она любила его, она говорила правду. Даже у меня, правдивого повествователя, но постороннего человека, сжимается сердце при мысли о том, что испытала Маргарита, когда пришла на другой день в домик мастера, по счастью, не успев переговорить с мужем, который не вернулся в назначенный срок, и узнала, что мастера уже нет.
 Она сделала все, чтобы разузнать что-нибудь о нем, и, конечно, не разузнала ровно ничего. Тогда она вернулась в особняк и зажила на прежнем месте.
 – Да, да, да, такая же самая ошибка! – говорила Маргарита зимою, сидя у печки и глядя в огонь, – зачем я тогда ночью ушла от него? Зачем? Ведь это же безумие! Я вернулась на другой день, честно, как обещала, но было уже поздно. Да, я вернулась, как несчастный Левий Матвей, слишком поздно!
 Все эти слова были, конечно, нелепы, потому что, в самом деле: что изменилось бы, если бы она в ту ночь осталась у мастера? Разве она спасла бы его? Смешно! – воскликнули бы мы, но мы этого не сделаем перед доведенной до отчаяния женщиной.
 В таких мучениях прожила Маргарита Николаевна всю зиму и дожила до весны. В тот самый день, когда происходила всякая нелепая кутерьма, вызванная появлением черного мага в Москве, в пятницу, когда был изгнан обратно в Киев дядя Берлиоза, когда арестовали бухгалтера и произошло еще множество других глупейших и непонятных вещей, Маргарита проснулась около полудня в своей спальне, выходящей фонарем в башню особняка.
 Проснувшись, Маргарита не заплакала, как это бывало часто, потому что проснулась с предчувствием, что сегодня наконец что-то произойдет. Ощутив это предчувствие, она стала его подогревать и растить в своей душе, опасаясь, чтобы оно ее не покинуло.
 – Я верую! – шептала Маргарита торжественно, – я верую! Что-то произойдет! Не может не произойти, потому что за что же, в самом деле, мне послана пожизненная мука? Сознаюсь в том, что я лгала и обманывала и жила тайной жизнью, скрытой от людей, но все же нельзя за это наказывать так жестоко. Что-то случится непременно, потому что не бывает так, чтобы что-нибудь тянулось вечно. А кроме того, сон мой был вещий, за это я ручаюсь.
 Так шептала Маргарита Николаевна, глядя на пунцовые шторы, наливающиеся солнцем, беспокойно одеваясь, расчесывая перед тройным зеркалом короткие завитые волосы.
 Сон, который приснился в эту ночь Маргарите, был действительно необычен. Дело в том, что во время своих зимних мучений она никогда не видела во сне мастера. Ночью он оставлял ее, и мучилась она только в дневные часы. А тут приснился.
 Приснилась неизвестная Маргарите местность – безнадежная, унылая, под пасмурным небом ранней весны. Приснилось это клочковатое бегущее серенькое небо, а под ним беззвучная стая грачей. Какой-то корявый мостик. Под ним мутная весенняя речонка, безрадостные, нищенские, полуголые деревья, одинокая осина, а далее, – меж деревьев, – бревенчатое зданьице, не то оно – отдельная кухня, не то баня, не то черт знает что. Неживое все кругом какое-то и до того унылое, что так и тянет повеситься на этой осине у мостика. Ни дуновения ветерка, ни шевеления облака и ни живой души. Вот адское место для живого человека!
 И вот, вообразите, распахивается дверь этого бревенчатого здания, и появляется он. Довольно далеко, но он отчетливо виден. Оборван он, не разберешь, во что он одет. Волосы всклокочены, небрит. Глаза больные, встревоженные. Манит ее рукой, зовет. Захлебываясь в неживом воздухе, Маргарита по кочкам побежала к нему и в это время проснулась.
 «Сон этот может означать только одно из двух, – рассуждала сама с собой Маргарита Николаевна, – если он мертв и поманил меня, то это значит, что он приходил за мною, и я скоро умру. Это очень хорошо, потому что мучениям тогда настанет конец. Или он жив, тогда сон может означать только одно, что он напоминает мне о себе! Он хочет сказать, что мы еще увидимся. Да, мы увидимся очень скоро.»
 Находясь все в том же возбужденном состоянии, Маргарита оделась и стала внушать себе, что, в сущности, все складывается очень удачно, а такие удачные моменты надо уметь ловить и пользоваться ими. Муж уехал в командировку на целых три дня. В течение трех суток она предоставлена самой себе, никто не помешает ей думать о чем угодно, мечтать о том, что ей нравится. Все пять комнат в верхнем этаже особняка, вся эта квартира, которой в Москве позавидовали бы десятки тысяч людей, в полном ее распоряжении.
 Однако, получив свободу на целых три дня, из всей этой роскошной квартиры Маргарита выбрала далеко не самое лучшее место. Напившись чаю, она ушла в темную, без окон, комнату, где хранились чемоданы и разное старье в двух больших шкафах. Присев на корточки, она открыла нижний ящик первого из них и из-под груды шелковых обрезков достала то единственно ценное, что имела в жизни. В руках Маргариты оказался старый альбом коричневой кожи, в котором была фотографическая карточка мастера, книжка сберегательной кассы со вкладом в десять тысяч на его имя, распластанные между листками папиросной бумаги лепестки засохшей розы и часть тетради в целый лист, исписанной на машинке и с обгоревшим нижним краем.
 Вернувшись с этим богатством к себе в спальню, Маргарита Николаевна установила на трехстворчатом зеркале фотографию и просидела около часа, держа на коленях испорченную огнем тетрадь, перелистывая ее и перечитывая то, в чем после сожжения не было ни начала, ни конца: «...Тьма, пришедшая со средиземного моря, накрыла ненавидимый прокуратором город. Исчезли висячие мосты, соединяющие храм со страшной антониевой башней, опустилась с неба бездна и залила крылатых богов над гипподромом, хасмонейский дворец с бойницами, базары, караван-сараи, переулки, пруды... Пропал Ершалаим – великий город, как будто не существовал на свете...»
 Маргарите хотелось читать дальше, но дальше ничего не было, кроме угольной бахромы.
 Утирая слезы, Маргарита Николаевна оставила тетрадь, локти положила на подзеркальный столик и, отражаясь в зеркале, долго сидела, не спуская глаз с фотографии. Потом слезы высохли. Маргарита аккуратно сложила свое имущество, и через несколько минут оно было опять погребено под шелковыми тряпками, и со звоном в темной комнате закрылся замок.
 Маргарита Николаевна надевала в передней пальто, чтобы идти гулять. Красавица Наташа, ее домработница, осведомилась о том, что сделать на второе, и, получив ответ, что это безразлично, чтобы развлечь самое себя, вступила со своей хозяйкой в разговор и стала рассказывать бог знает что, вроде того, что вчера в театре фокусник такие фокусы показывал, что все ахнули, всем раздавал по два флакона заграничных духов и чулки бесплатно, а потом, как сеанс кончился, публика вышла на улицу, и – хвать – все оказались голые! Маргарита Николаевна повалилась на стул под зеркалом в передней и захохотала.
 – Наташа! Ну как вам не стыдно, – говорила Маргарита Николаевна, – вы грамотная, умная девушка; в очередях врут черт знает что, а вы повторяете!
 Наташа залилась румянцем и с большим жаром возразила, что ничего не врут и что она сегодня сама лично в гастрономе на Арбате видела одну гражданку, которая пришла в гастроном в туфлях, а как стала у кассы платить, туфли у нее с ног исчезли и она осталась в одних чулках. Глаза вылупленные! На пятке дыра. А туфли эти волшебные, с того самого сеанса.
 – Так и пошла?
 – Так и пошла! – вскрикивала Наташа, все более краснея оттого, что ей не верят, – да вчера, Маргарита Николаевна, милиция человек сто ночью забрала. Гражданки с этого сеанса в одних панталонах бежали по Тверской.
 – Ну, конечно, это Дарья рассказывала, – говорила Маргарита Николаевна, – я давно уже за ней замечала, что она страшная врунья.
 Смешной разговор кончился приятным сюрпризом для Наташи. Маргарита Николаевна пошла в спальню и вышла оттуда, держа в руках пару чулок и флакон одеколона. Сказав Наташе, что она тоже хочет показать фокус, Маргарита Николаевна подарила ей чулки и склянку и сказала, что просит ее только об одном – не бегать в одних чулках по Тверской и не слушать Дарью. Расцеловавшись, хозяйка и домработница расстались.
 Откинувшись на удобную, мягкую спинку кресла в троллейбусе, Маргарита Николаевна ехала по Арбату и то думала о своем, то прислушивалась к тому, о чем шепчутся двое граждан, сидящие впереди нее.
 А те, изредка оборачиваясь с опаской, не слышит ли кто, перешептывались о какой-то ерунде. Здоровенный, мясистый, с бойкими свиными глазками, сидящий у окна, тихо говорил маленькому своему соседу о том, что пришлось гроб закрыть черным покрывалом...
 – Да не может быть, – поражаясь, шептал маленький, – это что-то неслыханное... А что же Желдыбин предпринял?
 Среди ровного гудения троллейбуса слышались слова от окошка:
 – Уголовный розыск... скандал... ну, прямо мистика!
 Из этих отрывочных кусочков Маргарита Николаевна кое-как составила что-то связное. Граждане шептались о том, что у какого-то покойника, а какого – они не называли, сегодня утром из гроба украли голову! Вот из-за этого этот Желдыбин так и волнуется теперь. Все эти, что шепчутся в троллейбусе, тоже имеют какое-то отношение к обокраденному покойнику.
 – Поспеем ли за цветами заехать? – беспокоился маленький, – кремация, ты говоришь, в два?
 Наконец Маргарите Николаевне надоело слушать эту таинственную трепотню про украденную из гроба голову, и она обрадовалась, что ей пора выходить.
 Через несколько минут Маргарита Николаевна уже сидела под кремлевской стеной на одной из скамеек, поместившись так, что ей был виден Манеж.
 Маргарита щурилась на яркое солнце, вспоминала свой сегодняшний сон, вспоминала, как ровно год, день в день и час в час, на этой же самой скамье она сидела рядом с ним. И точно так же, как и тогда, черная сумочка лежала рядом с нею на скамейке. Его не было рядом в этот день, но разговаривала мысленно Маргарита Николаевна все же с ним: «Если ты сослан, то почему же не даешь знать о себе? Ведь дают же люди знать. Ты разлюбил меня? Нет, я почему-то этому не верю. Значит, ты был сослан и умер... Тогда, прошу тебя, отпусти меня, дай мне наконец свободу жить, дышать воздухом». Маргарита Николаевна отвечала за него: «Ты свободна... Разве я держу тебя?» Потом возражала ему: «Нет, что это за ответ! Нет, ты уйди из моей памяти, тогда я стану свободна».
 Люди проходили мимо Маргариты Николаевны. Какой-то мужчина покосился на хорошо одетую женщину, привлеченный ее красотою и одиночеством. Он кашлянул и присел на кончик той же скамьи, на которой сидела Маргарита Николаевна. Набравшись духу, он заговорил:
 – Определенно хорошая погода сегодня...
 Но Маргарита так мрачно поглядела на него, что он поднялся и ушел.
 «Вот и пример, – мысленно говорила Маргарита тому, кто владел ею, – почему, собственно, я прогнала этого мужчину? Мне скучно, а в этом ловеласе нет ничего дурного, разве только что глупое слово »определенно«? Почему я сижу, как сова, под стеной одна? Почему я выключена из жизни?»
 Она совсем запечалилась и понурилась. Но тут вдруг та самая утренняя волна ожидания и возбуждения толкнула ее в грудь. «Да, случится!» Волна толкнула ее вторично, и тут она поняла, что это волна звуковая. Сквозь шум города все отчетливее слышались приближающиеся удары барабана и звуки немного фальшивящих труб.
 Первым показался шагом следующий мимо решетки сада конный милиционер, а за ним три пеших. Затем медленно едущий грузовик с музыкантами. Далее – медленно двигающаяся похоронная новенькая открытая машина, на ней гроб весь в венках, а по углам площадки – четыре стоящих человека: трое мужчин, одна женщина. Даже на расстоянии Маргарита разглядела, что лица стоящих в похоронной машине людей, сопровождающих покойника в последний путь, какие-то странно растерянные. В особенности это было заметно в отношении гражданки, стоявшей в левом заднем углу автодрог. Толстые щеки этой гражданки как будто изнутри распирало еще больше какою-то пикантной тайной, в заплывших глазах играли двусмысленные огоньки. Казалось, что вот-вот еще немного, и гражданка, не вытерпев, подмигнет на покойника и скажет: «Видали вы что-либо подобное? Прямо мистика!» Столь же растерянные лица были и у пеших провожающих, которые, в количестве человек трехсот примерно, медленно шли за похоронной машиной.
 Маргарита провожала глазами шествие, прислушиваясь к тому, как затихает вдали унылый турецкий барабан, выделывающий одно и то же «Бумс, бумс, бумс», и думала: «Какие странные похороны... И какая тоска от этого »бумса«! Ах, право, дьяволу бы заложила душу, чтобы только узнать, жив он или нет! Интересно знать, кого это хоронят с такими удивительными лицами?»
 – Берлиоза Михаила Александровича, – послышался рядом несколько носовой мужской голос, – председателя МАССОЛИТа.
 Удивленная Маргарита Николаевна повернулась и увидела на своей скамейке гражданина, который, очевидно, бесшумно подсел в то время, когда Маргарита загляделась на процессию и, надо полагать, в рассеянности вслух задала свой последний вопрос.
 Процессия тем временем стала приостанавливаться, вероятно, задерживаемая впереди светофорами.
 – Да, – продолжал неизвестный гражданин, – удивительное у них настроение. Везут покойника, а думают только о том, куда девалась его голова!
 – Какая голова? – спросила Маргарита, вглядываясь в неожиданного соседа. Сосед этот оказался маленького роста, пламенно-рыжий, с клыком, в крахмальном белье, в полосатом добротном костюме, в лакированных туфлях и с котелком на голове. Галстук был яркий. Удивительно было то, что из кармашка, где обычно мужчины носят платочек или самопишущее перо, у этого гражданина торчала обглоданная куриная кость.
 – Да, изволите ли видеть, – объяснил рыжий, – сегодня утром в Грибоедовском зале голову у покойника стащили из гроба.
 – Как же это может быть? – невольно спросила Маргарита, в то же время вспомнив шепот в троллейбусе.
 – Черт его знает как! – развязно ответил рыжий, – я, впрочем, полагаю, что об этом Бегемота не худо бы спросить. До ужаса ловко сперли. Такой скандалище! И, главное, непонятно, кому и на что она нужна, эта голова!
 Как ни была занята своим Маргарита Николаевна, ее все же поразили странные враки неизвестного гражданина.
 – Позвольте! – вдруг воскликнула она, – какого Берлиоза? Это, что в газетах сегодня...
 – Как же, как же...
 – Так это, стало быть, литераторы за гробом идут? – спросила Маргарита и вдруг оскалилась.
 – Ну, натурально, они!
 – А вы их знаете в лицо?
 – Всех до единого, – ответил рыжий.
 – Скажите, – заговорила Маргарита, и голос ее стал глух, – среди них нету критика Латунского?
 – Как же его не может быть? – ответил рыжий, – вон он с краю в четвертом ряду.
 – Это блондин-то? – щурясь, спросила Маргарита.
 – Пепельного цвета... Видите, он глаза вознес к небу.
 – На патера похож?
 – Во-во!
 Больше Маргарита ничего не спросила, всматриваясь в Латунского.
 – А вы, как я вижу, – улыбаясь, заговорил рыжий, – ненавидите этого Латунского.
 – Я еще кой-кого ненавижу, – сквозь зубы ответила Маргарита, – но об этом неинтересно говорить.
 Процессия в это время двинулась дальше, за пешими потянулись большею частью пустые автомобили.
 – Да уж, конечно, чего тут интересного, Маргарита Николаевна!
 Маргарита удивилась:
 – Вы меня знаете?
 Вместо ответа рыжий снял котелок и взял его на отлет.
 «Совершенно разбойничья рожа!» – подумала Маргарита, вглядываясь в своего уличного собеседника.
 – Я вас не знаю, – сухо сказала Маргарита.
 – Откуда ж вам меня знать! А между тем я к вам послан по делу.
 Маргарита побледнела и отшатнулась.
 – С этого прямо и нужно было начинать, – заговорила она, – а не молоть черт знает что про отрезанную голову! Вы меня хотите арестовать?
 – Ничего подобного, – воскликнул рыжий, – что это такое: раз уж заговорил, так уж непременно арестовать! Просто есть к вам дело.
 – Ничего не понимаю, какое дело?
 Рыжий оглянулся и сказал таинственно:
 – Меня прислали, чтобы вас сегодня вечером пригласить в гости.
 – Что вы бредите, какие гости?
 – К одному очень знатному иностранцу, – значительно сказал рыжий, прищурив глаз.
 Маргарита очень разгневалась.
 – Новая порода появилась: уличный сводник, – поднимаясь, чтобы уходить, сказала она.
 – Вот спасибо за такие поручения! – обидевшись, воскликнул рыжий и проворчал в спину уходящей Маргарите: – Дура!
 – Мерзавец! – отозвалась та, оборачиваясь, и тут же услышала за собой голос рыжего:
 – Тьма, пришедшая со средиземного моря, накрыла ненавидимый прокуратором город. Исчезли висячие мосты, соединяющие храм со страшной Антониевой башней... Пропал Ершалаим, великий город, как будто не существовал на свете... Так пропадите же вы пропадом с вашей обгоревшей тетрадкой и сушеной розой! Сидите здесь на скамейке одна и умоляйте его, чтобы он отпустил вас на свободу, дал дышать воздухом, ушел бы из памяти!
 Побелев лицом, Маргарита вернулась к скамейке. Рыжий глядел на нее, прищурившись.
 – Я ничего не понимаю, – тихо заговорила Маргарита Николаевна, – про листки еще можно узнать... проникнуть, подсмотреть... Наташа подкуплена? да? Но как вы могли узнать мои мысли? – она страдальчески сморщилась и добавила: – Скажите мне, кто вы такой? Из какого вы учреждения?
 – Вот скука-то, – проворчал рыжий и заговорил громче: – Простите, ведь я сказал вам, что ни из какого я не из учреждения! Сядьте, пожалуйста.
 Маргарита беспрекословно повиновалась, но все-таки, садясь, спросила еще раз:
 – Кто вы такой?
 – Ну хорошо, зовут меня Азазелло, но ведь все равно вам это ничего не говорит.
 – А вы мне не скажете, откуда вы узнали про листки и про мои мысли?
 – Не скажу, – сухо ответил Азазелло.
 – Но вы что-нибудь знаете о нем? – моляще шепнула Маргарита.
 – Ну, скажем, знаю.
 – Молю: скажите только одно, он жив? Не мучьте.
 – Ну, жив, жив, – неохотно отозвался Азазелло.
 – Боже!
 – Пожалуйста, без волнений и вскрикиваний, – нахмурясь, сказал Азазелло.
 – Простите, простите, – бормотала покорная теперь Маргарита, – я, конечно, рассердилась на вас. Но, согласитесь, когда на улице приглашают женщину куда-то в гости... У меня нет предрассудков, я вас уверяю, – Маргарита невесело усмехнулась, – но я никогда не вижу никаких иностранцев, общаться с ними у меня нет никакой охоты... и кроме того, мой муж... Моя драма в том, что я живу с тем, кого я не люблю, но портить ему жизнь считаю делом недостойным. Я от него ничего не видела, кроме добра...
 Азазелло с видимой скукой выслушал эту бессвязную речь и сказал сурово:
 – Прошу вас минутку помолчать.
 Маргарита покорно замолчала.
 – Я приглашаю вас к иностранцу совершенно безопасному. И ни одна душа не будет знать об этом посещении. Вот уж за это я вам ручаюсь.
 – А зачем я ему понадобилась? – вкрадчиво спросила Маргарита.
 – Вы об этом узнаете позже.
 – Понимаю... Я должна ему отдаться, – сказала Маргарита задумчиво.
 На это Азазелло как-то надменно хмыкнул и ответил так:
 – Любая женщина в мире, могу вас уверить, мечтала бы об этом, – рожу Азазелло перекосило смешком, – но я разочарую вас, этого не будет.
 – Что за иностранец такой?! – в смятении воскликнула Маргарита так громко, что на нее обернулись проходившие мимо скамейки, – и какой мне интерес идти к нему?
 Азазелло наклонился к ней и шепнул многозначительно:
 – Ну, интерес-то очень большой... Вы воспользуетесь случаем...
 – Что? – воскликнула Маргарита, и глаза ее округлились, – если я вас правильно понимаю, вы намекаете на то, что я там могу узнать о нем?
 Азазелло молча кивнул головой.
 – Еду! – с силой воскликнула Маргарита и ухватила Азазелло за руку, – еду, куда угодно!
 Азазелло, облегченно отдуваясь, откинулся на спинку скамейки, закрыв спиной крупно вырезанное слово «Нюра», и заговорил иронически:
 – Трудный народ эти женщины! – он засунул руки в карманы и далеко вперед вытянул ноги, – зачем, например, меня послали по этому делу? Пусть бы ездил Бегемот, он обаятельный...
 Маргарита заговорила, криво и жалко улыбаясь:
 – Перестаньте вы меня мистифицировать и мучить вашими загадками... Я ведь человек несчастный, и вы пользуетесь этим. Лезу я в какую-то странную историю, но, клянусь, только из-за того, что вы поманили меня словами о нем! У меня кружится голова от всех этих непонятностей...
 – Без драм, без драм, – гримасничая, отозвался Азазелло, – в мое положение тоже нужно входить. Надавать администратору по морде, или выставить дядю из дому, или подстрелить кого-нибудь, или какой-нибудь еще пустяк в этом роде, это моя прямая специальность, но разговаривать с влюбленными женщинами – слуга покорный. Ведь я вас полчаса уже уламываю. Так едете?
 – Еду, – просто ответила Маргарита Николаевна.
 – Тогда потрудитесь получить, – сказал Азазелло и, вынув из кармана круглую золотую коробочку, протянул ее Маргарите со словами: – Да прячьте же, а то прохожие смотрят. Она вам пригодится, Маргарита Николаевна. Вы порядочно постарели от горя за последние полгода. (Маргарита вспыхнула, но ничего не ответила, а Азазелло продолжал.) Сегодня вечером, ровно в половину десятого, потрудитесь, раздевшись донага, натереть этой мазью лицо и все тело. Дальше делайте, что хотите, но не отходите от телефона. В десять я вам позвоню и все, что нужно, скажу. Вам ни о чем не придется заботиться, вас доставят куда нужно, и вам не причинят никакого беспокойства. Понятно?
 Маргарита помолчала, потом ответила:
 – Понятно. Эта вещь из чистого золота, видно по тяжести. Ну что же, я прекрасно понимаю, что меня подкупают и тянут в какую-то темную историю, за которую я очень поплачусь.
 – Это что же такое, – почти зашипел Азазелло, – вы опять?
 – Нет, погодите!
 – Отдайте обратно помаду.
 Маргарита крепче зажала в руке коробку и продолжала:
 – Нет, погодите... Я знаю, на что иду. Но иду на все из-за него, потому что ни на что в мире больше надежды у меня нет. Но я хочу вам сказать, что, если вы меня погубите, вам будет стыдно! Да, стыдно! Я погибаю из-за любви! – и, стукнув себя в грудь, Маргарита глянула на солнце.
 – Отдайте обратно, – в злобе зашипел Азазелло, – отдайте обратно, и к черту все это. Пусть посылают Бегемота.
 – О нет! – воскликнула Маргарита, поражая проходящих, – согласна на все, согласна проделать эту комедию с натиранием мазью, согласна идти к черту на куличики. Не отдам!
 – Ба! – вдруг заорал Азазелло и, вылупив глаза на решетку сада, стал указывать куда-то пальцем.
 Маргарита повернулась туда, куда указывал Азазелло, но ничего особенного не обнаружила. Тогда она обернулась к Азазелло, желая получить объяснение этому нелепому «ба!», Но давать это объяснение было некому: таинственный собеседник Маргариты Николаевны исчез. Маргарита быстро сунула руку в сумочку, куда перед этим криком спрятала коробочку, и убедилась, что она там. Тогда, ни о чем не размышляя, Маргарита торопливо побежала из Александровского сада вон.</t>
  </si>
  <si>
    <t>Автор знакомит читателя с Маргаритой, которая замужем за богатым и добрым человеком, но тем не менее не влюблена в него и очень несчастна.После исчезновения Мастера она впадает в отчаяние.В пятницу она просыпается немного менее подавленной, чем обычно, потому что у неё есть предчувствие, что что-то случится в этот день; она мечтала о Мастере в первый раз этой зимой. Её муж уехал на три дня в командировку, так что дом принадлежит только ей.Она начинает читать рукопись романа Мастера, которая была повреждена, когда он пытался сжечь её.Потом она решает пойти прогуляться, но на выходеНаташа рассказывает ей о спектакле Воланда в Театре Эстрады.В автобусе Маргарита тоже подслушивает разговоры мужчин о происходящем. Она выходит из автобуса и садится под кремлёвской стеной на скамейку, мысленно умоляя Мастера связаться с ней.Она смотрит на проходящую мимо похоронную процессию и гадает, чьи это похороны.Внезапнорядом с ней на скамейке появляется Азазелло.Он говорит ей , что это похороны Михаила Александровича Берлиоза, как будто читает её мысли.Он сообщает ей, что голова была украдена из гроба Берлиоза, и она опознаёт Латунскогосреди плакальщиков. Затем он приглашает её в гости, и она, естественно, подозревает, что он сумасшедший, особенно когда он таинственно называет её полное имя.Она встаёт, чтобы уйти, но Азазелло цитирует рукопись Мастера, заманивая её обратно на скамейку.Она совершенно сбита с толку и спрашивает Азазелло, жив ли её возлюбленный.Когда он подтверждает ей, что Мастер действительно жив, и что он отведёт её к иностранцу, который может открыть ей больше информации о её возлюбленном, она соглашается на визит. Азазелло даёт Маргарите маленькую коробочку с волшебным кремом внутри и говорит ей растереть его по всему телу в половине десятого вечера того же дня.Она видит, что шкатулка сделана из золота, и говорит, что понимает, что её «подкупают и втягивают в какое-то тёмное дело, за которое ей придётся заплатить высокую цену». Азазелло воспринимает её комментарий за колебание и требует крем обратно, но она уверяет его, что хочет пойти вместе с ним, и что она «готова пойти к самому дьяволу». Азазелло исчезает.</t>
  </si>
  <si>
    <t>Глава 20: Крем Азазелло</t>
  </si>
  <si>
    <t>Крем Азазелло
 Луна в вечернем чистом небе висела полная, видная сквозь ветви клена. Липы и акации разрисовали землю в саду сложным узором пятен. Трехстворчатое окно в фонаре, открытое, но задернутое шторой, светилось бешеным электрическим светом. В спальне Маргариты Николаевны горели все огни и освещали полный беспорядок в комнате. На кровати на одеяле лежали сорочки, чулки и белье, скомканное же белье валялось просто на полу рядом с раздавленной в волнении коробкой папирос. Туфли стояли на ночном столике рядом с недопитой чашкой кофе и пепельницей, в которой дымил окурок, на спинке стула висело черное вечернее платье. В комнате пахло духами, кроме того, в нее доносился откуда-то запах раскаленного утюга.
 Маргарита Николаевна сидела перед трюмо в одном купальном халате, наброшенном на голое тело, и в замшевых черных туфлях. Золотой браслет с часиками лежал перед Маргаритой Николаевной рядом с коробочкой, полученной от Азазелло, и Маргарита не сводила глаз с циферблата. Временами ей начинало казаться, что часы сломались и стрелки не движутся. Но они двигались, хотя и очень медленно, как будто прилипая, и наконец &lt;длинная стрелка упала на двадцать девятую минуту десятого&gt;. Сердце Маргариты страшно стукнуло, так что она не смогла даже сразу взяться за коробочку. Справившись с собою, Маргарита открыла ее и увидела в коробочке жирный желтоватый крем. Ей показалось, что он пахнет болотной тиной. Кончиком пальца Маргарита выложила небольшой мазочек крема на ладонь, причем сильнее запахло болотными травами и лесом, и затем ладонью начала втирать крем в лоб и щеки. Крем легко мазался и, как показалось Маргарите, тут же испарялся. Сделав несколько втираний, Маргарита глянула в зеркало и уронила коробочку прямо на стекло часов, от чего оно покрылось трещинами. Маргарита закрыла глаза, потом глянула еще раз и бурно расхохоталась.
 Ощипанные по краям в ниточку пинцетом брови сгустились и черными ровными дугами легли над зазеленевшими глазами. Тонкая вертикальная морщинка, перерезавшая переносицу, появившаяся тогда, в октябре, когда пропал мастер, бесследно пропала. Исчезли и желтенькие тени у висков, и две чуть заметные сеточки у наружных углов глаз. Кожа щек налилась ровным розовым цветом, лоб стал бел и чист, а парикмахерская завивка волос развилась.
 На тридцатилетнюю Маргариту из зеркала глядела от природы кудрявая черноволосая женщина лет двадцати, безудержно хохочущая, скалящая зубы.
 Нахохотавшись, Маргарита выскочила из халата одним прыжком и широко зачерпнула легкий жирный крем и сильными мазками начала втирать его в кожу тела. Оно сейчас же порозовело и загорелось. Затем мгновенно, как будто из мозга выхватили иголку, утих висок, нывший весь вечер после свидания в Александровском саду, мускулы рук и ног окрепли, а затем тело Маргариты потеряло вес.
 Она подпрыгнула и повисла в воздухе невысоко над ковром, потом ее медленно потянуло вниз, и она опустилась.
 – Ай да крем! Ай да крем! – закричала Маргарита, бросаясь в кресло.
 Втирания изменили ее не только внешне. Теперь в ней во всей, в каждой частице тела, вскипала радость, которую она ощутила, как пузырьки, колющие все ее тело. Маргарита ощутила себя свободной, свободной от всего. Кроме того, она поняла со всей ясностью, что именно случилось то, о чем утром говорило предчувствие, и что она покидает особняк и прежнюю свою жизнь навсегда. Но от этой прежней жизни все же откололась одна мысль о том, что нужно исполнить только один последний долг перед началом чего-то нового, необыкновенного, тянущего ее наверх, в воздух. И она, как была нагая, из спальни, то и дело взлетая на воздух, перебежала в кабинет мужа и, осветив его, кинулась к письменному столу. На вырванном из блокнота листе она без помарок быстро и крупно карандашом написала записку:
 «Прости меня и как можно скорее забудь. Я тебя покидаю навек. Не ищи меня, это бесполезно. Я стала ведьмой от горя и бедствий, поразивших меня. Мне пора. Прощай. Маргарита».
 С совершенно облегченной душой Маргарита прилетела в спальню, и следом за нею туда же вбежала Наташа, нагруженная вещами. И тотчас все эти вещи, деревянные плечики с платьем, кружевные платки, синие шелковые туфли на распялках и поясок – все это посыпалось на пол, и Наташа всплеснула освободившимися руками.
 – Что, хороша? – громко крикнула охрипшим голосом Маргарита Николаевна.
 – Как же это? – шептала Наташа, пятясь, – как вы это делаете, Маргарита Николаевна?
 – Это крем! Крем, крем, – ответила Маргарита, указывая на сверкающую золотую коробку и поворачиваясь перед зеркалом.
 Наташа, забыв про валяющееся на полу мятое платье, подбежала к трюмо и жадными, загоревшимися глазами уставилась на остаток мази. Губы ее что-то шептали. Она опять повернулась к Маргарите и проговорила с каким-то благоговением:
 – Кожа-то! Кожа, а? Маргарита Николаевна, ведь ваша кожа светится. – Но тут она опомнилась, подбежала к платью, подняла и стала отряхивать его.
 – Бросьте! Бросьте! – кричала ей Маргарита, – к черту его, все бросьте! Впрочем, нет, берите его себе на память. Говорю, берите на память. Все забирайте, что есть в комнате.
 Как будто ополоумев, неподвижная Наташа некоторое время смотрела на Маргариту, потом повисла у нее на шее, целуя и крича:
 – Атласная! Светится! Атласная! А брови-то, брови!
 – Берите все тряпки, берите духи и волоките к себе в сундук, прячьте, – кричала Маргарита, – но драгоценностей не берите, а то вас в краже обвинят.
 Наташа сгребла в узел, что ей попало под руку, платья, туфли, чулки и белье, и побежала вон из спальни.
 В это время откуда-то с другой стороны переулка, из открытого окна, вырвался и полетел громовой виртуозный вальс и послышалось пыхтение подъехавшей к воротам машины.
 – Сейчас позвонит Азазелло! – воскликнула Маргарита, слушая сыплющийся в переулке вальс, – он позвонит! А иностранец безопасен. Да, теперь я понимаю, что он безопасен!
 Машина зашумела, удаляясь от ворот. Стукнула калитка, и на плитках дорожки послышались шаги.
 «Это Николай Иванович, по шагам узнаю, – подумала Маргарита, – надо будет сделать на прощание что-то очень смешное и интересное».
 Маргарита рванула штору в сторону и села на подоконник боком, охватив колено руками. Лунный свет лизнул ее с правого бока. Маргарита подняла голову к луне и сделала задумчивое и поэтическое лицо. Шаги стукнули еще раза два и затем внезапно стихли. Еще полюбовавшись на луну, вздохнув для приличия, Маргарита повернула голову в сад и действительно увидела Николая Ивановича, проживающего в нижнем этаже этого самого особняка. Луна ярко заливала Николая Ивановича. Он сидел на скамейке, и по всему было видно, что он опустился на нее внезапно. Пенсне на его лице как-то перекосилось, а свой портфель он сжимал в руках.
 – А, здравствуйте, Николай Иванович! – грустным голосом сказала Маргарита, – добрый вечер! Вы из заседания?
 Николай Иванович ничего не ответил на это.
 – А я, – продолжала Маргарита, побольше высовываясь в сад, – сижу одна, как видите, скучаю, гляжу на луну и слушаю вальс.
 Левою рукою Маргарита провела по виску, поправляя прядь волос, потом сказала сердито:
 – Это невыносимо, Николай Иванович! Все-таки я дама, в конце концов! Ведь это хамство не отвечать, когда с вами разговаривают!
 Николай Иванович, видный в луне до последней пуговки на серой жилетке, до последнего волоска в светлой бородке клинышком, вдруг усмехнулся дикой усмешкой, поднялся со скамейки и, очевидно, не помня себя от смущения, вместо того, чтобы снять шляпу, махнул портфелем в сторону и ноги согнул, как будто собирался пуститься вприсядку.
 – Ах, какой вы скучный тип, Николай Иванович, – продолжала Маргарита, – вообще вы все мне так надоели, что я выразить вам этого не могу, и так я счастлива, что с вами расстаюсь! Ну вас к чертовой матери!
 В это время за спиною Маргариты в спальне грянул телефон. Маргарита сорвалась с подоконника и, забыв про Николая Ивановича, схватила трубку.
 – Говорит Азазелло, – сказали в трубке.
 – Милый, милый Азазелло! – вскричала Маргарита.
 – Пора! Вылетайте, – заговорил Азазелло в трубке, и по тону его было слышно, что ему приятен искренний, радостный порыв Маргариты, – когда будете пролетать над воротами, крикните: «Невидима!» Потом полетайте над городом, чтобы попривыкнуть, а затем на юг, вон из города, и прямо на реку. Вас ждут!
 Маргарита повесила трубку, и тут в соседней комнате что-то деревянно заковыляло и стало биться в дверь. Маргарита распахнула ее, и половая щетка, щетиной вверх, танцуя, влетела в спальню. Концом своим она выбивала дробь на полу, лягалась и рвалась в окно. Маргарита взвизгнула от восторга и вскочила на щетку верхом. Тут только у наездницы мелькнула мысль о том, что она в этой суматохе забыла одеться. Она галопом подскочила к кровати и схватила первое попавшееся, какую-то голубую сорочку. Взмахнув ею, как штандартом, она вылетела в окно. И вальс над садом ударил сильнее.
 С окошка Маргарита скользнула вниз и увидела Николая Ивановича на скамейке. Тот как бы застыл на ней и в полном ошеломлении прислушивался к крикам и грохоту, доносящимся из освещенной спальни верхних жильцов.
 – Прощайте, Николай Иванович! – закричала Маргарита, приплясывая перед Николаем Ивановичем.
 Тот охнул и пополз по скамейке, перебирая по ней руками и сбив наземь свой портфель.
 – Прощайте навсегда! Я улетаю, – кричала Маргарита, заглушая вальс. Тут она сообразила, что рубашка ей ни к чему не нужна, и, зловеще захохотав, накрыла ею голову Николая Ивановича. Ослепленный Николай Иванович грохнулся со скамейки на кирпичи дорожки.
 Маргарита обернулась, чтобы последний раз глянуть на особняк, где так долго она мучилась, и увидела в пылающем огне искаженное от изумления лицо Наташи.
 – Прощай, Наташа! – прокричала Маргарита и вздернула щетку, – невидима, невидима, – еще громче крикнула она и между ветвями клена, хлестнувшими ее по лицу, перелетев ворота, вылетела в переулок. И вслед ей полетел совершенно обезумевший вальс.</t>
  </si>
  <si>
    <t>Маргарита находится в своей спальне, сидит в халате и ждёт, когда наступит половина десятого.Наконец, пришло время, и она начала втирать волшебный крем по всему ее телу, который был жёлтым и пах болотной грязью.При этом она превращается в женщину с вьющимися чёрными волосами, зелёными глазами, и на вид ей около двадцати лет.Она чувствует себя гораздо сильнее и невесомее физически, а также довольно радостно.Однако она признает необходимость объясниться с мужем и оставляет ему в кабинете добрую прощальную записку. Наташа следует за ней в спальню, совершенно изумлённая.Обе женщины слышат приход Николая Ивановича, который живёт ниже этажом.Маргарита заманивает его из своего окна, но он никак не реагирует на неё.Вдруг звонит телефон — это Азазелло, который велит Маргарите вылететь в окно и крикнуть: «я невидимка», — чтобы все было именно так.В спальню влетает метла, она садится на неё и летит над Николаем Ивановичем, бросая ему свою сорочку.</t>
  </si>
  <si>
    <t>Глава 21: Полёт</t>
  </si>
  <si>
    <t>Полет
 Невидима и свободна! Невидима и свободна! Пролетев по своему переулку, Маргарита попала в другой, пересекавший первый под прямым углом. Этот заплатанный, заштопанный, кривой и длинный переулок с покосившейся дверью нефтелавки, где кружками продают керосин и жидкость от паразитов во флаконах, она перерезала в одно мгновение и тут усвоила, что, даже будучи совершенно свободной и невидимой, все же и в наслаждении нужно быть хоть немного благоразумной. Только каким-то чудом затормозившись, она не разбилась насмерть о старый покосившийся фонарь на углу. Увернувшись от него, Маргарита покрепче сжала щетку и полетела помедленнее, вглядываясь в электрические провода и вывески, висящие поперек тротуара.
 Третий переулок вел прямо к Арбату. Здесь Маргарита совершенно освоилась с управлением щеткой, поняла, что та слушается малейшего прикосновения рук или ног и что, летя над городом, нужно быть очень внимательной и не очень буйствовать. Кроме того, совершенно ясно стало уже в переулке, что прохожие летунью не видят. Никто не задирал головы, не кричал «Гляди, гляди!», не шарахался в сторону, не визжал и не падал в обморок, диким смехом не хохотал.
 Маргарита летела беззвучно, очень медленно и невысоко, примерно на уровне второго этажа. Но и при медленном лете, у самого выхода на ослепительно освещенный Арбат, она немного промахнулась и плечом ударилась о какой-то освещенный диск, на котором была нарисована стрела. Это рассердило Маргариту. Она осадила послушную щетку, отлетела в сторону, а потом, бросившись на диск внезапно, концом щетки разбила его вдребезги. Посыпались с грохотом осколки, прохожие шарахнулись, где-то засвистели, а Маргарита, совершив этот ненужный поступок, расхохоталась. «На Арбате надо быть еще поосторожнее, – подумала Маргарита, – тут столько напутано всего, что и не разберешься». Она принялась нырять между проводами. Под Маргаритой плыли крыши троллейбусов, автобусов и легковых машин, а по тротуарам, как казалось сверху Маргарите, плыли реки кепок. От этих рек отделялись ручейки и вливались в огненные пасти ночных магазинов. «Э, какое месиво! – сердито подумала Маргарита, – тут повернуться нельзя». Она пересекла Арбат, поднялась повыше, к четвертым этажам, и мимо ослепительно сияющих трубок на угловом здании театра проплыла в узкий переулок с высокими домами. Все окна были открыты, и всюду слышалась в окнах радиомузыка. Из любопытства Маргарита заглянула в одно из них. Увидела кухню. Два примуса ревели на плите, возле них стояли две женщины с ложками в руках и переругивались.
 – Свет надо тушить за собой в уборной, вот что я вам скажу, Пелагея Петровна, – говорила та женщина, перед которой была кастрюля с какой-то снедью, от которой валил пар, – а то мы на выселение на вас подадим!
 – Сами вы хороши, – отвечала другая.
 – Обе вы хороши, – звучно сказала Маргарита, переваливаясь через подоконник в кухню. Обе ссорящиеся повернулись на голос и замерли с грязными ложками в руках. Маргарита осторожно протянула руку между ними, повернула краны в обоих примусах и потушила их. Женщины охнули и открыли рты. Но Маргарита уже соскучилась в кухне и вылетела в переулок.
 В конце его ее внимание привлекла роскошная громада восьмиэтажного, видимо, только что построенного дома. Маргарита пошла вниз и, приземлившись, увидела, что фасад дома выложен черным мрамором, что двери широкие, что за стеклом их виднеется фуражка с золотым галуном и пуговицы швейцара и что над дверьми золотом выведена надпись: «Дом Драмлита».
 Маргарита щурилась на надпись, соображая, что бы могло означать слово «Драмлит». Взяв щетку под мышку, Маргарита вошла в подъезд, толкнув дверью удивленного швейцара, и увидела рядом с лифтом на стене черную громадную доску, а на ней выписанные белыми буквами номера квартир и фамилии жильцов. Венчающая список надпись «Дом драматурга и литератора» заставила Маргариту испустить хищный задушенный вопль. Поднявшись в воздух повыше, она жадно начала читать фамилии: Хустов, Двубратский, Квант, Бескудников, Латунский...
 – Латунский! – завизжала Маргарита. – Латунский! Да ведь это же он! Это он погубил мастера.
 Швейцар у дверей, выкатив глаза и даже подпрыгивая от удивления, глядел на черную доску, стараясь понять такое чудо: почему это завизжал внезапно список жильцов. А Маргарита в это время уже поднималась стремительно вверх по лестнице, повторяя в каком-то упоении:
 – Латунский – восемьдесят четыре! Латунский – восемьдесят четыре...
 Вот налево – 82, направо – 83, еще выше, налево – 84. Вот и карточка – «О. Латунский».
 Маргарита соскочила со щетки, и разгоряченные ее подошвы приятно охладила каменная площадка. Маргарита позвонила раз, другой. Но никто не открывал. Маргарита стала сильнее жать кнопку и сама слышала трезвон, который поднялся в квартире Латунского. Да, по гроб жизни должен быть благодарен покойному Берлиозу обитатель квартиры N 84 в восьмом этаже за то, что председатель МАССОЛИТа попал под трамвай, и за то, что траурное заседание назначили как раз на этот вечер. Под счастливой звездой родился критик Латунский. Она спасла его от встречи с Маргаритой, ставшей ведьмой в эту пятницу!
 Никто не открывал. Тогда во весь мах Маргарита понеслась вниз, отсчитывая этажи, долетела донизу, вырвалась на улицу и, глядя вверх, отсчитала и проверила этажи снаружи, соображая, какие именно окна квартиры Латунского. Несомненно, что это были пять темных окон на углу здания, в восьмом этаже. Уверившись в этом, Маргарита поднялась в воздухе и через несколько секунд сквозь открытое окно входила в неосвещенную комнату, в которой серебрилась только узенькая дорожка от луны. По ней пробежала Маргарита, нашарила выключатель. Через минуту вся квартира была освещена. Щетка стояла в углу. Удостоверившись, что дома никого нету, Маргарита открыла дверь на лестницу и проверила, тут ли карточка. Карточка была на месте, Маргарита попала туда, куда нужно было.
 Да, говорят, что и до сих пор критик Латунский бледнеет, вспоминая этот страшный вечер, и до сих пор с благоговением произносит имя Берлиоза. Совершенно неизвестно, какою темной и гнусной уголовщиной ознаменовался бы этот вечер, – по возвращении из кухни Маргариты в руках у нее оказался тяжелый молоток.
 Нагая и невидимая летунья сдерживала и уговаривала себя, руки ее тряслись от нетерпения. Внимательно прицелившись, Маргарита ударила по клавишам рояля, и по всей квартире пронесся первый жалобный вой. Исступленно кричал ни в чем не повинный беккеровский кабинетный инструмент. Клавиши на нем провалились, костяные накладки летели во все стороны. Со звуком револьверного выстрела лопнула под ударом молотка верхняя полированная дека. Тяжело дыша, Маргарита рвала и мяла молотком струны. Наконец, уставши, отвалилась, бухнулась в кресло, чтобы отдышаться.
 В ванной страшно гудела вода и в кухне тоже. «Кажется, уже полилось на пол», – подумала Маргарита и добавила вслух:
 – Однако рассиживаться нечего.
 Из кухни в коридор уже бежал поток. Шлепая босыми ногами в воде, Маргарита ведрами носила из кухни воду в кабинет критика и выливала ее в ящики письменного стола. Потом, разломав молотком двери шкафа в этом же кабинете, бросилась в спальню. Разбив зеркальный шкаф, она вытащила из него костюм критика и утопила его в ванне. Полную чернильницу чернил, захваченную в кабинете, она вылила в пышно взбитую двуспальную кровать в спальне. Разрушение, которое она производила, доставляло ей жгучее наслаждение, но при этом ей все время казалось, что результаты получаются какие-то мизерные. Поэтому она стала делать что попало. Она била вазоны с фикусами в той комнате, где был рояль. Не докончив этого, возвращалась в спальню и кухонным ножом резала простыни, била застекленные фотографии. Усталости она не чувствовала, и только пот тек по ней ручьями.
 В это время в квартире N 82, под квартирой Латунского, домработница драматурга Кванта пила чай в кухне, недоумевая по поводу того, что сверху доносится какой-то грохот, беготня и звон. Подняв голову к потолку, она вдруг увидела, что он на глазах у нее меняет свой белый цвет на какой-то мертвенно-синеватый. Пятно расширялось на глазах, и вдруг на нем набухли капли. Минуты две сидела домработница, дивясь такому явлению, пока, наконец, из потолка не пошел настоящий дождь и не застучал по полу. Тут она вскочила, подставила под струи таз, что нисколько не помогло, так как дождь расширился и стал заливать и газовую плиту, и стол с посудой. Тогда, вскрикнув, домработница Кванта побежала из квартиры на лестницу, и тотчас же в квартире Латунского начались звонки.
 – Ну, зазвонили, пора собираться, – сказала Маргарита. Она села на щетку, прислушиваясь к тому, как женский голос кричит в скважину двери:
 – Откройте, откройте! Дуся, открой! У вас, что ли, вода течет? Нас залило.
 Маргарита поднялась на метр вверх и ударила по люстре. Две лампочки разорвало, и во все стороны полетели подвески. Крики в скважине прекратились, на лестнице послышался топот. Маргарита выплыла в окно, оказалась снаружи окна, размахнулась несильно и молотком ударила в стекло. Оно всхлипнуло, и по облицованной мрамором стене каскадом побежали вниз осколки. Маргарита поехала к следующему окну. Далеко внизу забегали люди по тротуару, из двух стоявших у подъезда машин одна загудела и отъехала. Покончив с окнами Латунского, Маргарита поплыла к соседней квартире. Удары стали чаще, переулок наполнился звоном и грохотом. Из первого подъезда выбежал швейцар, поглядел вверх, немного поколебался, очевидно, не сообразив сразу, что ему предпринять, всунул в рот свисток и бешено засвистел. С особым азартом под этот свист рассадив последнее окно на восьмом этаже, Маргарита спустилась к седьмому и начала крушить стекла в нем.
 Измученный долгим бездельем за зеркальными дверями подъезда, швейцар вкладывал в свист всю душу, причем точно следовал за Маргаритой, как бы аккомпанируя ей. В паузах, когда она перелетала от окна к окну, он набирал духу, а при каждом ударе Маргариты, надув щеки, заливался, буравя ночной воздух до самого неба.
 Его усилия, в соединении с усилиями разъяренной Маргариты, дали большие результаты. В доме шла паника. Целые еще стекла распахивались, в них появлялись головы людей и тотчас же прятались, открытые же окна, наоборот, закрывались. В противоположных домах в окнах на освещенном фоне возникали темные силуэты людей, старавшихся понять, почему без всякой причины лопаются стекла в новом здании Драмлита.
 В переулке народ бежал к дому Драмлита, а внутри его по всем лестницам топали мечущиеся без всякого толка и смысла люди. Домработница Кванта кричала бегущим по лестнице, что их залило, а к ней вскоре присоединилась домработница Хустова из квартиры N 80, помещавшейся под квартирой Кванта. У Хустовых хлынуло с потолка и в кухне, и в уборной. Наконец, у Квантов в кухне обрушился громадный пласт штукатурки с потолка, разбив всю грязную посуду, после чего пошел уже настоящий ливень: из клеток обвисшей мокрой драни хлынуло как из ведра. Тогда на лестнице первого подъезда начались крики. Пролетая мимо предпоследнего окна четвертого этажа, Маргарита заглянула в него и увидела человека, в панике напялившего на себя противогаз. Ударив молотком в его стекло, Маргарита вспугнула его, и он исчез из комнаты.
 И неожиданно дикий разгром прекратился. Скользнув к третьему этажу, Маргарита заглянула в крайнее окно, завешенное легонькой темной шторкой. В комнате горела слабенькая лампочка под колпачком. В маленькой кровати с сеточными боками сидел мальчик лет четырех и испуганно прислушивался. Взрослых никого не было в комнате. Очевидно, все выбежали из квартиры.
 – Стекла бьют, – проговорил мальчик и позвал: – Мама!
 Никто не отозвался, и тогда он сказал:
 – Мама, я боюсь.
 Маргарита откинула шторку и влетела в окно.
 – Я боюсь, – повторил мальчик и задрожал.
 – Не бойся, не бойся, маленький, – сказала Маргарита, стараясь смягчить свой осипший на ветру, преступный голос, – это мальчишки стекла били.
 – Из рогатки? – спросил мальчик, переставая дрожать.
 – Из рогатки, из рогатки, – подтвердила Маргарита, – а ты спи!
 – Это Ситник, – сказал мальчик, – у него есть рогатка.
 – Ну, конечно, он!
 Мальчик поглядел лукаво куда-то в сторону и спросил:
 – А ты где, тетя?
 – А меня нету, – сказала Маргарита, – я тебе снюсь.
 – Я так и думал, – сказал мальчик.
 – Ты ложись, – приказала Маргарита, – подложи руку под щеку, а я тебе буду сниться.
 – Ну, снись, снись, – согласился мальчик и тотчас улегся и руку положил под щеку.
 – Я тебе сказку расскажу, – заговорила Маргарита и положила разгоряченную руку на стриженную голову, – была на свете одна тетя. И у нее не было детей, и счастья вообще тоже не было. И вот она сперва много плакала, а потом стала злая... – Маргарита умолкла, сняла руку – мальчик спал.
 Маргарита тихонько положила молоток на подоконник и вылетела из окна. Возле дома была кутерьма. По асфальтированному тротуару, усеянному битым стеклом, бегали и что-то выкрикивали люди. Между ними уже мелькали милиционеры. Внезапно ударил колокол, и с Арбата в переулок вкатила красная пожарная машина с лестницей...
 Но дальнейшее уже не интересовало Маргариту. Прицелившись, чтобы не задеть за какой-нибудь провод, она покрепче сжала щетку и в мгновение оказалась выше злополучного дома. Переулок под нею покосился набок и провалился вниз. Вместо него одного под ногами у Маргариты возникло скопище крыш, под углами перерезанное сверкающими дорожками. Все оно неожиданно поехало в сторону, и цепочки огней смазались и слились.
 Маргарита сделала еще один рывок, и тогда все скопище крыш провалилось под землю, а вместо него появилось внизу озеро дрожащих электрических огней, и это озеро внезапно поднялось вертикально, а затем появилось над головой у Маргариты, а под ногами блеснула луна. Поняв, что она перевернулась, Маргарита приняла нормальное положение и, обернувшись, увидела, что и озера уже нет, а что там, сзади за нею, осталось только розовое зарево на горизонте. И оно исчезло через секунду, и Маргарита увидела, что она наедине с летящей над нею слева луною. Волосы Маргариты давно уже стояли копной, а лунный свет со свистом омывал ее тело. По тому, как внизу два ряда редких огней слились в две непрерывные огненные черты, по тому, как быстро они пропали сзади, Маргарита догадалась, что она летит с чудовищною скоростью, и поразилась тому, что она не задыхается.
 По прошествии нескольких секунд далеко внизу, в земной черноте, вспыхнуло новое озеро электрического света и подвалилось под ноги летящей, но тут же завертелось винтом и провалилось в землю. Еще несколько секунд – такое же точно явление.
 – Города! Города! – прокричала Маргарита.
 После этого раза два или три она видела под собой тускло отсвечивающие какие-то сабли, лежащие в открытых черных футлярах, и сообразила, что это реки.
 Повернув голову вверх и налево, летящая любовалась тем, что луна несется под нею, как сумасшедшая, обратно в Москву и в то же время странным образом стоит на месте, так что отчетливо виден на ней какой-то загадочный, темный – не то дракон, не то конек-горбунок, острой мордой обращенный к покинутому городу.
 Тут Маргаритой овладела мысль, что, по сути дела, она зря столь исступленно гонит щетку. Что она лишает себя возможности что-либо как следует рассмотреть, как следует упиться полетом. Ей что-то подсказывало, что там, куда она летит, ее подождут и что незачем ей скучать от такой безумной быстроты и высоты.
 Маргарита наклонила щетку щетиной вперед, так что хвост ее поднялся кверху, и, очень замедлив ход, пошла к самой земле. И это скольжение, как на воздушных салазках, вниз принесло ей наибольшее наслаждение. Земля поднялась к ней, и в бесформенной до этого черной гуще ее обозначились ее тайны и прелести во время лунной ночи. Земля шла к ней, и Маргариту уже обдавало запахом зеленеющих лесов. Маргарита летела над самыми туманами росистого луга, потом над прудом. Под Маргаритой хором пели лягушки, а где-то вдали, почему-то очень волнуя сердце, шумел поезд. Маргарита вскоре увидела его. Он полз медленно, как гусеница, сыпя в воздух искры. Обогнав его, Маргарита прошла еще над одним водным зеркалом, в котором проплыла под ногами вторая луна, еще более снизилась и пошла, чуть-чуть не задевая ногами верхушки огромных сосен.
 Тяжкий шум вспарываемого воздуха послышался сзади и стал настигать Маргариту. Постепенно к этому шуму чего-то летящего, как снаряд, присоединился слышимый на много верст женский хохот. Маргарита оглянулась и увидела, что ее догоняет какой-то сложный темный предмет. Настигая Маргариту, он все более обозначался, стало видно, что кто-то летит верхом. А наконец он и совсем обозначился. Замедляя ход, Маргариту догнала Наташа.
 Она, совершенно нагая, с летящими по воздуху растрепанными волосами, летела верхом на толстом борове, зажимавшем в передних копытцах портфель, а задними ожесточенно молотящем воздух. Изредка поблескивающее в луне, а потом потухающее пенсне, свалившееся с носа, летело рядом с боровом на шнуре, а шляпа то и дело наезжала борову на глаза. Хорошенько всмотревшись, Маргарита узнала в борове Николая Ивановича, и тогда хохот ее загремел над лесом, смешавшись с хохотом Наташи.
 – Наташка! – пронзительно закричала Маргарита, – ты намазалась кремом?
 – Душенька! – будя своими воплями заснувший сосновый лес, отвечала Наташа, – королева моя французская, ведь я и ему намазала лысину, и ему!
 – Принцесса! – плаксиво проорал боров, галопом неся всадницу.
 – Душенька! Маргарита Николаевна! – кричала Наташа, скача рядом с Маргаритой, – сознаюсь, взяла крем. Ведь и мы хотим жить и летать! Прости меня, повелительница, а я не вернусь, нипочем не вернусь! Ах, хорошо, Маргарита Николаевна! Предложение мне делал, – Наташа стала тыкать пальцем в шею сконфуженно пыхтящего борова, – предложение! Ты как меня называл, а? – кричала она, наклонясь к уху борова.
 – Богиня, – завывал тот, – не могу я так быстро лететь. Я бумаги могу важные растерять. Наталья Прокофьевна, я протестую.
 – Да ну тебя к черту с твоими бумагами! – дерзко хохоча, кричала Наташа.
 – Что вы, Наталья Прокофьевна! Нас услышит кто-нибудь! – моляще орал боров.
 Летя галопом рядом с Маргаритой, Наташа с хохотом рассказывала ей о том, что произошло в особняке после того, как Маргарита Николаевна улетела через ворота.
 Наташа созналась в том, что, не прикоснувшись более ни к каким подаренным вещам, она сбросила с себя одежду и кинулась к крему и немедленно им намазалась. И с нею произошло то же, что с ее хозяйкой. В то время, как Наташа, хохоча от радости, упивалась перед зеркалом своею волшебною красой, дверь открылась, и перед Наташей явился Николай Иванович. Он был взволнован, в руках он держал сорочку Маргариты Николаевны и собственную свою шляпу и портфель. Увидев Наташу, Николай Иванович обомлел. Несколько справившись с собою, весь красный как рак, он объявил, что счел долгом поднять рубашечку, лично принести ее...
 – Что говорил, негодяй! – визжала и хохотала Наташа, – что говорил, на что сманивал! Какие деньги сулил. Говорил, что Клавдия Петровна ничего не узнает. Что, скажешь, вру? – кричала Наташа борову, и тот только сконфуженно отворачивал морду.
 Расшалившись в спальне, Наташа мазнула кремом Николая Ивановича и сама оторопела от удивления. Лицо почтенного нижнего жильца свело в пятачок, а руки и ноги оказались с копытцами. Глянув на себя в зеркало, Николай Иванович отчаянно и дико завыл, но было уже поздно. Через несколько секунд он, оседланный, летел куда-то к черту из Москвы, рыдая от горя.
 – Требую возвращения моего нормального облика! – вдруг не то исступленно, не то моляще прохрипел и захрюкал боров, – я не намерен лететь на незаконное сборище! Маргарита Николаевна, вы обязаны унять вашу домработницу.
 – Ах, так я теперь тебе домработница? Домработница? – вскрикивала Наташа, нащипывая ухо борову, – а была богиня? Ты меня как называл?
 – Венера! – плаксиво отвечал боров, пролетая над ручьем, журчащим меж камней, и копытцами задевая шорохом за кусты орешника.
 – Венера! Венера! – победно прокричала Наташа, подбоченившись одной рукой, а другую простирая к луне, – Маргарита! Королева! Упросите за меня, чтоб меня ведьмой оставили. Вам все сделают, вам власть дана!
 И Маргарита отозвалась:
 – Хорошо, я обещаю!
 – Спасибо! – прокричала Наташа и вдруг закричала резко и как-то тоскливо: – Гей! Гей! Скорей! Скорей! А ну-ка, надбавь! – она сжала пятками похудевшие в безумной скачке бока борова, и тот рванул так, что опять распорол воздух, и через мгновение Наташа уже была видна впереди, как черная точка, а потом и совсем пропала, и шум ее полета растаял.
 Маргарита летела по-прежнему медленно в пустынной и неизвестной местности, над холмами, усеянными редкими валунами, лежащими меж отдельных громадных сосен. Маргарита летела и думала о том, что она, вероятно, где-то очень далеко от Москвы. Щетка летела не над верхушками сосен, а уже между их стволами, с одного боку посеребренными луной. Легкая тень летящей скользила по земле впереди – теперь луна светила в спину Маргарите.
 Маргарита чувствовала близость воды и догадывалась, что цель близка. Сосны разошлись, и Маргарита тихо подъехала по воздуху к меловому обрыву. За этим обрывом внизу, в тени, лежала река. Туман висел и цеплялся за кусты внизу вертикального обрыва, а противоположный берег был плоский, низменный. На нем, под одинокой группой каких-то раскидистых деревьев, метался огонечек от костра и виднелись какие-то движущиеся фигурки. Маргарите показалось, что оттуда доносится какая-то зудящая веселенькая музыка. Далее, сколько хватало глаз, на посеребренной равнине не виднелось никаких признаков ни жилья, ни людей.
 Маргарита прыгнула с обрыва вниз и быстро спустилась к воде. Вода манила ее после воздушной гонки. Отбросив от себя щетку, она разбежалась и прыгнула в воду вниз головой. Легкое ее тело, как стрела, вонзилось в воду, и столб воды выбросило почти до самой луны. Вода оказалась теплой, как в бане, и, вынырнув из бездны, Маргарита вдоволь наплавалась в полном одиночестве ночью в этой реке.
 Рядом с Маргаритой никого не было, но немного подальше за кустами слышались всплески и фырканье, там тоже кто-то купался.
 Маргарита выбежала на берег. Тело ее пылало после купанья. Усталости никакой она не ощущала и радостно приплясывала на влажной траве. Вдруг она перестала танцевать и насторожилась. Фырканье стало приближаться, и из-за ракитовых кустов вылез какой-то голый толстяк в черном шелковом цилиндре, заломленном на затылок. Ступни его ног были в илистой грязи, так что казалось, будто купальщик в черных ботинках. Судя по тому, как он отдувался и икал, он был порядочно выпивши, что, впрочем, подтверждалось и тем, что река вдруг стала издавать запах коньяку.
 Увидев Маргариту, толстяк стал вглядываться, а потом радостно заорал:
 – Что такое? Ее ли я вижу? Клодина, да ведь это ты, неунывающая вдова? И ты здесь? – и тут он полез здороваться.
 Маргарита отступила и с достоинством ответила:
 – Пошел ты к чертовой матери. Какая я тебе Клодина? Ты смотри, с кем разговариваешь, – и, подумав мгновение, она прибавила к своей речи длинное непечатное ругательство. Все это произвело на легкомысленного толстяка отрезвляющее действие.
 – Ой! – тихо воскликнул он и вздрогнул, – простите великодушно, светлая королева Марго! Я обознался. А виноват коньяк, будь он проклят! – толстяк опустился на одно колено, цилиндр отнес в сторону, сделал поклон и залопотал, мешая русские фразы с французскими, какой-то вздор про кровавую свадьбу своего друга в Париже Гессара, и про коньяк, и про то, что он подавлен грустной ошибкой.
 – Ты бы брюки надел, сукин сын, – сказала, смягчаясь, Маргарита.
 Толстяк радостно осклабился, видя, что Маргарита не сердится, и восторженно сообщил, что оказался без брюк в данный момент лишь потому, что по рассеянности оставил их на реке Енисее, где купался перед тем, но что он сейчас же летит туда, благо это рукой подать, и затем, поручив себя расположению и покровительству, начал отступать задом и отступал до тех пор, пока не поскользнулся и навзничь не упал в воду. Но и падая, сохранил на окаймленном небольшими бакенбардами лице улыбку восторга и преданности.
 Маргарита же пронзительно свистнула и, оседлав подлетевшую щетку, перенеслась над рекой на противоположный берег. Тень меловой горы сюда не доставала, и весь берег заливала луна.
 Лишь только Маргарита коснулась влажной травы, музыка под вербами ударила сильнее, и веселее взлетел сноп искр из костра. Под ветвями верб, усеянными нежными, пушистыми сережками, видными в луне, сидели в два ряда толстомордые лягушки и, раздуваясь как резиновые, играли на деревянных дудочках бравурный марш. Светящиеся гнилушки висели на ивовых прутиках перед музыкантами, освещая ноты, на лягушачьих мордах играл мятущийся свет от костра.
 Марш игрался в честь Маргариты. Прием ей оказан был самый торжественный. Прозрачные русалки остановили свой хоровод над рекою и замахали Маргарите водорослями, и над пустынным зеленоватым берегом простонали далеко слышные их приветствия. Нагие ведьмы, выскочив из-за верб, выстроились в ряд и стали приседать и кланяться придворными поклонами. Кто-то козлоногий подлетел и припал к руке, раскинул на траве шелк, осведомляясь о том, хорошо ли купалась королева, предложил прилечь и отдохнуть.
 Маргарита так и сделала. Козлоногий поднес ей бокал с шампанским, она выпила его, и сердце ее сразу согрелось. Осведомившись о том, где Наташа, она получила ответ, что Наташа уже выкупалась и полетела на своем борове вперед, в Москву, чтобы предупредить о том, что Маргарита скоро будет, и помочь приготовить для нее наряд.
 Короткое пребывание Маргариты под вербами ознаменовалось одним эпизодом. В воздухе раздался свист, и черное тело, явно промахнувшись, обрушилось в воду. Через несколько мгновений перед Маргаритой предстал тот самый толстяк-бакенбардист, что так неудачно представился на том берегу. Он успел, по-видимому, смотаться на Енисей, ибо был во фрачном наряде, но мокр с головы до ног. Коньяк подвел его вторично: высаживаясь, он все-таки угодил в воду. Но улыбки своей он не утратил и в этом печальном случае, и был смеющеюся Маргаритой допущен к руке.
 Затем все стали собираться. Русалки доплясали свой танец в лунном свете и растаяли в нем. Козлоногий почтительно осведомился у Маргариты, на чем она прибыла на реку; узнав, что она явилась верхом на щетке, сказал:
 – О, зачем же, это неудобно, – мигом соорудил из двух сучков какой-то подозрительный телефон и потребовал у кого-то сию же минуту прислать машину, что и исполнилось, действительно, в одну минуту. На остров обрушилась буланая открытая машина, только на шоферском месте сидел не обычного вида шофер, а черный длинноносый грач в клеенчатой фуражке и в перчатках с раструбами. Островок опустел. В лунном пылании растворились улетевшие ведьмы. Костер догорал, и угли затягивало седой золой.
 Бакенбардист и козлоногий подсадили Маргариту, и она опустилась на широкое заднее сидение. Машина взвыла, прыгнула и поднялась почти к самой луне, остров пропал, пропала река, Маргарита понеслась в Москву.</t>
  </si>
  <si>
    <t>Маргарита летит по городу низко и бесшумно, учась управлять метлой и избегать препятствий вроде проводов и кабелей.Она невидима и играет шутку с двумя женщинами, спорящими на кухне, прерывая их.Затем она находит дом «Драмлит», где живёт ненавистный критикЛатунский; она звонит в колокольчик, но его нет дома, поэтому ей приходится влететь в открытое окно.Взяв в руки молоток, она разрушает квартиру Латунского, ломает рояль, люстру, окна и заливает водой все вокруг. Она убегает, когда соседи начинают звонить в колокол, задаваясь вопросом, откуда это наводнение.Когда люди начинают собираться на улице перед освещённым зданием, Маргарита спускается к окну четырёхлетнего мальчика, зовущего свою мать.Она утешает его, говоря, что это всего лишь мальчишки бьют окна наверху пращой.Ей становится скучно от озорства, и она улетает, улетает из Москвы и пролетает над многими разными городами. Вдругрядом с ней в воздухе появляется Наташа, тоже совершенно голая и верхом на борове, которого Маргарита узнает — это Николай Иванович.Наташа рассказывает ей, как она тоже натёрласькремом Азазелло; когда Николай Иванович появился в дверях, чтобы вернуть сорочку, которую Маргарита бросила на него, вылетая в окно, Наташа тоже натёрла кремом и его.Но он превратился в борова и теперь умоляет Маргариту убедить Наташу вернуть ему человеческий облик.Вскоре они оба улетают, и Маргарита снова остаётся одна. Она приземляется на берегу и ныряет в ручей.Когда она выходит из воды, то понимает, что поблизости проходит вечеринка в её честь.Кто-то с козлиными ногами приносит ей шампанское, и ей говорят, что Наташа уже улетела в Москву, чтобы сообщить о прибытии Маргариты.Подъезжает машина, управляемая ладьёй.Все уезжают с острова на вечеринку в Москву, и Маргарита следует за ними.</t>
  </si>
  <si>
    <t>Глава 22: При свечах</t>
  </si>
  <si>
    <t>При свечах
 Ровное гудение машины, летящей высоко над землей, убаюкивало Маргариту, а лунный свет ее приятно согревал. Закрыв глаза, она отдала лицо ветру и думала с какой-то грустью о покинутом ею неизвестном береге реки, которую, как она чувствовала, она никогда более не увидит. После всех волшебств и чудес сегодняшнего вечера она уже догадывалась, к кому именно в гости ее везут, но это не пугало ее. Надежда на то, что там ей удастся добиться возвращения своего счастья, сделала ее бесстрашной. Впрочем, долго мечтать в машине об этом счастье ей не пришлось. Грач ли хорошо знал свое дело, машина ли была хороша, но только вскоре Маргарита, открыв глаза, увидела под собой не лесную тьму, а дрожащее озеро московских огней. Черная птица-шофер на лету отвинтил правое переднее колесо, а затем посадил машину на каком-то совершенно безлюдном кладбище в районе Драгомилова. Высадив ни о чем не спрашивающую Маргариту возле одного из надгробий вместе с ее щеткой, грач запустил машину, направив ее прямо в овраг за кладбищем. В него она с грохотом обрушилась и в нем погибла. Грач почтительно козырнул, сел на колесо верхом и улетел.
 Тотчас из-за одного из памятников показался черный плащ. Клык сверкнул при луне, и Маргарита узнала Азазелло. Тот жестом пригласил Маргариту сесть на щетку, сам вскочил на длинную рапиру, оба взвились и никем не замеченные через несколько секунд высадились около дома N 302-бис на Садовой улице.
 Когда, под мышкой неся щетку и рапиру, спутники проходили подворотню, Маргарита заметила томящегося в ней человека в кепке и высоких сапогах, вероятно, кого-то поджидавшего. Как ни легки были шаги Азазелло и Маргариты, одинокий человек их услыхал и беспокойно дернулся, не понимая, кто их производит.
 Второго, до удивительности похожего на первого, человека встретили у шестого подъезда. И опять повторилась та же история. Шаги... Человек беспокойно оглянулся и нахмурился. Когда же дверь открылась и закрылась, кинулся вслед за невидимыми входящими, заглянул в подъезд, но ничего, конечно, не увидел.
 Третий, точная копия второго, а стало быть, и первого, дежурил на площадке третьего этажа. Он курил крепкие папиросы, и Маргарита раскашлялась, проходя мимо него. Курящий, как будто его кольнули, вскочил со скамейки, на которой сидел, начал беспокойно оглядываться, подошел к перилам, глянул вниз. Маргарита со своим провожатым в это время уже была у дверей квартиры N 50. Звонить не стали, Азазелло бесшумно открыл дверь своим ключом.
 Первое, что поразило Маргариту, это та тьма, в которую они попали. Ничего не было видно, как в подземелье, и Маргарита невольно уцепилась за плащ Азазелло, опасаясь споткнуться. Но тут вдалеке и вверху замигал огонек какой-то лампадки и начал приближаться. Азазелло на ходу вынул из-под мышки Маргариты щетку, и та исчезла без всякого стука в темноте. Тут стали подниматься по каким-то широким ступеням, и Маргарите стало казаться, что им конца не будет. Ее поражало, как в передней обыкновенной московской квартиры может поместиться эта необыкновенная невидимая, но хорошо ощущаемая бесконечная лестница. Но тут подъем кончился, и Маргарита поняла, что стоит на площадке. Огонек приблизился вплотную, и Маргарита увидела освещенное лицо мужчины, длинного и черного, держащего в руке эту самую лампадку. Те, кто имел уже несчастие в эти дни попасться на его дороге, даже при слабом свете язычка в лампадке, конечно, тотчас же узнали бы его. Это был Коровьев, он же Фагот.
 Правда, внешность Коровьева весьма изменилась. Мигающий огонек отражался не в треснувшем пенсне, которое давно пора было бы выбросить на помойку, а в монокле, правда, тоже треснувшем. Усишки на наглом лице были подвиты и напомажены, а чернота Коровьева объяснялась очень просто – он был во фрачном наряде. Белела только его грудь.
 Маг, регент, чародей, переводчик или черт его знает кто на самом деле – словом, Коровьев – раскланялся и, широко проведя лампадой по воздуху, пригласил Маргариту следовать за ним. Азазелло исчез.
 «Удивительно странный вечер, – думала Маргарита, – я всего ожидала, но только не этого! Электричество, что ли, у них потухло? Но самое поразительное – размеры этого помещения. Каким образом все это может втиснуться в московскую квартиру? Просто-напросто никак не может».
 Как ни мало давала свету Коровьевская лампадка, Маргарита поняла, что она находится в совершенно необъятном зале, да еще с колоннадой, темной и по первому впечатлению бесконечной. Возле какого-то диванчика Коровьев остановился, поставил свою лампадку на какую-то тумбу, жестом предложил Маргарите сесть, а сам поместился подле в живописной позе – облокотившись на тумбу.
 – Разрешите мне представиться вам, – заскрипел Коровьев, – Коровьев. Вас удивляет, что нет света? Экономия, как вы, конечно, подумали? Ни-ни-ни. Пусть первый попавшийся палач, хотя бы один из тех, которые сегодня, немного позже, будут иметь честь приложиться к вашему колену, на этой же тумбе оттяпает мне голову, если это так. Просто мессир не любит электрического света, и мы дадим его в самый последний момент. И тогда, поверьте, недостатка в нем не будет. Даже, пожалуй, хорошо было бы, если б его было поменьше.
 Коровьев понравился Маргарите, и трескучая его болтовня подействовала на нее успокоительно.
 – Нет, – ответила Маргарита, – более всего меня поражает, где все это помещается. – Она повела рукой, подчеркивая при этом необъятность зала.
 Коровьев сладко ухмыльнулся, отчего тени шевельнулись в складках у его носа.
 – Самое несложное из всего! – ответил он. – Тем, кто хорошо знаком с пятым измерением, ничего не стоит раздвинуть помещение до желательных пределов. Скажу вам более, уважаемая госпожа, до черт знает каких пределов! Я, впрочем, – продолжал болтать Коровьев, – знавал людей, не имевших никакого представления не только о пятом измерении, но и вообще ни о чем не имевших никакого представления и тем не менее проделывавших чудеса в смысле расширения своего помещения. Так, например, один горожанин, как мне рассказывали, получив трехкомнатную квартиру на Земляном валу, без всякого пятого измерения и прочих вещей, от которых ум заходит за разум, мгновенно превратил ее в четырехкомнатную, разделив одну из комнат пополам перегородкой. Засим эту он обменял на две отдельных квартиры в разных районах Москвы – одну в три и другую в две комнаты. Согласитесь, что их стало пять. Трехкомнатную он обменял на две отдельных по две комнаты и стал обладателем, как вы сами видите, шести комнат, правда, рассеянных в полном беспорядке по всей Москве. Он уже собирался произвести последний и самый блистательный вольт, поместив в газете объявление, что меняет шесть комнат в разных районах Москвы на одну пятикомнатную квартиру на Земляном валу, как его деятельность, по не зависящим от него причинам, прекратилась. Возможно, что он сейчас и имеет какую-нибудь комнату, но только, смею вас уверить, что не в Москве. Вот-с, каков проныра, а вы изволите толковать про пятое измерение.
 Маргарита, хоть и не толковала вовсе про пятое измерение, а толковал о нем сам Коровьев, весело рассмеялась, прослушав рассказ о похождениях квартирного проныры. Коровьев же продолжал:
 – Но к делу, к делу, Маргарита Николаевна. Вы женщина весьма умная и, конечно, уже догадались о том, кто наш хозяин.
 Сердце Маргариты стукнуло, и она кивнула головой.
 – Ну, вот-с, вот-с, – говорил Коровьев, – мы враги всяких недомолвок и таинственностей. Ежегодно мессир дает один бал. Он называется весенним балом полнолуния, или балом ста королей. Народу! – тут Коровьев ухватился за щеку, как будто у него заболел зуб, – впрочем, я надеюсь, вы сами в этом убедитесь. Так вот-с: мессир холост, как вы, конечно, сами понимаете. Но нужна хозяйка, – Коровьев развел руками, – согласитесь сами, без хозяйки...
 Маргарита слушала Коровьева, стараясь не проронить ни слова, под сердцем у нее было холодно, надежда на счастье кружила ее голову.
 – Установилась традиция, – говорил далее Коровьев, – хозяйка бала должна непременно носить имя Маргариты, во-первых, а во-вторых, она должна быть местной уроженкой. А мы, как изволите видеть, путешествуем и в данное время находимся в Москве. Сто двадцать одну Маргариту обнаружили мы в Москве, и, верите ли, – тут Коровьев с отчаянием хлопнул себя по ляжке, – ни одна не подходит. И, наконец, счастливая судьба...
 Коровьев выразительно ухмыльнулся, наклоняя стан, и опять похолодело сердце у Маргариты.
 – Короче! – вскричал Коровьев, – совсем коротко: вы не откажетесь принять на себя эту обязанность?
 – Не откажусь, – твердо ответила Маргарита.
 – Кончено! – сказал Коровьев и, подняв лампаду, добавил: – Прошу за мной.
 Они пошли между колоннами и наконец выбрались в какой-то другой зал, в котором почему-то сильно пахло лимоном, где слышались какие-то шорохи и где что-то задело Маргариту по голове. Она вздрогнула.
 – Не пугайтесь, – сладко успокоил Коровьев, беря Маргариту под руку, – бальные ухищрения Бегемота, ничего более. И вообще я позволю себе смелость посоветовать вам, Маргарита Николаевна, никогда и ничего не бояться. Это неразумно. Бал будет пышный, не стану скрывать от вас этого. Мы увидим лиц, объем власти которых в свое время был чрезвычайно велик. Но, право, как подумаешь о том, насколько микроскопически малы их возможности по сравнению с возможностями того, в чьей свите я имею честь состоять, становится смешно и, даже я бы сказал, грустно. Да и притом вы сами – королевской крови.
 – Почему королевской крови? – испуганно шепнула Маргарита, прижимаясь к Коровьеву.
 – Ах, королева, – игриво трещал Коровьев, – вопросы крови – самые сложные вопросы в мире! И если бы расспросить некоторых прабабушек и в особенности тех из них, что пользовались репутацией смиренниц, удивительнейшие тайны открылись бы, уважаемая Маргарита Николаевна. Я ничуть не погрешу, если, говоря об этом, упомяну о причудливо тасуемой колоде карт. Есть вещи, в которых совершенно недействительны ни сословные перегородки, ни даже границы между государствами. Намекну: одна из французских королев, жившая в шестнадцатом веке, надо полагать, очень изумилась бы, если бы кто-нибудь сказал ей, что ее прелестную прапрапраправнучку я по прошествии многих лет буду вести под руку в Москве по бальным залам. Но мы пришли!
 Тут Коровьев задул свою лампаду, и она пропала у него из рук, и Маргарита увидела лежащую на полу перед нею полоску света под какой-то темной дверью. И в эту дверь Коровьев тихо стукнул. Тут Маргарита взволновалась настолько, что у нее застучали зубы и по спине прошел озноб. Дверь раскрылась. Комната оказалась очень небольшой. Маргарита увидела широкую дубовую кровать со смятыми и скомканными грязными простынями и подушкою. Перед кроватью стоял дубовый на резных ножках стол, на котором помещался канделябр с гнездами в виде когтистых птичьих лап. В этих семи золотых лапах горели толстые восковые свечи. Кроме этого, на столике была большая шахматная доска с фигурками, необыкновенно искусно сделанными. На маленьком вытертом коврике стояла низенькая скамеечка. Был еще один стол с какой-то золотой чашей и другим канделябром, ветви которого были сделаны в виде змей. В комнате пахло серой и смолой, тени от светильников перекрещивались на полу.
 Среди присутствующих Маргарита сразу узнала Азазелло, теперь уже одетого во фрак и стоящего у спинки кровати. Принарядившийся Азазелло уже не походил на того разбойника, в виде которого являлся Маргарите в Александровском саду, и поклонился он Маргарите чрезвычайно галантно.
 Нагая ведьма, та самая Гелла, что так смущала почтенного буфетчика Варьете, и, увы, та самая, которую, к великому счастью, вспугнул петух в ночь знаменитого сеанса, сидела на коврике на полу у кровати, помешивая в кастрюле что-то, от чего валил серный пар.
 Кроме этих, был еще в комнате сидящий на высоком табурете перед шахматным столиком громаднейший черный котище, держащий в правой лапе шахматного коня.
 Гелла приподнялась и поклонилась Маргарите. То же сделал и кот, соскочивши с табурета; шаркая правой задней лапой, он уронил коня и полез за ним под кровать.
 Все это замирающая от страха Маргарита разглядела в коварных тенях от свечей кое-как. Взор ее притягивала постель, на которой сидел тот, кого еще совсем недавно бедный Иван на Патриарших прудах убеждал в том, что дьявола не существует. Этот несуществующий и сидел на кровати.
 Два глаза уперлись Маргарите в лицо. Правый с золотою искрой на дне, сверлящий любого до дна души, и левый – пустой и черный, вроде как узкое игольное ухо, как выход в бездонный колодец всякой тьмы и теней. Лицо Воланда было скошено на сторону, правый угол рта оттянут книзу, на высоком облысевшем лбу были прорезаны глубокие параллельные острым бровям морщины. Кожу на лице Воланда как будто бы навеки сжег загар.
 Воланд широко раскинулся на постели, был одет в одну ночную длинную рубашку, грязную и заплатанную на левом плече. Одну голую ногу он поджал под себя, другую вытянул на скамеечку. Колено этой темной ноги и натирала какою-то дымящеюся мазью Гелла.
 Еще разглядела Маргарита на раскрытой безволосой груди Воланда искусно из темного камня вырезанного жука на золотой цепочке и с какими-то письменами на спинке. Рядом с Воландом на постели, на тяжелом постаменте, стоял странный, как будто живой и освещенный с одного бока солнцем глобус.
 Несколько секунд длилось молчание. «Он изучает меня», – подумала Маргарита и усилием воли постаралась сдержать дрожь в ногах.
 Наконец Воланд заговорил, улыбнувшись, отчего его искристый глаз как бы вспыхнул:
 – Приветствую вас, королева, и прошу меня извинить за мой домашний наряд.
 Голос Воланда был так низок, что на некоторых словах давал оттяжку в хрип.
 Воланд взял с постели длинную шпагу, наклонившись, пошевелил ею под кроватью и сказал:
 – Вылезай! Партия отменяется. Прибыла гостья.
 – Ни в каком случае, – тревожно свистнул по-суфлерски над ухом Маргариты Коровьев.
 – Ни в каком случае... – начала Маргарита.
 – Мессир... – дохнул Коровьев в ухо.
 – Ни в каком случае, мессир, – справившись с собой, тихо, но ясно ответила Маргарита и, улыбнувшись, добавила: – Я умоляю вас не прерывать партии. Я полагаю, что шахматные журналы заплатили бы недурные деньги, если б имели возможность ее напечатать.
 Азазелло тихо и одобрительно крякнул, а Воланд, внимательно поглядев на Маргариту, заметил как бы про себя:
 – Да, прав Коровьев! Как причудливо тасуется колода! Кровь!
 Он протянул руку и поманил к себе Маргариту. Та подошла, не чувствуя пола под босыми ногами. Воланд положил свою тяжелую, как будто каменную, и в то же время горячую, как огонь, руку на плечо Маргариты, дернул ее к себе и посадил на кровать рядом с собою.
 – Ну, уж если вы так очаровательно любезны, – проговорил он, – а я другого ничего и не ожидал, так будем без церемоний, – он опять наклонился к краю кровати и крикнул: – Долго будет продолжаться этот балаган под кроватью? Вылезай, окаянный ганс!
 – Коня не могу найти, – задушенным и фальшивым голосом отозвался из-под кровати кот, – ускакал куда-то, а вместо него какая-то лягушка попадается.
 – Не воображаешь ли ты, что находишься на ярмарочной площади? – притворяясь рассерженным, спрашивал Воланд, – никакой лягушки не было под кроватью! Оставь эти дешевые фокусы для Варьете. Если ты сейчас же не появишься, мы будем считать, что ты сдался, проклятый дезертир.
 – Ни за что, мессир! – заорал кот и в ту же секунду вылез из-под кровати, держа в лапе коня.
 – Рекомендую вам... – начал было Воланд и сам себя перебил: – Нет, я видеть не могу этого шута горохового. Посмотрите, во что он себя превратил под кроватью.
 Стоящий на задних лапах и выпачканный пылью кот тем временем раскланивался перед Маргаритой. Теперь на шее у кота оказался белый фрачный галстук бантиком, а на груди перламутровый дамский бинокль на ремешке. Кроме того, усы у кота были позолочены.
 – Ну что же это такое! – воскликнул Воланд, – зачем ты позолотил усы? И на кой черт тебе нужен галстух, если на тебе нет штанов?
 – Штаны коту не полагаются, мессир, – с большим достоинством отвечал кот, – уж не прикажете ли вы мне надеть и сапоги? Кот в сапогах бывает только в сказках, мессир. Но видели ли вы когда-либо кого-нибудь на балу без галстуха? Я не намерен оказаться в комическом положении и рисковать тем, что меня вытолкают в шею! Каждый украшает себя, чем может. Считайте, что сказанное относится и к биноклю, мессир!
 – Но усы?..
 – Не понимаю, – сухо возражал кот, – почему, бреясь сегодня, Азазелло и Коровьев могли посыпать себя белой пудрой, и чем она лучше золотой? Я напудрил усы, вот и все! Другой разговор был бы, если б я побрился! Бритый кот – это действительно уж безобразие, тысячу раз согласен признать это. Но вообще, – тут голос кота обидчиво дрогнул, – я вижу, что ко мне применяют кое-какие придирки, и вижу, что передо мною стоит серьезная проблема – быть ли мне вообще на балу? Что вы скажете мне на это, мессир?
 И кот от обиды так раздулся, что казалось, еще секунда, и он лопнет.
 – Ах, мошенник, мошенник, – качая головой, говорил Воланд, – каждый раз, как партия его в безнадежном положении, он начинает заговаривать зубы, подобно самому последнему шарлатану на мосту. Садись немедленно и прекрати эту словесную пачкотню.
 – Я сяду, – ответил кот, садясь, – но возражу относительно последнего. Речи мои представляют отнюдь не пачкотню, как вы изволите выражаться в присутствии дамы, а вереницу прочно увязанных силлогизмов, которые оценили бы по достоинству такие знатоки, как Секст Эмпирик, Марциан Капелла, а то, чего доброго, и сам Аристотель.
 – Шах королю, – сказал Воланд.
 – Пожалуйста, пожалуйста, – отозвался кот и стал в бинокль смотреть на доску.
 – Итак, – обратился к Маргарите Воланд, – рекомендую вам, донна, мою свиту. Этот валяющий дурака – кот Бегемот. С Азазелло и Коровьевым вы уже познакомились, служанку мою Геллу рекомендую. Расторопна, понятлива, и нет такой услуги, которую она не сумела бы оказать.
 Красавица Гелла улыбалась, обратив к Маргарите свои с зеленью глаза, не переставая зачерпывать пригоршней мазь и накладывать ее на колено.
 – Ну, вот и все, – закончил Воланд и поморщился, когда Гелла особенно сильно сжала его колено, – общество, как вы видите, небольшое, смешанное и бесхитростное. – Он умолк и стал поворачивать перед собою свой глобус, сделанный столь искусно, что синие океаны на нем шевелились, а шапка на полюсе лежала, как настоящая, ледяная и снежная.
 На доске тем временем происходило смятение. Совершенно расстроенный король в белой мантии топтался на клетке, в отчаянии вздымая руки. Три белых пешки-ландскнехты с алебардами растерянно глядели на офицера, размахивающего шпагой и указывающего вперед, где в смежных клетках, белой и черной, виднелись черные всадники Воланда на двух горячих, роющих копытами клетки, конях.
 Маргариту чрезвычайно заинтересовало и поразило то, что шахматные фигурки были живые.
 Кот, отставив от глаз бинокль, тихонько подпихнул своего короля в спину. Тот в отчаянии закрыл лицо руками.
 – Плоховато дельце, дорогой Бегемот, – тихо сказал Коровьев ядовитым голосом.
 – Положение серьезное, но отнюдь не безнадежное, – отозвался Бегемот, – больше того: я вполне уверен в конечной победе. Стоит только хорошенько проанализировать положение.
 Этот анализ он начал производить довольно странным образом, именно стал кроить какие-то рожи и подмигивать своему королю.
 – Ничего не помогает, – заметил Коровьев.
 – Ай! – вскричал Бегемот, – попугаи разлетелись, что я и предсказывал!
 Действительно, где-то вдали послышался шум многочисленных крыльев. Коровьев и Азазелло бросились вон.
 – А, черт вас возьми с вашими бальными затеями! – буркнул Воланд, не отрываясь от своего глобуса.
 Лишь только Коровьев и Азазелло скрылись, мигание Бегемота приняло усиленные размеры. Белый король наконец догадался, чего от него хотят, вдруг стащил с себя мантию, бросил ее на клетку и убежал с доски. Офицер брошенное королевское одеяние накинул на себя и занял место короля. Коровьев и Азазелло вернулись.
 – Враки, как и всегда, – ворчал Азазелло, косясь на Бегемота.
 – Мне послышалось, – ответил кот.
 – Ну, что же, долго это будет продолжаться? – спросил Воланд, – шах королю.
 – Я, вероятно, ослышался, мой мэтр, – ответил кот, – шаха королю нет и быть не может.
 – Повторяю, шах королю.
 – Мессир, – тревожно-фальшивым голосом отозвался кот, – вы переутомились: нет шаха королю.
 – Король на клетке г-два, – не глядя на доску, сказал Воланд.
 – Мессир, я в ужасе, – завыл кот, изображая ужас на своей морде, – на этой клетке нет короля.
 – Что такое? – в недоумении спросил Воланд и стал глядеть на доску, где стоявший на королевской клетке офицер отворачивался и закрывался рукой.
 – Ах ты подлец, – задумчиво сказал Воланд.
 – Мессир, я вновь обращаюсь к логике, – заговорил кот, прижимая лапы к груди, – если игрок объявляет шах королю, а короля между тем уже и в помине нет на доске, шах признается недействительным.
 – Ты сдаешься или нет? – прокричал страшным голосом Воланд.
 – Разрешите подумать, – смиренно ответил кот, положил локти на стол, уткнул уши в лапы и стал думать. Думал он долго и наконец сказал: – Сдаюсь.
 – Убить упрямую тварь, – шепнул Азазелло.
 – Да, сдаюсь, – сказал кот, – но сдаюсь исключительно потому, что не могу играть в атмосфере травли со стороны завистников! – он поднялся, и шахматные фигурки полезли в ящик.
 – Гелла, пора, – сказал Воланд, и Гелла исчезла из комнаты. – Нога разболелась, а тут этот бал, – продолжал Воланд.
 – Позвольте мне, – тихо попросила Маргарита.
 Воланд пристально поглядел на нее и пододвинул к ней колено.
 Горячая, как лава, жижа обжигала руки, но Маргарита, не морщась, стараясь не причинять боли, втирала ее в колено.
 – Приближенные утверждают, что это ревматизм, – говорил Воланд, не спуская глаз с Маргариты, – но я сильно подозреваю, что эта боль в колене оставлена мне на память одной очаровательной ведьмой, с которой я близко познакомился в тысяча пятьсот семьдесят первом году в Брокенских горах, на чертовой кафедре.
 – Ах, может ли это быть! – сказала Маргарита.
 – Вздор! Лет через триста это пройдет. Мне посоветовали множество лекарств, но я по старинке придерживаюсь бабушкиных средств. Поразительные травы оставила в наследство поганая старушка, моя бабушка! Кстати, скажите, а вы не страдаете ли чем-нибудь? Быть может, у вас есть какая-нибудь печаль, отравляющая душу, тоска?
 – Нет, мессир, ничего этого нет, – ответила умница Маргарита, – а теперь, когда я у вас, я чувствую себя совсем хорошо.
 – Кровь – великое дело, – неизвестно к чему весело сказал Воланд и прибавил: – Я вижу, что вас интересует мой глобус.
 – О да, я никогда не видела такой вещицы.
 – Хорошая вещица. Я, откровенно говоря, не люблю последних новостей по радио. Сообщают о них всегда какие-то девушки, невнятно произносящие названия мест. Кроме того, каждая третья из них немного косноязычна, как будто нарочно таких подбирают. Мой глобус гораздо удобнее, тем более что события мне нужно знать точно. Вот, например, видите этот кусок земли, бок которого моет океан? Смотрите, вот он наливается огнем. Там началась война. Если вы приблизите глаза, вы увидите и детали.
 Маргарита наклонилась к глобусу и увидела, что квадратик земли расширился, многокрасочно расписался и превратился как бы в рельефную карту. А затем она увидела и ленточку реки, и какое-то селение возле нее. Домик, который был размером в горошину, разросся и стал как спичечная коробка. Внезапно и беззвучно крыша этого дома взлетела наверх вместе с клубом черного дыма, а стенки рухнули, так что от двухэтажной коробки ничего не осталось, кроме кучечки, от которой валил черный дым. Еще приблизив свой глаз, Маргарита разглядела маленькую женскую фигурку, лежащую на земле, а возле нее в луже крови разметавшего руки маленького ребенка.
 – Вот и все, – улыбаясь, сказал Воланд, – он не успел нагрешить. Работа Абадонны безукоризненна.
 – Я не хотела бы быть на той стороне, против которой этот Абадонна, – сказала Маргарита, – на чьей он стороне?
 – Чем дальше я говорю с вами, – любезно отозвался Воланд, – тем больше убеждаюсь в том, что вы очень умны. Я успокою вас. Он на редкость беспристрастен и равно сочувствует обеим сражающимся сторонам. Вследствие этого и результаты для обеих сторон бывают всегда одинаковы. Абадонна, – негромко позвал Воланд, и тут из стены появилась фигура какого-то худого человека в темных очках. Эти очки почему-то произвели на Маргариту такое сильное впечатление, что она, тихонько вскрикнув, уткнулась лицом в ногу Воланда. – Да перестаньте, – крикнул Воланд, – до чего нервозны современные люди. – Он с размаху шлепнул Маргариту по спине, так что по ее телу прошел звон. – Ведь видите же, что он в очках. Кроме того, никогда не было случая, да и не будет, чтобы Абадонна появился перед кем-либо преждевременно. Да и, наконец, я здесь. Вы у меня в гостях! Я просто хотел вам показать.
 Абадонна стоял неподвижно.
 – А можно, чтобы он снял очки на секунду? – спросила Маргарита, прижимаясь к Воланду и вздрагивая, но уже от любопытства.
 – А вот этого нельзя, – серьезно сказал Воланд и махнул рукой Абадонне, и того не стало. – Что ты хочешь сказать, Азазелло?
 – Мессир, – ответил Азазелло, – разрешите мне сказать. У нас двое посторонних: красавица, которая хнычет и умоляет, чтобы ее оставили при госпоже, и кроме того, с ней, прошу прощения, ее боров.
 – Странно ведут себя красавицы, – заметил Воланд.
 – Это Наташа, Наташа! – воскликнула Маргарита.
 – Ну, оставить при госпоже. А борова к поварам!
 – Зарезать? – испуганно крикнула Маргарита, – помилуйте, мессир, это Николай Иванович, нижний жилец. Тут недоразумение, она, видите ли, мазнула его кремом...
 – Помилуйте! – сказал Воланд, – на кой черт и кто станет его резать? Пусть посидит вместе с поварами, вот и все! Не могу же, согласитесь, я его пустить в бальный зал!
 – Да уж... – добавил Азазелло и доложил: – Полночь приближается, мессир.
 – А, хорошо. – Воланд обратился к Маргарите: – Итак, прошу вас! Заранее благодарю вас. Не теряйтесь и ничего не бойтесь. Ничего не пейте, кроме воды, а то вы разомлеете и вам будет трудно. Пора!
 Маргарита поднялась с коврика, и тогда в дверях возник Коровьев.</t>
  </si>
  <si>
    <t>Маргариту выпускают из машины на каком-то пустынном кладбище в Дорогомиловском районе. Азазелло появляется, и они вместе летят на Садовую № 302-б, на квартиру № 50.Внутри чрезвычайно темно, и пара начинает подниматься по кажущейся бесконечной лестнице, по которой их ведёт Коровьев с фонарём.Он знакомится с Маргаритой, и когда она спрашивает его, как возможно, что в маленькой квартире так много места, он отвечает, что «те, кто знаком с пятым измерением, могут легко расширить место до требуемых пропорций». Коровьев объясняет Маргарите, что она будет хозяйкой на балу, устроенном «Мессиром», которого читатель знает как Воланда.Она соглашается взять на себя эти обязанности и следует за ним в спальню.Азазелло,Белла и Воланд — все они присутствуют.Последний растянулся на кровати в одной грязной ночной рубашке и тапочках.Белла втирает мазь ему в колено.Воланд и Бегемот находятся в разгаре игры, и Бегемот появляется пыльный из-под кровати, где он искал рыцаря.Он весь разодет, и когда он чувствует, что другие смеются над его нарядом, он дуется. Воланд показывает Маргарите свой волшебный глобус, на котором отражается реальный мир.Она видит внутри дом, где лежат мёртвые мать и новорожденный, и Воланд объясняет, что эторабота Абаддона.Абаддон появляется из стены, но когда она просит его снять очки, Воланд говорит, что это невозможно.Азазелло сообщает, что Наташа и Николай Иванович приехали.</t>
  </si>
  <si>
    <t>Глава 23: Великий бал у Сатаны</t>
  </si>
  <si>
    <t>Великий бал у сатаны
 Полночь приближалась, пришлось спешить. Маргарита смутно видела что-нибудь. Запомнились свечи и самоцветный какой-то бассейн. Когда Маргарита стала на дно этого бассейна, Гелла и помогающая ей Наташа окатили Маргариту какой-то горячей, густой и красной жидкостью. Маргарита ощутила соленый вкус на губах и поняла, что ее моют кровью. Кровавая мантия сменилась другою – густой, прозрачной, розоватой, и у Маргариты закружилась голова от розового масла. Потом Маргариту бросили на хрустальное ложе и до блеска стали растирать какими-то большими зелеными листьями. Тут ворвался кот и стал помогать. Он уселся на корточки у ног Маргариты и стал натирать ей ступни с таким видом, как будто чистил сапоги на улице. Маргарита не помнит, кто сшил ей из лепестков бледной розы туфли, и как эти туфли сами собой застегнулись золотыми пряжками. Какая-то сила вздернула Маргариту и поставила перед зеркалом, и в волосах у нее блеснул королевский алмазный венец. Откуда-то явился Коровьев и повесил на грудь Маргариты тяжелое в овальной раме изображение черного пуделя на тяжелой цепи. Это украшение чрезвычайно обременило королеву. Цепь сейчас же стала натирать шею, изображение тянуло ее согнуться. Но кое-что вознаградило Маргариту за те неудобства, которые ей причиняла цепь с черным пуделем. Это – та почтительность, с которою стали относиться к ней Коровьев и Бегемот.
 – Ничего, ничего, ничего! – бормотал Коровьев у дверей комнаты с бассейном, – ничего не поделаешь, надо, надо, надо. Разрешите, королева, вам дать последний совет. Среди гостей будут различные, ох, очень различные, но никому, королева Марго, никакого преимущества! Если кто-нибудь и не понравится... Я понимаю, что вы, конечно, не выразите этого на своем лице... Нет, нет, нельзя подумать об этом! Заметит, заметит в то же мгновение. Нужно полюбить его, полюбить, королева. Сторицей будет вознаграждена за это хозяйка бала! И еще: не пропустить никого. Хоть улыбочку, если не будет времени бросить слово, хоть малюсенький поворот головы. Все, что угодно, но только не невнимание. От этого они захиреют...
 Тут Маргарита в сопровождении Коровьева и Бегемота шагнула из бассейной в полную темноту.
 – Я, я, – шептал кот, – я дам сигнал!
 – Давай! – ответил в темноте Коровьев.
 – Бал! – пронзительно визгнул кот, и тотчас Маргарита вскрикнула и на несколько секунд закрыла глаза. Бал упал на нее сразу в виде света, вместе с ним – звука и запаха. Уносимая под руку Коровьевым, Маргарита увидела себя в тропическом лесу. Красногрудые зеленохвостые попугаи цеплялись за лианы, перескакивали по ним и оглушительно кричали: «Я восхищен!» Но лес быстро кончился, и его банная духота тотчас сменилась прохладою бального зала с колоннами из какого-то желтоватого искрящегося камня. Этот зал, так же как и лес, был совершенно пуст, и лишь у колонн неподвижно стояли обнаженные негры в серебряных повязках на головах. Лица их стали грязно-бурыми от волнения, когда в зал влетела Маргарита со своею свитой, в которой откуда-то взялся Азазелло. Тут Коровьев выпустил руку Маргариты и шепнул:
 – Прямо на тюльпаны!
 Невысокая стена белых тюльпанов выросла перед Маргаритой, а за нею она увидела бесчисленные огни в колпачках и перед ними белые груди и черные плечи фрачников. Тогда Маргарита поняла, откуда шел бальный звук. На нее обрушился рев труб, а вырвавшийся из-под него взмыв скрипок окатил ее тело, как кровью. Оркестр человек в полтораста играл полонез.
 Возвышавшийся перед оркестром человек во фраке, увидев Маргариту, побледнел, заулыбался и вдруг взмахом рук поднял весь оркестр. Ни на мгновение не прерывая музыки, оркестр, стоя, окатывал Маргариту звуками. Человек над оркестром отвернулся от него и поклонился низко, широко разбросив руки, и Маргарита, улыбаясь, помахала ему рукой.
 – Нет, мало, мало, – зашептал Коровьев, – он не будет спать всю ночь. Крикните ему: «Приветствую вас, король вальсов!»
 Маргарита крикнула это и подивилась тому, что ее голос, полный как колокол, покрыл вой оркестра. Человек от счастья вздрогнул и левую руку приложил к груди, правой продолжая махать оркестру белым жезлом.
 – Мало, мало, – шептал Коровьев, – глядите налево, на первые скрипки, и кивните так, чтобы каждый думал, что вы его узнали в отдельности. Здесь только мировые знаменитости. Вот этому, за первым пультом, это Вьетан. Так, очень хорошо. Теперь дальше.
 – Кто дирижер? – отлетая, спросила Маргарита.
 – Иоганн Штраус, – закричал кот, – и пусть меня повесят в тропическом саду на лиане, если на каком-нибудь балу когда-либо играл такой оркестр. Я приглашал его! И, заметьте, ни один не заболел и ни один не отказался.
 В следующем зале не было колонн, вместо них стояли стены красных, розовых, молочно-белых роз с одной стороны, а с другой – стена японских махровых камелий. Между этими стенами уже били, шипя, фонтаны, и шампанское вскипало пузырями в трех бассейнах, из которых был первый – прозрачно-фиолетовый, второй – рубиновый, третий – хрустальный. Возле них метались негры в алых повязках, серебряными черпаками наполняя из бассейнов плоские чаши. В розовой стене оказался пролом, и в нем на эстраде кипятился человек в красном с ласточкиным хвостом фраке. Перед ним гремел нестерпимо громко джаз. Лишь только дирижер увидел Маргариту, он согнулся перед нею так, что руками коснулся пола, потом выпрямился и пронзительно закричал:
 – Аллилуйя!
 Он хлопнул себя по коленке раз, потом накрест по другой – два, вырвал из рук крайнего музыканта тарелку, ударил ею по колонне.
 Улетая, Маргарита видела только, что виртуоз-джазбандист, борясь с полонезом, который дул Маргарите в спину, бьет по головам джазбандистов своей тарелкой и те приседают в комическом ужасе.
 Наконец вылетели на площадку, где, как поняла Маргарита, ее во тьме встречал Коровьев с лампадкой. Теперь на этой площадке глаза слепли от света, льющегося из хрустальных виноградных гроздьев. Маргариту установили на место, и под левой рукой у нее оказалась низкая аметистовая колонка.
 – Руку можно будет положить на нее, если станет очень трудно, – шептал Коровьев.
 Какой-то чернокожий подкинул под ноги Маргарите подушку с вышитым на ней золотым пуделем, и на нее она, повинуясь чьим-то рукам, поставила, согнув в колене, свою правую ногу. Маргарита попробовала оглядеться. Коровьев и Азазелло стояли возле нее в парадных позах. Рядом с Азазелло – еще трое молодых людей, смутно чем-то напомнивших Маргарите Абадонну. В спину веяло холодом. Оглянувшись, Маргарита увидела, что из мраморной стены сзади нее бьет шипящее вино и стекает в ледяной бассейн. У левой ноги она чувствовала что-то теплое и мохнатое. Это был Бегемот.
 Маргарита была в высоте, и из-под ног ее вниз уходила грандиозная лестница, крытая ковром. Внизу, так далеко, как будто бы Маргарита смотрела обратным способом в бинокль, она видела громаднейшую швейцарскую с совершенно необъятным камином, в холодную и черную пасть которого мог свободно въехать пятитонный грузовик. Швейцарская и лестница, до боли в глазах залитая светом, были пусты. Трубы теперь доносились до Маргариты издалека. Так простояли неподвижно около минуты.
 – Где же гости? – спросила Маргарита у Коровьева.
 – Будут, королева, сейчас будут. В них недостатка не будет. И, право, я предпочел бы рубить дрова, вместо того чтобы принимать их здесь на площадке.
 – Что рубить дрова, – подхватил словоохотливый кот, – я хотел бы служить кондуктором в трамвае, а уж хуже этой работы нет ничего на свете.
 – Все должно быть готово заранее, королева, – объяснял Коровьев, поблескивая глазом сквозь испорченный монокль. – Ничего не может быть гаже, чем когда приехавший первым гость мыкается, не зная, что ему предпринять, а его законная мегера шепотом пилит его за то, что они приехали раньше всех. Такие балы надо выбрасывать на помойку, королева.
 – Определенно на помойку, – подтвердил кот.
 – До полуночи не более десяти секунд, – добавил Коровьев, – сейчас начнется.
 Эти десять секунд показались Маргарите чрезвычайно длинными. По-видимому, они истекли уже, и ровно ничего не произошло. Но тут вдруг что-то грохнуло внизу в громадном камине, и из него выскочила виселица с болтающимся на ней полурассыпавшимся прахом. Этот прах сорвался с веревки, ударился об пол, и из него выскочил черноволосый красавец во фраке и в лакированных туфлях. Из камина выбежал полуистлевший небольшой гроб, крышка его отскочила, и из него вывалился другой прах. Красавец галантно подскочил к нему и подал руку калачиком, второй прах сложился в нагую вертлявую женщину в черных туфельках и с черными перьями на голове, и тогда оба, и мужчина и женщина, заспешили вверх по лестнице.
 – Первые! – воскликнул Коровьев, – господин Жак с супругой. Рекомендую вам, королева, один из интереснейших мужчин! Убежденный фальшивомонетчик, государственный изменник, но очень недурной алхимик. Прославился тем, – шепнул на ухо Маргарите Коровьев, – что отравил королевскую любовницу. А ведь это не с каждым случается! Посмотрите, как красив!
 Побледневшая Маргарита, раскрыв рот, глядела вниз и видела, как исчезают в каком-то боковом ходу швейцарской и виселица и гроб.
 – Я в восхищении, – заорал прямо в лицо поднявшемуся по лестнице господину Жаку кот.
 В это время внизу из камина появился безголовый, с оторванною рукою скелет, ударился оземь и превратился в мужчину во фраке.
 Супруга господина Жака уже становилась перед Маргаритою на одно колено и, бледная от волнения, целовала колено Маргариты.
 – Королева, – бормотала супруга господина Жака.
 – Королева в восхищении, – кричал Коровьев.
 – Королева... – тихо сказал красавец, господин Жак.
 – Мы в восхищении, – завывал кот.
 Молодые люди, спутники Азазелло, улыбаясь безжизненными, но приветливыми улыбками, уже теснили господина Жака с супругою в сторону, к чашам с шампанским, которые негры держали в руках. По лестнице поднимался вверх бегом одинокий фрачник.
 – Граф Роберт, – шепнул Маргарите Коровьев, – по-прежнему интересен. Обратите внимание, как смешно, королева – обратный случай: этот был любовником королевы и отравил свою жену.
 – Мы рады, граф, – вскричал Бегемот.
 Из камина подряд один за другим вывалились, лопаясь и распадаясь, три гроба, затем кто-то в черной мантии, которого следующий выбежавший из черной пасти ударил в спину ножом. Внизу послышался сдавленный крик. Из камина выбежал почти совсем разложившийся труп. Маргарита зажмурилась, и чья-то рука поднесла к ее носу флакон с белой солью. Маргарите показалось, что это рука Наташи. Лестница стала заполняться. Теперь уже на каждой ступеньке оказались, издали казавшиеся совершенно одинаковыми, фрачники и нагие женщины с ними, отличавшиеся друг от друга только цветом перьев на головах и туфель.
 К Маргарите приближалась, ковыляя, в странном деревянном сапоге на левой ноге, дама с монашески опущенными глазами, худенькая, скромная и почему-то с широкой зеленой повязкой на шее.
 – Какая зеленая? – машинально спросила Маргарита.
 – Очаровательнейшая и солиднейшая дама, – шептал Коровьев, – рекомендую вам: госпожа Тофана, была чрезвычайно популярна среди молодых очаровательных неаполитанок, а также жительниц Палермо, и в особенности среди тех, которым надоели их мужья. Ведь бывает же так, королева, чтобы надоел муж.
 – Да, – глухо ответила Маргарита, в то же время улыбаясь двум фрачникам, которые один за другим склонялись перед нею, целуя колено и руку.
 – Ну вот, – ухитрялся шептать Коровьев Маргарите и в то же время кричать кому-то: – Герцог, бокал шампанского! Я восхищен! Да, так вот-с, госпожа Тофана входила в положение этих бедных женщин и продавала им какую-то воду в пузырьках. Жена вливала эту воду в суп супругу, тот его съедал, благодарил за ласку и чувствовал себя превосходно. Правда, через несколько часов ему начинало очень сильно хотеться пить, затем он ложился в постель, и через день прекрасная неаполитанка, накормившая своего мужа супом, была свободна, как весенний ветер.
 – А что это у нее на ноге? – спрашивала Маргарита, не уставая подавать руку гостям, обогнавшим ковыляющую госпожу Тофану, – и зачем эта зелень на шее? Блеклая шея?
 – Я в восхищении, князь! – кричал Коровьев и в это же время шептал Маргарите: – Прекрасная шея, но с ней неприятность случилась в тюрьме. На ноге у нее, королева, испанский сапожок, а лента вот отчего: когда тюремщики узнали, что около пятисот неудачно выбранных мужей покинули Неаполь и Палермо навсегда, они сгоряча удавили госпожу Тофану в тюрьме.
 – Как я счастлива, черная королева, что мне выпала высокая честь, – монашески шептала Тофана, пытаясь опуститься на колено. Испанский сапог мешал ей. Коровьев и Бегемот помогли Тофане подняться.
 – Я рада, – ответила ей Маргарита, в то же время подавая руку другим.
 Теперь по лестнице снизу вверх поднимался поток. Маргарита перестала видеть то, что делается в швейцарской. Она механически поднимала и опускала руку и, однообразно скалясь, улыбалась гостям. В воздухе на площадке уже стоял гул, из покинутых Маргаритой бальных зал, как море, слышалась музыка.
 – А вот это – скучная женщина, – уже не шептал, а громко говорил Коровьев, зная, что в гуле голосов его уже не расслышат, – обожает балы, все мечтает пожаловаться на свой платок.
 Маргарита поймала взглядом среди подымавшихся ту, на которую указывал Коровьев. Это была молодая женщина лет двадцати, необыкновенного по красоте сложения, но с какими-то беспокойными и назойливыми глазами.
 – Какой платок? – спросила Маргарита.
 – К ней камеристка приставлена, – пояснил Коровьев, – и тридцать лет кладет ей на ночь на столик носовой платок. Как она проснется, так он уже тут. Она уж и сжигала его в печи и топила его в реке, но ничего не помогает.
 – Какой платок? – шептала Маргарита, подымая и опуская руку.
 – С синей каемочкой платок. Дело в том, что, когда она служила в кафе, хозяин как-то ее зазвал в кладовую, а через девять месяцев она родила мальчика, унесла его в лес и засунула ему в рот платок, а потом закопала мальчика в земле. На суде она говорила, что ей нечем кормить ребенка.
 – А где же хозяин этого кафе? – спросила Маргарита.
 – Королева, – вдруг заскрипел снизу кот, – разрешите мне спросить вас: при чем же здесь хозяин? Ведь он не душил младенца в лесу!
 Маргарита, не переставая улыбаться и качать правой рукой, острые ногти левой запустила в Бегемотово ухо и зашептала ему:
 – Если ты, сволочь, еще раз позволишь себе впутаться в разговор...
 Бегемот как-то не по-бальному вспискнул и захрипел:
 – Королева... ухо вспухнет... Зачем же портить бал вспухшим ухом?.. Я говорил юридически... с юридической точки... Молчу, молчу... Считайте, что я не кот, а рыба, только оставьте ухо.
 Маргарита выпустила ухо, и назойливые, мрачные глаза оказались перед ней.
 – Я счастлива, королева-хозяйка, быть приглашенной на великий бал полнолуния.
 – А я, – ответила ей Маргарита, – рада вас видеть. Очень рада. Любите ли вы шампанское?
 – Что вы изволите делать, королева?! – отчаянно, но беззвучно вскричал на ухо Маргарите Коровьев, – получится затор!
 – Я люблю, – моляще говорила женщина и вдруг механически стала повторять: – Фрида, Фрида, Фрида! Меня зовут Фрида, о королева!
 – Так вы напейтесь сегодня пьяной, Фрида, и ни о чем не думайте, – сказала Маргарита.
 Фрида протянула обе руки к Маргарите, но Коровьев и Бегемот очень ловко подхватили ее под руки, и ее затерло в толпе.
 Теперь снизу уже стеною шел народ, как бы штурмуя площадку, на которой стояла Маргарита. Голые женские тела поднимались между фрачными мужчинами. На Маргариту наплывали их смуглые, и белые, и цвета кофейного зерна, и вовсе черные тела. В волосах рыжих, черных, каштановых, светлых, как лен, – в ливне света играли и плясали, рассыпали искры драгоценные камни. И как будто кто-то окропил штурмующую колонну мужчин капельками света, – с грудей брызгали светом бриллиантовые запонки. Теперь Маргарита ежесекундно ощущала прикосновение губ к колену, ежесекундно вытягивала вперед руку для поцелуя, лицо ее стянуло в неподвижную маску привета.
 – Я в восхищении, – монотонно пел Коровьев, – мы в восхищении, королева в восхищении.
 – Королева в восхищении, – гнусил за спиною Азазелло.
 – Я восхищен, – вскрикивал кот.
 – Маркиза, – бормотал Коровьев, – отравила отца, двух братьев и двух сестер из-за наследства! Королева в восхищении! Госпожа Минкина, ах, как хороша! Немного нервозна. Зачем же было жечь горничной лицо щипцами для завивки! Конечно, при этих условиях зарежут! Королева в восхищении! Королева, секунду внимания: император Рудольф, чародей и алхимик. Еще алхимик – повешен. Ах, вот и она! Ах, какой чудесный публичный дом был у нее в Страсбурге! Мы в восхищении! Московская портниха, мы все ее любим за неистощимую фантазию, держала ателье и придумала страшно смешную штуку: провертела две круглые дырочки в стене...
 – А дамы не знали? – спросила Маргарита.
 – Все до одной знали, королева, – отвечал Коровьев, – я в восхищении. Этот двадцатилетний мальчуган с детства отличался странными фантазиями, мечтатель и чудак. Его полюбила одна девушка, а он взял и продал ее в публичный дом.
 Снизу текла река. Конца этой реке не было видно. Источник ее, громадный камин, продолжал ее питать. Так прошел час и пошел второй час. Тут Маргарита стала замечать, что цепь ее сделалась тяжелее, чем была. Что-то странное произошло и с рукой. Теперь перед тем, как поднять ее, Маргарите приходилось морщиться. Интересные замечания Коровьева перестали занимать Маргариту. И раскосые монгольские глаза, и лица белые и черные сделались безразличными, по временам сливались, а воздух между ними почему-то начинал дрожать и струиться. Острая боль, как от иглы, вдруг пронзила правую руку Маргариты, и, стиснув зубы, она положила локоть на тумбу. Какой-то шорох, как бы крыльев по стенам, доносился теперь сзади из залы, и было понятно, что там танцуют неслыханные полчища гостей, и Маргарите казалось, что даже массивные мраморные, мозаичные и хрустальные полы в этом диковинном зале ритмично пульсируют.
 Ни Гай Кесарь Калигула, ни Мессалина уже не заинтересовали Маргариту, как не заинтересовал ни один из королей, герцогов, кавалеров, самоубийц, отравительниц, висельников и сводниц, тюремщиков и шулеров, палачей, доносчиков, изменников, безумцев, сыщиков, растлителей. Все их имена спутались в голове, лица слепились в одну громадную лепешку, и только одно сидело мучительно в памяти лицо, окаймленное действительно огненной бородой, лицо Малюты Скуратова. Ноги Маргариты подгибались, каждую минуту она боялась заплакать. Наихудшие страдания ей причиняло правое колено, которое целовали. Оно распухло, кожа на нем посинела, несмотря на то, что несколько раз рука Наташи появлялась возле этого колена с губкой и чем-то душистым обтирала его. В конце третьего часа Маргарита глянула вниз совершенно безнадежными глазами и радостно дрогнула: поток гостей редел.
 – Законы бального съезда одинаковы, королева, – шептал Коровьев, – сейчас волна начнет спадать. Клянусь, что мы терпим последние минуты. Вот группа Брокенских гуляк. Они всегда приезжают последними. Ну да, это они. Два пьяных вампира... Все? Ах нет, вот еще один. Нет, двое!
 По лестнице подымались двое последних гостей.
 – Да это кто-то новенький, – говорил Коровьев, щурясь сквозь стеклышко, – ах да, да. Как-то раз Азазелло навестил его и за коньяком нашептал ему совет, как избавиться от одного человека, разоблачений которого он чрезвычайно опасался. И вот он велел своему знакомому, находящемуся от него в зависимости, обрызгать стены кабинета ядом.
 – Как его зовут? – спросила Маргарита.
 – А, право, я сам еще не знаю, – ответил Коровьев, – надо спросить у Азазелло.
 – А кто это с ним?
 – А вот этот самый исполнительный его подчиненный. Я восхищен! – прокричал Коровьев последним двум.
 Лестница опустела. Из осторожности подождали еще немного. Но из камина более никто не выходил.
 Через секунду, не понимая, как это случилось, Маргарита оказалась в той же комнате с бассейном и там, сразу заплакав от боли в руке и ноге, повалилась прямо на пол. Но Гелла и Наташа, утешая ее, опять повлекли ее под кровавый душ, опять размяли ее тело, и Маргарита вновь ожила.
 – Еще, еще, королева Марго, – шептал появившийся рядом Коровьев, – надо облететь залы, чтобы почтенные гости не чувствовали себя брошенными.
 И Маргарита вновь вылетела из комнаты с бассейном. На эстраде за тюльпанами, где играл оркестр короля вальсов, теперь бесновался обезьяний джаз. Громадная, в лохматых бакенбардах горилла с трубой в руке, тяжело приплясывая, дирижировала. В один ряд сидели орангутанги, дули в блестящие трубы. На плечах у них верхом поместились веселые шимпанзе с гармониями. Два гамадрила в гривах, похожих на львиные, играли на роялях, и этих роялей не было слышно в громе и писке и буханьях саксофонов, скрипок и барабанов в лапах гиббонов, мандрилов и мартышек. На зеркальном полу несчитанное количество пар, словно слившись, поражая ловкостью и чистотой движений, вертясь в одном направлении, стеною шло, угрожая все смести на своем пути. Живые атласные бабочки ныряли над танцующими полчищами, с потолков сыпались цветы. В капителях колонн, когда погасало электричество, загорались мириады светляков, а в воздухе плыли болотные огни.
 Потом Маргарита оказалась в чудовищном по размерам бассейне, окаймленном колоннадой. Гигантский черный нептун выбрасывал из пасти широкую розовую струю. Одуряющий запах шампанского подымался из бассейна. Здесь господствовало непринужденное веселье. Дамы, смеясь, сбрасывали туфли, отдавали сумочки своим кавалерам или неграм, бегающим с простынями в руках, и с криком ласточкой бросались в бассейн. Пенные столбы взбрасывало вверх. Хрустальное дно бассейна горело нижним светом, пробивавшим толщу вина, и в нем видны были серебристые плавающие тела. Выскакивали из бассейна совершенно пьяными. Хохот звенел под колоннами и гремел, как в бане.
 Во всей этой кутерьме запомнилось одно совершенно пьяное женское лицо с бессмысленными, но и в бессмысленности умоляющими глазами, и вспомнилось одно слово – «Фрида»! Голова Маргариты начала кружиться от запаха вина, и она уже хотела уходить, как кот устроил в бассейне номер, задержавший Маргариту. Бегемот наколдовал чего-то у пасти Нептуна, и тотчас с шипением и грохотом волнующаяся масса шампанского ушла из бассейна, а Нептун стал извергать не играющую, не пенящуюся волну темно-желтого цвета. Дамы с визгом и воплем:
 – Коньяк! – кинулись от краев бассейна за колонны. Через несколько секунд бассейн был полон, и кот, трижды перевернувшись в воздухе, обрушился в колыхающийся коньяк. Вылез он, отфыркиваясь, с раскисшим галстуком, потеряв позолоту с усов и свой бинокль. Примеру Бегемота решилась последовать только одна, та самая затейница-портниха, и ее кавалер, неизвестный молодой мулат. Оба они бросились в коньяк, но тут Коровьев подхватил Маргариту под руку, и они покинули купальщиков.
 Маргарите показалось, что она пролетела где-то, где видела в громадных каменных прудах горы устриц. Потом она летала над стеклянным полом с горящими под ним адскими топками и мечущимися между ними дьявольскими белыми поварами. Потом где-то она, уже переставая что-либо соображать, видела темные подвалы, где горели какие-то светильники, где девушки подавали шипящее на раскаленных углях мясо, где пили из больших кружек за ее здоровье. Потом она видела белых медведей, игравших на гармониках и пляшущих камаринского на эстраде. Фокусника-саламандру, не сгоравшего в камине... И во второй раз силы ее стали иссякать.
 – Последний выход, – прошептал ей озабоченно Коровьев, – и мы свободны.
 Она в сопровождении Коровьева опять оказалась в бальном зале, но теперь в нем не танцевали, и гости несметной толпой теснились между колоннами, оставив свободной середину зала. Маргарита не помнила, кто помог ей подняться на возвышение, появившееся посередине этого свободного пространства зала. Когда она взошла на него, она, к удивлению своему, услышала, как где-то бьет полночь, которая давным-давно, по ее счету, истекла. С последним ударом неизвестно откуда слышавшихся часов молчание упало на толпы гостей. Тогда Маргарита опять увидела Воланда. Он шел в окружении Абадонны, Азазелло и еще нескольких похожих на Абадонну, черных и молодых. Маргарита теперь увидела, что напротив ее возвышения было приготовлено другое возвышение для Воланда. Но он им не воспользовался. Поразило Маргариту то, что Воланд вышел в этот последний великий выход на балу как раз в том самом виде, в каком был в спальне. Все та же грязная заплатанная сорочка висела на его плечах, ноги были в стоптанных ночных туфлях. Воланд был со шпагой, но этой обнаженной шпагой он пользовался как тростью, опираясь на нее. Прихрамывая, Воланд остановился возле своего возвышения, и сейчас же Азазелло оказался перед ним с блюдом в руках, и на этом блюде Маргарита увидела отрезанную голову человека с выбитыми передними зубами. Продолжала стоять полнейшая тишина, и ее прервал только один раз далеко послышавшийся, непонятный в этих условиях звонок, как бывает с парадного хода.
 – Михаил Александрович, – негромко обратился Воланд к голове, и тогда веки убитого приподнялись, и на мертвом лице Маргарита, содрогнувшись, увидела живые, полные мысли и страдания глаза. – Все сбылось, не правда ли? – продолжал Воланд, глядя в глаза головы, – голова отрезана женщиной, заседание не состоялось, и живу я в вашей квартире. Это – факт. А факт – самая упрямая в мире вещь. Но теперь нас интересует дальнейшее, а не этот уже свершившийся факт. Вы всегда были горячим проповедником той теории, что по отрезании головы жизнь в человеке прекращается, он превращается в золу и уходит в небытие. Мне приятно сообщить вам, в присутствии моих гостей, хотя они и служат доказательством совсем другой теории, о том, что ваша теория и солидна и остроумна. Впрочем, ведь все теории стоят одна другой. Есть среди них и такая, согласно которой каждому будет дано по его вере. Да сбудется же это! Вы уходите в небытие, а мне радостно будет из чаши, в которую вы превращаетесь, выпить за бытие. – Воланд поднял шпагу. Тут же покровы головы потемнели и съежились, потом отвалились кусками, глаза исчезли, и вскоре Маргарита увидела на блюде желтоватый, с изумрудными глазами и жемчужными зубами, на золотой ноге, череп. Крышка черепа откинулась на шарнире.
 – Сию секунду, мессир, – сказал Коровьев, заметив вопросительный взгляд Воланда, – он предстанет перед вами. Я слышу в этой гробовой тишине, как скрипят его лакированные туфли и как звенит бокал, который он поставил на стол, последний раз в этой жизни выпив шампанское. Да вот и он.
 Направляясь к Воланду, вступал в зал новый одинокий гость. Внешне он ничем не отличался от многочисленных остальных гостей-мужчин, кроме одного: гостя буквально шатало от волнения, что было видно даже издали. На его щеках горели пятна, и глаза бегали в полной тревоге. Гость был ошарашен, и это было вполне естественно: его поразило все, и главным образом, конечно, наряд Воланда.
 Однако встречен был гость отменно ласково.
 – А, милейший барон Майгель, – приветливо улыбаясь, обратился Воланд к гостю, у которого глаза вылезали на лоб, – я счастлив рекомендовать вам, – обратился Воланд к гостям, – почтеннейшего барона Майгеля, служащего зрелищной комиссии в должности ознакомителя иностранцев с достопримечательностями столицы.
 Тут Маргарита замерла, потому что узнала вдруг этого Майгеля. Он несколько раз попадался ей в театрах Москвы и в ресторанах. «Позвольте... – подумала Маргарита, – он, стало быть, что ли, тоже умер?» Но дело тут же разъяснилось.
 – Милый барон, – продолжал Воланд, радостно улыбаясь, – был так очарователен, что, узнав о моем приезде в Москву, тотчас позвонил ко мне, предлагая свои услуги по своей специальности, то есть по ознакомлению с достопримечательностями. Само собою разумеется, что я был счастлив пригласить его к себе.
 В это время Маргарита видела, как Азазелло передал блюдо с черепом Коровьеву.
 – Да, кстати, барон, – вдруг интимно понизив голос, проговорил Воланд, – разнеслись слухи о чрезвычайной вашей любознательности. Говорят, что она, в сочетании с вашей не менее развитой разговорчивостью, стала привлекать всеобщее внимание. Более того, злые языки уже уронили слово – наушник и шпион. И еще более того, есть предположение, что это приведет вас к печальному концу не далее, чем через месяц. Так вот, чтобы избавить вас от этого томительного ожидания, мы решили прийти к вам на помощь, воспользовавшись тем обстоятельством, что вы напросились ко мне в гости именно с целью подсмотреть и подслушать все, что можно.
 Барон стал бледнее, чем Абадонна, который был исключительно бледен по своей природе, а затем произошло что-то странное. Абадонна оказался перед бароном и на секунду снял свои очки. В тот же момент что-то сверкнуло в руках Азазелло, что-то негромко хлопнуло как в ладоши, барон стал падать навзничь, алая кровь брызнула у него из груди и залила крахмальную рубашку и жилет. Коровьев подставил чашу под бьющуюся струю и передал наполнившуюся чашу Воланду. Безжизненное тело барона в это время уже было на полу.
 – Я пью ваше здоровье, господа, – негромко сказал Воланд и, подняв чашу, прикоснулся к ней губами.
 Тогда произошла метаморфоза. Исчезла заплатанная рубаха и стоптанные туфли. Воланд оказался в какой-то черной хламиде со стальной шпагой на бедре. Он быстро приблизился к Маргарите, поднес ей чашу и повелительно сказал:
 – Пей!
 У Маргариты закружилась голова, ее шатнуло, но чаша оказалась уже у ее губ, и чьи-то голоса, а чьи – она не разобрала, шепнули в оба уха:
 – Не бойтесь, королева... Не бойтесь, королева, кровь давно ушла в землю. И там, где она пролилась, уже растут виноградные гроздья.
 Маргарита, не раскрывая глаз, сделала глоток, и сладкий ток пробежал по ее жилам, в ушах начался звон. Ей показалось, что кричат оглушительные петухи, что где-то играют марш. Толпы гостей стали терять свой облик. И фрачники и женщины распались в прах. Тление на глазах Маргариты охватило зал, над ним потек запах склепа. Колонны распались, угасли огни, все съежилось, и не стало никаких фонтанов, тюльпанов и камелий. А просто было, что было – скромная гостиная ювелирши, и из приоткрытой в нее двери выпадала полоска света. И в эту приоткрытую дверь и вошла Маргарита.</t>
  </si>
  <si>
    <t>Когда приближается полночь,Белла, Наташа и Бегемот помогают Маргарите подготовиться к балу.Она должна носить на шее «тяжёлую фотографию чёрного пуделя в овальной рамке, подвешенную на тяжёлой цепи», которую Коровьев объясняет необходимостью, хотя и очень неудобной.Их переносят в тропический лес, через который они выходят в прохладный бальный зал.Есть оркестр, играющий полонез под управлением Иоганна Штрауса.В соседнем зале играет джазовый оркестр. Они останавливаются на площадке перед винным фонтаном, на верхней площадке лестницы.В полночь начинают прибывать гости: они выпрыгивают из гробов, которые выпадают из камина.Все гости были представлены Маргарите, и все они совершили гнусное преступление, пока были живы.Один из гостей — Фрида, которая убила своего нежеланного ребёнка носовым платком, а теперь, после смерти, страдает от проклятья носового платка.Она бросается к ногам Маргариты с мольбой избавить её от проклятья, но её тут же уносит прочь.Маргарита становится скучной и измученной, но продолжает принимать гостей часами.Затем она летает по разным комнатам, чтобы гости не чувствовали себя заброшенными. Вернувшись в бальный зал, Воланд входит, все ещё одетый в ночную рубашку и слегка прихрамывая.Азазелло держит на блюде отрубленную головуМихаила Александровича Берлиоза.Воланд отчитывает голову за то, что она верит, что все кончается после смерти, а затем превращает её в чашу.Затемвходит Барон Мейгель; хотя он и не умер, но, по-видимому, подслушивал их разговор.Абаддонсмотрит на барона и на секунду снимает очки, что-то мелькает в руках Азазелло, раздаётся «тихий звук, как будто кто-то хлопнул в ладоши», и барон умирает.Воланд пьёт кровь из раны и облачается в бальную одежду.Он предлагает бокал Маргарите, и она тоже пьёт кровь барона.Затем всё растворяется, и она возвращается в квартиру №50; она входит через открытую дверь перед ней.</t>
  </si>
  <si>
    <t>Глава 24: Извлечение Мастера</t>
  </si>
  <si>
    <t>Извлечение мастера
 В спальне Воланда все оказалось, как было до бала. Воланд в сорочке сидел на постели, и только Гелла не растирала ему ногу, а на столе, там, где раньше играли в шахматы, накрывала ужин. Коровьев и Азазелло, сняв фраки, сидели у стола, и рядом с ними, конечно, помещался кот, не пожелавший расстаться со своим галстуком, хоть тот и превратился в совершеннейшую грязную тряпку. Маргарита, шатаясь, подошла к столу и оперлась на него. Тогда Воланд поманил ее, как и тогда, к себе и показал, чтобы она села рядом.
 – Ну что, вас очень измучили? – спросил Воланд.
 – О нет, мессир, – ответила Маргарита, но чуть слышно.
 – Ноблесс оближ, – заметил кот и налил Маргарите какой-то прозрачной жидкости в лафитный стакан.
 – Это водка? – слабо спросила Маргарита.
 Кот подпрыгнул на стуле от обиды.
 – Помилуйте, королева, – прохрипел он, – разве я позволил бы себе налить даме водки? Это чистый спирт!
 Маргарита улыбнулась и сделала попытку отодвинуть от себя стакан.
 – Смело пейте, – сказал Воланд, и Маргарита тотчас взяла стакан в руки. – Гелла, садись, – приказал Воланд и объяснил Маргарите: – Ночь полнолуния – праздничная ночь, и я ужинаю в тесной компании приближенных и слуг. Итак, как чувствуете вы себя? Как прошел этот утомительный бал?
 – Потрясающе! – затрещал Коровьев, – все очарованы, влюблены, раздавлены, сколько такта, сколько умения, обаяния и шарма!
 Воланд молча поднял стакан и чокнулся с Маргаритой. Маргарита покорно выпила, думая, что тут же ей и будет конец от спирта. Но ничего плохого не произошло. Живое тепло потекло по ее животу, что-то мягко стукнуло в затылок, вернулись силы, как будто она встала после долгого освежающего сна, кроме того, почувствовала волчий голод. И при воспоминании о том, что она не ела ничего со вчерашнего утра, он еще более разгорелся. Она стала жадно глотать икру.
 Бегемот отрезал кусок ананаса, посолил его, поперчил, съел и после этого так залихватски тяпнул вторую стопку спирта, что все зааплодировали.
 После второй стопки, выпитой Маргаритой, свечи в канделябрах разгорелись поярче, и в камине прибавилось пламени. Никакого опьянения Маргарита не чувствовала, кусая белыми зубами мясо, Маргарита упивалась текущим из него соком и в то же время смотрела, как Бегемот намазывает горчицей устрицу.
 – Ты еще винограду сверху положи, – тихо сказала Гелла, пихнув в бок кота.
 – Попрошу меня не учить, – ответил Бегемот, – сиживал за столом, не беспокойтесь, сиживал!
 – Ах, как приятно ужинать вот этак, при камельке, запросто, – дребезжал Коровьев, – в тесном кругу...
 – Нет, Фагот, – возражал кот, – бал имеет свою прелесть и размах.
 – Никакой прелести в нем нет и размаха тоже, а эти дурацкие медведи, а также и тигры в баре своим ревом едва не довели меня до мигрени, – сказал Воланд.
 – Слушаю, мессир, – сказал кот, – если вы находите, что нет размаха, и я немедленно начну придерживаться того же мнения.
 – Ты смотри! – ответил на это Воланд.
 – Я пошутил, – со смирением сказал кот, – а что касается тигров, то я велю их зажарить.
 – Тигров нельзя есть, – сказала Гелла.
 – Вы полагаете? Тогда прошу послушать, – отозвался кот и, жмурясь от удовольствия, рассказал о том, как однажды он скитался в течение девятнадцати дней в пустыне и единственно, чем питался, это мясом убитого им тигра. Все с интересом прослушали это занимательное повествование, а когда Бегемот кончил его, все хором воскликнули:
 – Вранье!
 – И интереснее всего в этом вранье то, – сказал Воланд, – что оно – вранье от первого до последнего слова.
 – Ах так? Вранье? – воскликнул кот, и все подумали, что он начнет протестовать, но он только тихо сказал: – История рассудит нас.
 – А скажите, – обратилась Марго, оживившаяся после водки, к Азазелло, – вы его застрелили, этого бывшего барона?
 – Натурально, – ответил Азазелло, – как же его не застрелить? Его обязательно надо было застрелить.
 – Я так взволновалась! – воскликнула Маргарита, – это случилось так неожиданно.
 – Ничего в этом нет неожиданного, – возразил Азазелло, а Коровьев завыл и заныл:
 – Как же не взволноваться? У меня у самого поджилки затряслись! Бух! Раз! Барон на бок!
 – Со мной едва истерика не сделалась, – добавил кот, облизывая ложку с икрой.
 – Вот что мне непонятно, – говорила Маргарита, и золотые искры от хрусталя прыгали у нее в глазах, – неужели снаружи не было слышно музыки и вообще грохота этого бала?
 – Конечно не было слышно, королева, – объяснил Коровьев, – это надо делать так, чтобы не было слышно. Это поаккуратнее надо делать.
 – Ну да, ну да... А то ведь дело в том, что этот человек на лестнице... Вот когда мы проходили с Азазелло... И другой у подъезда... Я думаю, что он наблюдал за вашей квартирой...
 – Верно, верно! – кричал Коровьев, – верно, дорогая Маргарита Николаевна! Вы подтверждаете мои подозрения. Да, он наблюдал за квартирой. Я сам было принял его за рассеянного приват-доцента или влюбленного, томящегося на лестнице, но нет, нет! Что-то сосало мое сердце! Ах! Он наблюдал за квартирой! И другой у подъезда тоже! И тот, что был в подворотне, то же самое!
 – А вот интересно, если вас придут арестовывать? – спросила Маргарита.
 – Непременно придут, очаровательная королева, непременно! – отвечал Коровьев, – чует сердце, что придут, не сейчас, конечно, но в свое время обязательно придут. Но полагаю, что ничего интересного не будет.
 – Ах, как я взволновалась, когда этот барон упал, – говорила Маргарита, по-видимому, до сих пор переживая убийство, которое она видела впервые в жизни. – Вы, наверное, хорошо стреляете?
 – Подходяще, – ответил Азазелло.
 – А на сколько шагов? – задала Маргарита Азазелло не совсем ясный вопрос.
 – Во что, смотря по тому, – резонно ответил Азазелло, – одно дело попасть молотком в стекло критику Латунскому и совсем другое дело – ему же в сердце.
 – В сердце! – воскликнула Маргарита, почему-то берясь за свое сердце, – в сердце! – повторила она глухим голосом.
 – Что это за критик Латунский? – спросил Воланд, прищурившись на Маргариту.
 Азазелло, Коровьев и Бегемот как-то стыдливо потупились, а Маргарита ответила, краснея:
 – Есть такой один критик. Я сегодня вечером разнесла всю его квартиру.
 – Вот тебе раз! А зачем же?
 – Он, мессир, – объяснила Маргарита, – погубил одного мастера.
 – А зачем же было самой-то трудиться? – спросил Воланд.
 – Разрешите мне, мессир, – вскричал радостно кот, вскакивая.
 – Да сиди ты, – буркнул Азазелло, вставая, – я сам сейчас съезжу...
 – Нет! – воскликнула Маргарита, – нет, умоляю вас, мессир, не надо этого.
 – Как угодно, как угодно, – ответил Воланд, а Азазелло сел на свое место.
 – Так на чем мы остановились, драгоценная королева Марго? – говорил Коровьев, – ах да, сердце. В сердце он попадает, – Коровьев вытянул свой длинный палец по направлению Азазелло, – по выбору, в любое предсердие сердца или в любой из желудочков.
 Маргарита не сразу поняла, а поняв, воскликнула с удивлением:
 – Да ведь они же закрыты!
 – Дорогая, – дребезжал Коровьев, – в том-то и штука, что закрыты! В этом-то вся и соль! А в открытый предмет может попасть каждый!
 Коровьев вынул из ящика стола семерку пик, предложил ее Маргарите, попросив наметить ногтем одно из очков. Маргарита наметила угловое верхнее правое. Гелла спрятала карту под подушку, крикнув:
 – Готово!
 Азазелло, который сидел отвернувшись от подушки, вынул из кармана фрачных брюк черный автоматический пистолет, положил дуло на плечо и, не поворачиваясь к кровати, выстрелил, вызвав веселый испуг в Маргарите. Из-под простреленной подушки вытащили семерку. Намеченное Маргаритой очко было пробито.
 – Не желала бы я встретиться с вами, когда у вас в руках револьвер, – кокетливо поглядывая на Азазелло, сказала Маргарита. У нее была страсть ко всем людям, которые делают что-либо первоклассно.
 – Драгоценная королева, – пищал Коровьев, – я никому не рекомендую встретиться с ним, даже если у него и не будет никакого револьвера в руках! Даю слово чести бывшего регента и запевалы, что никто не поздравил бы этого встретившегося.
 Кот сидел насупившись во время этого опыта со стрельбой и вдруг объявил:
 – Берусь перекрыть рекорд с семеркой.
 Азазелло в ответ на это что-то прорычал. Но кот был упорен и потребовал не один, а два револьвера. Азазелло вынул второй револьвер из второго заднего кармана брюк и вместе с первым, презрительно кривя рот, протянул их хвастуну. Наметили два очка на семерке. Кот долго приготовлялся, отвернувшись от подушки. Маргарита сидела, заткнув пальцами уши, и глядела на сову, дремавшую на каминной полке. Кот выстрелил из обоих револьверов, после чего сейчас же взвизгнула Гелла, убитая сова упала с камина и разбитые часы остановились. Гелла, у которой одна рука была окровавлена, с воем вцепилась в шерсть коту, а он ей в ответ в волосы, и они, свившись в клубок, покатились по полу. Один из бокалов упал со стола и разбился.
 – Оттащите от меня взбесившуюся чертовку! – завывал кот, отбиваясь от Геллы, сидевшей на нем верхом. Дерущихся разняли. Коровьев подул на простреленный палец Геллы, и тот зажил.
 – Я не могу стрелять, когда под руку говорят! – кричал Бегемот и старался приладить на место выдранный у него на спине громадный клок шерсти.
 – Держу пари, – сказал Воланд, улыбаясь Маргарите, – что он проделал эту штуку нарочно. Он стреляет порядочно.
 Гелла с котом помирились, и в знак этого примирения они поцеловались. Достали из-под подушки карту, проверили. Ни одно очко, кроме того, что было прострелено Азазелло, не было затронуто.
 – Этого не может быть, – утверждал кот, глядя сквозь карту на свет канделябра.
 Веселый ужин продолжался. Свечи оплывали в канделябрах, по комнате волнами распространялось сухое, душистое тепло от камина. Наевшуюся Маргариту охватило чувство блаженства. Она глядела, как сизые кольца от сигары Азазелло уплывали в камин и как кот ловит их на конец шпаги. Ей никуда не хотелось уходить, хотя и было, по ее расчетам, уже поздно. Судя по всему, время подходило к шести утра. Воспользовавшись паузой, Маргарита обратилась к Воланду и робко сказала:
 – Пожалуй, мне пора... Поздно.
 – Куда же вы спешите? – спросил Воланд вежливо, но суховато. Остальные промолчали, делая вид, что увлечены сигарными дымными кольцами.
 – Да, пора, – совсем смутившись от этого, повторила Маргарита и обернулась, как будто ища накидку или плащ. Ее нагота вдруг стала стеснять ее. Она поднялась из-за стола. Воланд молча снял с кровати свой вытертый и засаленный халат, а Коровьев набросил его Маргарите на плечи.
 – Благодарю вас, мессир, – чуть слышно сказала Маргарита и вопросительно поглядела на Воланда. Тот в ответ улыбнулся ей вежливо и равнодушно. Черная тоска как-то сразу подкатила к сердцу Маргариты. Она почувствовала себя обманутой. Никакой награды за все ее услуги на балу никто, по-видимому, ей не собирался предлагать, как никто ее и не удерживал. А между тем ей совершенно ясно было, что идти ей отсюда больше некуда. Мимолетная мысль о том, что придется вернуться в особняк, вызвала в ней внутренний взрыв отчаяния. Попросить, что ли, самой, как искушающе советовал Азазелло в Александровском саду? «Нет, ни за что», – сказала она себе.
 – Всего хорошего, мессир, – произнесла она вслух, а сама подумала: «Только бы выбраться отсюда, а там уж я дойду до реки и утоплюсь».
 – Сядьте-ка, – вдруг повелительно сказал Воланд. Маргарита изменилась в лице и села. – Может быть, что-нибудь хотите сказать на прощанье?
 – Нет, ничего, мессир, – с гордостью ответила Маргарита, – кроме того, что если я еще нужна вам, то я готова охотно исполнить все, что вам будет угодно. Я ничуть не устала и очень веселилась на балу. Так что, если бы он и продолжался еще, я охотно предоставила бы мое колено для того, чтобы к нему прикладывались тысячи висельников и убийц, – Маргарита глядела на Воланда, как сквозь пелену, глаза ее наполнялись слезами.
 – Верно! Вы совершенно правы! – гулко и страшно прокричал Воланд, – так и надо!
 – Так и надо! – как эхо, повторила свита Воланда.
 – Мы вас испытывали, – продолжал Воланд, – никогда и ничего не просите! Никогда и ничего, и в особенности у тех, кто сильнее вас. Сами предложат и сами все дадут! Садитесь, гордая женщина! – Воланд сорвал тяжелый халат с Маргариты, и опять она оказалась сидящей рядом с ним на постели. – Итак, Марго, – продолжал Воланд, смягчая свой голос, – чего вы хотите за то, что сегодня вы были у меня хозяйкой? Чего желаете за то, что провели этот бал нагой? Во что цените ваше колено? Каковы убытки от моих гостей, которых вы сейчас наименовали висельниками? Говорите! И теперь уж говорите без стеснения: ибо предложил я.
 Сердце Маргариты застучало, она тяжело вздохнула, стала соображать что-то.
 – Ну, что же, смелее! – поощрял Воланд, – будите свою фантазию, пришпоривайте ее! Уж одно присутствие при сцене убийства этого отпетого негодяя-барона стоит того, чтобы человека наградили, в особенности если этот человек – женщина. Ну-с?
 Дух перехватило у Маргариты, и она уж хотела выговорить заветные и приготовленные в душе слова, как вдруг побледнела, раскрыла рот и вытаращила глаза. «Фрида! Фрида! Фрида! – прокричал ей в уши чей-то назойливый, молящий голос. – Меня зовут Фрида!» – и Маргарита, спотыкаясь на словах, заговорила:
 – Так я, стало быть, могу попросить об одной вещи?
 – Потребовать, потребовать, моя донна, – отвечал Воланд, понимающе улыбаясь, – потребовать одной вещи!
 Ах, как ловко и отчетливо Воланд подчеркнул, повторяя слова самой Маргариты – «одной вещи»!
 Маргарита вздохнула еще раз и сказала:
 – Я хочу, чтобы Фриде перестали подавать тот платок, которым она удушила своего ребенка.
 Кот возвел глаза к небу и шумно вздохнул, но ничего не сказал, очевидно, помня накрученное на балу ухо.
 – Ввиду того, – заговорил Воланд, усмехнувшись, – что возможность получения вами взятки от этой дуры Фриды совершенно, конечно, исключена – ведь это было бы несовместимо с вашим королевским достоинством, – я уж не знаю, что и делать. Остается, пожалуй, одно – обзавестись тряпками и заткнуть ими все щели моей спальни!
 – Вы о чем говорите, мессир? – изумилась Маргарита, выслушав эти действительно непонятные слова.
 – Совершенно с вами согласен, мессир, – вмешался в разговор кот, – именно тряпками, – и в раздражении кот стукнул лапой по столу.
 – Я о милосердии говорю, – объяснил свои слова Воланд, не спуская с Маргариты огненного глаза. – Иногда совершенно неожиданно и коварно оно проникает в самые узенькие щелки. Вот я и говорю о тряпках.
 – И я о том же говорю! – воскликнул кот и на всякий случай отклонился от Маргариты, прикрыв вымазанными в розовом креме лапами свои острые уши.
 – Пошел вон, – сказал ему Воланд.
 – Я еще кофе не пил, – ответил кот, – как же это я уйду? Неужели, мессир, в праздничную ночь гостей за столом разделяют на два сорта? Одни – первой, а другие, как выражался этот грустный скупердяй-буфетчик, второй свежести?
 – Молчи, – приказал ему Воланд и, обратившись к Маргарите, спросил: – Вы, судя по всему, человек исключительной доброты? Высокоморальный человек?
 – Нет, – с силой ответила Маргарита, – я знаю, что с вами можно разговаривать только откровенно, и откровенно вам скажу: я легкомысленный человек. Я попросила вас за Фриду только потому, что имела неосторожность подать ей твердую надежду. Она ждет, мессир, она верит в мою мощь. И если она останется обманутой, я попаду в ужасное положение. Я не буду иметь покоя всю жизнь. Ничего не поделаешь! Так уж вышло.
 – А, – сказал Воланд, – это понятно.
 – Так вы сделаете это? – тихо спросила Маргарита.
 – Ни в коем случае, – ответил Воланд, – дело в том, дорогая королева, что тут произошла маленькая путаница. Каждое ведомство должно заниматься своими делами. Не спорю, наши возможности довольно велики, они гораздо больше, чем полагают некоторые, не очень зоркие люди...
 – Да, уж гораздо больше, – не утерпел и вставил кот, видимо гордящийся этими возможностями.
 – Молчи, черт тебя возьми! – сказал ему Воланд и продолжал, обращаясь к Маргарите: – Но просто, какой смысл в том, чтобы сделать то, что полагается делать другому, как я выразился, ведомству? Итак, я этого делать не буду, а вы сделайте сами.
 – А разве по-моему исполнится?
 Азазелло иронически скосил кривой глаз на Маргариту и незаметно покрутил рыжей головой и фыркнул.
 – Да делайте же, вот мучение, – пробормотал Воланд и, повернув глобус, стал всматриваться в какую-то деталь на нем, по-видимому, занимаясь и другим делом во время разговора с Маргаритой.
 – Ну, Фрида, – подсказал Коровьев.
 – Фрида! – пронзительно крикнула Маргарита.
 Дверь распахнулась, и растрепанная, нагая, но уже без всяких признаков хмеля женщина с исступленными глазами вбежала в комнату и простерла руки к Маргарите, а та сказала величественно:
 – Тебя прощают. Не будут больше подавать платок.
 Послышался вопль Фриды, она упала на пол ничком и простерлась крестом перед Маргаритой. Воланд махнул рукой, и Фрида пропала из глаз.
 – Благодарю вас, прощайте, – сказала Маргарита и поднялась.
 – Ну что ж, Бегемот, – заговорил Воланд, – не будем наживать на поступке непрактичного человека в праздничную ночь, – он повернулся к Маргарите, – итак, это не в счет, я ведь ничего не делал. Что вы хотите для себя?
 Наступило молчание, и прервал его Коровьев, который зашептал в ухо Маргарите:
 – Алмазная донна, на сей раз советую вам быть поблагоразумнее! А то ведь фортуна может и ускользнуть!
 – Я хочу, чтобы мне сейчас же, сию секунду, вернули моего любовника, мастера, – сказала Маргарита, и лицо ее исказилось судорогой.
 Тут в комнату ворвался ветер, так что пламя свечей в канделябрах легло, тяжелая занавеска на окне отодвинулась, распахнулось окно, и в далекой высоте открылась полная, но не утренняя, а полночная луна. От подоконника на пол лег зеленоватый платок ночного света, и в нем появился ночной Иванушкин гость, называющий себя мастером. Он был в своем больничном одеянии – в халате, туфлях и черной шапочке, с которой не расставался. Небритое лицо его дергалось гримасой, он сумасшедше-пугливо косился на огни свечей, а лунный поток кипел вокруг него.
 Маргарита сразу узнала его, простонала, всплеснула руками и подбежала к нему. Она целовала его в лоб, в губы, прижималась к колючей щеке, и долго сдерживаемые слезы теперь бежали ручьями по ее лицу. Она произносила только одно слово, бессмысленно повторяя его:
 – Ты... ты, ты...
 Мастер отстранил ее от себя и глухо сказал:
 – Не плачь, Марго, не терзай меня. Я тяжко болен. – Он ухватился за подоконник рукою, как бы собираясь вскочить на него и бежать, оскалил зубы, всматриваясь в сидящих, и закричал: – Мне страшно, Марго! У меня опять начались галлюцинации.
 Рыдания душили Маргариту, она шептала, давясь словами:
 – Нет, нет, нет, не бойся ничего! Я с тобою! Я с тобою!
 Коровьев ловко и незаметно подпихнул к мастеру стул, и тот опустился на него, а Маргарита бросилась на колени, прижалась к боку больного и так затихла. В своем волнении она не заметила, что нагота ее как-то внезапно кончилась, на ней теперь был шелковый черный плащ. Больной опустил голову и стал смотреть в землю угрюмыми больными глазами.
 – Да, – заговорил после молчания Воланд, – его хорошо отделали. – Он приказал Коровьеву: – Дай-ка, рыцарь, этому человеку чего-нибудь выпить.
 Маргарита упрашивала мастера дрожащим голосом:
 – Выпей, выпей. Ты боишься? Нет, нет, верь мне, что тебе помогут.
 Больной взял стакан и выпил то, что было в нем, но рука его дрогнула, и опустевший стакан разбился у его ног.
 – К счастью! К счастью! – зашептал Коровьев Маргарите, – смотрите, он уже приходит в себя.
 Действительно, взор больного стал уже не так дик и беспокоен.
 – Но это ты, Марго? – спросил лунный гость.
 – Не сомневайся, это я, – ответила Маргарита.
 – Еще! – приказал Воланд.
 После того, как мастер осушил второй стакан, его глаза стали живыми и осмысленными.
 – Ну вот, это другое дело, – сказал Воланд, прищуриваясь, – теперь поговорим. Кто вы такой?
 – Я теперь никто, – ответил мастер, и улыбка искривила его рот.
 – Откуда вы сейчас?
 – Из дома скорби. Я – душевнобольной, – ответил пришелец.
 Этих слов Маргарита не вынесла и заплакала вновь. Потом, вытерев глаза, она вскричала:
 – Ужасные слова! Ужасные слова! Он мастер, мессир, я вас предупреждаю об этом. Вылечите его, он стоит этого.
 – Вы знаете, с кем вы сейчас говорите, – спросил у пришедшего Воланд, – у кого вы находитесь?
 – Знаю, – ответил мастер, – моим соседом в сумасшедшем доме был этот мальчик, Иван Бездомный. Он рассказал мне о вас.
 – Как же, как же, – отозвался Воланд, – я имел удовольствие встретиться с этим молодым человеком на Патриарших прудах. Он едва самого меня не свел с ума, доказывая мне, что меня нету! Но вы-то верите, что это действительно я?
 – Приходится верить, – сказал пришелец, – но, конечно, гораздо спокойнее было бы считать вас плодом галлюцинации. Извините меня, – спохватившись, прибавил мастер.
 – Ну, что же, если спокойнее, то и считайте, – вежливо ответил Воланд.
 – Нет, нет, – испуганно говорила Маргарита и трясла мастера за плечо, – опомнись! Перед тобою действительно он!
 Кот ввязался и тут:
 – А я действительно похож на галлюцинацию. Обратите внимание на мой профиль в лунном свете, – кот полез в лунный столб и хотел еще что-то говорить, но его попросили замолчать, и он, ответив: – Хорошо, хорошо, готов молчать. Я буду молчаливой галлюцинацией, – замолчал.
 – А скажите, почему Маргарита вас называет мастером? – спросил Воланд.
 Тот усмехнулся и сказал:
 – Это простительная слабость. Она слишком высокого мнения о том романе, который я написал.
 – О чем роман?
 – Роман о Понтии Пилате.
 Тут опять закачались и запрыгали язычки свечей, задребезжала посуда на столе, Воланд рассмеялся громовым образом, но никого не испугал и смехом этим никого не удивил. Бегемот почему-то зааплодировал.
 – О чем, о чем? О ком? – заговорил Воланд, перестав смеяться. – Вот теперь? Это потрясающе! И вы не могли найти другой темы? Дайте-ка посмотреть, – Воланд протянул руку ладонью кверху.
 – Я, к сожалению, не могу этого сделать, – ответил мастер, – потому что я сжег его в печке.
 – Простите, не поверю, – ответил Воланд, – этого быть не может. Рукописи не горят. – Он повернулся к Бегемоту и сказал: – Ну-ка, Бегемот, дай сюда роман.
 Кот моментально вскочил со стула, и все увидели, что он сидел на толстой пачке рукописей. Верхний экземпляр кот с поклоном подал Воланду. Маргарита задрожала и закричала, волнуясь вновь до слез:
 – Вот она, рукопись! Вот она!
 Она кинулась к Воланду и восхищенно добавила:
 – Всесилен, всесилен!
 Воланд взял в руки поданный ему экземпляр, повернул его, отложил в сторону и молча, без улыбки уставился на мастера. Но тот неизвестно отчего впал в тоску и беспокойство, поднялся со стула, заломил руки и, обращаясь к далекой луне, вздрагивая, начал бормотать:
 – И ночью при луне мне нет покоя, зачем потревожили меня? О боги, боги...
 Маргарита вцепилась в больничный халат, прижалась к нему и сама начала бормотать в тоске и слезах:
 – Боже, почему же тебе не помогает лекарство?
 – Ничего, ничего, ничего, – шептал Коровьев, извиваясь возле мастера, – ничего, ничего... Еще стаканчик, и я с вами за компанию.
 И стаканчик подмигнул, блеснул в лунном свете, и помог этот стаканчик. Мастера усадили на место, и лицо больного приняло спокойное выражение.
 – Ну, теперь все ясно, – сказал Воланд и постучал длинным пальцем по рукописи.
 – Совершенно ясно, – подтвердил кот, забыв свое обещание стать молчаливой галлюцинацией, – теперь главная линия этого опуса ясна мне насквозь. Что ты говоришь, Азазелло? – обратился он к молчащему Азазелло.
 – Я говорю, – прогнусил тот, – что тебя хорошо было бы утопить.
 – Будь милосерден, Азазелло, – ответил ему кот, – и не наводи моего повелителя на эту мысль. Поверь мне, что всякую ночь я являлся бы тебе в таком же лунном одеянии, как и бедный мастер, и кивал бы тебе, и манил бы тебя за собою. Каково бы тебе было, о Азазелло?
 – Ну, Маргарита, – опять вступил в разговор Воланд, – говорите же все, что вам нужно?
 Глаза Маргариты вспыхнули, и она умоляюще обратилась к Воланду:
 – Позвольте мне с ним пошептаться?
 Воланд кивнул головой, и Маргарита, припав к уху мастера, что-то пошептала ему. Слышно было, как тот ответил ей:
 – Нет, поздно. Ничего больше не хочу в жизни. Кроме того, чтобы видеть тебя. Но тебе опять советую – оставь меня. Ты пропадешь со мной.
 – Нет, не оставлю, – ответила Маргарита и обратилась к Воланду: – Прошу вас опять вернуть нас в подвал в переулке на Арбате, и чтобы лампа загорелась, и чтобы все стало, как было.
 Тут мастер засмеялся и, обхватив давно развившуюся кудрявую голову Маргариты, сказал:
 – Ах, не слушайте бедную женщину, мессир. В этом подвале уже давно живет другой человек, и вообще не бывает так, чтобы все стало, как было. – Он приложил щеку к голове своей подруги, обнял Маргариту и стал бормотать: – Бедная, бедная...
 – Не бывает, вы говорите? – сказал Воланд. – Это верно. Но мы попробуем. – И он сказал: – Азазелло!
 Тотчас с потолка обрушился на пол растерянный и близкий к умоисступлению гражданин в одном белье, но почему-то с чемоданом в руках и в кепке. От страху этот человек трясся и приседал.
 – Могарыч? – спросил Азазелло у свалившегося с неба.
 – Алоизий Могарыч, – ответил тот, дрожа.
 – Это вы, прочитав статью Латунского о романе этого человека, написали на него жалобу с сообщением о том, что он хранит у себя нелегальную литературу? – спросил Азазелло.
 Новоявившийся гражданин посинел и залился слезами раскаяния.
 – Вы хотели переехать в его комнаты? – как можно задушевнее прогнусил Азазелло.
 Шипение разъяренной кошки послышалось в комнате, и Маргарита, завывая:
 – Знай ведьму, знай! – вцепилась в лицо Алоизия Могарыча ногтями.
 Произошло смятение.
 – Что ты делаешь? – страдальчески прокричал мастер, – Марго, не позорь себя!
 – Протестую, это не позор, – орал кот.
 Маргариту оттащил Коровьев.
 – Я ванну пристроил, – стуча зубами, кричал окровавленный Могарыч и в ужасе понес какую-то околесицу, – одна побелка... купорос...
 – Ну вот и хорошо, что ванну пристроил, – одобрительно сказал Азазелло, – ему надо брать ванны, – и крикнул: – Вон!
 Тогда Могарыча перевернуло кверху ногами и вынесло из спальни Воланда через открытое окно.
 Мастер вытаращил глаза, шепча:
 – Однако, это будет, пожалуй, почище того, что рассказывал Иван! – совершенно потрясенный, он оглядывался и наконец сказал коту: – А простите... это ты... это вы... – он сбился, не зная, как обращаться к коту, на «ты» или на «вы», – вы – тот самый кот, что садились в трамвай?
 – Я, – подтвердил польщенный кот и добавил: – Приятно слышать, что вы так вежливо обращаетесь с котом. Котам обычно почему-то говорят «ты», хотя ни один кот никогда ни с кем не пил брудершафта.
 – Мне кажется почему-то, что вы не очень-то кот, – нерешительно ответил мастер, – меня все равно в больнице хватятся, – робко добавил он Воланду.
 – Ну чего они будут хвататься! – успокоил Коровьев, и какие-то бумаги и книги оказались у него в руках, – история болезни вашей?
 – Да.
 Коровьев швырнул историю болезни в камин.
 – Нет документа, нет и человека, – удовлетворенно говорил Коровьев, – а это – домовая книга вашего застройщика?
 – Да-а...
 – Кто прописан в ней? Алоизий Могарыч? – Коровьев дунул в страницу домовой книги, – раз, и нету его, и, прошу заметить, не было. А если застройщик удивится, скажите, что ему Алоизий снился. Могарыч? Какой такой Могарыч? Никакого Могарыча не было. – Тут прошнурованная книга испарилась из рук Коровьева. – И вот она уже в столе у застройщика.
 – Вы правильно сказали, – говорил мастер, пораженный чистотой работы Коровьева, – что раз нет документа, нету и человека. Вот именно меня-то и нет, у меня нет документа.
 – Я извиняюсь, – вскричал Коровьев, – это именно галлюцинация, вот он, ваш документ, – и Коровьев подал мастеру документ. Потом он завел глаза и сладко прошептал Маргарите: – А вот и ваше имущество, Маргарита Николаевна, – и он подал Маргарите тетрадь с обгоревшими краями, засохшую розу, фотографию и, с особой бережностью, сберегательную книжку, – десять тысяч, как вы изволили внести, Маргарита Николаевна. Нам чужого не надо.
 – У меня скорее лапы отсохнут, чем я прикоснусь к чужому, – напыжившись, воскликнул кот, танцуя на чемодане, чтобы умять в него все экземпляры злополучного романа.
 – И ваш документик также, – продолжал Коровьев, подавая Маргарите документ, и затем, обратившись к Воланду, почтительно доложил: – Все, мессир!
 – Нет, не все, – ответил Воланд, отрываясь от глобуса. – Куда прикажете, моя дорогая донна, девать вашу свиту? Мне она лично не нужна.
 Тут в открытую дверь вбежала Наташа, как была нагая, всплеснула руками и закричала Маргарите:
 – Будьте счастливы, Маргарита Николаевна! – она закивала головой мастеру и опять обратилась к Маргарите: – Я ведь все знала, куда вы ходите.
 – Домработницы все знают, – заметил кот, многозначительно поднимая лапу, – это ошибка думать, что они слепые.
 – Что ты хочешь, Наташа? – спросила Маргарита, – возвращайся в особняк.
 – Душенька, Маргарита Николаевна, – умоляюще заговорила Наташа и стала на колени, – упросите их, – она покосилась на Воланда, – чтобы меня ведьмой оставили. Не хочу я больше в особняк! Ни за инженера, ни за техника не пойду! Мне господин Жак вчера на балу сделал предложение. – Наташа разжала кулак и показала какие-то золотые монеты.
 Маргарита обратила вопросительный взор к Воланду. Тот кивнул головой. Тогда Наташа кинулась на шею Маргарите, звонко ее расцеловала и, победно вскрикнув, улетела в окно.
 На месте Наташи оказался Николай Иванович. Он приобрел свой прежний человеческий облик, но был чрезвычайно мрачен и даже, пожалуй, раздражен.
 – Вот кого с особенным удовольствием отпущу, – сказал Воланд, с отвращением глядя на Николая Ивановича, – с исключительным удовольствием, настолько он здесь лишний.
 – Я очень прошу выдать мне удостоверение, – заговорил, дико оглядываясь, Николай Иванович, но с большим упорством, – о том, где я провел предыдущую ночь.
 – На какой предмет? – сурово спросил кот.
 – На предмет представления милиции и супруге, – твердо сказал Николай Иванович.
 – Удостоверений мы обычно не даем, – ответил кот, насупившись, – но для вас, так и быть, сделаем исключение.
 И не успел Николай Иванович опомниться, как голая Гелла уже сидела за машинкой, а кот диктовал ей:
 – Сим удостоверяю, что предъявитель сего Николай Иванович провел упомянутую ночь на балу у сатаны, будучи привлечен туда в качестве перевозочного средства... поставь, Гелла, скобку! В скобке пиши «боров». Подпись – Бегемот.
 – А число? – пискнул Николай Иванович.
 – Чисел не ставим, с числом бумага станет недействительной, – отозвался кот, подмахнул бумагу, откуда-то добыл печать, по всем правилам подышал на нее, оттиснул на бумаге слово «уплочено» и вручил бумагу Николаю Ивановичу. После этого Николай Иванович бесследно исчез, а на месте его появился новый неожиданный человек.
 – Это еще кто? – брезгливо спросил Воланд, рукой заслоняясь от света свечей.
 Варенуха повесил голову, вздохнул и тихо сказал:
 – Отпустите обратно. Не могу быть вампиром. Ведь я тогда Римского едва насмерть с Геллой не уходил! А я не кровожадный. Отпустите.
 – Это что еще за бред? – спросил, морща лицо, Воланд. – Какой такой Римский? Что это еще за чепуха?
 – Не извольте беспокоиться, мессир, – отозвался Азазелло и обратился к Варенухе: – Хамить не надо по телефону. Лгать не надо по телефону. Понятно? Не будете больше этим заниматься?
 От радости все помутилось в голове у Варенухи, лицо его засияло, и он, не помня, что говорит, забормотал:
 – Истинным... то есть я хочу сказать, ваше ве... сейчас же после обеда... – Варенуха прижимал руки к груди, с мольбой глядел на Азазелло.
 – Ладно, домой, – ответил тот, и Варенуха растаял.
 – Теперь все оставьте меня одного с ними, – приказал Воланд, указывая на мастера и Маргариту.
 Приказание Воланда было исполнено мгновенно. После некоторого молчания Воланд обратился к мастеру:
 – Так, стало быть, в Арбатский подвал? А кто же будет писать? А мечтания, вдохновение?
 – У меня больше нет никаких мечтаний и вдохновения тоже нет, – ответил мастер, – ничто меня вокруг не интересует, кроме нее, – он опять положил руку на голову Маргариты, – меня сломали, мне скучно, и я хочу в подвал.
 – А ваш роман, Пилат?
 – Он мне ненавистен, этот роман, – ответил мастер, – я слишком много испытал из-за него.
 – Я умоляю тебя, – жалобно попросила Маргарита, – не говори так. За что же ты меня терзаешь? Ведь ты знаешь, что я всю жизнь вложила в эту твою работу. – Маргарита добавила еще, обратившись к Воланду: – Не слушайте его, мессир, он слишком замучен.
 – Но ведь надо же что-нибудь описывать? – говорил Воланд, – если вы исчерпали этого прокуратора, ну, начните изображать хотя бы этого Алоизия.
 Мастер улыбнулся.
 – Этого Лапшенникова не напечатает, да, кроме того, это и неинтересно.
 – А чем вы будете жить? Ведь придется нищенствовать.
 – Охотно, охотно, – ответил мастер, притянул к себе Маргариту, обнял ее за плечи и прибавил: – Она образумится, уйдет</t>
  </si>
  <si>
    <t>Маргарита снова оказывается в спальне Воланда, где после бала ничего не изменилось.Выпив то, что ей предлагает Бегемот, Маргарита не чувствует и следа усталости или опьянения; скорее, она чувствует себя освежённой.Все они едят деликатесы, Маргарите сообщают, что Азазелло выстрелил барону Мейгелю прямо в сердце; чтобы доказать своё мастерство, Азазелло использует пистолет, чтобы стрелять в конкретную точку на конкретной игральной карте в колоде, через плечо. Когда ужин продолжается, Маргарита начинает чувствовать себя обманутой, так как она ещё не воссоединилась с Мастером, и говорит, что ей пора идти.Воланд велит ей просить его о чем угодно, а она просит пощады для измученной Фриды.Воланд говорит ей, что она может сделать это сама: Фрида появляется в дверях, и Маргарита говорит ей, что платок ей больше не принесут.Воланд считает это решение нецелесообразным со стороны Маргариты и предлагает ей ещё один шанс попросить о чем-то. На этот раз Маргарита говорит: «Я хочу, чтобы мой возлюбленный, Мастер, был возвращён мне немедленно, сию же секунду». Это сделано, но когда Мастер появляется, он думает, что у него галлюцинации.Коровьев предлагает ему выпить.Мастер говорит, что знает, кто такой Воланд, потому что Иван сказал ему, но все ещё склонен верить, что он галлюцинирует.Он рассказывает о своём романе о Понтии Пилате, а Воланд смеётся и просит посмотреть его.Мастер объясняет, что он сжёг его, но он оказывается неправ, когда Бегемот достаёт рукопись из воздуха, ведь «рукописи не горят». После того, как Мастер прочитал рукопись, Маргарита просит, чтобы её и Мастера вернули в маленькую квартиру в подвале, где они жили вместе.Воланд вызывает к себе Алоизия Могарыча, который, по-видимому, написал донос на Мастера после прочтения статьи Латунского, и теперь сам переехал в комнаты.Воланд посылает его лететь в окно, а сам тотчас же убирает фамилию Могарыча из домовладельного регистрационного журнала. Входит Наташа, умоляя Маргариту уговорить Воланда и других позволить ей остаться ведьмой; ей это обещают, и она исчезает.Николай Иванович входит, возвращает свой человеческий облик, и просит справку, где он был прошлой ночью, чтобы предъявить жене.Это исполняется, и он исчезает.Далее входит Варенуха, говоря, что он больше не хочет быть вампиром и предпочёл бы вернуться домой.Это желание тоже исполняется. Воланд дарит Маргарите на память «маленькую золотую подкову, усыпанную бриллиантами», и она кладёт её в салфетку.Они уходят, но как только они садятся в ожидающую машину, Маргарита понимает, что она потеряла подкову.Та Аннушка, кто нечаянно вызвал смерть Берлиоза, пролив подсолнечное масло, была разбужена странным человеком, выбежавшим из дома в нижнем белье сразу после полуночи.Она с удивлением наблюдала, как все посетители вечера вышли через окно, а затем как Маргарита, Мастер и Азазелло вышли пешком.Она нашла подкову и спрятала её у себя на груди, но таинственный чужестранец требует её обратно. Маргарита и Мастер были возвращены в маленькую подвальную квартиру вместе с нетронутой рукописью.Хотя Маргариту и пугает мысль, что все это может быть только колдовством, ничто не исчезает.Мастер спит на диване, а она начинает читать рукопись.</t>
  </si>
  <si>
    <t>Глава 25: Как прокуратор пытался спасти Иуду из Кириафа</t>
  </si>
  <si>
    <t>Как прокуратор пытался спасти Иуду
 Тьма, пришедшая со Средиземного моря, накрыла ненавидимый прокуратором город. Исчезли висячие мосты, соединяющие храм со страшной Антониевой башней, опустилась с неба бездна и залила крылатых богов над гипподромом, Хасмонейский дворец с бойницами, базары, караван-сараи, переулки, пруды... Пропал Ершалаим – великий город, как будто не существовал на свете. Все пожрала тьма, напугавшая все живое в Ершалаиме и его окрестностях. Странную тучу принесло с моря к концу дня, четырнадцатого дня весеннего месяца нисана.
 Она уже навалилась своим брюхом на Лысый Череп, где палачи поспешно кололи казнимых, она навалилась на храм в Ершалаиме, сползла дымными потоками с холма его и залила Нижний Город. Она вливалась в окошки и гнала с кривых улиц людей в дома. Она не спешила отдавать свою влагу и отдавала только свет. Лишь только дымное черное варево распарывал огонь, из кромешной тьмы взлетала вверх великая глыба храма со сверкающим чешуйчатым покрытием. Но он угасал во мгновение, и храм погружался в темную бездну. Несколько раз он выскакивал из нее и опять проваливался, и каждый раз этот провал сопровождался грохотом катастрофы.
 Другие трепетные мерцания вызывали из бездны противостоящий храму на западном холме дворец Ирода Великого, и страшные безглазые золотые статуи взлетали к черному небу, простирая к нему руки. Но опять прятался небесный огонь, и тяжелые удары грома загоняли золотых идолов во тьму.
 Ливень хлынул неожиданно, и тогда гроза перешла в ураган. В том самом месте, где около полудня, близ мраморной скамьи в саду, беседовали прокуратор и первосвященник, с ударом, похожим на пушечный, как трость переломило кипарис. Вместе с водяной пылью и градом на балкон под колонны несло сорванные розы, листья магнолий, маленькие сучья и песок. Ураган терзал сад.
 В это время под колоннами находился только один человек, и этот человек был прокуратор.
 Теперь он не сидел в кресле, а лежал на ложе у низкого небольшого стола, уставленного яствами и вином в кувшинах. Другое ложе, пустое, находилось с другой стороны стола. У ног прокуратора простиралась неубранная красная, как бы кровавая, лужа и валялись осколки разбитого кувшина. Слуга, перед грозою накрывавший для прокуратора стол, почему-то растерялся под его взглядом, взволновался от того, что чем-то не угодил, и прокуратор, рассердившись на него, разбил кувшин о мозаичный пол, проговорив:
 – Почему в лицо не смотришь, когда подаешь? Разве ты что-нибудь украл?
 Черное лицо африканца посерело, в глазах его появился смертельный ужас, он задрожал и едва не разбил и второй кувшин, но гнев прокуратора почему-то улетел так же быстро, как и прилетел. Африканец кинулся было подбирать осколки и затирать лужу, но прокуратор махнул ему рукою, и раб убежал. А лужа осталась.
 Теперь африканец во время урагана притаился возле ниши, где помещалась статуя белой нагой женщины со склоненной головой, боясь показаться не вовремя на глаза и в то же время опасаясь и пропустить момент, когда его может позвать прокуратор.
 Лежащий на ложе в грозовом полумраке прокуратор сам наливал себе вино в чашу, пил долгими глотками, по временам притрагивался к хлебу, крошил его, глотал маленькими кусочками, время от времени высасывал устрицы, жевал лимон и пил опять.
 Если бы не рев воды, если бы не удары грома, которые, казалось, грозили расплющить крышу дворца, если бы не стук града, молотившего по ступеням балкона, можно было бы расслышать, что прокуратор что-то бормочет, разговаривая сам с собой. И если бы нестойкое трепетание небесного огня превратилось бы в постоянный свет, наблюдатель мог бы видеть, что лицо прокуратора с воспаленными последними бессонницами и вином глазами выражает нетерпение, что прокуратор не только глядит на две белые розы, утонувшие в красной луже, но постоянно поворачивает лицо к саду навстречу водяной пыли и песку, что он кого-то ждет, нетерпеливо ждет.
 Прошло некоторое время, и пелена воды перед глазами прокуратора стала редеть. Как ни был яростен ураган, он ослабевал. Сучья больше не трещали и не падали. Удары грома и блистания становились реже. Над Ершалаимом плыло уже не фиолетовое с белой опушкой покрывало, а обыкновенная серая арьергардная туча. Грозу сносило к мертвому морю.
 Теперь уж можно было расслышать в отдельности и шум дождя, и шум воды, низвергающейся по желобам и прямо по ступеням той лестницы, по которой прокуратор шел днем для объявления приговора на площади. А наконец зазвучал и заглушенный доселе фонтан. Светлело. В серой пелене, убегавшей на восток, появились синие окна.
 Тут издали, прорываясь сквозь стук уже совсем слабенького дождика, донеслись до слуха прокуратора слабые звуки труб и стрекотание нескольких сот копыт. Услышав это, прокуратор шевельнулся, и лицо его оживилось. Ала возвращалась с Лысой Горы, судя по звуку, она проходила через ту самую площадь, где был объявлен приговор.
 Наконец услышал прокуратор и долгожданные шаги, и шлепанье но лестнице, ведущей к верхней площадке сада перед самым балконом. Прокуратор вытянул шею, и глаза его заблистали, выражая радость.
 Между двух мраморных львов показалась сперва голова в капюшоне, а затем и совершенно мокрый человек в облепившем тело плаще. Это был тот самый человек, что перед приговором шептался с прокуратором в затемненной комнате дворца и который во время казни сидел на трехногом табурете, играя прутиком.
 Не разбирая луж, человек в капюшоне пересек площадку сада, вступил на мозаичный пол балкона и, подняв руку, сказал высоким приятным голосом:
 – Прокуратору здравствовать и радоваться. – Пришедший говорил по-латыни.
 – Боги! – воскликнул Пилат, – да ведь на вас нет сухой нитки! Каков ураган? А? Прошу вас немедленно пройти ко мне. Переоденьтесь, сделайте мне одолжение.
 Пришедший откинул капюшон, обнаружив совершенно мокрую, с прилипшими ко лбу волосами голову, и, выразив на своем бритом лице вежливую улыбку, стал отказываться переодеться, уверяя, что дождик не может ему ничем повредить.
 – Не хочу слушать, – ответил Пилат и хлопнул в ладоши. Этим он вызвал прячущихся от него слуг и велел им позаботиться о пришедшем, а затем немедленно подавать горячее блюдо. Для того чтобы высушить волосы, переодеться, переобуться и вообще привести себя в порядок, пришедшему к прокуратору понадобилось очень мало времени, и вскоре он появился на балконе в сухих сандалиях, в сухом багряном военном плаще и с приглаженными волосами.
 В это время солнце вернулось в Ершалаим и, прежде чем уйти и утонуть в Средиземном море, посылало прощальные лучи ненавидимому прокуратором городу и золотило ступени балкона. Фонтан совсем ожил и распелся во всю мочь, голуби выбрались на песок, гулькали, перепрыгивали через сломанные сучья, клевали что-то в мокром песке. Красная лужа была затерта, убраны черепки, на столе дымилось мясо.
 – Я слушаю приказания прокуратора, – сказал пришедший, подходя к столу.
 – Но ничего не услышите, пока не сядете к столу и не выпьете вина, – любезно ответил Пилат и указал на другое ложе.
 Пришедший прилег, слуга налил в его чашу густое красное вино. Другой слуга, осторожно наклонясь над плечом Пилата, наполнил чашу прокуратора. После этого тот жестом удалил обоих слуг. Пока пришедший пил и ел, Пилат, прихлебывая вино, поглядывал прищуренными глазами на своего гостя. Явившийся к Пилату человек был средних лет, с очень приятным округлым и опрятным лицом, с мясистым носом. Волосы его были какого-то неопределенного цвета. Сейчас, высыхая, они светлели. Национальность пришельца было бы трудно установить. Основное, что определяло его лицо, это было, пожалуй, выражение добродушия, которое нарушали, впрочем, глаза, или, вернее, не глаза, а манера пришедшего глядеть на собеседника. Обычно маленькие глаза свои пришелец держал под прикрытыми, немного странноватыми, как будто припухшими, веками. Тогда в щелочках этих глаз светилось незлобное лукавство. Надо полагать, что гость прокуратора был склонен к юмору. Но по временам, совершенно изгоняя поблескивающий этот юмор из щелочек, теперешний гость широко открывал веки и взглядывал на своего собеседника внезапно и в упор, как будто с целью быстро разглядеть какое-то незаметное пятнышко на носу у собеседника. Это продолжалось одно мгновение, после чего веки опять опускались, суживались щелочки, и в них начинало светиться добродушие и лукавый ум.
 Пришедший не отказался и от второй чаши вина, с видимым наслаждением проглотил несколько устриц, отведал вареных овощей, съел кусок мяса.
 Насытившись, он похвалил вино:
 – Превосходная лоза, прокуратор, но это – не «Фалерно»?
 – «Цекуба», тридцатилетнее, – любезно отозвался прокуратор.
 Гость приложил руку к сердцу, отказался что-либо еще есть, объявил, что сыт. Тогда Пилат наполнил свою чашу, гость поступил так же. Оба обедающие отлили немного вина из своих чаш в блюдо с мясом, и прокуратор произнес громко, поднимая чашу:
 – За нас, за тебя, кесарь, отец римлян, самый дорогой и лучший из людей!
 После этого допили вино, и африканцы убрали со стола яства, оставив на нем фрукты и кувшины. Опять-таки жестом прокуратор удалил слуг и остался со своим гостем один под колоннадой.
 – Итак, – заговорил негромко Пилат, – что можете вы сказать мне о настроении в этом городе?
 Он невольно обратил свой взор туда, где за террасами сада, внизу, догорали и колоннады, и плоские кровли, позлащаемые последними лучами.
 – Я полагаю, прокуратор, – ответил гость, – что настроение в Ершалаиме теперь удовлетворительное.
 – Так что можно ручаться, что беспорядки более не угрожают?
 – Ручаться можно, – ласково поглядывая на прокуратора, ответил гость, – лишь за одно в мире – за мощь великого кесаря.
 – Да пошлют ему боги долгую жизнь, – тотчас же подхватил Пилат, – и всеобщий мир. – Он помолчал и продолжал: – Так что вы полагаете, что войска теперь можно увести?
 – Я полагаю, что когорта молниеносного может уйти, – ответил гость и прибавил: – Хорошо бы было, если бы на прощание она продефилировала по городу.
 – Очень хорошая мысль, – одобрил прокуратор, – послезавтра я ее отпущу и сам уеду, и – клянусь вам пиром двенадцати богов, ларами клянусь – я отдал бы многое, чтобы сделать это сегодня.
 – Прокуратор не любит Ершалаима? – добродушно спросил гость.
 – Помилосердствуйте, – улыбаясь, воскликнул прокуратор, – нет более безнадежного места на земле. Я не говорю уже о природе! Я бываю болен всякий раз, как мне приходится сюда приезжать. Но это бы еще полгоря. Но эти праздники – маги, чародеи, волшебники, эти стаи богомольцев... Фанатики, фанатики! Чего стоил один этот мессия, которого они вдруг стали ожидать в этом году! Каждую минуту только и ждешь, что придется быть свидетелем неприятнейшего кровопролития. Все время тасовать войска, читать доносы и ябеды, из которых к тому же половина написана на тебя самого! Согласитесь, что это скучно. О, если бы не императорская служба!..
 – Да, праздники здесь трудные, – согласился гость.
 – От всей души желаю, чтобы они скорее кончились, – энергично добавил Пилат. – Я получу возможность наконец вернуться в Кесарию. Верите ли, это бредовое сооружение Ирода, – прокуратор махнул рукою вдоль колоннады, так что стало ясно, что он говорит о дворце, – положительно сводит меня с ума. Я не могу ночевать в нем. Мир не знал более странной архитектуры. Да, но вернемся к делам. Прежде всего, этот проклятый Вар-равван вас не тревожит?
 Тут гость и послал свой особенный взгляд в щеку прокуратора. Но тот скучающими глазами глядел вдаль, брезгливо сморщившись и созерцая часть города, лежащую у его ног и угасающую в предвечерье. Угас и взгляд гостя, и веки его опустились.
 – Надо думать, что Вар-равван стал теперь безопасен, как ягненок, – заговорил гость, и морщинки появились на круглом лице. – Ему неудобно бунтовать теперь.
 – Слишком знаменит? – спросил Пилат, усмехнувшись.
 – Прокуратор, как всегда, тонко понимает вопрос!
 – Но, во всяком случае, – озабоченно заметил прокуратор, и тонкий, длинный палец с черным камнем перстня поднялся вверх, – надо будет...
 – О, прокуратор может быть уверен в том, что, пока я в Иудее, Вар не сделает ни шагу без того, чтобы за ним не шли по пятам.
 – Теперь я спокоен, как, впрочем, и всегда спокоен, когда вы здесь.
 – Прокуратор слишком добр!
 – А теперь прошу сообщить мне о казни, – сказал прокуратор.
 – Что именно интересует прокуратора?
 – Не было ли со стороны толпы попыток выражения возмущения? Это главное, конечно.
 – Никаких, – ответил гость.
 – Очень хорошо. Вы сами установили, что смерть пришла?
 – Прокуратор может быть уверен в этом.
 – А скажите... напиток им давали перед повешением на столбы?
 – Да. Но он, – тут гость закрыл глаза, – отказался его выпить.
 – Кто именно? – спросил Пилат.
 – Простите, игемон! – воскликнул гость, – я не назвал? Га-Ноцри.
 – Безумец! – сказал Пилат, почему-то гримасничая. Под левым глазом у него задергалась жилка, – умирать от ожогов солнца! Зачем же отказываться от того, что предлагается по закону? В каких выражениях он отказался?
 – Он сказал, – опять закрывая глаза, ответил гость, – что благодарит и не винит за то, что у него отняли жизнь.
 – Кого? – глухо спросил Пилат.
 – Этого он, игемон, не сказал.
 – Не пытался ли он проповедовать что-либо в присутствии солдат?
 – Нет, игемон, он не был многословен на этот раз. Единственное, что он сказал, это, что в числе человеческих пороков одним из самых главных он считает трусость.
 – К чему это было сказано? – услышал гость внезапно треснувший голос.
 – Этого нельзя было понять. Он вообще вел себя странно, как, впрочем, и всегда.
 – В чем странность?
 – Он все время пытался заглянуть в глаза то одному, то другому из окружающих и все время улыбался какой-то растерянной улыбкой.
 – Больше ничего? – спросил хриплый голос.
 – Больше ничего.
 Прокуратор стукнул чашей, наливая себе вина. Осушив ее до самого дна, он заговорил:
 – Дело заключается в следующем: хотя мы и не можем обнаружить – в данное время, по крайней мере, – каких-либо его поклонников или последователей, тем не менее ручаться, что их совсем нет, нельзя.
 Гость внимательно слушал, наклонив голову.
 – И вот, во избежание каких-нибудь сюрпризов, – продолжал прокуратор, – я прошу вас немедленно и без всякого шума убрать с лица земли тела всех трех казненных и похоронить их в тайне и в тишине, так, чтобы о них больше не было ни слуху ни духу.
 – Слушаю, игемон, – сказал гость и встал, говоря: – Ввиду сложности и ответственности дела разрешите мне ехать немедленно.
 – Нет, присядьте еще, – сказал Пилат, жестом останавливая своего гостя, – есть еще два вопроса. Второй – ваши громадные заслуги на труднейшей работе в должности заведующего тайной службой при прокураторе Иудеи дают мне приятную возможность доложить об этом в Риме.
 Тут лицо гостя порозовело, он встал и поклонился прокуратору, говоря:
 – Я лишь исполняю свой долг на императорской службе!
 – Но я хотел бы просить вас, – продолжал игемон, – если вам предложат перевод отсюда с повышением, отказаться от него и остаться здесь. Мне ни за что не хотелось бы расстаться с вами. Пусть вас наградят каким-нибудь иным способом.
 – Я счастлив служить под вашим начальством, игемон.
 – Мне это очень приятно. Итак, третий вопрос. Касается этого, как его... Иуды из Кириафа.
 Тут гость и послал прокуратору свой взгляд и тотчас, как полагается, угасил его.
 – Говорят, что он, – понижая голос, продолжал прокуратор, – деньги будто бы получил за то, что так радушно принял у себя этого безумного философа.
 – Получит, – тихонько поправил Пилата начальник тайной службы.
 – А велика ли сумма?
 – Этого никто не может знать, игемон.
 – Даже вы? – своим изумлением выражая комплимент, сказал игемон.
 – Увы, даже я, – спокойно ответил гость, – но что он получит эти деньги сегодня вечером, это я знаю. Его сегодня вызывают во дворец Каифы.
 – Ах, жадный старик из Кириафа, – улыбаясь, заметил прокуратор, – ведь он старик?
 – Прокуратор никогда не ошибается, но на сей раз ошибся, – любезно ответил гость, – человек из Кириафа – молодой человек.
 – Скажите! Характеристику его вы можете мне дать? Фанатик?
 – О нет, прокуратор.
 – Так. А еще что-нибудь?
 – Очень красив.
 – А еще? Имеет, может быть, какую-нибудь страсть?
 – Трудно знать так уж точно всех в этом громадном городе, прокуратор...
 – О нет, нет, Афраний! Не преуменьшайте своих заслуг!
 – У него есть одна страсть, прокуратор. – Гость сделал крохотную паузу. – Страсть к деньгам.
 – А он чем занимается?
 Афраний поднял глаза кверху, подумал и ответил:
 – Он работает в меняльной лавке у одного из своих родственников.
 – Ах так, так, так, так. – Тут прокуратор умолк, оглянулся, нет ли кого на балконе, и потом сказал тихо: – Так вот в чем дело – я получил сегодня сведения о том, что его зарежут сегодня ночью.
 Здесь гость не только метнул свой взгляд на прокуратора, но даже немного задержал его, а после этого ответил:
 – Вы, прокуратор, слишком лестно отзывались обо мне. По-моему, я не заслуживаю вашего доклада. У меня этих сведений нет.
 – Вы достойны наивысшей награды, – ответил прокуратор, – но сведения такие имеются.
 – Осмелюсь спросить, от кого же эти сведения?
 – Позвольте мне пока этого не говорить, тем более что они случайны, темны и недостоверны. Но я обязан предвидеть все. Такова моя должность, а пуще всего я обязан верить своему предчувствию, ибо никогда оно еще меня не обманывало. Сведения же заключаются в том, что кто-то из тайных друзей Га-Ноцри, возмущенный чудовищным предательством этого менялы, сговаривается со своими сообщниками убить его сегодня ночью, а деньги, полученные за предательство, подбросить первосвященнику с запиской: «Возвращаю проклятые деньги!»
 Больше своих неожиданных взглядов начальник тайной службы на игемона не бросал и продолжал слушать его, прищурившись, а Пилат продолжал:
 – Вообразите, приятно ли будет первосвященнику в праздничную ночь получить подобный подарок?
 – Не только не приятно, – улыбнувшись, ответил гость, – но я полагаю, прокуратор, что это вызовет очень большой скандал.
 – И я сам того же мнения. Вот поэтому я прошу вас заняться этим делом, то есть принять все меры к охране Иуды из Кириафа.
 – Приказание игемона будет исполнено, – заговорил Афраний, – но я должен успокоить игемона: замысел злодеев чрезвычайно трудно выполним. Ведь подумать только, – гость, говоря, обернулся и продолжал: – выследить человека, зарезать, да еще узнать, сколько получил, да ухитриться вернуть деньги Каифе, и все это в одну ночь? Сегодня?
 – И тем не менее его зарежут сегодня, – упрямо повторил Пилат, – у меня предчувствие, говорю я вам! Не было случая, чтобы оно меня обмануло, – тут судорога прошла по лицу прокуратора, и он коротко потер руки.
 – Слушаю, – покорно отозвался гость, поднялся, выпрямился и вдруг спросил сурово: – Так зарежут, игемон?
 – Да, – ответил Пилат, – и вся надежда только на вашу изумляющую всех исполнительность.
 Гость поправил тяжелый пояс под плащом и сказал:
 – Имею честь, желаю здравствовать и радоваться.
 – Ах да, – негромко вскричал Пилат, – я ведь совсем забыл! Ведь я вам должен!..
 Гость изумился.
 – Право, прокуратор, вы мне ничего не должны.
 – Ну как же нет! При въезде моем в Ершалаим, помните, толпа нищих... я еще хотел швырнуть им деньги, а у меня не было, и я взял у вас.
 – О прокуратор, это какая-нибудь безделица!
 – И о безделице надлежит помнить.
 Тут Пилат обернулся, поднял плащ, лежащий на кресле сзади него, вынул из-под него кожаный мешок и протянул его гостю. Тот поклонился, принимая его, и спрятал под плащ.
 – Я жду, – заговорил Пилат, – доклада о погребении, а также и по этому делу Иуды из Кириафа сегодня же ночью, слышите, Афраний, сегодня. Конвою будет дан приказ будить меня, лишь только вы появитесь. Я жду вас!
 – Имею честь, – сказал начальник тайной службы и, повернувшись, пошел с балкона. Слышно было, как он хрустел, проходя по мокрому песку площадки, потом послышался стук его сапог по мрамору меж львов. Потом срезало его ноги, туловище, и, наконец, пропал и капюшон. Тут только прокуратор увидел, что солнца уже нет и пришли сумерки.</t>
  </si>
  <si>
    <t>На Ершалаим обрушился ураган, и Пилат возлежит на ложе; он разбил кувшин с вином, крича на слугу, и вино разливается у его ног. Таинственный человек в капюшоне,Афраний, прибывает, промокший насквозь от ливня. Пока они пьют вино, Пилат говорит о том, как сильно он ненавидит Ершалаим, и как сильно его желание вернуться в Кесарию. Когда Пилат просит рассказать о казни, Афраний сообщает, что Га-Ноцри отказался от губки, из которой он пил на кресте; Пилат называет его сумасшедшим. Далее Афраний рассказывает Пилату об Иуде из Кириафа и о том, как его подкупили, чтобы он сдал Иешуа полиции. Пилат сообщает Афранию, что он слышал о заговоре с целью убийства Иуды в ту ночь, и что деньги, уплаченные ему, будут возвращены первосвященнику, который заплатил их вместе с запиской.Он велит Афранию «принять все меры предосторожности для безопасности Иуды из Кириафа», хотя на самом деле он намеревается сделать обратное: он поручает Афранию организовать убийство этого человека. Он будет ждать известий о том, что тела трёх пленников были сняты и что Иуда был убит.</t>
  </si>
  <si>
    <t>Глава 26: Погребение</t>
  </si>
  <si>
    <t>Погребение
 Может быть, эти сумерки и были причиною того, что внешность прокуратора резко изменилась. Он как будто на глазах постарел, сгорбился и, кроме того, стал тревожен. Один раз он оглянулся и почему-то вздрогнул, бросив взгляд на пустое кресло, на спинке которого лежал плащ. Приближалась праздничная ночь, вечерние тени играли свою игру, и, вероятно, усталому прокуратору померещилось, что кто-то сидит в пустом кресле. Допустив малодушие – пошевелив плащ, прокуратор оставил его и забегал по балкону, то потирая руки, то подбегая к столу и хватаясь за чашу, то останавливаясь и начиная бессмысленно глядеть на мозаику пола, как будто пытаясь прочесть в ней какие-то письмена.
 За сегодняшний день уже второй раз на него пала тоска. Потирая висок, в котором от адской утренней боли осталось только тупое, немного ноющее воспоминание, прокуратор все силился понять, в чем причина его душевных мучений. И быстро он понял это, но постарался обмануть себя. Ему ясно было, что сегодня днем он что-то безвозвратно упустил, и теперь он упущенное хочет исправить какими-то мелкими и ничтожными, а главное, запоздавшими действиями. Обман же самого себя заключался в том, что прокуратор старался внушить себе, что действия эти, теперешние, вечерние, не менее важны, чем утренний приговор. Но это очень плохо удавалось прокуратору.
 На одном из поворотов он круто остановился и свистнул. В ответ на этот свист в сумерках загремел низкий лай, и из сада выскочил на балкон гигантский остроухий пес серой шерсти, в ошейнике с золочеными бляшками.
 – Банга, Банга, – слабо крикнул прокуратор.
 Пес поднялся на задние лапы, а передние опустил на плечи своему хозяину, так что едва не повалил на пол, и лизнул его в щеку. Прокуратор сел в кресло, Банга, высунув язык и часто дыша, улегся у ног хозяина, причем радость в глазах пса означала, что кончилась гроза, единственное в мире, чего боялся бесстрашный пес, а также то, что он опять тут, рядом с тем человеком, которого любил, уважал и считал самым могучим в мире, повелителем всех людей, благодаря которому и самого себя пес считал существом привилегированным, высшим и особенным. Но, улегшись у ног и даже не глядя на своего хозяина, а глядя в вечереющий сад, пес сразу понял, что хозяина его постигла беда. Поэтому он переменил позу, поднялся, зашел сбоку и передние лапы и голову положил на колени прокуратору, вымазав полы плаща мокрым песком. Вероятно, действия Банги должны были означать, что он утешает своего хозяина и несчастье готов встретить вместе с ним. Это он пытался выразить и в глазах, скашиваемых к хозяину, и в насторожившихся навостренных ушах. Так оба они, и пес и человек, любящие друг друга, встретили праздничную ночь на балконе.
 В это время гость прокуратора находился в больших хлопотах. Покинув верхнюю площадку сада перед балконом, он по лестнице спустился на следующую террасу сада, повернул направо и вышел к казармам, расположенным на территории дворца. В этих казармах и были расквартированы те две кентурии, которые пришли вместе с прокуратором на праздники в Ершалаим, а также тайная стража прокуратора, командовал которой этот самый гость. Гость провел в казармах немного времени, не более десяти минут, но по прошествии этих десяти минут со двора казарм выехали три повозки, нагруженные шанцевым инструментом и бочкой с водою. Повозки сопровождали пятнадцать человек в серых плащах, верховые. В сопровождении их повозки выехали с территории дворца через задние ворота, взяли на запад, вышли из ворот в городской стене и пошли по тропинке сперва на вифлеемскую дорогу, а потом по ней на север, дошли до перекрестка у Хевронских ворот и тогда двинулись по Яффской дороге, по которой днем проходила процессия с осужденными на казнь. В это время было уже темно и на горизонте показалась луна.
 Вскорости после того как уехали повозки с сопровождающей их командой, отбыл с территории дворца верхом и гость прокуратора, переодевшийся в темный поношенный хитон. Гость направился не за город, а в город. Через некоторое время его можно было видеть подъезжающим к крепости Антония, расположенной на севере и в непосредственной близости от великого храма. В крепости гость пробыл тоже очень недолго, а затем след его обнаружился в Нижнем Городе, в кривых его и путаных улицах. Сюда гость приехал уже верхом на муле.
 Хорошо знавший город гость легко разыскал ту улицу, которая ему была нужна. Она носила название Греческой, так как на ней помещалось несколько греческих лавок, в том числе одна, в которой торговали коврами. Именно у этой лавки гость остановил своего мула, слез и привязал его к кольцу у ворот. Лавка была уже заперта. Гость вошел в калитку, находившуюся рядом со входом в лавку, и попал в квадратный небольшой дворик, покоем обставленный сараями. Повернув во дворе за угол, гость оказался у каменной террасы жилого дома, увитой плющом, и осмотрелся. И в домике и в сараях было темно, еще не зажигали огня. Гость негромко позвал:
 – Низа!
 На зов этот заскрипела дверь, и в вечернем полумраке на терраске появилась молодая женщина без покрывала. Она склонилась над перилами терраски, тревожно всматриваясь, желая узнать, кто пришел. Узнав пришельца, она приветливо заулыбалась ему, закивала головой, махнула рукой.
 – Ты одна? – негромко по-гречески спросил Афраний.
 – Одна, – шепнула женщина на терраске. – Муж утром уехал в Кесарию, – тут женщина оглянулась на дверь и шепотом добавила: – Но служанка дома. – Тут она сделала жест, означающий – «входите». Афраний оглянулся и вступил на каменные ступени. После этого и женщина и он скрылись внутри домика.
 У этой женщины Афраний пробыл совсем уже недолго – никак не более минут пяти. После этого он покинул дом и террасу, пониже опустил капюшон на глаза и вышел на улицу. В домах в это время уже зажигали светильники, предпраздничная толчея была все еще очень велика, и Афраний на своем муле потерялся в потоке прохожих и всадников. Дальнейший путь его никому не известен.
 Женщина же, которую Афраний назвал Низа, оставшись одна, начала переодеваться, причем очень спешила. Но как ни трудно ей было разыскивать нужные ей вещи в темной комнате, светильника она не зажигала и служанку не вызывала. Лишь после того как она была уже готова и на голове у нее было темное покрывало, в домике послышался ее голос:
 – Если меня кто-нибудь спросит, скажи, что я ушла в гости к Энанте.
 Послышалось ворчание старой служанки в темноте:
 – К Энанте? Ох уж эта Энанта! Ведь запретил же муж ходить к ней! Сводница она, твоя Энанта! Вот скажу мужу...
 – Ну, ну, ну, замолчи, – отозвалась Низа и, как тень, выскользнула из домика. Сандалии низы простучали по каменным плитам дворика. Служанка с ворчанием закрыла дверь на террасу. Низа покинула свой дом.
 В это самое время из другого переулка в Нижнем Городе, переулка изломанного, уступами сбегавшего к одному из городских прудов, из калитки неприглядного дома, слепой своей стороной выходящего в переулок, а окнами во двор, вышел молодой, с аккуратно подстриженной бородой человек в белом чистом кефи, ниспадавшем на плечи, в новом праздничном голубом таллифе с кисточками внизу и в новеньких скрипящих сандалиях. Горбоносый красавец, принарядившийся для великого праздника, шел бодро, обгоняя прохожих, спешащих домой к праздничной трапезе, смотрел, как загоралось одно окно за другим. Молодой человек направлялся по дороге, ведущей мимо базара ко дворцу первосвященника Каифы, расположенному у подножия храмового холма.
 Через некоторое время его можно было видеть входящим в ворота двора Каифы. А через некоторое время еще – покидающим этот двор.
 После посещения дворца, в котором уже пылали светильники и факелы, в котором шла праздничная суета, молодой человек пошел еще бодрее, еще радостнее и заспешил обратно в Нижний Город. На том самом углу, где улица вливалась в базарную площадь, в кипении и толчее его обогнала как бы танцующей походкой идущая легкая женщина в черном покрывале, накинутом на самые глаза. Обгоняя молодого красавца, эта женщина на мгновение откинула покрывало повыше, метнула в сторону молодого человека взгляд, но не только не замедлила шага, а ускорила его, как будто бы пытаясь скрыться от того, кого она обогнала.
 Молодой человек не только заметил эту женщину, нет, он узнал ее, а узнав, вздрогнул, остановился, в недоумении глядя ей в спину, и тотчас же пустился ее догонять. Едва не сбив с ног какого-то прохожего с кувшином в руках, молодой человек догнал женщину и, тяжело дыша от волнения, окликнул ее:
 – Низа!
 Женщина повернулась, прищурилась, причем на лице ее выразилась холодная досада, и сухо ответила по-гречески:
 – Ах, это ты, Иуда? А я тебя не узнала сразу. Впрочем, это хорошо. У нас есть примета, что тот, кого не узнают, станет богатым...
 Волнуясь до того, что сердце стало прыгать, как птица под черным покрывалом, Иуда спросил прерывающимся шепотом, опасаясь, чтобы не услышали прохожие:
 – Куда же ты идешь, Низа?
 – А зачем тебе это знать? – ответила Низа, замедляя шаг и надменно глядя на Иуду.
 Тогда в голосе Иуды послышались какие-то детские интонации, он зашептал растерянно:
 – Но как же?.. Ведь мы же условились. Я хотел зайти к тебе. Ты сказала, что весь вечер будешь дома...
 – Ах нет, нет, – ответила Низа и капризно выставила вперед нижнюю губу, отчего Иуде показалось, что ее лицо, самое красивое лицо, какое он когда-либо видел в жизни, стало еще красивее, – мне стало скучно. У вас праздник, а что же прикажешь делать мне? Сидеть и слушать, как ты вздыхаешь на террасе? И бояться к тому же, что служанка расскажет об этом мужу? Нет, нет, и я решила уйти за город слушать соловьев.
 – Как за город? – спросил растерявшийся Иуда, – одна?
 – Конечно, одна, – ответила Низа.
 – Позволь мне сопровождать тебя, – задыхаясь, попросил Иуда. Мысли его помутились, он забыл про все на свете и смотрел молящими глазами в голубые, а теперь казавшиеся черными глаза Низы.
 Низа ничего не ответила и прибавила шагу.
 – Что же ты молчишь, Низа? – жалобно спросил Иуда, ровняя по ней свой шаг.
 – А мне не будет скучно с тобой? – вдруг спросила Низа и остановилась. Тут мысли Иуды совсем смешались.
 – Ну, хорошо, – смягчилась наконец Низа, – пойдем.
 – А куда, куда?
 – Погоди... зайдем в этот дворик и условимся, а то я боюсь, что кто-нибудь из знакомых увидит меня и потом скажут, что я была с любовником на улице.
 И тут на базаре не стало Низы и Иуды. Они шептались в подворотне какого-то двора.
 – Иди в масличное имение, – шептала Низа, натягивая покрывало на глаза и отворачиваясь он какого-то человека, который с ведром входил в подворотню, – в Гефсиманию, за Кедрон, понял?
 – Да, да, да.
 – Я пойду вперед, – продолжала Низа, – но ты не иди по моим пятам, а отделись от меня. Я уйду вперед... Когда перейдешь поток... ты знаешь, где грот?
 – Знаю, знаю...
 – Пойдешь мимо масличного жома вверх и поворачивай к гроту. Я буду там. Но только не смей идти сейчас же за мной, имей терпение, подожди здесь. – И с этими словами Низа вышла из подворотни, как будто и не говорила с Иудой.
 Иуда простоял некоторое время один, стараясь собрать разбегающиеся мысли. В числе их была мысль о том, как он объяснит свое отсутствие на праздничной трапезе у родных. Иуда стоял и придумывал какую-то ложь, но в волнении ничего как следует не обдумал и не приготовил, и его ноги сами без его воли вынесли его из подворотни вон.
 Теперь он изменил свой путь, он не стремился уже в Нижний Город, а повернулся обратно к дворцу Каифы. Теперь Иуда плохо видел окружающее. Праздник уже вошел в город. Теперь вокруг Иуды в окнах не только сверкали огни, но уже слышались славословия. Последние опоздавшие гнали осликов, подхлестывали их, кричали на них. Ноги сами несли Иуду, и он не заметил, как мимо него пролетели мшистые страшные башни Антония, он не слышал трубного рева в крепости, никакого внимания не обратил на конный римский патруль с факелом, залившим тревожным светом его путь. Пройдя башню, Иуда, повернувшись, увидел, что в страшной высоте над храмом зажглись два гигантских пятисвечия. Но и их Иуда разглядел смутно, ему показалось, что над Ершалаимом засветились десять невиданных по размерам лампад, спорящих со светом единственной лампады, которая все выше подымалась над Ершалаимом, – лампады луны. Теперь Иуде ни до чего не было дела, он стремился к Гефсиманским воротам, он хотел поскорее покинуть город. По временам ему казалось, что впереди него, среди спин и лиц прохожих, мелькает танцующая фигурка, ведет его за собой. Но это был обман – Иуда понимал, что Низа значительно обогнала его. Иуда пробежал мимо меняльных лавок, попал наконец к Гефсиманским воротам. В них, горя от нетерпения, он все-таки вынужден был задержаться. В город входили верблюды, вслед за ними въехал военный сирийский патруль, который Иуда мысленно проклял...
 Но все кончается. Нетерпеливый Иуда был уже за городской стеной. На левой руке у себя Иуда увидел маленькое кладбище, возле него несколько полосатых шатров богомольцев. Пересекши пыльную дорогу, заливаемую луной, Иуда устремился к Кедронскому потоку, с тем чтобы его пересечь. Вода тихо журчала у Иуды под ногами. Перепрыгивая с камня на камень, он наконец выбрался на противоположный гефсиманский берег и с великой радостью увидел, что дорога над садами здесь пуста. Невдалеке уже виднелись полуразрушенные ворота масличного имения.
 После душного города Иуду поразил одуряющий запах весенней ночи. Из сада через ограду выливалась волна запахов миртов и акаций с гефсиманских полян.
 Ворота никто не охранял, никого в них не было, и через несколько минут Иуда уже бежал под таинственной тенью развесистых громадных маслин. Дорога вела в гору, Иуда подымался, тяжело дыша, по временам попадая из тьмы в узорчатые лунные ковры, напоминавшие ему те ковры, что он видел в лавке у ревнивого мужа Низы. Через некоторое время мелькнул на левой руке у Иуды, на поляне, масличный жом с тяжелым каменным колесом и груда каких-то бочек. В саду никого не было. Работы закончились на закате. В саду не было ни души, и теперь над Иудой гремели и заливались хоры соловьев.
 Цель Иуды была близка. Он знал, что направо в темноте сейчас начнет слышать тихий шепот падающей в гроте воды. Так и случилось, он услыхал его. Становилось прохладнее.
 Тогда он замедлил шаг и негромко крикнул:
 – Низа!
 Но вместо Низы, отлепившись от толстого ствола маслины, на дорогу выпрыгнула мужская коренастая фигура, и что-то блеснуло у нее в руке и тотчас потухло.
 Иуда шарахнулся назад и слабо вскрикнул:
 – Ах!
 Второй человек преградил ему путь.
 Первый, что был впереди, спросил Иуду:
 – Сколько получил сейчас? Говори, если хочешь сохранить жизнь!
 Надежда вспыхнула в сердце Иуды. Он отчаянно вскричал:
 – Тридцать тетрадрахм! Тридцать тетрадрахм! Все, что получил, с собою. Вот деньги! Берите, но отдайте жизнь!
 Человек спереди мгновенно выхватил из рук Иуды кошель. И в тот же миг за спиной у Иуды взлетел нож, как молния, и ударил влюбленного под лопатку. Иуду швырнуло вперед, и руки со скрюченными пальцами он выбросил в воздух. Передний человек поймал Иуду на свой нож и по рукоять всадил его в сердце Иуды.
 – Ни... за... – не своим, высоким и чистым молодым голосом, а голосом низким и укоризненным проговорил Иуда и больше не издал ни одного звука. Тело его так сильно ударилось об землю, что она загудела.
 Тогда третья фигура появилась на дороге. Этот третий был в плаще с капюшоном.
 – Не медлите, – приказал третий. Убийцы быстро упаковали кошель вместе с запиской, поданной третьим, в кожу и перекрестили ее веревкой. Второй засунул сверток за пазуху, и затем оба убийцы бросились с дороги в стороны, и тьма их съела между маслинами. Третий же присел на корточки возле убитого и заглянул ему в лицо. В тени оно представилось смотрящему белым, как мел, и каким-то одухотворенно красивым. Через несколько секунд никого из живых на дороге не было. Бездыханное тело лежало с раскинутыми руками. Левая ступня попала в лунное пятно, так что отчетливо был виден каждый ремешок сандалии.
 Весь Гефсиманский сад в это время гремел соловьиным пением. Куда направились двое зарезавших Иуду, не знает никто, но путь третьего человека в капюшоне известен. Покинув дорожку, он устремился в чащу масличных деревьев, пробираясь к югу. Он перелез через ограду сада вдалеке от главных ворот, в южном углу его, там, где вывалились верхние камни кладки. Вскоре он был на берегу Кедрона. Тогда он вошел в воду и пробирался некоторое время по воде, пока не увидел вдали силуэты двух лошадей и человека возле них. Лошади также стояли в потоке. Вода струилась, омывая их копыта. Коновод сел на одну из лошадей, человек в капюшоне вскочил на другую, и медленно они оба пошли в потоке, и слышно было, как хрустели камни под копытами лошадей. Потом всадники выехали из воды, выбрались на Ершалаимский берег и пошли шагом под стеною города. Тут коновод отделился, ускакал вперед и скрылся из глаз, а человек в капюшоне остановил лошадь, слез с нее на пустынной дороге, снял свой плащ, вывернул его наизнанку, вынул из-под плаща плоский шлем без оперения, надел его. Теперь на лошадь вскочил человек в военной хламиде и с коротким мечом на бедре. Он тронул поводья, и горячая кавалерийская лошадь пошла рысью, потряхивая всадника. Теперь путь был недалек. Всадник подъезжал к южным воротам Ершалаима.
 Под аркою ворот танцевало и прыгало беспокойное пламя факелов. Караульные солдаты из второй кентурии молниеносного легиона сидели на каменных скамьях, играя в кости. Увидев въезжающего военного, солдаты вскочили с мест, военный махнул им рукой и въехал в город.
 Город был залит праздничными огнями. Во всех окнах играло пламя светильников, и отовсюду, сливаясь в нестройный хор, звучали славословия. Изредка заглядывая в окна, выходящие на улицу, всадник мог видеть людей за праздничным столом, на котором лежало мясо козленка, стояли чаши с вином меж блюд с горькими травами. Насвистывая какую-то тихую песенку, всадник неспешной рысью пробирался по пустынным улицам Нижнего Города, направляясь к Антониевой башне, изредка поглядывая на нигде не виданные в мире пятисвечия, пылающие над храмом, или на луну, которая висела еще выше пятисвечий.
 Дворец Ирода Великого не принимал никакого участия в торжестве пасхальной ночи. В подсобных покоях дворца, обращенных на юг, где разместились офицеры римской когорты и легат легиона, светились огни, там чувствовалось какое-то движение и жизнь, передняя же часть, парадная, где был единственный и невольный жилец дворца – прокуратор, – вся она, со своими колоннадами и золотыми статуями, как будто ослепла под ярчайшей луной. Тут, внутри дворца, господствовали мрак и тишина. И внутрь прокуратор, как и говорил Афранию, уйти не пожелал. Он велел постель приготовить на балконе, там же, где обедал, а утром вел допрос. Прокуратор лег на приготовленное ложе, но сон не пожелал прийти к нему. Оголенная луна висела высоко в чистом небе, и прокуратор не сводил с нее глаз в течение нескольких часов.
 Примерно в полночь сон наконец сжалился над игемоном. Судорожно зевнув, прокуратор расстегнул и сбросил плащ, снял опоясывающий рубаху ремень с широким стальным ножом в ножнах, положил его в кресло у ложа, снял сандалии и вытянулся. Банга тотчас поднялся к нему на постель и лег рядом, голова к голове, и прокуратор, положив собаке руку на шею, закрыл наконец глаза. Только тогда заснул и пес.
 Ложе было в полутьме, закрываемое от луны колонной, но от ступеней крыльца тянулась к постели лунная лента. И лишь только прокуратор потерял связь с тем, что было вокруг него в действительности, он немедленно тронулся по светящейся дороге и пошел по ней вверх прямо к луне. Он даже рассмеялся во сне от счастья, до того все сложилось прекрасно и неповторимо на прозрачной голубой дороге. Он шел в сопровождении Банги, а рядом с ним шел бродячий философ. Они спорили о чем-то очень сложном и важном, причем ни один из них не мог победить другого. Они ни в чем не сходились друг с другом, и от этого их спор был особенно интересен и нескончаем. Само собой разумеется, что сегодняшняя казнь оказалась чистейшим недоразумением – ведь вот же философ, выдумавший столь невероятно нелепую вещь вроде того, что все люди добрые, шел рядом, следовательно, он был жив. И, конечно, совершенно ужасно было бы даже помыслить о том, что такого человека можно казнить. Казни не было! Не было! Вот в чем прелесть этого путешествия вверх по лестнице луны.
 Свободного времени было столько, сколько надобно, а гроза будет только к вечеру, и трусость, несомненно, один из самых страшных пороков. Так говорил Иешуа Га-Ноцри. Нет, философ, я тебе возражаю: это самый страшный порок.
 Вот, например, не струсил же теперешний прокуратор Иудеи, а бывший трибун в легионе, тогда, в долине дев, когда яростные германцы чуть не загрызли Крысобоя-великана. Но, помилуйте меня, философ! Неужели вы, при вашем уме, допускаете мысль, что из-за человека, совершившего преступление против кесаря, погубит свою карьеру прокуратор Иудеи?
 – Да, да, – стонал и всхлипывал во сне Пилат.
 Разумеется, погубит. Утром бы еще не погубил, а теперь, ночью, взвесив все, согласен погубить. Он пойдет на все, чтобы спасти от казни решительно ни в чем не виноватого безумного мечтателя и врача!
 – Мы теперь будем всегда вместе, – говорил ему во сне оборванный философ-бродяга, неизвестно каким образом вставший на дороге всадника с золотым копьем. – Раз один – то, значит, тут же и другой! Помянут меня, – сейчас же помянут и тебя! Меня – подкидыша, сына неизвестных родителей, и тебя – сына короля-звездочета и дочери мельника, красавицы Пилы.
 – Да, уж ты не забудь, помяни меня, сына звездочета, – просил во сне Пилат. И, заручившись во сне кивком идущего рядом с ним нищего из Эн-Сарида, жестокий прокуратор Иудеи от радости плакал и смеялся во сне.
 Все это было хорошо, но тем ужаснее было пробуждение игемона. Банга зарычал на луну, и скользкая, как бы укатанная маслом, голубая дорога перед прокуратором провалилась. Он открыл глаза, и первое, что вспомнил, это что казнь была. Первое, что сделал прокуратор, это привычным жестом вцепился в ошейник Банги, потом больными глазами стал искать луну и увидел, что она немного отошла в сторону и посеребрилась. Ее свет перебивал неприятный, беспокойный свет, играющий на балконе перед самыми глазами. В руках у кентуриона Крысобоя пылал и коптил факел. Держащий его со страхом и злобой косился на опасного зверя, приготовившегося к прыжку.
 – Не трогать, Банга, – сказал прокуратор больным голосом и кашлянул. Заслонясь от пламени рукою, он продолжал: – И ночью, и при луне мне нет покоя. О, боги! У вас тоже плохая должность, Марк. Солдат вы калечите...
 В величайшем изумлении Марк глядел на прокуратора, и тот опомнился. Чтобы загладить напрасные слова, произнесенные со сна, прокуратор сказал:
 – Не обижайтесь, кентурион, мое положение, повторяю, еще хуже. Что вам надо?
 – К вам начальник тайной стражи, – спокойно сообщил Марк.
 – Зовите, зовите, – прочищая горло кашлем, приказал прокуратор и стал босыми ногами нашаривать сандалии. Пламя заиграло на колоннах, застучали калиги кентуриона по мозаике. Кентурион вышел в сад.
 – И при луне мне нет покоя, – скрипнув зубами, сам себе сказал прокуратор.
 На балконе вместо кентуриона появился человек в капюшоне.
 – Банга, не трогать, – тихо сказал прокуратор и сдавил затылок пса.
 Прежде чем начать говорить, Афраний, по своему обыкновению, огляделся и ушел в тень и, убедившись, что, кроме Банги, лишних на балконе нет, тихо сказал:
 – Прошу отдать меня под суд, прокуратор. Вы оказались правы. Я не сумел уберечь Иуду из Кириафа, его зарезали. Прошу суд и отставку.
 Афранию показалось, что на него глядят четыре глаза – собачьи и волчьи.
 Афраний вынул из-под хламиды заскорузлый от крови кошель, запечатанный двумя печатями.
 – Вот этот мешок с деньгами подбросили убийцы в дом первосвященника. Кровь на этом мешке – кровь Иуды из Кириафа.
 – Сколько там, интересно? – спросил Пилат, наклоняясь к мешку.
 – Тридцать тетрадрахм.
 Прокуратор усмехнулся и сказал:
 – Мало.
 Афраний молчал.
 – Где убитый?
 – Этого я не знаю, – со спокойным достоинством ответил человек, никогда не расстававшийся со своим капюшоном, – сегодня утром начнем розыск.
 Прокуратор вздрогнул, оставил ремень сандалии, который никак не застегивался.
 – Но вы наверное знаете, что он убит?
 На это прокуратор получил сухой ответ:
 – Я, прокуратор, пятнадцать лет на работе в Иудее. Я начал службу при Валерии Грате. Мне не обязательно видеть труп для того, чтобы сказать, что человек убит, и вот я вам докладываю, что тот, кого именовали Иуда из города Кириафа, несколько часов тому назад зарезан.
 – Простите меня, Афраний, – ответил Пилат, – я еще не проснулся как следует, отчего и сказал это. Я сплю плохо, – прокуратор усмехнулся, – и все время вижу во сне лунный луч. Так смешно, вообразите. Будто бы я гуляю по этому лучу. Итак, я хотел бы знать ваши предположения по этому делу. Где вы собираетесь его искать? Садитесь, начальник тайной службы.
 Афраний поклонился, пододвинул кресло поближе к кровати и сел, брякнув мечом.
 – Я собираюсь искать его недалеко от масличного жома в Гефсиманском саду.
 – Так, так. А почему именно там?
 – Игемон, по моим соображениям, Иуда убит не в самом Ершалаиме и не где-нибудь далеко от него. Он убит под Ершалаимом.
 – Считаю вас одним из выдающихся знатоков своего дела. Я не знаю, впрочем, как обстоит дело в Риме, но в колониях равного вам нет. Объясните, почему?
 – Ни в коем случае не допускаю мысли, – говорил негромко Афраний, – о том, чтобы Иуда дался в руки каким-нибудь подозрительным людям в черте города. На улице не зарежешь тайно. Значит, его должны были заманить куда-нибудь в подвал. Но служба уже искала его в Нижнем Городе и, несомненно, нашла бы. Но его нет в городе, за это вам ручаюсь, если бы его убили вдалеке от города, этот пакет с деньгами не мог бы быть подброшен так скоро. Он убит вблизи города. Его сумели выманить за город.
 – Не постигаю, каким образом это можно было сделать.
 – Да, прокуратор, это самый трудный вопрос во всем деле, и я даже не знаю, удастся ли мне его разрешить.
 – Действительно, загадочно! В праздничный вечер верующий уходит неизвестно зачем за город, покинув пасхальную трапезу, и там погибает. Кто и чем мог его выманить? Не сделала ли это женщина? – вдруг вдохновенно спросил прокуратор.
 Афраний отвечал спокойно и веско:
 – Ни в коем случае, прокуратор. Эта возможность совершенно исключена. Надлежит рассуждать логически. Кто был заинтересован в гибели Иуды? Какие-то бродячие фантазеры, какой-то кружок, в котором прежде всего не было никаких женщин. Чтобы жениться, прокуратор, требуются деньги, чтобы произвести на свет человека, нужны они же, но чтобы зарезать человека при помощи женщины, нужны очень большие деньги, и ни у каких бродяг их нету. Женщины не было в этом деле, прокуратор. Более того скажу, такое толкование убийства может только сбивать со следу, мешать следствию и путать меня.
 – Я вижу, что вы совершенно правы, Афраний, – говорил Пилат, – и я лишь позволил себе высказать свое предположение.
 – Оно, увы, ошибочно, прокуратор.
 – Но что же, что же тогда? – воскликнул прокуратор, с жадным любопытством всматриваясь в лицо Афрания.
 – Я полагаю, что это все те же деньги.
 – Замечательная мысль! Но кто и за что мог предложить ему деньги ночью за городом?
 – О нет, прокуратор, не так. У меня есть единственное предположение, и если оно неверно, то других объяснений я, пожалуй, не найду, – Афраний наклонился поближе к прокуратору и шепотом договорил: – Иуда хотел спрятать свои деньги в укромном, одному ему известном месте.
 – Очень тонкое объяснение. Так, по-видимому, дело и обстояло. Теперь я вас понимаю: его выманили не люди, а его собственная мысль. Да, да, это так.
 – Так. Иуда был недоверчив. Он прятал деньги от людей.
 – Да, вы сказали, в Гефсимании. А почему именно там вы намерены искать его – этого я, признаюсь, не пойму.
 – О, прокуратор, это проще всего. Никто не будет прятать деньги на дорогах, в открытых и пустых местах. Иуда не был ни на дороге в Хеврон, ни на дороге в Вифанию. Он должен был быть в защищенном, укромном месте с деревьями. Это так просто. А таких других мест, кроме Гефсимании, под Ершалаимом нету. Далеко он уйти не мог.
 – Вы совершенно убедили меня. Итак, что же делать теперь?
 – Я не медля начну искать убийц, которые выследили Иуду за городом, а сам тем временем, как я уж докладывал вам, пойду под суд.
 – За что?
 – Моя охрана упустила его вечером на базаре после того, как он покинул дворец Каифы. Как это произошло, не постигаю. Этого еще не было в моей жизни. Он был взят под наблюдение тотчас же после нашего разговора. Но в районе базара он переложился куда-то, сделал такую странную петлю, что бесследно ушел.
 – Так. Объявляю вам, что я не считаю нужным отдавать вас под суд. Вы сделали все, что могли, и никто в мире, – тут прокуратор улыбнулся, – не сумел бы сделать больше вашего. Взыщите с сыщиков, потерявших Иуду. Но и тут, предупреждаю вас, я не хотел бы, чтобы взыскание было хоть сколько-нибудь строгим. В конце концов, мы сделали все для того, чтобы позаботиться об этом негодяе! Да, забыл вас спросить, – прокуратор потер лоб, – как же они ухитрились подбросить деньги Каифе?
 – Видите ли, прокуратор... Это не особенно сложно. Мстители прошли в тылу дворца Каифы, там, где переулок господствует над задним двором. Они перебросили пакет через забор.
 – С запиской?
 – Да, точно так, как вы и предполагали, прокуратор. Да, впрочем, – тут Афраний сорвал печать с пакета и показал его внутренность Пилату.
 – То, помилуйте, что вы делаете, Афраний, ведь печати-то, наверное, храмовые!
 – Прокуратору не стоит беспокоить себя этим вопросом, – ответил Афраний, закрывая пакет.
 – Неужели все печати есть у вас? – рассмеявшись, спросил Пилат.
 – Иначе быть не может, прокуратор, – без всякого смеха, очень сурово ответил Афраний.
 – Воображаю, что было у Каифы!
 – Да, прокуратор, это вызвало очень большое волнение. Меня они приглашали немедленно.
 Даже в полутьме было видно, как сверкают глаза Пилата.
 – Это интересно, интересно...
 – Осмеливаюсь возразить, прокуратор, это не было интересно. Скучнейшее и утомительнейшее дело. На мой вопрос, не выплачивались ли кому деньги во дворце Каифы, мне сказали категорически, что этого не было.
 – Ах так? Ну, что же, не выплачивались, стало быть, не выплачивались. Тем труднее будет найти убийц.
 – Совершенно верно, прокуратор.
 – Да, Афраний, вот что мне внезапно пришло в голову: не покончил ли он сам с собой?
 – О нет, прокуратор, – даже откинувшись от удивления в кресле, ответил Афраний, – простите меня, но это совершенно невероятно!
 – Ах, в этом городе все вероятно! Я готов спорить, что через самое короткое время слухи об этом поползут по всему городу.
 Тут Афраний метнул в прокуратора свой взгляд, подумал и ответил:
 – Это может быть, прокуратор.
 Прокуратор, видимо, все не мог расстаться с этим вопросом об убийстве человека из Кириафа, хотя и так уж все было ясно, и спросил даже с некоторой мечтательностью:
 – А я желал бы видеть, как они убивали его.
 – Убит он с чрезвычайным искусством, прокуратор, – ответил Афраний, с некоторой иронией поглядывая на прокуратора.
 – Откуда же вы это-то знаете?
 – Благоволите обратить внимание на мешок, прокуратор, – ответил Афраний, – я вам ручаюсь за то, что кровь Иуды хлынула волной. Мне приходилось видеть убитых, прокуратор, на своем веку!
 – Так что он, конечно, не встанет?
 – Нет, прокуратор, он встанет, – ответил, улыбаясь философски, Афраний, – когда труба мессии, которого здесь ожидают, прозвучит над ним. Но ранее он не встанет!
 – Довольно, Афраний. Этот вопрос ясен. Перейдем к погребению.
 – Казненные погребены, прокуратор.
 – О Афраний, отдать вас под суд было бы преступлением. Вы достойны высочайшей награды. Как было?
 Афраний начал рассказывать и рассказал, что в то время, как он занимался делом Иуды, команда тайной стражи, руководимая его помощником, достигла холма, когда наступил вечер. Одного тела на верхушке она не обнаружила. Пилат вздрогнул, сказал хрипло:
 – Ах, как же я этого не предвидел!
 – Не стоит беспокоиться, прокуратор, – сказал Афраний и продолжал повествовать: – Тела Дисмаса и Гестаса с выклеванными хищными птицами глазами подняли и тотчас же бросились на поиски третьего тела. Его обнаружили в очень скором времени. Некий человек...
 – Левий Матвей, – не вопросительно, а скорее утвердительно сказал Пилат.
 – Да, прокуратор...
 Левий Матвей прятался в пещере на северном склоне Лысого Черепа, дожидаясь тьмы. Голое тело Иешуа Га-Ноцри было с ним. Когда стража вошла в пещеру с факелом, Левий впал в отчаяние и злобу. Он кричал о том, что не совершил никакого преступления и что всякий человек, согласно закону, имеет право похоронить казненного преступника, если пожелает. Левий Матвей говорил, что не хочет расстаться с этим телом. Он был возбужден, выкрикивал что-то бессвязное, то просил, то угрожал и проклинал...
 – Его пришлось схватить? – мрачно спросил Пилат.
 – Нет, прокуратор, нет</t>
  </si>
  <si>
    <t>Сумерки опускаются, когда Пилат лежит рядом со своей любимой собакой Бангой.Тем временем Афраний приступает к своим делам.Он идёт в казарму и отдаёт приказ о вывозе расстрелянных тел с холма.Затем он отправляется в дом торговца коврами и ненадолго встречается с женой хозяина дома, Низой.Она уходит из дома вскоре после него. Иуда спешит через город.Он узнает Низу и подходит к ней, спрашивая, куда она идёт, так как он должен был прийти позже вечером; ясно, что она неверна своему мужу и изменяет ему с Иудой и Афранием.Она говорит Иуде, что идёт гулять из города, и соглашается, чтобы Иуда шёл с ней, когда он просит.Она шепчет ему, что он должен «пойти в оливковую рощу…в Гефсиманию», — идя за ней следом. Иуда повинуется и проделывает весь путь до Гефсимании.Но когда он прибывает, вместо Низы его встречает «коренастая мужская фигура», которая требует отдать все деньги, что он получил от верховного жреца.Он отдаёт тридцать тетрадрахм, которые получил, но его убивает другой человек сзади.Появляется Афраний и направляется к берегу реки Кедрон.Его встречает человек на двух лошадях; он забирается на одну из них, и они едут к городским воротам, где другой человек оставляет Афрания в покое. Тем временем Пилат наконец-то засыпает.Ему снится, что он идёт к Луне вместе с Бангой, вместе сИешуа Га-Ноцри, с которым у него ведётся философская дискуссия.Иешуа говорит ему, что «теперь они всегда будут вместе», и Пилат просит его вспомнить о нем.Он просыпаетсяот того, что перед ним стоит Марк Крысобой. Марк просто сообщает, что пришёл Афраний. Афраний подтверждает, что он не смог защитить Иуду; на самом деле, он имеет в виду, что он был успешным в убийстве.Афраний сообщает подробности убийства: что оно произошло в оливковой роще, и что убийцы бросили мешок с кровавыми деньгами за ограду дворца первосвященника, и ушли обходным путём, чтобы избежать признания их причастности.Он также сообщает, чтоЛевий Матвей взял тело Иешуа и спрятал его в пещере.Затем они позволили Матвею принять участие в погребении тела; теперь он находится там, во дворце. Афраний уходит от прокуратора, и появляется Матвей.Он сидит на полу и отказывается есть.Пилат просит показать пергамент, на котором Левий строчил, следуя за Иешуа, но он не может понять смысл написанных на нем слов.Пилат предлагает ему деньги, но тот отказывается и заявляет, что намерен убить Иуду из Кириафа.Когда Пилат говорит ему, что он сам уже убил Иуду, тот расстраивается, но затем просто просит чистый кусок пергамента и листья.</t>
  </si>
  <si>
    <t>Глава 27: Конец квартиры №50</t>
  </si>
  <si>
    <t>Конец квартиры N 50
 Когда Маргарита дошла до последних слов главы «...Так встретил рассвет пятнадцатого нисана пятый прокуратор Иудеи Понтий Пилат», – наступило утро.
 Слышно было, как во дворике в ветвях ветлы и липы вели веселый, возбужденный утренний разговор воробьи.
 Маргарита поднялась с кресла, потянулась и только теперь ощутила, как изломано ее тело и как хочет она спать. Интересно отметить, что душа Маргариты находилась в полном порядке. Мысли ее не были в разброде, ее совершенно не потрясало то, что она провела ночь сверхъестественно. Ее не волновали воспоминания о том, что она была на балу у сатаны, что каким-то чудом мастер был возвращен к ней, что из пепла возник роман, что опять все оказалось на своем месте в подвале в переулке, откуда был изгнан ябедник Алоизий Могарыч. Словом, знакомство с Воландом не принесло ей никакого психического ущерба. Все было так, как будто так и должно быть. Она пошла в соседнюю комнату, убедилась в том, что мастер спит крепким и спокойным сном, погасила ненужную настольную лампу и сама протянулась под противоположной стеной на диванчике, покрытом старой разорванной простыней. Через минуту она спала, и никаких снов в то утро она не видела. Молчали комнаты в подвале, молчал весь маленький домишко застройщика, и тихо было в глухом переулке.
 Но в это время, то есть на рассвете субботы, не спал целый этаж в одном из московских учреждений, и окна в нем, выходящие на залитую асфальтом большую площадь, которую специальные машины, медленно разъезжая с гудением, чистили щетками, светились полным светом, прорезавшим свет восходящего солнца.
 Весь этаж был занят следствием по делу Воланда, и лампы всю ночь горели в десяти кабинетах.
 Собственно говоря, дело стало ясно уже со вчерашнего дня, пятницы, когда пришлось закрыть Варьете вследствие исчезновения его администрации и всяких безобразий, происшедших накануне во время знаменитого сеанса черной магии. Но дело в том, что все время и непрерывно поступал в бессонный этаж все новый и новый материал.
 Теперь следствию по этому странному делу, отдающему совершенно явственной чертовщиной, да еще с примесью каких-то гипнотических фокусов и совершенно отчетливой уголовщины, надлежало все разносторонние и путанные события, происшедшие в разных местах Москвы, слепить в единый ком.
 Первый, кому пришлось побывать в светящемся электричеством бессонном этаже, был Аркадий Аполлонович Семплеяров, председатель акустической комиссии.
 После обеда в пятницу в квартире его, помещающейся в доме у каменного моста, раздался звонок, и мужской голос попросил к телефону Аркадия Аполлоновича. Подошедшая к телефону супруга Аркадия Аполлоновича ответила мрачно, что Аркадий Аполлонович нездоров, лег почивать, и подойти к аппарату не может. Однако Аркадию Аполлоновичу подойти к аппарату все-таки пришлось. На вопрос о том, откуда спрашивают Аркадия Аполлоновича, голос в телефоне очень коротко ответил откуда.
 – Сию секунду... сейчас... сию минуту... – пролепетала обычно очень надменная супруга председателя акустической комиссии и как стрела полетела в спальню подымать Аркадия Аполлоновича с ложа, на котором тот лежал, испытывая адские терзания при воспоминании о вчерашнем сеансе и ночном скандале, сопровождавшем изгнание из квартиры саратовской его племянницы.
 Правда, не через секунду, но даже и не через минуту, а через четверть минуты Аркадий Аполлонович в одной туфле на левой ноге, в одном белье, уже был у аппарата, лепеча в него:
 – Да, это я... Слушаю, слушаю...
 Супруга его, на эти мгновения забывшая все омерзительные преступления против верности, в которых несчастный Аркадий Аполлонович был уличен, с испуганным лицом высовывалась в дверь коридора, тыкала туфлей в воздух и шептала:
 – Туфлю надень, туфлю... Ноги простудишь, – на что Аркадий Аполлонович, отмахиваясь от жены босой ногой и делая ей зверские глаза, бормотал в телефон:
 – Да, да, да, как же, я понимаю... Сейчас выезжаю.
 Весь вечер Аркадий Аполлонович провел в том самом этаже, где велось следствие. Разговор был тягостный, неприятнейший был разговор, ибо пришлось с совершеннейшей откровенностью рассказывать не только об этом паскудном сеансе и драке в ложе, но попутно, что было действительно необходимо, и про Милицу Андреевну Покобатько с Елоховской улицы, и про саратовскую племянницу, и про многое еще, о чем рассказы приносили Аркадию Аполлоновичу невыразимые муки.
 Само собой разумеется, что показания Аркадия Аполлоновича, интеллигентного и культурного человека, бывшего свидетелем безобразного сеанса, свидетеля толкового и квалифицированного, который прекрасно описал и самого таинственного мага в маске, и двух его негодяев-помощников, который прекрасно запомнил, что фамилия мага именно Воланд, – значительно подвинули следствие вперед. Сопоставление же показаний Аркадия Аполлоновича с показаниями других, в числе которых были некоторые дамы, пострадавшие после сеанса (та, в фиолетовом белье, поразившая Римского, и, увы, многие другие), и курьер Карпов, который был посылаем в квартиру N 50 на Садовую улицу, – собственно, сразу установило то место, где надлежит искать виновника всех этих приключений.
 В квартире N 50 побывали, и не раз, и не только осматривали ее чрезвычайно тщательно, но и выстукивали стены в ней, осматривали каминные дымоходы, искали тайников. Однако все эти мероприятия никакого результата не дали, и ни в один из приездов в квартиру в ней никого обнаружить не удалось, хотя и совершенно понятно было, что в квартире кто-то есть, несмотря на то, что все лица, которым так или иначе надлежало ведать вопросами о прибывающих в Москву иностранных артистах, решительно и категорически утверждали, что никакого черного мага Воланда в Москве нет и быть не может.
 Решительно нигде он не зарегистрировался при приезде, никому не предъявлял своего паспорта или иных каких-либо бумаг, контрактов и договоров, и никто о нем ничего не слыхал! Заведующий программным отделением зрелищной комиссии Китайцев клялся и божился, что никакой программы представления никакого Воланда пропавший Степа Лиходеев ему на утверждение не присылал и ничего о приезде такого Воланда Китайцеву не телефонировал. Так что ему, Китайцеву, совершенно непонятно и неизвестно, каким образом в Варьете Степа мог допустить подобный сеанс. Когда же говорили, что Аркадий Аполлонович своими глазами видел этого мага на сеансе, Китайцев только разводил руками и поднимал глаза к небу. И уж по глазам Китайцева можно было видеть и смело сказать, что он чист, как хрусталь.
 Тот самый Прохор Петрович, председатель главной зрелищной комиссии...
 Кстати: он вернулся в свой костюм немедленно после того, как милиция вошла в его кабинет, к исступленной радости Анны Ричардовны и к великому недоумению зря потревоженной милиции. Еще кстати: вернувшись на свое место, в свой серый полосатый костюм, Прохор Петрович совершенно одобрил все резолюции, которые костюм наложил во время его кратковременного отсутствия.
 ...так вот, тот самый Прохор Петрович решительнейшим образом ничего не знал ни о каком Воланде.
 Выходило что-то, воля ваша, несусветное: тысячи зрителей, весь состав Варьете, наконец, Семплеяров Аркадий Аполлонович, наиобразованнейший человек, видели этого мага, равно как и треклятых его ассистентов, а между тем нигде его найти никакой возможности нету. Что же, позвольте вас спросить: он провалился, что ли, сквозь землю тотчас после своего отвратительного сеанса или же, как утверждают некоторые, вовсе не приезжал в Москву? Но если допустить первое, то несомненно, что, проваливаясь, он прихватил с собой всю головку администрации Варьете, а если второе, то не выходит ли, что сама администрация злосчастного театра, учинив предварительно какую-то пакость (вспомните только разбитое окно в кабинете и поведение Тузабубен!), бесследно скрылась из Москвы.
 Надо отдать справедливость тому, кто возглавлял следствие. Пропавшего Римского разыскали с изумляющей быстротой. Стоило только сопоставить поведение Тузабубен у таксомоторной стоянки возле кинематографа с некоторыми датами времени, вроде того, когда кончился сеанс и когда именно мог исчезнуть Римский, чтобы немедленно дать телеграмму в Ленинград. Через час пришел ответ (к вечеру пятницы), что Римский обнаружен в номере четыреста двенадцатом гостиницы «Астория», в четвертом этаже, рядом с номером, где остановился заведующий репертуаром одного из московских театров, гастролировавших в то время в Ленинграде, в том самом номере, где, как известно, серо-голубая мебель с золотом и прекрасное ванное отделение.
 Обнаруженный прячущимся в платяном шкафу четыреста двенадцатого номера «Астории» Римский был немедленно арестован и допрошен в Ленинграде же. После чего в Москву пришла телеграмма, извещающая о том, что финдиректор Варьете оказался в состоянии невменяемости, что на вопросы он путных ответов не дает или не желает давать и просит только об одном, чтобы его спрятали в бронированную камеру и приставили к нему вооруженную охрану. Из Москвы телеграммой было приказано Римского под охраной доставить в Москву, вследствие чего Римский в пятницу вечером и выехал под такой охраной с вечерним поездом.
 К вечеру же пятницы нашли и след Лиходеева. Во все города были разосланы телеграммы с запросами о Лиходееве, и из Ялты был получен ответ, что Лиходеев был в Ялте, но вылетел на аэроплане в Москву.
 Единственно, чей след не удалось поймать, это след Варенухи. Известный всей решительно Москве знаменитый театральный администратор канул как в воду.
 Тем временем пришлось возиться с происшествиями и в других местах Москвы, вне театра Варьете. Пришлось разъяснять необыкновенный случай с поющими «Славное море» служащими (кстати: профессору Стравинскому удалось их привести в порядок в течение двух часов времени путем каких-то впрыскиваний под кожу), с лицами, предъявлявшими другим лицам или учреждениям под видом денег черт знает что, а также с лицами, пострадавшими от таких предъявлений.
 Как само собой понятно, самым скандальным и неразрешимым из всех этих случаев был случай похищения головы покойного литератора Берлиоза прямо из гроба в Грибоедовском зале, произведенного среди бела дня.
 Двенадцать человек осуществляли следствие, собирая, как на спицу, окаянные петли этого сложного дела, разбросавшиеся по всей Москве.
 Один из следователей прибыл в клинику профессора Стравинского и первым долгом попросил предъявить ему список тех лиц, которые поступили в клинику в течение последних трех дней. Таким образом, были обнаружены Никанор Иванович Босой и несчастный конферансье, которому отрывали голову. Ими, впрочем, занимались мало. Теперь уж легко было установить, что эти двое стали жертвами одной и той же шайки, возглавляемой этим таинственным магом. Но вот Иван Николаевич Бездомный следователя заинтересовал чрезвычайно.
 Дверь Иванушкиной комнаты N 117 отворилась под вечер пятницы, и в комнату вошел молодой, круглолицый, спокойный и мягкий в обращении человек, совсем непохожий на следователя, и тем не менее один из лучших следователей Москвы. Он увидел лежащего на кровати, побледневшего и осунувшегося молодого человека, с глазами, в которых читалось отсутствие интереса к происходящему вокруг, с глазами, то обращающимися куда-то вдаль, поверх окружающего, то внутрь самого молодого человека.
 Следователь ласково представился и сказал, что зашел к Ивану Николаевичу потолковать о позавчерашних происшествиях на Патриарших прудах.
 О, как торжествовал бы Иван, если бы следователь явился к нему пораньше, хотя бы, скажем, в ночь на четверг, когда Иван буйно и страстно добивался того, чтобы выслушали его рассказ о Патриарших прудах. Теперь сбылось его мечтание помочь поймать консультанта, ему не нужно было ни за кем уже бегать, к нему самому пришли именно затем, чтобы выслушать его повесть о том, что произошло в среду вечером.
 Но, увы, Иванушка совершенно изменился за то время, что прошло с момента гибели Берлиоза. Он был готов охотно и вежливо отвечать на все вопросы следователя, но равнодушие чувствовалось и во взгляде Ивана, и в его интонациях. Поэта больше не трогала судьба Берлиоза.
 Перед приходом следователя Иванушка дремал лежа, и перед ним проходили некоторые видения. Так, он видел город странный, непонятный, несуществующий, с глыбами мрамора, источенными колоннадами, со сверкающими на солнце крышами, с черной мрачной и безжалостной башней Антония, со дворцом на западном холме, погруженным до крыш почти в тропическую зелень сада, с бронзовыми, горящими в закате статуями над этой зеленью, он видел идущие под стенами древнего города римские, закованные в броню, кентурии.
 В дремоте перед Иваном являлся неподвижный в кресле человек, бритый, с издерганным желтым лицом, человек в белой мантии с красной подбивкой, ненавистно глядящий в пышный и чужой сад. Видел Иван и безлесый желтый холм с опустевшими столбами с перекладинами.
 А происшедшее на Патриарших прудах поэта Ивана Бездомного более не интересовало.
 – Скажите, Иван Николаевич, а вы-то сами как далеко были от турникета, когда Берлиоз свалился под трамвай?
 Чуть заметная равнодушная усмешка почему-то тронула губы Ивана, и он ответил:
 – Я был далеко.
 – А этот клетчатый был возле самого турникета?
 – Нет, он сидел на скамеечке невдалеке.
 – Вы хорошо помните, что он не подходил к турникету в тот момент, когда Берлиоз упал?
 – Помню. Не подходил. Он развалившись сидел.
 Эти вопросы были последними вопросами следователя. После них он встал, протянул руку Иванушке, пожелал скорее поправиться и выразил надежду, что вскорости вновь будет читать его стихи.
 – Нет, – тихо ответил Иван, – я больше стихов писать не буду.
 Следователь вежливо усмехнулся, позволил себе выразить уверенность в том, что поэт сейчас в состоянии некоторой депрессии, но что скоро это пройдет.
 – Нет, – отозвался Иван, глядя не на следователя, а вдаль, на гаснущий небосклон, – это у меня никогда не пройдет. Стихи, которые я писал, – плохие стихи, и я теперь это понял.
 Следователь ушел от Иванушки, получив весьма важный материал. Идя по нитке событий с конца к началу, наконец удалось добраться до того истока, от которого пошли все события. Следователь не сомневался в том, что эти события начались с убийства на Патриарших. Конечно, ни Иванушка, ни этот клетчатый не толкали под трамвай несчастного председателя МАССОЛИТа, физически, так сказать, его падению под колеса не способствовал никто. Но следователь был уверен в том, что Берлиоз бросился под трамвай (или свалился под него), будучи загипнотизированным.
 Да, материалу было уже много, и было известно уже, кого и где ловить. Да дело-то в том, что поймать-то никаким образом нельзя было. В трижды проклятой квартире N 50, несомненно, надо повторить, кто-то был. По временам эта квартира отвечала то трескучим, то гнусавым голосом на телефонные звонки, иногда в квартире открывали окно, более того, из нее слышались звуки патефона. А между тем всякий раз, как в нее направлялись, решительно никого в ней не оказывалось. А были там уже не раз, и в разное время суток. И мало этого, по квартире проходили с сетью, проверяя все углы. Квартира была давно уже под подозрением. Охраняли не только тот путь, что вел во двор через подворотню, но и черный ход; мало этого, на крыше у дымовых труб была поставлена охрана. Да, квартира N 50 пошаливала, а поделать с этим ничего нельзя было.
 Так дело тянулось до полуночи с пятницы на субботу, когда барон Майгель, одетый в вечернее платье и лакированные туфли, торжественно проследовал в квартиру N 50 в качестве гостя. Слышно было, как барона впустили в квартиру, ровно через десять минут после этого, без всяких звонков, квартиру посетили, но не только хозяев в ней не нашли, а, что было уж совсем диковинно, не обнаружили в ней и признаков барона Майгеля.
 Так вот, как и было сказано, дело тянулось таким образом до субботнего рассвета. Тут прибавились новые и очень интересные данные. На московском аэродроме совершил посадку шестиместный пассажирский самолет, прилетевший из Крыма. Среди других пассажиров из него высадился один очень странный пассажир. Это был молодой гражданин, дико заросший щетиною, дня три не мывшийся, с воспаленными и испуганными глазами, без багажа и одетый несколько причудливо. Гражданин был в папахе, в бурке поверх ночной сорочки и синих ночных кожаных новеньких, только что купленных туфлях. Лишь только он отделился от лесенки, по которой спускались из кабины самолета, к нему подошли. Этого гражданина уже ждали, и через некоторое время незабвенный директор Варьете, Степан Богданович Лиходеев, предстал перед следствием. Он подсыпал новых данных. Теперь стало ясно, что Воланд проник в Варьете под видом артиста, загипнотизировав Степу Лиходеева, а затем ухитрился выбросить этого же Степу вон из Москвы за бог знает какое количество километров. Материалу, таким образом, прибавилось, но легче от этого не стало, а, пожалуй, стало даже чуть-чуть потяжелее, ибо очевидным становилось, что овладеть такой личностью, которая проделывает штуки вроде той, жертвой которой стал Степан Богданович, будет не так-то легко. Между прочим, Лиходеев, по собственной его просьбе, был заключен в надежную камеру, и перед следствием предстал Варенуха, только что арестованный на своей квартире, в которую он вернулся после безвестного отсутствия в течение почти двух суток.
 Несмотря на данное Азазелло обещание больше не лгать, администратор начал именно со лжи. Хотя, впрочем, за это очень строго его судить нельзя. Ведь Азазелло запретил ему лгать и хамить по телефону, а в данном случае администратор разговаривал без содействия этого аппарата. Блуждая глазами, Иван Савельевич заявлял, что днем в четверг он у себя в кабинете в Варьете в одиночку напился пьяным, после чего куда-то пошел, а куда – не помнит, где-то еще пил старку, а где – не помнит, где-то валялся под забором, а где – не помнит опять-таки. Лишь после того, как администратору сказали, что он своим поведением, глупым и безрассудным, мешает следствию по важному делу и за это, конечно, будет отвечать, Варенуха разрыдался и зашептал дрожащим голосом и озираясь, что он врет исключительно из страха, опасаясь мести Воландовской шайки, в руках которой он уже побывал, и что он просит, молит, жаждет быть запертым в бронированную камеру.
 – Тьфу ты черт! Вот далась им эта бронированная камера, – проворчал один из ведущих следствие.
 – Их сильно напугали эти негодяи, – сказал тот следователь, что побывал у Иванушки.
 Варенуху успокоили, как умели, сказали, что охранят его и без всякой камеры, и тут же выяснилось, что никакой старки он под забором не пил, а что били его двое, один клыкастый и рыжий, а другой толстяк...
 – Ах, похожий на кота?
 – Да, да, да, – шептал, замирая от страху и ежесекундно оглядываясь, администратор и выкладывал дальнейшие подробности того, как он просуществовал около двух дней в квартире N 50 в качестве вампира-наводчика, едва не ставшего причиною гибели финдиректора Римского...
 В это время вводили Римского, привезенного в Ленинградском поезде. Однако этот трясущийся от страху, психически расстроенный седой старик, в котором очень трудно было узнать прежнего финдиректора, ни за что не хотел говорить правду и оказался в этом смысле очень упорен. Римский утверждал, что никакой Геллы в окне у себя в кабинете ночью он не видел, равно как и Варенухи, а просто ему сделалось дурно и в беспамятстве он уехал в Ленинград. Нечего и говорить, что свои показания больной финдиректор закончил просьбой о заключении его в бронированную камеру.
 Аннушка была арестована в то время, когда производила попытку вручить кассирше в универмаге на Арбате десятидолларовую бумажку. Рассказ Аннушки о вылетающих из окна дома на Садовой людях и о подковке, которую Аннушка, по ее словам, подняла для того, чтобы предъявить в милицию, был выслушан внимательно.
 – Подковка действительно была золотая с бриллиантами? – спрашивали Аннушку.
 – Мне ли бриллиантов не знать, – отвечала Аннушка.
 – Но дал-то он вам червонцы, как вы говорите?
 – Мне ли червонцев не знать, – отвечала Аннушка.
 – Ну, а когда же они в доллары-то превратились?
 – Ничего не знаю, какие такие доллары, и не видела я никаких долларов, – визгливо отвечала Аннушка, – мы в своем праве! Нам дали награду, мы на нее ситец покупаем... – и тут понесла околесину о том, что она не отвечает за домоуправление, которое завело на пятом этаже нечистую силу, от которой житья нету.
 Тут следователь замахал на Аннушку пером, потому что она порядком всем надоела, и написал ей пропуск вон на зеленой бумажке, после чего, к общему удовольствию, Аннушка исчезла из здания.
 Потом вереницей пошел целый ряд людей, и в числе их – Николай Иванович, только что арестованный исключительно по глупости своей ревнивой супруги, давшей знать в милицию под утро о том, что ее муж пропал. Николай Иванович не очень удивил следствие, выложив на стол шутовское удостоверение о том, что он провел время на балу у сатаны. В своих рассказах, как он возил по воздуху на себе голую домработницу Маргариты Николаевны куда-то ко всем чертям на реку купаться и о предшествующем этому появлении в окне обнаженной Маргариты Николаевны, Николай Иванович несколько отступил от истины. Так, например, он не счел нужным упомянуть о том, что он явился в спальню с выброшенной сорочкой в руках и что называл Наташу Венерой. По его словам выходило, что Наташа вылетела из окна, оседлала его и повлекла вон из Москвы...
 – Повинуясь насилию, вынужден был подчиниться, – рассказывал Николай Иванович и закончил свои россказни просьбой ни словом не сообщать об этом его супруге. Что и было ему обещано.
 Показание Николая Ивановича дало возможность установить, что Маргарита Николаевна, а равно также и ее домработница Наташа исчезли без всякого следа. Были приняты меры к тому, чтобы их разыскать.
 Так не прекращающимся ни на секунду следствием и ознаменовалось утро субботнего дня. В городе в это время возникали и расплывались совершенно невозможные слухи, в которых крошечная доля правды была изукрашена пышнейшим враньем. Говорили о том, что был сеанс в Варьете, после коего все две тысячи зрителей выскочили на улицу в чем мать родила, что накрыли типографию фальшивых бумажек волшебного типа на Садовой улице, что какая-то шайка украла пятерых заведующих в секторе развлечений, но что милиция их сейчас же всех нашла, и многое еще, чего даже повторять не хочется.
 Между тем время приближалось к обеду, и тогда там, где велось следствие, раздался телефонный звонок. С Садовой сообщали, что проклятая квартира опять подала признаки жизни в ней. Было сказано, что в ней открывали окна изнутри, что доносились из нее звуки пианино и пения и что в окне видели сидящего на подоконнике и греющегося на солнце черного кота.
 Около четырех часов жаркого дня большая компания мужчин, одетых в штатское, высадилась из трех машин, несколько не доезжая до дома N 302-бис по Садовой улице. Тут приехавшая большая группа разделилась на две маленьких, причем одна прошла через подворотню дома и двор прямо в шестое парадное, а другая открыла обычно заколоченную маленькую дверку, ведущую на черный ход, и обе стали подниматься по разным лестницам к квартире N 50.
 В это время Коровьев и Азазелло, причем Коровьев в обычном своем наряде, а вовсе не во фрачном праздничном, сидели в столовой квартиры, доканчивая завтрак. Воланд, по своему обыкновению, находился в спальне, а где был кот – неизвестно. Но судя по грохоту кастрюль, доносившемуся из кухни, можно было допустить, что Бегемот находится именно там, валяя дурака, по своему обыкновению.
 – А что это за шаги такие на лестнице? – спросил Коровьев, поигрывая ложечкой в чашке с черным кофе.
 – А это нас арестовывать идут, – ответил Азазелло и выпил стопочку коньяку.
 – А, ну-ну, – ответил на это Коровьев.
 Подымающиеся по парадной лестнице тем временем уже были на площадке третьего этажа. Там двое каких-то водопроводчиков возились с гармоникой парового отопления. Шедшие обменялись с водопроводчиками выразительным взглядом.
 – Все дома, – шепнул один из водопроводчиков, постукивая молотком по трубе.
 Тогда шедший впереди откровенно вынул из-под пальто черный маузер, а другой, рядом с ним, – отмычки. Вообще, шедшие в квартиру N 50 были снаряжены как следует. У двух из них в карманах были тонкие, легко разворачивающиеся шелковые сети. Еще у одного – аркан, еще у одного – марлевые маски и ампулы с хлороформом.
 В одну секунду была открыта парадная дверь в квартиру N 50, и все шедшие оказались в передней, а хлопнувшая в это время в кухне дверь показала, что вторая группа с черного хода подошла также своевременно.
 На этот раз, если и не полная, то все же какая-то удача была налицо. По всем комнатам мгновенно рассыпались люди и нигде никого не нашли, но зато в столовой обнаружили остатки только что, по-видимому, покинутого завтрака, а в гостиной на каминной полке, рядом с хрустальным кувшином, сидел громадный черный кот. Он держал в своих лапах примус.
 В полном молчании вошедшие в гостиную созерцали этого кота в течение довольно долгого времени.
 – М-да... действительно здорово, – шепнул один из пришедших.
 – Не шалю, никого не трогаю, починяю примус, – недружелюбно насупившись, проговорил кот, – и еще считаю долгом предупредить, что кот древнее и неприкосновенное животное.
 – Исключительно чистая работа, – шепнул один из вошедших, а другой сказал громко и отчетливо:
 – Ну-с, неприкосновенный чревовещательский кот, пожалуйте сюда.
 Развернулась и взвилась шелковая сеть, но бросавший ее, к полному удивлению всех, промахнулся и захватил ею только кувшин, который со звоном тут же и разбился.
 – Ремиз, – заорал кот, – ура! – и тут он, отставив в сторону примус, выхватил из-за спины браунинг. Он мигом навел его на ближайшего к нему стоящего, но у того раньше, чем кот успел выстрелить, в руке полыхнуло огнем, и вместе с выстрелом из маузера кот шлепнулся вниз головой с каминной полки на пол, уронив браунинг и бросив примус.
 – Все кончено, – слабым голосом сказал кот и томно раскинулся в кровавой луже, – отойдите от меня на секунду, дайте мне попрощаться с землей. О мой друг Азазелло! – простонал кот, истекая кровью, – где ты? – кот завел угасающие глаза по направлению к двери в столовую, – ты не пришел ко мне на помощь в момент неравного боя. Ты покинул бедного Бегемота, променяв его на стакан – правда, очень хорошего – коньяку! Ну что же, пусть моя смерть ляжет на твою совесть, а я завещаю тебе мой браунинг...
 – Сеть, сеть, сеть, – беспокойно зашептали вокруг кота. Но сеть, черт знает почему, зацепилась у кого-то в кармане и не полезла наружу.
 – Единственно, что может спасти смертельно раненного кота, – проговорил кот, – это глоток бензина... – И, воспользовавшись замешательством, он приложился к круглому отверстию в примусе и напился бензину. Тотчас кровь из-под верхней левой лапы перестала струиться. Кот вскочил живой и бодрый, ухватив примус под мышку, сиганул с ним обратно на камин, а оттуда, раздирая обои, полез по стене и через секунды две оказался высоко над вошедшими, сидящим на металлическом карнизе.
 Вмиг руки вцепились в гардину и сорвали ее вместе с карнизом, отчего солнце хлынуло в затененную комнату. Но ни жульнически выздоровевший кот, ни примус не упали вниз. Кот, не расставаясь с примусом, ухитрился махнуть по воздуху и вскочить на люстру, висящую в центре комнаты.
 – Стремянку! – крикнули снизу.
 – Вызываю на дуэль! – проорал кот, пролетая над головами на качающейся люстре, и тут опять в лапах у него оказался браунинг, а примус он пристроил между ветвями люстры. Кот прицелился и, летая, как маятник, над головами пришедших, открыл по ним стрельбу. Грохот потряс квартиру. На пол посыпались хрустальные осколки из люстры, треснуло звездами зеркало на камине, полетела штукатурная пыль, запрыгали по полу отработанные гильзы, полопались стекла в окнах, из простреленного примуса начало брызгать бензином. Теперь уж не могло идти речи о том, чтобы взять кота живым, и пришедшие метко и бешено стреляли ему в ответ из маузеров в голову, в живот, в грудь и в спину. Стрельба вызвала панику на асфальте во дворе.
 Но длилась эта стрельба очень недолго и сама собою стала затихать. Дело в том, что ни коту, ни пришедшим она не причинила никакого вреда. Никто не оказался не только убит, но даже ранен; все, в том числе и кот, остались совершенно невредимыми. Кто-то из пришедших, чтобы это окончательно проверить, выпустил штук пять в голову окаянному животному, и кот бойко ответил целой обоймой. И то же самое – никакого впечатления ни на кого это не произвело. Кот покачивался в люстре, размахи которой все уменьшались, дуя зачем-то в дуло браунинга и плюя себе на лапу. У стоящих внизу в молчании на лицах появилось выражение полного недоумения. Это был единственный, или один из единственных, случай, когда стрельба оказалась совершенно недействительной. Можно было, конечно, допустить, что браунинг кота – какой-нибудь игрушечный, но о маузерах пришедших этого уж никак нельзя было сказать. Первая же рана кота, в чем уж, ясно, не было ни малейшего сомнения, была не чем иным, как фокусом и свинским притворством, равно как и питье бензина.
 Сделали еще одну попытку добыть кота. Был брошен аркан, он зацепился за одну из свечей, люстра сорвалась. Удар ее потряс, казалось, весь корпус дома, но толку от этого не получилось. Присутствующих окатило осколками, а кот перелетел по воздуху и уселся высоко под потолком на верхней части золоченой рамы каминного зеркала. Он никуда не собирался удирать и даже, наоборот, сидя в сравнительной безопасности, завел еще одну речь.
 – Я совершенно не понимаю, – говорил он сверху, – причин такого резкого обращения со мной...
 И тут эту речь в самом начале перебил неизвестно откуда послышавшийся тяжелый низкий голос:
 – Что происходит в квартире? Мне мешают заниматься.
 Другой, неприятный и, гнусавый голос отозвался:
 – Ну, конечно, Бегемот, черт его возьми!
 Третий, дребезжащий, голос сказал:
 – Мессир! Суббота. Солнце склоняется. Нам пора.
 – Извините, не могу больше беседовать, – сказал кот с зеркала, – нам пора. – Он швырнул свой браунинг и выбил оба стекла в окне. Затем он плеснул вниз бензином, и этот бензин сам собою вспыхнул, выбросив волну пламени до самого потолка.
 Загорелось как-то необыкновенно, быстро и сильно, как не бывает даже при бензине. Сейчас же задымились обои, загорелась сорванная гардина на полу и начали тлеть рамы в разбитых окнах. Кот спружинился, мяукнул, перемахнул с зеркала на подоконник и скрылся за ним вместе со своим примусом. Снаружи раздались выстрелы. Человек, сидящий на железной противопожарной лестнице на уровне ювелиршиных окон, обстрелял кота, когда тот перелетал с подоконника на подоконник, направляясь к угловой водосточной трубе дома, построенного, как было сказано, покоем. По этой трубе кот взобрался на крышу.
 Там его, к сожалению, также безрезультатно обстреляла охрана, стерегущая дымовые трубы, и кот смылся в заходящем солнце, заливавшем город.
 В квартире в это время вспыхнул паркет под ногами пришедших, и в огне, на том месте, где валялся с притворной раной кот, показался, все более густея, труп бывшего барона Майгеля с задранным кверху подбородком, со стеклянными глазами. Вытащить его уже не было возможности. Прыгая по горящим шашкам паркета, хлопая ладонями по дымящимся плечам и груди, бывшие в гостиной отступали в кабинет и переднюю. Те, что были в столовой и спальне, выбежали через коридор. Прибежали и те, что были в кухне, бросились в переднюю. Гостиная уже была полна огнем и дымом. Кто-то на ходу успел набрать телефонный номер пожарной части, коротко крикнуть в трубку:
 – Садовая, триста два-бис!
 Больше задерживаться было нельзя. Пламя выхлестнуло в переднюю. Дышать стало трудно.
 Лишь только из разбитых окон заколдованной квартиры выбило первые струйки дыма, во дворе послышались отчаянные человеческие крики:
 – Пожар, пожар, горим!
 В разных квартирах дома люди стали кричать в телефоны:
 – Садовая! Садовая, триста два-бис!
 В то время, как на Садовой послышались пугающие сердце колокольные удары на быстро несущихся со всех частей города красных длинных машинах, мечущиеся во дворе люди видели, как вместе с дымом из окна пятого этажа вылетели три темных, как показалось, мужских силуэта и один силуэт обнаженной женщины.</t>
  </si>
  <si>
    <t>Маргарита кончила читать рукопись; уже рассвело, и она измучена, но чувствует себя совершенно спокойно, как будто все было так, как и должно было быть. В то же время следователи выясняют обстоятельства дела в Театре Эстрады.Свои показания даёт председатель акустической комиссии Аркадий Аполлонович Семплеяров. Хотя следователи посещают квартиру № 50, никаких признаков жильцов там нет.Китайцев, начальник программной секции развлекательной комиссии, клянётся, что Стёпа Лиходеев никогда не подавал на утверждение воландовского акта и не имеет никакого объяснения, как это вообще могло быть исполнено. Прохор Петрович, тот, кому вернули его тело в костюм, тоже ничего не знает о Воланде.Римский был обнаружен прячущимся в гостиничном шкафу, но не даёт никакого разумного объяснения произошедшим событиям.Один из следователей посещает больницу профессора Стравинского и беседует с Иваном.Однако Иван изменился, стал равнодушным и незаинтересованным. Степан Богданович Лиходеев прилетает в Москву самолётом на рассвете в субботу и рассказывает свою версию случившегося, прежде чем попросить поместить его в безопасную камеру.Варенуху допрашивают, и тогда он тоже просит запереть его в безопасной камере. Аннушкаарестована и рассказывает свою историю о том, как видела людей, вылетающих из окон квартиры № 50.Николай Иванович вызван в качестве ещё одного свидетеля и представляет информацию, которая заставляет полицию обратить внимание на исчезновение Маргариты иНаташи. В четыре часа дня группа полицейских прибывает в квартиру №50.Коровьев иАзазелло только что закончили завтракать и равнодушно комментируют приближение полицейских.Но когда в квартиру вламываются, на каминной полке остаётся только Кот Бегемот, держащий в лапах примус.Но все их попытки поймать его терпят неудачу, и завязывается перестрелка, в которой, как ни странно, никто не ранен.Наконец, Бегемот убегает из окна, предварительно поджигая квартиру.Все здание начинает гореть, и по мере того, как его обитатели эвакуируются, некоторые люди замечают таинственные силуэты, вылетающие из окна квартиры № 50.</t>
  </si>
  <si>
    <t>Глава 28: Последние похождения Коровьева и Бегемота</t>
  </si>
  <si>
    <t>Последние похождения Коровьева и Бегемота
 Были ли эти силуэты или они только померещились пораженным страхом жильцам злосчастного дома на Садовой, конечно, с точностью сказать нельзя. Если они были, куда они непосредственно отправились, также не знает никто. Где они разделились, мы также не можем сказать, но мы знаем, что примерно через четверть часа после начала пожара на Садовой, у зеркальных дверей торгсина на Смоленском рынке появился длинный гражданин в клетчатом костюме и с ним черный крупный кот.
 Ловко извиваясь среди прохожих, гражданин открыл наружную дверь магазина. Но тут маленький, костлявый и крайне недоброжелательный швейцар преградил ему путь и раздраженно сказал:
 – С котами нельзя.
 – Я извиняюсь, – задребезжал длинный и приложил узловатую руку к уху, как тугоухий, – с котами, вы говорите? А где же вы видите кота?
 Швейцар выпучил глаза, и было отчего: никакого кота у ног гражданина уже не оказалось, а из-за плеча его вместо этого уже высовывался и порывался в магазин толстяк в рваной кепке, действительно, немного смахивающий рожей на кота. В руках у толстяка имелся примус.
 Эта парочка посетителей почему-то не понравилась швейцару-мизантропу.
 – У нас только на валюту, – прохрипел он, раздраженно глядя из-под лохматых, как бы молью изъеденных, сивых бровей.
 – Дорогой мой, – задребезжал длинный, сверкая глазом из разбитого пенсне, – а откуда вам известно, что у меня ее нет? Вы судите по костюму? Никогда не делайте этого, драгоценнейший страж! Вы можете ошибиться, и притом весьма крупно. Перечтите еще раз хотя бы историю знаменитого калифа Гарун-аль-Рашида. Но в данном случае, откидывая эту историю временно в сторону, я хочу сказать вам, что я нажалуюсь на вас заведующему и порасскажу ему о вас таких вещей, что не пришлось бы вам покинуть ваш пост между сверкающими зеркальными дверями.
 – У меня, может быть, полный примус валюты, – запальчиво встрял в разговор и котообразный толстяк, так и прущий в магазин. Сзади уже напирала и сердилась публика. С ненавистью и сомнением глядя на диковинную парочку, швейцар посторонился, и наши знакомые, Коровьев и Бегемот, очутились в магазине.
 Здесь они первым долгом осмотрелись, и затем звонким голосом, слышным решительно во всех углах, Коровьев объявил:
 – Прекрасный магазин! Очень, очень хороший магазин!
 Публика от прилавков обернулась и почему-то с изумлением поглядела на говорившего, хотя хвалить магазин у того были все основания.
 Сотни штук ситцу богатейших расцветок виднелись в полочных клетках. За ними громоздились миткали и шифоны и сукна фрачные. В перспективу уходили целые штабеля коробок с обувью, и несколько гражданок сидели на низеньких стульчиках, имея правую ногу в старой, потрепанной туфле, а левую – в новой сверкающей лодочке, которой они и топали озабоченно в коврик. Где-то в глубине за углом пели и играли патефоны.
 Но, минуя все эти прелести, Коровьев и Бегемот направились прямо к стыку гастрономического и кондитерского отделений. Здесь было очень просторно, гражданки в платочках и беретиках не напирали на прилавки, как в ситцевом отделении.
 Низенький, совершенно квадратный человек, бритый до синевы, в роговых очках, в новенькой шляпе, не измятой и без подтеков на ленте, в сиреневом пальто и лайковых рыжих перчатках, стоял у прилавка и что-то повелительно мычал. Продавец в чистом белом халате и синей шапочке обслуживал сиреневого клиента. Острейшим ножом, очень похожим на нож, украденный Левием Матвеем, он снимал с жирной плачущей розовой лососины ее похожую на змеиную с серебристым отливом шкуру.
 – И это отделение великолепно, – торжественно признал Коровьев, – и иностранец симпатичный, – он благожелательно указал пальцем на сиреневую спину.
 – Нет, Фагот, нет, – задумчиво ответил Бегемот, – ты, дружочек, ошибаешься. В лице сиреневого джентльмена чего-то не хватает, по-моему.
 Сиреневая спина вздрогнула, но, вероятно, случайно, ибо не мог же иностранец понять то, что говорили по-русски Коровьев и его спутник.
 – Кароши? – строго спрашивал сиреневый покупатель.
 – Мировая, – отвечал продавец, кокетливо ковыряя острием ножа под шкурой.
 – Кароши люблю, плохой – нет, – сурово говорил иностранец.
 – Как же! – восторженно отвечал продавец.
 Тут наши знакомые отошли от иностранца с его лососиной к краю кондитерского прилавка.
 – Жарко сегодня, – обратился Коровьев к молоденькой, краснощекой продавщице и не получил от нее никакого ответа на это. – Почем мандарины? – осведомился тогда у нее Коровьев.
 – Тридцать копеек кило, – ответила продавщица.
 – Все кусается, – вздохнув, заметил Коровьев, – эх, эх... – Он немного еще подумал и пригласил своего спутника: – Кушай, Бегемот.
 Толстяк взял свой примус под мышку, овладел верхним мандарином в пирамиде и, тут же со шкурой сожравши его, принялся за второй.
 Продавщицу обуял смертельный ужас.
 – Вы с ума сошли! – вскричала она, теряя свой румянец, – чек подавайте! Чек! – и она уронила конфетные щипцы.
 – Душенька, милочка, красавица, – засипел Коровьев, переваливаясь через прилавок и подмигивая продавщице, – не при валюте мы сегодня... ну что ты поделаешь! Но, клянусь вам, в следующий же раз, и уж никак не позже понедельника, отдадим все чистоганом. Мы здесь недалеко, на Садовой, где пожар.
 Бегемот, проглотив третий мандарин, сунул лапу в хитрое сооружение из шоколадных плиток, выдернул одну нижнюю, отчего, конечно, все рухнуло, и проглотил ее вместе с золотой оберткой.
 Продавцы за рыбным прилавком как окаменели со своими ножами в руках, сиреневый иностранец повернулся к грабителям, и тут же обнаружилось, что Бегемот не прав: у сиреневого не не хватало чего-то в лице, а, наоборот, скорее было лишнее – висящие щеки и бегающие глаза.
 Совершенно пожелтев, продавщица тоскливо прокричала на весь магазин:
 – Палосич! Палосич!
 Публика из ситцевого отделения повалила на этот крик, а Бегемот отошел от кондитерских соблазнов и запустил лапу в бочку с надписью: «Сельдь керченская отборная», вытащил парочку селедок и проглотил их, выплюнув хвосты.
 – Палосич! – повторился отчаянный крик за прилавком кондитерского, а за рыбным прилавком гаркнул продавец в эспаньолке:
 – Ты что же это делаешь, гад?!
 Павел Иосифович уже спешил к месту действия. Это был представительный мужчина в белом чистом халате, как хирург, и с карандашом, торчащим из кармана. Павел Иосифович, видимо, был опытным человеком. Увидев во рту у Бегемота хвост третьей селедки, он вмиг оценил положение, все решительно понял и, не вступая ни в какие пререкания с нахалами, махнул вдаль рукой, скомандовав:
 – Свисти!
 На угол Смоленского из зеркальных дверей вылетел швейцар и залился зловещим свистом. Публика стала окружать негодяев, и тогда в дело вступил Коровьев.
 – Граждане! – вибрирующим тонким голосом прокричал он, – что же это делается? Ась? Позвольте вас об этом спросить! Бедный человек, – Коровьев подпустил дрожи в свой голос и указал на Бегемота, немедленно скроившего плаксивую физиономию, – бедный человек целый день починяет примуса; он проголодался... а откуда же ему взять валюту?
 Павел Иосифович, обычно сдержанный и спокойный, крикнул на это сурово:
 – Ты это брось! – и махнул вдаль уже нетерпеливо. Тогда трели у дверей загремели повеселее.
 Но Коровьев, не смущаясь выступлением Павла Иосифовича, продолжал:
 – Откуда? – задаю я всем вопрос! Он истомлен голодом и жаждой! Ему жарко. Ну, взял на пробу горемыка мандарин. И вся-то цена этому мандарину три копейки. И вот они уж свистят, как соловьи весной в лесу, тревожат милицию, отрывают ее от дела. А ему можно? А? – и тут Коровьев указал на сиреневого толстяка, отчего у того на лице выразилась сильнейшая тревога, – кто он такой? А? Откуда он приехал? Зачем? Скучали мы, что ли, без него? Приглашали мы его, что ли? Конечно, – саркастически кривя рот, во весь голос орал бывший регент, – он, видите ли, в парадном сиреневом костюме, от лососины весь распух, он весь набит валютой, а нашему-то, нашему-то?! Горько мне! Горько! Горько! – завыл Коровьев, как шафер на старинной свадьбе.
 Вся эта глупейшая, бестактная и, вероятно, политически вредная вещь заставила гневно содрогаться Павла Иосифовича, но, как это ни странно, по глазам столпившейся публики видно было, что в очень многих людях она вызвала сочувствие! А когда Бегемот, приложив грязный продранный рукав к глазу, воскликнул трагически:
 – Спасибо, верный друг, заступился за пострадавшего! – произошло чудо. Приличнейший тихий старичок, одетый бедно, но чистенько, старичок, покупавший три миндальных пирожных в кондитерском отделении, вдруг преобразился. Глаза его сверкнули боевым огнем, он побагровел, швырнул кулечек с пирожными на пол и крикнул:
 – Правда! – детским тонким голосом. Затем он выхватил поднос, сбросив с него остатки погубленной Бегемотом шоколадной эйфелевой башни, взмахнул им, левой рукой сорвал с иностранца шляпу, а правой с размаху ударил подносом плашмя иностранца по плешивой голове. Прокатился такой звук, какой бывает, когда с грузовика сбрасывают на землю листовое железо. Толстяк, белея, повалился навзничь и сел в кадку с керченской сельдью, выбив из нее фонтан селедочного рассола. Тут же стряслось и второе чудо. Сиреневый, провалившись в кадку, на чистом русском языке, без признаков какого-либо акцента, вскричал:
 – Убивают! Милицию! Меня бандиты убивают! – очевидно, вследствие потрясения, внезапно овладев до тех пор неизвестным ему языком.
 Тогда прекратился свист швейцара, и в толпах взволнованных покупателей замелькали, приближаясь, два милицейских шлема. Но коварный Бегемот, как из шайки в бане окатывают лавку, окатил из примуса кондитерский прилавок бензином, и он вспыхнул сам собой. Пламя ударило кверху и побежало вдоль прилавка, пожирая красивые бумажные ленты на корзинках с фруктами. Продавщицы с визгом кинулись бежать из-за прилавка, и лишь только они выскочили из-за него, вспыхнули полотняные шторы на окнах и на полу загорелся бензин. Публика, сразу подняв отчаянный крик, шарахнулась из кондитерского назад, смяв более ненужного Павла Иосифовича, а из-за рыбного гуськом со своими отточенными ножами рысью побежали к дверям черного хода продавцы. Сиреневый гражданин, выдравшись из кадки, весь в селедочной жиже, перевалился через семгу на прилавке и последовал за ними. Зазвенели и посыпались стекла в выходных зеркальных дверях, выдавленные спасающимися людьми, и оба негодяя – и Коровьев, и обжора Бегемот – куда-то девались, а куда – нельзя было понять. Потом уж очевидцы, присутствующие при начале пожара в торгсине на Смоленском, рассказывали, что будто бы оба хулигана взлетели вверх под потолок и там будто бы лопнули оба, как воздушные детские шары. Это, конечно, сомнительно, чтобы дело было именно так, но чего не знаем, того не знаем.
 Но знаем, что ровно через минуту после происшествия на Смоленском и Бегемот и Коровьев уже оказались на тротуаре бульвара, как раз напротив дома Грибоедовской тетки. Коровьев остановился у решетки и заговорил:
 – Ба! Да ведь это писательский дом. Знаешь, Бегемот, я очень много хорошего и лестного слышал про этот дом. Обрати внимание, мой друг, на этот дом! Приятно думать о том, что под этой крышей скрывается и вызревает целая бездна талантов.
 – Как ананасы в оранжереях, – сказал Бегемот и, чтобы получше полюбоваться на кремовый дом с колоннами, влез на бетонное основание чугунной решетки.
 – Совершенно верно, – согласился со своим неразлучным спутником Коровьев, – и сладкая жуть подкатывает к сердцу, когда думаешь о том, что в этом доме сейчас поспевает будующий автор «Дон Кихота», или «Фауста», или, черт меня побери, «Мертвых душ»! А?
 – Страшно подумать, – подтвердил Бегемот.
 – Да, – продолжал Коровьев, – удивительных вещей можно ожидать в парниках этого дома, объединившего под своею кровлей несколько тысяч подвижников, решивших отдать беззаветно свою жизнь на служение Мельпомене, Полигимнии и Талии. Ты представляешь себе, какой поднимется шум, когда кто-нибудь из них для начала преподнесет читающей публике «Ревизора» или, на самый худой конец, «Евгения Онегина»!
 – И очень просто, – опять-таки подтвердил Бегемот.
 – Да, – продолжал Коровьев и озабоченно поднял палец, – но! Но, говорю я и повторяю это – но! Если на эти нежные тепличные растения не нападет какой-нибудь микроорганизм, не подточит их в корне, если они не загниют! А это бывает с ананасами! Ой-ой-ой, как бывает!
 – Кстати, – осведомился Бегемот, просовывая свою круглую голову через дыру в решетке, – что это они делают на веранде?
 – Обедают, – объяснил Коровьев, – добавлю к этому, дорогой мой, что здесь очень недурной и недорогой ресторан. А я, между тем, как и всякий турист перед дальнейшим путешествием, испытываю желание закусить и выпить большую ледяную кружку пива.
 – И я тоже, – ответил Бегемот, и оба негодяя зашагали по асфальтовой дорожке под липами прямо к веранде не чуявшего беды ресторана.
 Бледная и скучающая гражданка в белых носочках и белом же беретике с хвостиком сидела на венском стуле у входа на веранду с угла, там, где в зелени трельяжа было устроено входное отверстие. Перед нею на простом кухонном столе лежала толстая конторского типа книга, в которую гражданка, неизвестно для каких причин, записывала входящих в ресторан. Этой именно гражданкой и были остановлены Коровьев и Бегемот.
 – Ваши удостоверения? – она с удивлением глядела на пенсне Коровьева, а также и на примус Бегемота, и на разорванный Бегемотов локоть.
 – Приношу вам тысячу извинений, какие удостоверения? – спросил Коровьев, удивляясь.
 – Вы – писатели? – в свою очередь, спросила гражданка.
 – Безусловно, – с достоинством ответил Коровьев.
 – Ваши удостоверения? – повторила гражданка.
 – Прелесть моя... – начал нежно Коровьев.
 – Я не прелесть, – перебила его гражданка.
 – О, как это жалко, – разочарованно сказал Коровьев и продолжал: – Ну, что ж, если вам не угодно быть прелестью, что было бы весьма приятно, можете не быть ею. Так вот, чтобы убедиться в том, что Достоевский – писатель, неужели же нужно спрашивать у него удостоверение? Да возьмите вы любых пять страниц из любого его романа, и без всякого удостоверения вы убедитесь, что имеете дело с писателем. Да я полагаю, что у него и удостоверения-то никакого не было! Как ты думаешь? – обратился Коровьев к Бегемоту.
 – Пари держу, что не было, – ответил тот, ставя примус на стол рядом с книгой и вытирая пот рукою на закопченном лбу.
 – Вы – не Достоевский, – сказала гражданка, сбиваемая с толку Коровьевым.
 – Ну, почем знать, почем знать, – ответил тот.
 – Достоевский умер, – сказала гражданка, но как-то не очень уверенно.
 – Протестую, – горячо воскликнул Бегемот. – Достоевский бессмертен!
 – Ваши удостоверения, граждане, – сказала гражданка.
 – Помилуйте, это, в конце концов, смешно, – не сдавался Коровьев, – вовсе не удостоверением определяется писатель, а тем, что он пишет! Почем вы знаете, какие замыслы роятся у меня в голове? Или в этой голове? – и он указал на голову Бегемота, с которой тот тотчас снял кепку, как бы для того, чтобы гражданка могла получше осмотреть ее.
 – Пропустите, граждане, – уже нервничая, сказала она.
 Коровьев и Бегемот посторонились и пропустили какого-то писателя в сером костюме, в летней без галстука белой рубашке, воротник которой широко лежал на воротнике пиджака, и с газетой под мышкой. Писатель приветливо кивнул гражданке, на ходу поставил в подставленной ему книге какую-то закорючку и проследовал на веранду.
 – Увы, не нам, не нам, – грустно заговорил Коровьев, – а ему достанется эта ледяная кружка пива, о которой мы, бедные скитальцы, так мечтали с тобой, положение наше печально и затруднительно, и я не знаю, как быть.
 Бегемот только горько развел руками и надел кепку на круглую голову, поросшую густым волосом, очень похожим на кошачью шерсть. И в этот момент негромкий, но властный голос прозвучал над головой гражданки:
 – Пропустите, Софья Павловна.
 Гражданка с книгой изумилась; в зелени трельяжа возникла белая фрачная грудь и клинообразная борода флибустьера. Он приветливо глядел на двух сомнительных оборванцев и, даже более того, делал им пригласительные жесты. Авторитет Арчибальда Арчибальдовича был вещью, серьезно ощутимой в ресторане, которым он заведовал, и Софья Павловна покорно спросила у Коровьева:
 – Как ваша фамилия?
 – Панаев, – вежливо ответил тот. Гражданка записала эту фамилию и подняла вопросительный взор на Бегемота.
 – Скабичевский, – пропищал тот, почему-то указывая на свой примус. Софья Павловна записала и это и пододвинула книгу посетителям, чтобы они расписались в ней. Коровьев против Панаева написал «Скабичевский», а Бегемот против Скабичевского написал «Панаев». Арчибальд Арчибальдович, совершенно поражая Софью Павловну, обольстительно улыбаясь, повел гостей к лучшему столику в противоположном конце веранды, туда, где лежала самая густая тень, к столику, возле которого весело играло солнце в одном из прорезов трельяжной зелени. Софья же Павловна, моргая от изумления, долго изучала странные записи, сделанные неожиданными посетителями в книге.
 Официантов Арчибальд Арчибальдович удивил не менее, чем Софью Павловну. Он лично отодвинул стул от столика, приглашая Коровьева сесть, мигнул одному, что-то шепнул другому, и два официанта засуетились возле новых гостей, из которых один свой примус поставил рядом со своим порыжевшим ботинком на пол. Немедленно исчезла со стола старая скатерть в желтых пятнах, в воздухе, хрустя крахмалом, взметнулась белейшая, как бедуинский бурнус, другая, а Арчибальд Арчибальдович уже шептал тихо, но очень выразительно, склоняясь к самому уху Коровьева:
 – Чем буду потчевать? Балычок имею особенный... у архитекторского съезда оторвал...
 – Вы... э... дайте нам вообще закусочку... э... – благожелательно промычал Коровьев, раскидываясь на стуле.
 – Понимаю, – закрывая глаза, многозначительно ответил Арчибальд Арчибальдович.
 Увидев, как обращается с весьма сомнительными посетителями шеф ресторана, официанты отбросили всякие сомнения и принялись за дело серьезно. Один уже подносил спичку Бегемоту, вынувшему из кармана окурок и всунувшему его в рот, другой подлетел, звеня зеленым стеклом и выставляя у приборов рюмки, лафитники и тонкостенные бокалы, из которых так хорошо пьется нарзан под тентом... нет, забегая вперед, скажем... пился нарзан под тентом незабвенной Грибоедовской веранды.
 – Филейчиком из рябчика могу угостить, – музыкально мурлыкал Арчибальд Арчибальдович. Гость в треснувшем пенсне полностью одобрял предложения командира брига и благосклонно глядел на него сквозь бесполезное стеклышко.
 Обедающий за соседним столиком беллетрист Петраков-Суховей с супругой, доедавшей свиной эскалоп, со свойственной всем писателям наблюдательностью заметил ухаживания Арчибальда Арчибальдовича и очень удивился. А супруга его, очень почтенная дама, просто даже приревновала пирата к Коровьеву и даже ложечкой постучала... – И что ж это, дескать, нас задерживают... пора и мороженое подавать! В чем дело?
 Однако, послав Петраковой обольстительную улыбку, Арчибальд Арчибальдович направил к ней официанта, а сам не покинул своих дорогих гостей. Ах, умен был Арчибальд Арчибальдович! А уж наблюдателен, пожалуй, не менее, чем и сами писатели. Арчибальд Арчибальдович знал и о сеансе в Варьете, и о многих других происшествиях этих дней, слышал, но, в противоположность другим, мимо ушей не пропустил ни слова «клетчатый», ни слова «кот». Арчибальд Арчибальдович сразу догадался, кто его посетители. А догадавшись, натурально, ссориться с ними не стал. А вот Софья Павловна хороша! Ведь это надо же выдумать – преграждать этим двум путь на веранду! А впрочем, что с нее спрашивать.
 Надменно тыча ложечкой в раскисающее сливочное мороженое, Петракова недовольными глазами глядела, как столик перед двумя одетыми какими-то шутами гороховыми как бы по волшебству обрастает яствами. До блеска вымытые салатные листья уже торчали из вазы со свежей икрой... миг, и появилось на специально пододвинутом отдельном столике запотевшее серебряное ведерко...
 Лишь убедившись в том, что все сделано по чести, лишь тогда, когда в руках официантов прилетела закрытая сковорода, в которой что-то ворчало, Арчибальд Арчибальдович позволил себе покинуть двух загадочных посетителей, да и то предварительно шепнув им:
 – Извините! На минутку! Лично пригляжу за филейчиками.
 Он отлетел от столика и скрылся во внутреннем ходе ресторана. Если бы какой-нибудь наблюдатель мог проследить дальнейшие действия Арчибальда Арчибальдовича, они, несомненно, показались бы ему несколько загадочными.
 Шеф отправился вовсе не на кухню наблюдать за филейчиками, а в кладовую ресторана. Он открыл ее своим ключом, закрылся в ней, вынул из ларя со льдом осторожно, чтобы не запачкать манжет, два увесистых балыка, запаковал их в газетную бумагу, аккуратно перевязал веревочкой и отложил в сторону. Затем в соседней комнате проверил, на месте ли его летнее пальто на шелковой подкладке и шляпа, и лишь после этого проследовал в кухню, где повар старательно разделывал обещанные гостям пиратом филейчики.
 Нужно сказать, что странного и загадочного во всех действиях Арчибальда Арчибальдовича вовсе не было и странными такие действия мог бы счесть лишь наблюдатель поверхностный. Поступки Арчибальда Арчибальдовича совершенно логически вытекали из всего предыдущего. Знание последних событий, а главным образом – феноменальное чутье Арчибальда Арчибальдовича подсказывали шефу Грибоедовского ресторана, что обед его двух посетителей будет хотя и обилен и роскошен, но крайне непродолжителен. И чутье, никогда не обманывающее бывшего флибустьера, не подвело его и на сей раз.
 В то время как Коровьев и Бегемот чокались второй рюмкой прекрасной холодной московской двойной очистки водки, появился на веранде потный и взволнованный хроникер Боба Кандалупский, известный в Москве своим поразительным всеведением, и сейчас же подсел к Петраковым. Положив свой разбухший портфель на столик, Боба немедленно всунул свои губы в ухо Петракову и зашептал в него какие-то очень соблазнительные вещи. Мадам Петракова, изнывая от любопытства, и свое ухо подставила к пухлым масленым губам Бобы, а тот, изредка воровски оглядываясь, все шептал и шептал, и можно было расслышать отдельные слова, вроде таких:
 – Клянусь вам честью! На Садовой, на Садовой, – Боба еще больше снизил голос, – не берут пули. Пули... пули... бензин, пожар... пули...
 – Вот этих бы врунов, которые распространяют гадкие слухи, – в негодовании несколько громче, чем хотел бы Боба, загудела контральтовым голосом мадам Петракова, – вот их бы следовало разъяснить! Ну, ничего, так и будет, их приведут в порядок! Какие вредные враки!
 – Какие же враки, Антонида Порфирьевна! – воскликнул огорченный неверием супруги писателя Боба и опять засвистел: – Говорю вам, пули не берут... А теперь пожар... Они по воздуху... по воздуху, – Боба шипел, не подозревая того, что те, о ком он рассказывает, сидят рядом с ним, наслаждаясь его свистом. Впрочем, это наслаждение скоро прекратилось. Из внутреннего хода ресторана на веранду стремительно вышли трое мужчин с туго перетянутыми ремнями талиями, в крагах и с револьверами в руках. Передний крикнул звонко и страшно:
 – Ни с места! – и тотчас все трое открыли стрельбу на веранде, целясь в голову Коровьеву и Бегемоту. Оба обстреливаемые сейчас же растаяли в воздухе, а из примуса ударил столб огня прямо в тент. Как бы зияющая пасть с черными краями появилась в тенте и стала расползаться во все стороны. Огонь, проскочив сквозь нее, поднялся до самой крыши Грибоедовского дома. Лежащие на окне второго этажа папки с бумагами в комнате редакции вдруг вспыхнули, а за ними схватило штору, и тут огонь, гудя, как будто кто-то его раздувал, столбами пошел внутрь теткиного дома.
 Через несколько секунд по асфальтовым дорожкам, ведущим к чугунной решетке бульвара, откуда в среду вечером пришел не понятый никем первый вестник несчастья Иванушка, теперь бежали недообедавшие писатели, официанты, Софья Павловна, Боба, Петракова, Петраков.
 Заблаговременно вышедший через боковой ход, никуда не убегая и никуда не спеша, как капитан, который обязан покинуть горящий бриг последним, стоял спокойный Арчибальд Арчибальдович в летнем пальто на шелковой подкладке, с двумя балыковыми бревнами под мышкой.</t>
  </si>
  <si>
    <t>Бегемот и Коровьев появляются на тротуаре у «Дома Грибоедова», подходят к крыльцу, но их останавливает бледная скучающая женщина по имениСофья Павловна, которая требует их удостоверения личности.После запутанного разговора,Арчибальд Арчибальдовичпоявляется и велит ей впустить их; они выдумывают вымышленные имена, и Арчибальд Арчибальдович провожает их в дом.Он усаживает их и обращается с ними с особой осторожностью, так как он слышал о них и не хочет их расстраивать. Появляются трое мужчин с револьверами и открывают огонь по головам Бегемота и Коровьева, стреляя на поражение.Вместо этого оба исчезают, и «Грибоедов» загорается, сгорая дотла.</t>
  </si>
  <si>
    <t>Глава 29: Судьба Мастера и Маргариты определена</t>
  </si>
  <si>
    <t>Судьба мастера и Маргариты определена
 На закате солнца высоко над городом на каменной террасе одного из самых красивых зданий в Москве, здания, построенного около полутораста лет назад, находились двое: Воланд и Азазелло. Они не были видны снизу, с улицы, так как их закрывала от ненужных взоров балюстрада с гипсовыми вазами и гипсовыми цветами. Но им город был виден почти до самых краев.
 Воланд сидел на складном табурете, одетый в черную свою сутану. Его длинная широкая шпага была воткнута между двумя рассекшимися плитами террасы вертикально, так что получились солнечные часы. Тень шпаги медленно и неуклонно удлинялась, подползая к черным туфлям на ногах сатаны. Положив острый подбородок на кулак, скорчившись на табурете и поджав одну ногу под себя, Воланд не отрываясь смотрел на необъятное сборище дворцов, гигантских домов и маленьких, обреченных на слом лачуг. Азазелло, расставшись со своим современным нарядом, то есть пиджаком, котелком, лакированными туфлями, одетый, как и Воланд, в черное, неподвижно стоял невдалеке от своего повелителя, так же как и он не спуская глаз с города.
 Воланд заговорил:
 – Какой интересный город, не правда ли?
 Азазелло шевельнулся и ответил почтительно:
 – Мессир, мне больше нравится Рим!
 – Да, это дело вкуса, – ответил Воланд.
 Через некоторое время опять раздался его голос:
 – А отчего этот дым там, на бульваре?
 – Это горит Грибоедов, – ответил Азазелло.
 – Надо полагать, что это неразлучная парочка, Коровьев и Бегемот, побывала там?
 – В этом нет никакого сомнения, мессир.
 Опять наступило молчание, и оба находящихся на террасе глядели, как в окнах, повернутых на запад, в верхних этажах громад зажигалось изломанное ослепительное солнце. Глаз Воланда горел так же, как одно из таких окон, хотя Воланд был спиною к закату.
 Но тут что-то заставило Воланда отвернуться от города и обратить свое внимание на круглую башню, которая была у него за спиною на крыше. Из стены ее вышел оборванный, выпачканный в глине мрачный человек в хитоне, в самодельных сандалиях, чернобородый.
 – Ба! – воскликнул Воланд, с насмешкой глядя на вошедшего, – менее всего можно было ожидать тебя здесь! Ты с чем пожаловал, незваный, но предвиденный гость?
 – Я к тебе, дух зла и повелитель теней, – ответил вошедший, исподлобья недружелюбно глядя на Воланда.
 – Если ты ко мне, то почему же ты не поздоровался со мной, бывший сборщик податей? – заговорил Воланд сурово.
 – Потому что я не хочу, чтобы ты здравствовал, – ответил дерзко вошедший.
 – Но тебе придется примириться с этим, – возразил Воланд, и усмешка искривила его рот, – не успел ты появиться на крыше, как уже сразу отвесил нелепость, и я тебе скажу, в чем она, – в твоих интонациях. Ты произнес свои слова так, как будто ты не признаешь теней, а также и зла. Не будешь ли ты так добр подумать над вопросом: что бы делало твое добро, если бы не существовало зла, и как бы выглядела земля, если бы с нее исчезли тени? Ведь тени получаются от предметов и людей. Вот тень от моей шпаги. Но бывают тени от деревьев и от живых существ. Не хочешь ли ты ободрать весь земной шар, снеся с него прочь все деревья и все живое из-за твоей фантазии наслаждаться голым светом? Ты глуп.
 – Я не буду с тобой спорить, старый софист, – ответил Левий Матвей.
 – Ты и не можешь со мной спорить, по той причине, о которой я уже упомянул, – ты глуп, – ответил Воланд и спросил: – Ну, говори кратко, не утомляя меня, зачем появился?
 – Он прислал меня.
 – Что же он велел передать тебе, раб?
 – Я не раб, – все более озлобляясь, ответил Левий Матвей, – я его ученик.
 – Мы говорим с тобой на разных языках, как всегда, – отозвался Воланд, – но вещи, о которых мы говорим, от этого не меняются. Итак...
 – Он прочитал сочинение мастера, – заговорил Левий Матвей, – и просит тебя, чтобы ты взял с собою мастера и наградил его покоем. Неужели это трудно тебе сделать, дух зла?
 – Мне ничего не трудно сделать, – ответил Воланд, – и тебе это хорошо известно. – Он помолчал и добавил: – А что же вы не берете его к себе, в свет?
 – Он не заслужил света, он заслужил покой, – печальным голосом проговорил Левий.
 – Передай, что будет сделано, – ответил Воланд и прибавил, причем глаз его вспыхнул: – И покинь меня немедленно.
 – Он просит, чтобы ту, которая любила и страдала из-за него, вы взяли бы тоже, – в первый раз моляще обратился Левий к Воланду.
 – Без тебя бы мы никак не догадались об этом. Уходи.
 Левий Матвей после этого исчез, а Воланд подозвал к себе Азазелло и приказал ему:
 – Лети к ним и все устрой.
 Азазелло покинул террасу, и Воланд остался один. Но одиночество его не было продолжительным. Послышался на плитах террасы стук шагов и оживленные голоса, и перед Воландом предстали Коровьев и Бегемот. Но теперь примуса при толстяке не было, а нагружен он был другими предметами. Так, под мышкой у него находился небольшой ландшафтик в золотой раме, через руку был перекинут поварской, наполовину обгоревший халат, а в другой руке он держал цельную семгу в шкуре и с хвостом. От Коровьева и Бегемота несло гарью, рожа Бегемота была в саже, а кепка наполовину обгорела.
 – Салют, мессир, – прокричала неугомонная парочка, и Бегемот замахал семгой.
 – Очень хороши, – сказал Воланд.
 – Мессир, вообразите, – закричал возбужденно и радостно Бегемот, – меня за мародера приняли!
 – Судя по принесенным тобою предметам, – ответил Воланд, поглядывая на ландшафтик, – ты и есть мародер.
 – Верите ли, мессир... – задушевным голосом начал Бегемот.
 – Нет, не верю, – коротко ответил Воланд.
 – Мессир, клянусь, я делал героические попытки спасти все, что было можно, и вот все, что удалось отстоять.
 – Ты лучше скажи, отчего Грибоедов загорелся? – спросил Воланд.
 Оба, и Коровьев и Бегемот, развели руками, подняли глаза к небу, а Бегемот вскричал:
 – Не постигаю! Сидели мирно, совершенно тихо, закусывали...
 – И вдруг – трах, трах! – подхватил Коровьев, – выстрелы! Обезумев от страха, мы с Бегемотом кинулись бежать на бульвар, преследователи за нами, мы кинулись к Тимирязеву!
 – Но чувство долга, – вступил Бегемот, – побороло наш постыдный страх, и мы вернулись!
 – Ах, вы вернулись? – сказал Воланд, – ну, конечно, тогда здание сгорело дотла.
 – Дотла! – горестно подтвердил Коровьев, – то есть буквально, мессир, дотла, как вы изволили метко выразиться. Одни головешки!
 – Я устремился, – рассказывал Бегемот, – в зал заседаний, – это который с колоннами, мессир, – рассчитывая вытащить что-нибудь ценное. Ах, мессир, моя жена, если б только она у меня была, двадцать раз рисковала остаться вдовой! Но, к счастью, мессир, я не женат, и скажу вам прямо – счастлив, что не женат. Ах, мессир, можно ли променять холостую свободу на тягостное ярмо!
 – Опять началась какая-то чушь, – заметил Воланд.
 – Слушаю и продолжаю, – ответил кот, – да-с, вот ландшафтик. Более ничего невозможно было унести из зала, пламя ударило мне в лицо. Я побежал в кладовку, спас семгу. Я побежал в кухню, спас халат. Я считаю, мессир, что я сделал все, что мог, и не понимаю, чем объясняется скептическое выражение на вашем лице.
 – А что делал Коровьев в то время, когда ты мародерствовал? – спросил Воланд.
 – Я помогал пожарным, мессир, – ответил Коровьев, указывая на разорванные брюки.
 – Ах, если так, то, конечно, придется строить новое здание.
 – Оно будет построено, мессир, – отозвался Коровьев, – смею уверить вас в этом.
 – Ну, что ж, остается пожелать, чтобы оно было лучше прежнего, – заметил Воланд.
 – Так и будет, мессир, – сказал Коровьев.
 – Уж вы мне верьте, – добавил кот, – я форменный пророк.
 – Во всяком случае, мы явились, мессир, – докладывал Коровьев, – и ждем ваших распоряжений.
 Воланд поднялся с своего табурета, подошел к балюстраде и долго, молча, один, повернувшись спиной к своей свите, глядел вдаль. Потом он отошел от края, опять опустился на свой табурет и сказал:
 – Распоряжений никаких не будет – вы исполнили все, что могли, и более в ваших услугах я пока не нуждаюсь. Можете отдыхать. Сейчас придет гроза, последняя гроза, она довершит все, что нужно довершить, и мы тронемся в путь.
 – Очень хорошо, мессир, – ответили оба гаера и скрылись где-то за круглой центральной башней, расположенной в середине террасы.
 Гроза, о которой говорил Воланд, уже скоплялась на горизонте. Черная туча поднялась на западе и до половины отрезала солнце. Потом она накрыла его целиком. На террасе посвежело. Еще через некоторое время стало темно.
 Эта тьма, пришедшая с запада, накрыла громадный город. Исчезли мосты, дворцы. Все пропало, как будто этого никогда не было на свете. Через все небо пробежала одна огненная нитка. Потом город потряс удар. Он повторился, и началась гроза. Воланд перестал быть видим во мгле.</t>
  </si>
  <si>
    <t>Сейчас закат, и Воланд с Азазелло сидят на каменной террасе высокого здания.Появляется Левий Матвей и говорит, что он пришёл, потому что «он послал меня», не определяя, кто «он».Ясно, что он имеет в виду Иешуа Га-Ноцри, поскольку он объясняет, что «он его ученик».Матвей говорит Воланду, что «он» прочитал роман Мастера, и просит Воланда взять Мастера с собой и «вознаградить его миром». Когда Воланд спрашивает его, почему Мастер не должен идти на свет, Левий говорит, что он не заслужил света, только мир. Воланд соглашается взять Мастера и Маргариту с собой в мир, и поручает Азазелло «долететь до них и все устроить». После ухода Азазелло Воланду явились Коровьев и Бегемот.Он говорит им, что приказов больше нет, и они могут отдыхать.Они исчезают, когда над Воландом собирается буря.</t>
  </si>
  <si>
    <t>Глава 30: Пора! Пора!</t>
  </si>
  <si>
    <t>Пора! Пора!
 – Ты знаешь, – говорила Маргарита, – как раз когда ты заснул вчера ночью, я читала про тьму, которая пришла со средиземного моря... И эти идолы, ах, золотые идолы. Они почему-то мне все время не дают покоя. Мне кажется, что сейчас будет дождь. Ты чувствуешь, как свежеет?
 – Все это хорошо и мило, – отвечал мастер, куря и разбивая рукой дым, – и эти идолы, бог с ними, но что дальше получится, уж решительно непонятно!
 Разговор этот шел на закате солнца, как раз тогда, когда к Воланду явился Левий Матвей на террасе. Окошко подвала было открыто, и если бы кто-нибудь заглянул в него, он удивился бы тому, насколько странно выглядят разговаривающие. На Маргарите прямо на голое тело был накинут черный плащ, а мастер был в своем больничном белье. Происходило это оттого, что Маргарите решительно нечего было надеть, так как все ее вещи остались в особняке, и хоть этот особняк был очень недалеко, конечно, нечего было и толковать о том, чтобы пойти туда и взять там свои вещи. А мастер, у которого все костюмы нашли в шкафу, как будто мастер никуда и не уезжал, просто не желал одеваться, развивая перед Маргаритой ту мысль, что вот-вот начнется какая-то совершеннейшая чепуха. Правда, он был выбрит впервые, считая с той осенней ночи (в клинике бородку ему подстригали машинкой).
 Комната также имела очень странный вид, и что-нибудь понять в хаосе ее было очень трудно. На ковре лежали рукописи, они же были и на диване. Валялась какая-то книжка горбом в кресле. А на круглом столе был накрыт обед, и среди закусок стояло несколько бутылок. Откуда взялись все эти яства и напитки, было неизвестно и Маргарите и мастеру. Проснувшись, они все это застали уже на столе.
 Проспав до субботнего заката, и мастер, и его подруга чувствовали себя совершенно окрепшими, и только одно давало знать о вчерашних приключениях. У обоих немного ныл левый висок. Со стороны же психики изменения в обоих произошли очень большие, как убедился бы всякий, кто мог бы подслушать разговор в подвальной квартире. Но подслушать было решительно некому. Дворик-то этот был тем и хорош, что всегда был пуст. С каждым днем все сильнее зеленеющие липы и ветла за окном источали весенний запах, и начинающийся ветерок заносил его в подвал.
 – Фу ты черт, – неожиданно воскликнул мастер, – ведь это, подумать только, – он затушил окурок в пепельнице и сжал голову руками, – нет, послушай, ты же умный человек и сумасшедшей не была. Ты серьезно уверена в том, что мы вчера были у сатаны?
 – Совершенно серьезно, – ответила Маргарита.
 – Конечно, конечно, – иронически заметил мастер, – теперь, стало быть, налицо вместо одного сумасшедшего двое! И муж и жена. – Он воздел руки к небу и закричал: – Нет, это черт знает что такое, черт, черт, черт!
 Вместо ответа Маргарита обрушилась на диван, захохотала, заболтала босыми ногами и потом уж вскричала:
 – Ой, не могу! Ой, не могу! Ты посмотри только, на что ты похож!
 Отхохотавшись, пока мастер сердито поддергивал больничные кальсоны, Маргарита стала серьезной.
 – Ты сейчас невольно сказал правду, – заговорила она, – черт знает, что такое, и черт, поверь мне, все устроит! – глаза ее вдруг загорелись, она вскочила, затанцевала на месте и стала вскрикивать: – Как я счастлива, как я счастлива, как я счастлива, что вступила с ним в сделку! О, дьявол, дьявол! Придется вам, мой милый, жить с ведьмой. – После этого она кинулась к мастеру, обхватила его шею и стала его целовать в губы, в нос, в щеки. Вихры неприглаженных черных волос прыгали на мастере, и щеки и лоб его разгорались под поцелуями.
 – А ты действительно стала похожей на ведьму.
 – А я этого и не отрицаю, – ответила Маргарита, – я ведьма и очень этим довольна!
 – Ну, хорошо, – ответил мастер, – ведьма так ведьма. Очень славно и роскошно! Меня, стало быть, похитили из лечебницы! Тоже очень мило. Вернули сюда, допустим и это... Предположим даже, что нас не хватятся, но скажи ты мне ради всего святого, чем и как мы будем жить? Говоря это, я забочусь о тебе, поверь мне.
 В этот момент в оконце показались тупоносые ботинки и нижняя часть брюк в жилочку. Затем эти брюки согнулись в колене, и дневной свет заслонил чей-то увесистый зад.
 – Алоизий, ты дома? – спросил голос где-то вверху над брюками, за окном.
 – Вот, начинается, – сказал мастер.
 – Алоизий? – спросила Маргарита, подходя ближе к окну, – его арестовали вчера. А кто его спрашивает? Как ваша фамилия?
 В то же мгновение колени и зад пропали, и слышно было, как стукнула калитка, после чего все пришло в норму. Маргарита повалилась на диван и захохотала так, что слезы покатились у нее из глаз. Но когда она утихла, лицо ее сильнейшим образом изменилось, она заговорила серьезно и, говоря, сползла с дивана, подползла к коленям мастера и, глядя ему в глаза, стала гладить голову.
 – Как ты страдал, как ты страдал, мой бедный! Об этом знаю только я одна. Смотри, у тебя седые нитки в голове и вечная складка у губ. Мой единственный, мой милый, не думай ни о чем. Тебе слишком много пришлось думать, и теперь буду думать я за тебя! И я ручаюсь тебе, ручаюсь, что все будет ослепительно хорошо.
 – Я ничего и не боюсь, Марго, – вдруг ответил ей мастер и поднял голову и показался ей таким, каким был, когда сочинял то, чего никогда не видел, но о чем наверно знал, что оно было. – И не боюсь потому, что я все уже испытал. Меня слишком пугали и ничем более напугать не могут. Но мне жалко тебя, Марго, вот в чем фокус, вот почему я твержу об одном и том же. Опомнись! Зачем тебе ломать свою жизнь с больным и нищим? Вернись к себе! Жалею тебя, потому это и говорю.
 – Ах, ты, ты, – качая растрепанной головой, шептала Маргарита, – ах, ты, маловерный, несчастный человек. Я из-за тебя всю ночь вчера тряслась нагая, я потеряла свою природу и заменила ее новой, несколько месяцев я сидела в темной каморке и думала только про одно – про грозу над Ершалаимом, я выплакала все глаза, а теперь, когда обрушилось счастье, ты меня гонишь? Ну что ж, я уйду, я уйду, но знай, что ты жестокий человек! Они опустошили тебе душу!
 Горькая нежность поднялась к сердцу мастера, и, неизвестно почему, он заплакал, уткнувшись в волосы Маргариты. Та, плача, шептала ему, и пальцы ее прыгали на висках мастера.
 – Да, нити, нити, на моих глазах покрывается снегом голова, ах, моя, моя много страдавшая голова. Смотри, какие у тебя глаза! В них пустыня... А плечи, плечи с бременем... Искалечили, искалечили, – речь Маргариты становилась бессвязной, Маргарита содрогалась от плача.
 Тогда мастер вытер глаза, поднял с колен Маргариту, встал и сам и твердо сказал:
 – Довольно! Ты меня пристыдила. Я никогда больше не допущу малодушия и не вернусь к этому вопросу, будь покойна. Я знаю, что мы оба жертвы своей душевной болезни, которую, быть может, я передал тебе... Ну что же, вместе и понесем ее.
 Маргарита приблизила губы к уху мастера и прошептала:
 – Клянусь тебе своею жизнью, клянусь угаданным тобою сыном звездочета, все будет хорошо.
 – Ну, и ладно, ладно, – отозвался мастер и, засмеявшись, добавил: – Конечно, когда люди совершенно ограблены, как мы с тобой, они ищут спасения у потусторонней силы! Ну, что ж, согласен искать там.
 – Ну вот, ну вот, теперь ты прежний, ты смеешься, – отвечала Маргарита, – и ну тебя к черту с твоими учеными словами. Потустороннее или не потустороннее – не все ли это равно? Я хочу есть.
 И она потащила за руку мастера к столу.
 – Я не уверен, что эта еда не провалится сейчас сквозь землю или не улетит в окно, – ответил тот, совершенно успокоившись.
 – Она не улетит!
 И в этот самый момент в оконце послышался носовой голос:
 – Мир вам.
 Мастер вздрогнул, а привыкшая уже к необыкновенному Маргарита вскричала:
 – Да это Азазелло! Ах, как это мило, как это хорошо! – и, шепнув мастеру: – Вот видишь, видишь, нас не оставляют! – бросилась открывать.
 – Ты хоть запахнись, – крикнул ей вслед мастер.
 – Плевала я на это, – ответила Маргарита уже из коридорчика.
 И вот уже Азазелло раскланивался, здоровался с мастером, сверкал ему своим кривым глазом, а Маргарита восклицала:
 – Ах, как я рада! Я никогда не была так рада в жизни! Но простите, Азазелло, что я голая!
 Азазелло просил не беспокоиться, уверял, что он видел не только голых женщин, но даже женщин с начисто содранной кожей, охотно подсел к столу, предварительно поставив в угол у печки какой-то сверток в темной парче.
 Маргарита налила Азазелло коньяку, и он охотно выпил его. Мастер, не спуская с него глаз, изредка под столом тихонько щипал себе кисть левой руки. Но щипки эти не помогали. Азазелло не растворялся в воздухе, да, сказать по правде, в этом не было никакой необходимости. Ничего страшного в рыжеватом маленького роста человеке не было, разве только вот глаз с бельмом, но ведь это бывает и без всякого колдовства, разве что одежда не совсем обыкновенная – какая-то ряса или плащ, – опять-таки, если строго вдуматься, и это попадается. Коньяк он тоже ловко пил, как и все добрые люди, целыми стопками и не закусывая. От этого самого коньяку у мастера зашумело в голове, и он стал думать:
 «Нет, Маргарита права! Конечно, передо мной сидит посланник дьявола. Ведь я же сам не далее как ночью позавчера доказывал Ивану о том, что тот встретил на Патриарших именно сатану, а теперь почему-то испугался этой мысли и начал что-то болтать о гипнотизерах и галлюцинациях. Какие тут к черту гипнотизеры!»
 Он стал присматриваться к Азазелло и убедился в том, что в глазах у того виднеется что-то принужденное, какая-то мысль, которую тот до поры до времени не выкладывает. «Он не просто с визитом, а появился он с каким-то поручением», – думал мастер.
 Наблюдательность его ему не изменила.
 Выпив третью стопку коньяку, который на Азазелло не производил никакого действия, визитер заговорил так:
 – А уютный подвальчик, черт меня возьми! Один только вопрос возникает, чего в нем делать, в этом подвальчике?
 – Про то же самое я и говорю, – засмеявшись, ответил мастер.
 – Зачем вы меня тревожите, Азазелло? – спросила Маргарита, – как-нибудь!
 – Что вы, что вы, – вскричал Азазелло, – я и в мыслях не имел вас тревожить. Я и сам говорю – как-нибудь. Да! Чуть не забыл, мессир передавал вам привет, а также велел сказать, что приглашает вас сделать с ним небольшую прогулку, если, конечно, вы пожелаете. Так что же вы на это скажете?
 Маргарита под столом толкнула ногою мастера.
 – С большим удовольствием, – ответил мастер, изучая Азазелло, а тот продолжал:
 – Мы надеемся, что и Маргарита Николаевна не откажется от этого?
 – Я-то уж наверное не откажусь, – сказала Маргарита, и опять ее нога проехалась по ноге мастера.
 – Чудеснейшая вещь! – воскликнул Азазелло, – вот это я люблю. Раз-два и готово! Не то, что тогда в Александровском саду.
 – Ах, не напоминайте мне, Азазелло! Я была глупа тогда. Да, впрочем, меня и нельзя строго винить за это – ведь не каждый же день встречаешься с нечистой силой!
 – Еще бы, – подтверждал Азазелло, – если бы каждый день, это было бы приятно!
 – Мне и самой нравится быстрота, – говорила Маргарита возбужденно, – нравится быстрота и нагота. Как из маузера – раз! Ах, как он стреляет, – вскричала Маргарита, обращаясь к мастеру, – семерка под подушкой, и любое очко... – Маргарита начинала пьянеть, отчего глаза у нее разгорелись.
 – И опять-таки забыл, – прокричал Азазелло, хлопнув себя по лбу, – совсем замотался. Ведь мессир прислал вам подарок, – тут он отнесся именно к мастеру, – бутылку вина. Прошу заметить, что это то самое вино, которое пил прокуратор Иудеи. Фалернское вино.
 Вполне естественно, что такая редкость вызвала большое внимание и Маргариты и мастера. Азазелло извлек из куска темной гробовой парчи совершенно заплесневевший кувшин. Вино нюхали, налили в стаканы, глядели сквозь него на исчезающий перед грозою свет в окне. Видели, как все окрашивается в цвет крови.
 – Здоровье Воланда! – воскликнула Маргарита, поднимая свой стакан.
 Все трое приложились к стаканам и сделали по большому глотку. Тотчас предгрозовой свет начал гаснуть в глазах у мастера, дыхание у него перехватило, он почувствовал, что настает конец. Он еще видел, как смертельно побледневшая Маргарита, беспомощно простирая к нему руки, роняет голову на стол, а потом сползает на пол.
 – Отравитель, – успел еще крикнуть мастер. Он хотел схватить нож со стола, чтобы ударить Азазелло им, но рука его беспомощно соскользнула со скатерти, все окружавшее мастера в подвале окрасилось в черный цвет, а потом и вовсе пропало. Он упал навзничь и, падая, рассек себе кожу на виске об угол доски бюро.
 Когда отравленные затихли, Азазелло начал действовать. Первым делом он бросился в окно и через несколько мгновений был в особняке, в котором жила Маргарита Николаевна. Всегда точный и аккуратный Азазелло хотел проверить, все ли исполнено, как нужно. И все оказалось в полном порядке. Азазелло видел, как мрачная, ожидающая возвращения мужа женщина вышла из своей спальни, внезапно побледнела, схватилась за сердце и, крикнув беспомощно:
 – Наташа! Кто-нибудь... ко мне! – упала на пол в гостиной, не дойдя до кабинета.
 – Все в порядке, – сказал Азазелло. Через мгновение он был возле поверженных любовников. Маргарита лежала, уткнувшись лицом в коврик. Своими железными руками Азазелло повернул ее как куклу, лицом к себе и вгляделся в нее. На его глазах лицо отравленной менялось. Даже в наступавших грозовых сумерках видно было, как исчезало ее временное ведьмино косоглазие и жестокость и буйность черт. Лицо покойной посветлело и, наконец, смягчилось, и оскал ее стал не хищным, а просто женственным страдальческим оскалом. Тогда Азазелло разжал ее белые зубы и влил в рот несколько капель того самого вина, которым ее и отравил. Маргарита вздохнула, стала подниматься без помощи Азазелло, села и слабо спросила:
 – За что, Азазелло, за что? Что вы сделали со мною?
 Она увидела лежащего мастера, содрогнулась и прошептала:
 – Этого я не ожидала... Убийца!
 – Да нет же, нет, – ответил Азазелло, – сейчас он встанет. Ах, зачем вы так нервны!
 Маргарита поверила ему сразу, настолько убедителен был голос рыжего демона. Маргарита вскочила, сильная и живая, и помогла напоить лежащего вином. Открыв глаза, тот глянул мрачно и с ненавистью повторил свое последнее слово:
 – Отравитель...
 – Ах! Оскорбление является обычной наградой за хорошую работу, – ответил Азазелло, – неужели вы слепы? Но прозрейте же скорей.
 Тут мастер поднялся, огляделся взором живым и светлым и спросил:
 – Что же означает это новое?
 – Оно означает, – ответил Азазелло, – что вам пора. Уже гремит гроза, вы слышите? Темнеет. Кони роют землю, содрогается маленький сад. Прощайтесь с подвалом, прощайтесь скорее.
 – А, понимаю, – сказал мастер, озираясь, – вы нас убили, мы мертвы. Ах, как это умно! Как это вовремя! Теперь я понял все.
 – Ах, помилуйте, – ответил Азазелло, – вас ли я слышу? Ведь ваша подруга называет вас мастером, ведь вы мыслите, как же вы можете быть мертвы? Разве для того, чтобы считать себя живым, нужно непременно сидеть в подвале, имея на себе рубашку и больничные кальсоны? Это смешно!
 – Я понял все, что вы говорили, – вскричал мастер, – не продолжайте! Вы тысячу раз правы.
 – Великий Воланд, – стала вторить ему Маргарита, – великий Воланд! Он выдумал гораздо лучше, чем я. Но только роман, роман, – кричала она мастеру, – роман возьми с собою, куда бы ты ни летел.
 – Не надо, – ответил мастер, – я помню его наизусть.
 – Но ты ни слова... ни слова из него не забудешь? – спрашивала Маргарита, прижимаясь к любовнику и вытирая кровь на его рассеченном виске.
 – Не беспокойся! Я теперь ничего и никогда не забуду, – ответил тот.
 – Тогда огонь! – вскричал Азазелло, – огонь, с которого все началось и которым мы все заканчиваем.
 – Огонь! – страшно прокричала Маргарита. Оконце в подвале хлопнуло, ветром сбило штору в сторону. В небе прогремело весело и кратко. Азазелло сунул руку с когтями в печку, вытащил дымящуюся головню и поджег скатерть на столе. Потом поджег пачку старых газет на диване, а за нею рукопись и занавеску на окне. Мастер, уже опьяненный будущей скачкой, выбросил с полки какую-то книгу на стол, вспушил ее листы в горящей скатерти, и книга вспыхнула веселым огнем.
 – Гори, гори, прежняя жизнь!
 – Гори, страдание! – кричала Маргарита.
 Комната уже колыхалась в багровых столбах, и вместе с дымом выбежали из двери трое, поднялись по каменной лестнице вверх и оказались во дворике. Первое, что они увидели там, это сидящую на земле кухарку застройщика, возле нее валялся рассыпавшийся картофель и несколько пучков луку. Состояние кухарки было понятно. Трое черных коней храпели у сарая, вздрагивали, взрывали фонтанами землю. Маргарита вскочила первая, за нею Азазелло, последним мастер. Кухарка, застонав, хотела поднять руку для крестного знамения, но Азазелло грозно закричал с седла:
 – Отрежу руку! – он свистнул, и кони, ломая ветви лип, взвились и вонзились в низкую черную тучу. Тотчас из окошечка подвала повалил дым. Снизу донесся слабый, жалкий крик кухарки:
 – Горим!..
 Кони уже неслись над крышами Москвы.
 – Я хочу попрощаться с городом, – прокричал мастер Азазелло, который скакал впереди. Гром съел окончание фразы мастера. Азазелло кивнул головою и пустил своего коня галопом. Навстречу летящим стремительно летела туча, но еще не брызгала дождем.
 Они летели над бульваром, видели, как фигурки людей разбегаются, прячась от дождя. Падали первые капли. Они пролетели над дымом – всем, что осталось от Грибоедова. Они летели над городом, который уже заливала темнота. Над ними вспыхивали молнии. Потом крыши сменились зеленью. Тогда только хлынул дождь и превратил летящих в три огромных пузыря в воде.
 Маргарите было уже знакомо ощущение полета, а мастеру – нет, и он подивился тому, как быстро они оказались у цели, у того, с кем он хотел попрощаться, потому что больше ему не с кем было прощаться. Он узнал сразу в пелене дождя здание клиники Стравинского, реку и очень хорошо изученный им бор на другом берегу. Они снизились в роще на поляне, недалеко от клиники.
 – Я подожду вас здесь, – прокричал Азазелло, сложив руки щитком, то освещаясь молниями, то пропадая в серой пелене, – прощайтесь, но скорее.
 Мастер и Маргарита соскочили с седел и полетели, мелькая, как водяные тени, через клинический сад. Еще через мгновение мастер привычной рукой отодвигал балконную решетку в комнате N 117-й, Маргарита следовала за ним. Они вошли к Иванушке, невидимые и незамеченные, во время грохота и воя грозы. Мастер остановился возле кровати.
 Иванушка лежал неподвижно, как и тогда, когда первый раз наблюдал грозу в доме своего отдохновения. Но он не плакал, как в тот раз. Когда он всмотрелся как следует в темный силуэт, ворвавшийся к нему с балкона, он приподнялся, протянул руки и сказал радостно:
 – А, это вы! А я все жду, жду вас. Вот и вы, мой сосед.
 На это мастер ответил:
 – Я здесь! Но вашим соседом я, к сожалению, больше быть не могу. Я улетаю навсегда и пришел к вам лишь с тем, чтобы попрощаться.
 – Я это знал, я догадался, – тихо ответил Иван и спросил: – Вы встретили его?
 – Да, – сказал мастер, – я пришел попрощаться с вами, потому что вы были единственным человеком, с которым я говорил в последнее время.
 Иванушка просветлел и сказал:
 – Это хорошо, что вы сюда залетели. Я ведь слово свое сдержу, стишков больше писать не буду. Меня другое теперь интересует, – Иванушка улыбнулся и безумными глазами поглядел куда-то мимо мастера, – я другое хочу написать. Я тут пока лежал, знаете ли, очень многое понял.
 Мастер взволновался от этих слов и заговорил, присаживаясь на край Иванушкиной постели:
 – А вот это хорошо, это хорошо. Вы о нем продолжение напишите!
 Иванушкины глаза вспыхнули.
 – А вы сами не будете разве? – тут он поник головой и задумчиво добавил: – Ах да... Что же это я спрашиваю, – Иванушка покосился в пол, посмотрел испуганно.
 – Да, – сказал мастер, и голос его показался Иванушке незнакомым и глухим, – я уже больше не буду писать о нем. Я буду занят другим.
 Шум грозы прорезал дальний свист.
 – Вы слышите? – спросил мастер.
 – Шумит гроза...
 – Нет, это меня зовут, мне пора, – пояснил мастер и поднялся с постели.
 – Постойте! Еще одно слово, – попросил Иван, – а вы ее нашли? Она вам осталась верна?
 – Вот она, – ответил мастер и указал на стену. От белой стены отделилась темная Маргарита и подошла к постели. Она смотрела на лежащего юношу, и в глазах ее читалась скорбь.
 – Бедный, бедный, – беззвучно зашептала Маргарита и наклонилась к постели.
 – Какая красивая, – без зависти, но с грустью и с каким-то тихим умилением проговорил Иван, – вишь ты, как у вас все хорошо вышло. А вот у меня не так, – тут он подумал и задумчиво прибавил: – А впрочем, может быть, и так...
 – Так, так, – прошептала Маргарита и совсем склонилась к лежащему, – вот я вас поцелую в лоб, и все у вас будет так, как надо... В этом вы уж мне поверьте, я все уже видела, все знаю.
 Лежащий юноша охватил ее шею руками, и она поцеловала его.
 – Прощай, ученик, – чуть слышно сказал мастер и стал таять в воздухе. Он исчез, с ним вместе исчезла и Маргарита. Балконная решетка закрылась.
 Иванушка впал в беспокойство. Он сел на постели, оглянулся тревожно, даже простонал, заговорил сам с собой, поднялся. Гроза бушевала все сильнее и, видимо, растревожила его душу. Волновало его также то, что за дверью он своим, уже привыкшим к постоянной тишине, слухом уловил беспокойные шаги, глухие голоса за дверью. Он позвал, нервничая уже и вздрагивая:
 – Прасковья Федоровна!
 Прасковья Федоровна уже входила в комнату, вопросительно и тревожно глядя на Иванушку.
 – Что? Что такое? – спрашивала она, – гроза волнует? Ну, ничего, ничего... Сейчас вам поможем. Сейчас я доктора позову.
 – Нет, Прасковья Федоровна, не надо доктора звать, – сказал Иванушка, беспокойно глядя не на Прасковью Федоровну, а в стену, – со мною ничего особенного такого нет. Я уже разбираюсь теперь, вы не бойтесь. А вы мне лучше скажите, – задушевно попросил Иван, – а что там рядом, в сто восемнадцатой комнате сейчас случилось?
 – В восемнадцатой? – переспросила Прасковья Федоровна, и глаза ее забегали, – а ничего там не случилось. – Но голос ее был фальшив, Иванушка тотчас это заметил и сказал:
 – Э, Прасковья Федоровна! Вы такой человек правдивый... Вы думаете, я бушевать стану? Нет, Прасковья Федоровна, этого не будет. А вы лучше прямо говорите. Я ведь через стену все чувствую.
 – Скончался сосед ваш сейчас, – прошептала Прасковья Федоровна, не будучи в силах преодолеть свою правдивость и доброту, и испуганно поглядела на Иванушку, вся одевшись светом молнии. Но с Иванушкой ничего не произошло страшного. Он только многозначительно поднял палец и сказал:
 – Я так и знал! Я уверяю вас, Прасковья Федоровна, что сейчас в городе еще скончался один человек. Я даже знаю, кто, – тут Иванушка таинственно улыбнулся, – это женщина.</t>
  </si>
  <si>
    <t>Маргарита и Мастер находятся в своей подвальной квартире, обсуждая события последних нескольких дней.В окне появляется Азазелло, и Маргарита радостно приветствует его. Азазелло говорит, что Воланд послал его спросить, не хотят ли они отправиться с ним в короткую поездку, и оба любовника соглашаются. Азазелло даёт им в подарок бутылку вина и говорит, что это то же самое вино, которое пил Пилат. Вино отравляет Мастера и Маргариту, которые падают без сознания. Азазелло отправляется в дом Маргариты, где чудесным образом сама Маргарита умирает — она находится в двух местах одновременно.Он возвращается в подвальную квартиру, где Маргарита снова превращается в себя из ведьмы.Азазелло наливает ей в рот ещё немного вина, и это приводит её в чувство.Вскоре Мастер тоже оживает, и влюблённые понимают, что они мертвы.Азазелло поджигает квартиру, когда они выбегают на улицу и садятся на трёх поджидающих их чёрных лошадей. Они начинают летать на лошадях; когда они добираются до больницы Стравинского, Азазелло говорит, что будет ждать их на поляне, и они входят в палату 117 с балкона. Мастерзнакомит Ивана с Маргаритой и говорит: «Прощай, мой ученик», — прежде чем они удаляются от Ивана.Он звонитПрасковье Фёдоровне и спрашивает её, что случилось в палате №118.Она говорит ему, что Мастер только что умер, и он не удивляется; он говорит, что знает, что где-то в городе умерла и женщина: Маргарита.</t>
  </si>
  <si>
    <t>Глава 31: На Воробьёвых горах</t>
  </si>
  <si>
    <t>На Воробьевых горах
 Грозу унесло без следа, и, аркой перекинувшись через всю Москву, стояла в небе разноцветная радуга, пила воду из Москвы-реки. На высоте, на холме, между двумя рощами виднелись три темных силуэта. Воланд, Коровьев и Бегемот сидели на черных конях в седлах, глядя на раскинувшийся за рекою город с ломаным солнцем, сверкающим в тысячах окон, обращенных на запад, на пряничные башни девичьего монастыря.
 В воздухе зашумело, и Азазелло, у которого в черном хвосте его плаща летели мастер и Маргарита, опустился вместе с ними возле группы дожидающихся.
 – Пришлось мне вас побеспокоить, Маргарита Николаевна и мастер, – заговорил Воланд после некоторого молчания, – но вы не будьте на меня в претензии. Не думаю, чтоб вы об этом пожалели. Ну, что же, – обратился он к одному мастеру, – попрощайтесь с городом. Нам пора, – Воланд указал рукою в черной перчатке с раструбом туда, где бесчисленные солнца плавили стекло за рекою, где над этими солнцами стоял туман, дым, пар раскаленного за день города.
 Мастер выбросился из седла, покинул сидящих и побежал к обрыву холма. Черный плащ тащился за ним по земле. Мастер стал смотреть на город. В первые мгновения к сердцу подкралась щемящая грусть, но очень быстро она сменилась сладковатой тревогой, бродячим цыганским волнением.
 – Навсегда! Это надо осмыслить, – прошептал мастер и лизнул сухие, растрескавшиеся губы. Он стал прислушиваться и точно отмечать все, что происходит в его душе. Его волнение перешло, как ему показалось, в чувство горькой обиды. Но та была нестойкой, пропала и почему-то сменилась горделивым равнодушием, а оно – предчувствием постоянного покоя.
 Группа всадников дожидалась мастера молча. Группа всадников смотрела, как длинная черная фигура на краю обрыва жестикулирует, то поднимает голову, как бы стараясь перебросить взгляд через весь город, заглянуть за его края, то вешает голову, как будто изучая истоптанную чахлую траву под ногами.
 Прервал молчание соскучившийся Бегемот.
 – Разрешите мне, мэтр, – заговорил он, – свистнуть перед скачкой на прощание.
 – Ты можешь испугать даму, – ответил Воланд, – и, кроме того, не забудь, что все твои сегодняшние безобразия уже закончились.
 – Ах нет, нет, мессир, – отозвалась Маргарита, сидящая в седле, как амазонка, подбоченившись и свесив до земли острый шлейф, – разрешите ему, пусть он свистнет. Меня охватила грусть перед дальней дорогой. Не правда ли, мессир, она вполне естественна, даже тогда, когда человек знает, что в конце этой дороги его ждет счастье? Пусть посмешит он нас, а то я боюсь, что это кончится слезами, и все будет испорчено перед дорогой!
 Воланд кивнул Бегемоту, тот очень оживился, соскочил с седла наземь, вложил пальцы в рот, надул щеки и свистнул. У Маргариты зазвенело в ушах. Конь ее взбросился на дыбы, в роще посыпались сухие сучья с деревьев, взлетела целая стая ворон и воробьев, столб пыли понесло к реке, и видно было, как в речном трамвае, проходившем мимо пристани, снесло у пассажиров несколько кепок в воду. Мастер вздрогнул от свиста, но не обернулся, а стал жестикулировать еще беспокойнее, поднимая руку к небу, как бы грозя городу. Бегемот горделиво огляделся.
 – Свистнуто, не спорю, – снисходительно заметил Коровьев, – действительно свистнуто, но, если говорить беспристрастно, свистнуто очень средне!
 – Я ведь не регент, – с достоинством и надувшись, ответил Бегемот и неожиданно подмигнул Маргарите.
 – А дай-кось я попробую по старой памяти, – сказал Коровьев, потер руки, подул на пальцы.
 – Но ты смотри, смотри, – послышался суровый голос Воланда с коня, – без членовредительских штук!
 – Мессир, поверьте, – отозвался Коровьев и приложил руку к сердцу, – пошутить, исключительно пошутить... – Тут он вдруг вытянулся вверх, как будто был резиновый, из пальцев правой руки устроил какую-то хитрую фигуру, завился, как винт, и затем, внезапно раскрутившись, свистнул.
 Этого свиста Маргарита не услыхала, но она его увидела в то время, как ее вместе с горячим конем бросило саженей на десять в сторону. Рядом с нею с корнем вырвало дубовое дерево, и земля покрылась трещинами до самой реки. Огромный пласт берега, вместе с пристанью и рестораном, высадило в реку. Вода в ней вскипела, взметнулась, и на противоположный берег, зеленый и низменный, выплеснуло целый речной трамвай с совершенно невредимыми пассажирами. К ногам храпящего коня Маргариты швырнуло убитую свистом Фагота галку. Мастера вспугнул этот свист. Он ухватился за голову и побежал обратно к группе дожидавшихся его спутников.
 – Ну что же, – обратился к нему Воланд с высоты своего коня, – все счета оплачены? Прощание совершилось?
 – Да, совершилось, – ответил мастер и, успокоившись, поглядел в лицо Воланду прямо и смело.
 И тогда над горами прокатился, как трубный голос, страшный голос Воланда:
 – Пора!! – и резкий свист и хохот Бегемота.
 Кони рванулись, и всадники поднялись вверх и поскакали. Маргарита чувствовала, как ее бешеный конь грызет и тянет мундштук. Плащ Воланда вздуло над головами всей кавалькады, этим плащом начало закрывать вечереющий небосвод. Когда на мгновение черный покров отнесло в сторону, Маргарита на скаку обернулась и увидела, что сзади нет не только разноцветных башен с разворачивающимся над ними аэропланом, но нет уже давно и самого города, который ушел в землю и оставил по себе только туман.</t>
  </si>
  <si>
    <t>Когда буря утихает, Маргарита, Мастер и Азазелло встречаются на холме с Воландом, Коровьевым и Бегемотом, тоже сидящими на чёрных лошадях. Мастер бежит к краю холма, чтобы попрощаться с городом; сначала он испытывает «чувство глубокой и смертельной неправды», но оно уступает место «гордому безразличию», которое в свою очередь сменяется предчувствием вечного покоя. Когда он вернулся к группе, они отправились в небо.</t>
  </si>
  <si>
    <t>Глава 32: Прощение и вечный приют</t>
  </si>
  <si>
    <t>Прощение и вечный приют
 Боги, боги мои! Как грустна вечерняя земля! Как таинственны туманы над болотами. Кто блуждал в этих туманах, кто много страдал перед смертью, кто летел над этой землей, неся на себе непосильный груз, тот это знает. Это знает уставший. И он без сожаления покидает туманы земли, ее болотца и реки, он отдается с легким сердцем в руки смерти, зная, что только она одна &lt;успокоит его.&gt;
 Волшебные черные кони и те утомились и несли своих всадников медленно, и неизбежная ночь стала их догонять. Чуя ее за своею спиною, притих даже неугомонный Бегемот и, вцепившись в седло когтями, летел молчаливый и серьезный, распушив свой хвост. Ночь начала закрывать черным платком леса и луга, ночь зажигала печальные огонечки где-то далеко внизу, теперь уже неинтересные и ненужные ни Маргарите, ни мастеру, чужие огоньки. Ночь обгоняла кавалькаду, сеялась на нее сверху и выбрасывала то там, то тут в загрустившем небе белые пятнышки звезд.
 Ночь густела, летела рядом, хватала скачущих за плащи и, содрав их с плеч, разоблачала обманы. И когда Маргарита, обдуваемая прохладным ветром, открывала глаза, она видела, как меняется облик всех летящих к своей цели. Когда же навстречу им из-за края леса начала выходить багровая и полная луна, все обманы исчезли, свалилась в болото, утонула в туманах колдовская нестойкая одежда.
 Вряд ли теперь узнали бы Коровьева-Фагота, самозванного переводчика при таинственном и не нуждающемся ни в каких переводах консультанте, в том, кто теперь летел непосредственно рядом с Воландом по правую руку подруги мастера. На месте того, кто в драной цирковой одежде покинул Воробьевы горы под именем Коровьева-Фагота, теперь скакал, тихо звеня золотою цепью повода, темно-фиолетовый рыцарь с мрачнейшим и никогда не улыбающимся лицом. Он уперся подбородком в грудь, он не глядел на луну, он не интересовался землею под собою, он думал о чем-то своем, летя рядом с Воландом.
 – Почему он так изменился? – спросила тихо Маргарита под свист ветра у Воланда.
 – Рыцарь этот когда-то неудачно пошутил, – ответил Воланд, поворачивая к Маргарите свое лицо с тихо горящим глазом, – его каламбур, который он сочинил, разговаривая о свете и тьме, был не совсем хорош. И рыцарю пришлось после этого прошутить немного больше и дольше, нежели он предполагал. Но сегодня такая ночь, когда сводятся счеты. Рыцарь свой счет оплатил и закрыл!
 Ночь оторвала и пушистый хвост у Бегемота, содрала с него шерсть и расшвыряла ее клочья по болотам. Тот, кто был котом, потешавшим князя тьмы, теперь оказался худеньким юношей, демоном-пажом, лучшим шутом, какой существовал когда-либо в мире. Теперь притих и он и летел беззвучно, подставив свое молодое лицо под свет, льющийся от луны.
 Сбоку всех летел, блистая сталью доспехов, Азазелло. Луна изменила и его лицо. Исчез бесследно нелепый безобразный клык, и кривоглазие оказалось фальшивым. Оба глаза Азазелло были одинаковые, пустые и черные, а лицо белое и холодное. Теперь Азазелло летел в своем настоящем виде, как демон безводной пустыни, демон-убийца.
 Себя Маргарита видеть не могла, но она хорошо видела, как изменился мастер. Волосы его белели теперь при луне и сзади собирались в косу, и она летела по ветру. Когда ветер отдувал плащ от ног мастера, Маргарита видела на ботфортах его то потухающие, то загорающиеся звездочки шпор. Подобно юноше-демону, мастер летел, не сводя глаз с луны, но улыбался ей, как будто знакомой хорошо и любимой, и что-то, по приобретенной в комнате N 118-й привычке, сам себе бормотал.
 И, наконец, Воланд летел тоже в своем настоящем обличье. Маргарита не могла бы сказать, из чего сделан повод его коня, и думала, что возможно, что это лунные цепочки и самый конь – только глыба мрака, и грива этого коня – туча, а шпоры всадника – белые пятна звезд.
 Так летели в молчании долго, пока и сама местность внизу не стала меняться. Печальные леса утонули в земном мраке и увлекли за собою и тусклые лезвия рек. Внизу появились и стали отблескивать валуны, а между ними зачернели провалы, в которые не проникал свет луны.
 Воланд осадил своего коня на каменистой безрадостной плоской вершине, и тогда всадники двинулись шагом, слушая, как кони их подковами давят кремни и камни. Луна заливала площадку зелено и ярко, и Маргарита скоро разглядела в пустынной местности кресло и в нем белую фигуру сидящего человека. Возможно, что этот сидящий был глух или слишком погружен в размышление. Он не слыхал, как содрогалась каменистая земля под тяжестью коней, и всадники, не тревожа его, приблизились к нему.
 Луна хорошо помогала Маргарите, светила лучше, чем самый лучший электрический фонарь, и Маргарита видела, что сидящий, глаза которого казались слепыми, коротко потирает свои руки и эти самые незрячие глаза вперяет в диск луны. Теперь уж Маргарита видела, что рядом с тяжелым каменным креслом, на котором блестят от луны какие-то искры, лежит темная, громадная остроухая собака и так же, как ее хозяин, беспокойно глядит на луну.
 У ног сидящего валяются черепки разбитого кувшина и простирается невысыхающая черно-красная лужа.
 Всадники остановили своих коней.
 – Ваш роман прочитали, – заговорил Воланд, поворачиваясь к мастеру, – и сказали только одно, что он, к сожалению, не окончен. Так вот, мне хотелось показать вам вашего героя. Около двух тысяч лет сидит он на этой площадке и спит, но когда приходит полная луна, как видите, его терзает бессонница. Она мучает не только его, но и его верного сторожа, собаку. Если верно, что трусость – самый тяжкий порок, то, пожалуй, собака в нем не виновата. Единственно, чего боялся храбрый пес, это грозы. Ну что ж, тот, кто любит, должен разделять участь того, кого он любит.
 – Что он говорит? – спросила Маргарита, и совершенно спокойное ее лицо подернулось дымкой сострадания.
 – Он говорит, – раздался голос Воланда, – одно и то же, он говорит, что и при луне ему нет покоя и что у него плохая должность. Так говорит он всегда, когда не спит, а когда спит, то видит одно и то же – лунную дорогу, и хочет пойти по ней и разговаривать с арестантом Га-Ноцри, потому, что, как он утверждает, он чего-то не договорил тогда, давно, четырнадцатого числа весеннего месяца нисана. Но, увы, на эту дорогу ему выйти почему-то не удается, и к нему никто не приходит. Тогда, что же поделаешь, приходится разговаривать ему с самим собою. Впрочем, нужно же какое-нибудь разнообразие, и к своей речи о луне он нередко прибавляет, что более всего в мире ненавидит свое бессмертие и неслыханную славу. Он утверждает, что охотно бы поменялся своею участью с оборванным бродягой Левием Матвеем.
 – Двенадцать тысяч лун за одну луну когда-то, не слишком ли это много? – спросила Маргарита.
 – Повторяется история с Фридой? – сказал Воланд, – но, Маргарита, здесь не тревожьте себя. Все будет правильно, на этом построен мир.
 – Отпустите его, – вдруг пронзительно крикнула Маргарита так, как когда-то кричала, когда была ведьмой, и от этого крика сорвался камень в горах и полетел по уступам в бездну, оглашая горы грохотом. Но Маргарита не могла сказать, был ли это грохот падения или грохот сатанинского смеха. Как бы то ни было, Воланд смеялся, поглядывая на Маргариту, и говорил:
 – Не надо кричать в горах, он все равно привык к обвалам, и это его не встревожит. Вам не надо просить за него, Маргарита, потому что за него уже попросил тот, с кем он так стремится разговаривать, – тут Воланд опять повернулся к мастеру и сказал: – Ну что же, теперь ваш роман вы можете кончить одною фразой!
 Мастер как будто бы этого ждал уже, пока стоял неподвижно и смотрел на сидящего прокуратора. Он сложил руки рупором и крикнул так, что эхо запрыгало по безлюдным и безлесым горам:
 – Свободен! Свободен! Он ждет тебя!
 Горы превратили голос мастера в гром, и этот же гром их разрушил. Проклятые скалистые стены упали. Осталась только площадка с каменным креслом. Над черной бездной, в которую ушли стены, загорелся необъятный город с царствующими над ним сверкающими идолами над пышно разросшимся за много тысяч этих лун садом. Прямо к этому саду протянулась долгожданная прокуратором лунная дорога, и первым по ней кинулся бежать остроухий пес. Человек в белом плаще с кровавым подбоем поднялся с кресла и что-то прокричал хриплым, сорванным голосом. Нельзя было разобрать, плачет ли он или смеется, и что он кричит. Видно было только, что вслед за своим верным стражем по лунной дороге стремительно побежал и он.
 – Мне туда, за ним? – спросил беспокойно мастер, тронув поводья.
 – Нет, – ответил Воланд, – зачем же гнаться по следам того, что уже окончено?
 – Так, значит, туда? – спросил мастер, повернулся и указал назад, туда, где соткался в тылу недавно покинутый город с монастырскими пряничными башнями, с разбитым вдребезги солнцем в стекле.
 – Тоже нет, – ответил Воланд, и голос его сгустился и потек над скалами, – романтический мастер! Тот, кого так жаждет видеть выдуманный вами герой, которого вы сами только что отпустили, прочел ваш роман. – Тут Воланд повернулся к Маргарите: – Маргарита Николаевна! Нельзя не поверить в то, что вы старались выдумать для мастера наилучшее будущее, но, право, то, что я предлагаю вам, и то, о чем просил Иешуа за вас же, за вас, – еще лучше. Оставьте их вдвоем, – говорил Воланд, склоняясь со своего седла к седлу мастера и указывая вслед ушедшему прокуратору, – не будем им мешать. И, может быть, до чего-нибудь они договорятся, – тут Воланд махнул рукой в сторону Ершалаима, и он погас.
 – И там тоже, – Воланд указал в тыл, – что делать вам в подвальчике? – тут потухло сломанное солнце в стекле. – Зачем? – продолжал Воланд убедительно и мягко, – о, трижды романтический мастер, неужто вы не хотите днем гулять со своею подругой под вишнями, которые начинают зацветать, а вечером слушать музыку Шуберта? Неужели ж вам не будет приятно писать при свечах гусиным пером? Неужели вы не хотите, подобно Фаусту, сидеть над ретортой в надежде, что вам удастся вылепить нового гомункула? Туда, туда. Там ждет уже вас дом и старый слуга, свечи уже горят, а скоро они потухнут, потому что вы немедленно встретите рассвет. По этой дороге, мастер, по этой. Прощайте! Мне пора.
 – Прощайте! – одним криком ответили Воланду Маргарита и мастер. Тогда черный Воланд, не разбирая никакой дороги, кинулся в провал, и вслед за ним, шумя, обрушилась его свита. Ни скал, ни площадки, ни лунной дороги, ни Ершалаима не стало вокруг. Пропали и черные кони. Мастер и Маргарита увидели обещанный рассвет. Он начинался тут же, непосредственно после полуночной луны. Мастер шел со своею подругой в блеске первых утренних лучей через каменистый мшистый мостик. Он пересек его. Ручей остался позади верных любовников, и они шли по песчаной дороге.
 – Слушай беззвучие, – говорила Маргарита мастеру, и песок шуршал под ее босыми ногами, – слушай и наслаждайся тем, чего тебе не давали в жизни, – тишиной. Смотри, вон впереди твой вечный дом, который тебе дали в награду. Я уже вижу венецианское окно и вьющийся виноград, он подымается к самой крыше. Вот твой дом, вот твой вечный дом. Я знаю, что вечером к тебе придут те, кого ты любишь, кем ты интересуешься и кто тебя не встревожит. Они будут тебе играть, они будут петь тебе, ты увидишь, какой свет в комнате, когда горят свечи. Ты будешь засыпать, надевши свой засаленный и вечный колпак, ты будешь засыпать с улыбкой на губах. Сон укрепит тебя, ты станешь рассуждать мудро. А прогнать меня ты уже не сумеешь. Беречь твой сон буду я.
 Так говорила Маргарита, идя с мастером по направлению к вечному их дому, и мастеру казалось, что слова Маргариты струятся так же, как струился и шептал оставленный позади ручей, и память мастера, беспокойная, исколотая иглами память стала потухать. Кто-то отпускал на свободу мастера, как сам он только что отпустил им созданного героя. Этот герой ушел в бездну, ушел безвозвратно, прощенный в ночь на воскресенье сын короля-звездочета, жестокий пятый прокуратор Иудеи, всадник Понтий Пилат.
 Эпилог
 Но все-таки, что же было дальше-то в Москве после того, как в субботний вечер на закате Воланд покинул столицу, исчезнув вместе со своей свитой с Воробьевых гор?
 О том, что в течение долгого времени по всей столице шел тяжелый гул самых невероятных слухов, очень быстро перекинувшихся и в отдаленные и глухие места провинции, и говорить не приходится, и слухи эти даже тошно повторять.
 Пишущий эти правдивые строки сам лично, направляясь в Феодосию, слышал в поезде рассказ о том, как в Москве две тысячи человек вышли из театра нагишом в буквальном смысле слова и в таком виде разъехались по домам в таксомоторах.
 Шепот «нечистая сила...» слышался в очередях, стоявших у молочных, в трамваях, в магазинах, в квартирах, в кухнях, в поездах, и дачных и дальнего следования, на станциях и полустанках, на дачах и на пляжах.
 Наиболее развитые и культурные люди в этих рассказах о нечистой силе, навестившей столицу, разумеется, никакого участия не принимали и даже смеялись над ними и пытались рассказчиков образумить. Но факт все-таки остается фактом, и отмахнуться от него без объяснений никак нельзя: кто-то побывал в столице. Уж одни угольки, оставшиеся от Грибоедова, да и многое другое слишком красноречиво это подтверждали.
 Культурные люди стали на точку зрения следствия: работала шайка гипнотизеров и чревовещателей, великолепно владеющая своим искусством.
 Меры к ее поимке, как в Москве, так и за пределами ее далеко, были, конечно, приняты немедленные и энергичные, но, к великому сожалению, результатов не дали. Именующий себя Воландом со всеми своими присными исчез и ни в Москву более не возвращался и нигде вообще не появился и ничем себя не проявил. Совершенно естественно, что возникло предположение о том, что он бежал за границу, но и там нигде он не обозначился.
 Следствие по его делу продолжалось долго. Ведь как-никак, а дело это было чудовищно! Не говоря уже о четырех сожженных домах и о сотнях сведенных с ума людей, были и убитые. О двух это можно сказать точно: о Берлиозе и об этом несчастном служащем в бюро по ознакомлению иностранцев с достопримечательностями Москвы, бывшем бароне Майгеле. Ведь они-то были убиты. Обгоревшие кости второго были обнаружены в квартире N 50 по Садовой улице, после того как потушили пожар. Да, были жертвы, и эти жертвы требовали следствия.
 Но были и еще жертвы, и уже после того, как Воланд покинул столицу, и этими жертвами стали, как это ни грустно, черные коты.
 Штук сто примерно этих мирных, преданных человеку и полезных ему животных были застрелены или истреблены иными способами в разных местах страны. Десятка полтора котов, иногда в сильно изуродованном виде, были доставлены в отделения милиции в разных городах. Например, в Армавире один из ни в чем не повинных котов был приведен каким-то гражданином в милицию со связанными передними лапами.
 Подкараулил этого кота гражданин в тот момент, когда животное с вороватым видом (что же поделаешь, что у котов такой вид? Это не оттого, что они порочны, а оттого, что они боятся, чтобы кто-либо из существ более сильных, чем они, – собаки и люди, – не причинили им какой-нибудь вред или обиду. И то и другое очень нетрудно, но чести в этом, уверяю, нет никакой. Да, нет никакой!), да, так с вороватым видом кот собирался устремиться зачем-то в лопухи.
 Навалившись на кота и срывая с шеи галстук, чтобы вязать его, гражданин ядовито и угрожающе бормотал:
 – Ага! Стало быть, теперь к нам, в Армавир, пожаловали, господин гипнотизер? Ну, здесь вас не испугались. Да вы не притворяйтесь немым. Нам уже понятно, что вы за гусь!
 Вел кота в милицию гражданин, таща бедного зверя за передние лапы, скрученные зеленым галстуком, и добиваясь легкими пинками, чтобы кот непременно шел на задних лапах.
 – Вы, – кричал гражданин, сопровождаемый свистящими мальчишками, – бросьте, бросьте дурака валять! Не выйдет это! Извольте ходить, как все ходят!
 Черный кот только заводил мученические глаза. Лишенный природой дара слова, он ни в чем не мог оправдаться. Спасением своим бедный зверь обязан в первую очередь милиции, а кроме того, своей хозяйке, почтенной старушке-вдове. Лишь только кот был доставлен в отделение, там убедились, что от гражданина сильнейшим образом пахнет спиртом, вследствие чего в показаниях его тотчас же усомнились. А тем временем старушка, узнавшая от соседей, что ее кота замели, кинулась бежать в отделение и поспела вовремя. Она дала самые лестные рекомендации коту, объяснила, что знает его пять лет с тех пор, как он был котенком, ручается за него, как за самое себя, доказала, что он ни в чем плохом не замечен и никогда не ездил в Москву. Как он родился в Армавире, так в нем и вырос и учился ловить мышей.
 Кот был развязан и возвращен владелице, хлебнув, правда, горя, узнав на практике, что такое ошибка и клевета.
 Кроме котов, некоторые незначительные неприятности постигли кое-кого из людей. Произошло несколько арестов. В числе других задержанными на короткое время оказались: в Ленинграде – граждане Вольман и Вольпер, в Саратове, Киеве и Харькове – трое Володиных, в Казани – Волох, а в Пензе, и уж совершенно неизвестно почему, – кандидат химических наук Ветчинкевич... Правда, тот был огромного роста, очень смуглый брюнет.
 Попались в разных местах, кроме того, девять Коровиных, четыре Коровкина и двое Караваевых.
 Некоего гражданина сняли с севастопольского поезда связанным на станции Белгород. Гражданин этот вздумал развлечь едущих с ним пассажиров карточными фокусами.
 В Ярославле, как раз в обеденную пору, в ресторан явился гражданин с примусом в руках, который он только что взял из починки. Двое швейцаров, лишь только увидели его, бросили свои посты в раздевалке и бежали, а за ними бежали из ресторана все посетители и служащие. При этом у кассирши непонятным образом пропала вся выручка.
 Было еще многое, всего не вспомнишь. Было большое брожение умов.
 Еще и еще раз нужно отдать справедливость следствию. Все было сделано не только для того, чтобы поймать преступников, но и для того, чтобы объяснить все то, что они натворили. И все это было объяснено, и объяснения эти нельзя не признать и толковыми и неопровержимыми.
 Представители следствия и опытные психиатры установили, что члены преступной шайки или, по крайней мере, один из них (преимущественно подозрение в этом падало на Коровьева) являлись невиданной силы гипнотизерами, могущими показывать себя не в том месте, где они на самом деле находились, а на позициях мнимых, смещенных. Помимо этого, они свободно внушали столкнувшимся с ними, что некие вещи или люди находятся там, где на самом деле их не было, и наоборот, удаляли из поля зрения те вещи или людей, которые действительно в этом поле зрения имелись.
 В свете таких объяснений решительно все понятно, и даже наиболее волновавшая граждан, ничем, казалось бы, не объяснимая неуязвимость кота, обстрелянного в квартире N 50, при попытках взять его под стражу.
 Никакого кота на люстре, натурально, не было, никто и не думал отстреливаться, стреляли по пустому месту, в то время как Коровьев, внушивший, что кот безобразничает на люстре, мог свободно находиться за спиной стрелявших, кривляясь и наслаждаясь своею громадной, но преступно использованной способностью внушать. Он же, конечно, и поджег квартиру, разлив бензин.
 Ни в какую Ялту, конечно, Степа Лиходеев не улетал (это не под силу даже Коровьеву) и телеграмм оттуда не посылал. После того, как он упал в обморок в ювелиршиной квартире, испуганный фокусом Коровьева, показавшего ему кота с маринованным грибом на вилке, он пролежал в ней до тех пор, пока Коровьев, издеваясь над ним, не напялил на него войлочную шляпу и не отправил его на московский аэродром, внушив предварительно встречавшим Степу представителям угрозыска, что Степа вылезет из аэроплана, прилетевшего из Севастополя.
 Правда, угрозыск Ялты утверждал, что он принимал босого Степу и телеграммы насчет Степы в Москву слал, но ни одной копии этих телеграмм в делах никак не обнаружилось, из чего был сделан печальный, но совершенно несокрушимый вывод, что гипнотизерская банда обладает способностью гипнотизировать на громадном расстоянии, и притом не только отдельных лиц, но и целые группы их. При этих условиях преступники могли свести с ума людей с самой стойкой психической организацией.
 Что там говорить о таких пустяках, как колода карт в чужом кармане в партере, или исчезнувшие дамские платья, или мяукающий берет и прочее в этом же роде! Такие штуки может отколоть любой профессионал-гипнотизер средней силы, в том числе и нехитрый фокус с оторванием головы у конферансье. Говорящий кот – тоже сущий вздор. Для того, чтобы предъявить людям такого кота, достаточно владеть первыми основами чревовещания, а вряд ли кто-нибудь усомнится в том, что искусство Коровьева шло значительно дальше этих основ.
 Да, дело тут вовсе не в колодах, фальшивых письмах в портфеле Никанора Ивановича. Это все пустяки. Это он, Коровьев, погнал под трамвай Берлиоза на верную смерть. Это он свел с ума бедного поэта Ивана Бездомного, он заставлял его грезить и видеть в мучительных снах древний Ершалаим и сожженную солнцем безводную Лысую Гору с тремя повешенными на столбах. Это он и его шайка заставили исчезнуть из Москвы Маргариту Николаевну и ее домработницу Наташу. Кстати: этим делом следствие занималось особенно внимательно. Требовалось выяснить, были ли похищены эти женщины шайкой убийц и поджигателей или же бежали вместе с преступной компанией добровольно? Основываясь на нелепых и путаных показаниях Николая Ивановича и приняв во внимание странную и безумную записку Маргариты Николаевны, оставленную мужу, записку, в которой она пишет, что уходит в ведьмы, учтя то обстоятельство, что Наташа исчезла, оставив все свои носильные вещи на месте, – следствие пришло к заключению, что и хозяйка и ее домработница были загипнотизированы, подобно многим другим, и в таком виде похищены бандой. Возникла и, вероятно, совершенно правильная мысль, что преступников привлекла красота обеих женщин.
 Но вот что осталось совершенно неясным для следствия – это побуждение, заставившее шайку похитить душевнобольного, именующего себя мастером, из психиатрической клиники. Этого установить не удалось, как не удалось добыть и фамилию похищенного больного. Так и сгинул он навсегда под мертвой кличкой: «Номер сто восемнадцатый из первого корпуса».
 Итак, почти все объяснилось, и кончилось следствие, как вообще все кончается.
 Прошло несколько лет, и граждане стали забывать и Воланда, и Коровьева, и прочих. Произошли многие изменения в жизни тех, кто пострадал от Воланда и его присных, и как бы ни были мелки и незначительны эти изменения, все же следует их отметить.
 Жорж, например, Бенгальский, проведя в лечебнице четыре месяца, поправился и вышел, но службу в Варьете вынужден был покинуть, и в самое горячее время, когда публика валом шла за билетами, – память о черной магии и ее разоблачениях оказалась очень живуча. Бросил Бенгальский Варьете, ибо понимал, что представать ежевечерне перед двумя тысячами человек, быть неизбежно узнаваемым и бесконечно подвергаться глумливым вопросам о том, как ему лучше: с головой или без головы? – слишком мучительно.
 Да, кроме того, утратил конферансье значительную дозу своей веселости, которая столь необходима при его профессии. Осталась у него неприятная, тягостная привычка каждую весну в полнолуние впадать в тревожное состояние, внезапно хвататься за шею, испуганно оглядываться и плакать. Припадки эти проходили, но все же при наличности их прежним делом нельзя было заниматься, и конферансье ушел на покой и начал жить на свои сбережения, которых, по его скромному подсчету, должно было хватить ему на пятнадцать лет.
 Он ушел и никогда больше не встречался с Варенухой, приобревшим всеобщую популярность и любовь за свою невероятную, даже среди театральных администраторов, отзывчивость и вежливость. Контрамарочники, например, его иначе не называли, как отец-благодетель. В какое бы время кто бы ни позвонил в Варьете, всегда слышался в трубке мягкий, но грустный голос: «Я вас слушаю», – а на просьбу позвать к телефону Варенуху, тот же голос поспешно отвечал: «Я к вашим услугам». Но зато и страдал же Иван Савельевич от своей вежливости!
 Степе Лиходееву больше не приходится разговаривать по телефону в Варьете. Немедленно после выхода из клиники, в которой Степа провел восемь дней, его перебросили в Ростов, где он получил назначение на должность заведующего большим гастрономическим магазином. Ходят слухи, что он совершенно перестал пить портвейн и пьет только водку, настоянную на смородиновых почках, отчего очень поздоровел. Говорят, что стал молчалив и сторонится женщин.
 Удаление Степана Богдановича из Варьете не доставило Римскому той радости, о которой он так жадно мечтал в продолжение нескольких лет. После клиники и Кисловодска старенький-престаренький, с трясущейся головой, финдиректор подал заявление об уходе из Варьете. Интересно, что это заявление привезла в Варьете супруга Римского. Сам Григорий Данилович не нашел в себе силы даже днем побывать в том здании, где видел он залитое луной треснувшее стекло в окне и длинную руку, пробирающуюся к нижней задвижке.
 Уволившись из Варьете, финдиректор поступил в театр детских кукол в Замоскворечье. В этом театре ему уже не пришлось сталкиваться по делам акустики с почтеннейшим Аркадием Аполлоновичем Семплеяровым. Того в два счета перебросили в Брянск и назначили заведующим грибнозаготовочным пунктом. Едят теперь Москвичи соленые рыжики и маринованные белые и не нахвалятся ими и до чрезвычайности радуются этой переброске. Дело прошлое, и можно сказать, что не клеились у Аркадия Аполлоновича дела с акустикой, и сколько ни старался он улучшить ее, она какая была, такая и осталась.
 К числу лиц, порвавших с театром, помимо Аркадия Аполлоновича, надлежит отнести и Никанора Ивановича Босого, хоть тот и не был ничем связан с театрами, кроме любви к даровым билетам. Никанор Иванович не только не ходит ни в какой театр ни за деньги, ни даром, но даже меняется в лице при всяком театральном разговоре. В не меньшей, а в большей степени возненавидел он, помимо театра, поэта Пушкина и талантливого артиста Савву Потаповича Куролесова. Того – до такой степени, что в прошлом году, увидев в газете окаймленное черным объявление в том, что Савву Потаповича в самый расцвет его карьеры хватил удар, – Никанор Иванович побагровел до того, что сам чуть не отправился вслед за Саввой Потаповичем, и взревел: «Так ему и надо!» Более того, в тот же вечер Никанор Иванович, на которого смерть популярного артиста навеяла массу тягостных воспоминаний, один, в компании только с полной луной, освещающей Садовую, напился до ужаса. И с каждой рюмкой удлинялась перед ним проклятая цепь ненавистных фигур, и были в этой цепи и Дунчиль Сергей Герардович, и красотка Ида Геркуларовна, и тот рыжий владелец бойцовых гусей, и откровенный Канавкин Николай.
 Ну, а с теми-то что же случилось? Помилуйте! Ровно ничего с ними не случилось, да и случиться не может, ибо никогда в действительности не было их, как не было и симпатичного артиста-конферансье, и самого театра, и старой сквалыги пороховниковой тетки, гноящей валюту в погребе, и уж, конечно, золотых труб не было и наглых поваров. Все это только снилось Никанору Ивановичу под влиянием поганца Коровьева. Единственный живой, влетевший в этот сон, именно и был Савва Потапович – артист, и ввязался он в это только потому, что врезался в память Никанору Ивановичу благодаря своим частым выступлениям по радио. Он был, а остальных не было.
 Так, может быть, не было и Алоизия Могарыча? О, нет! Этот не только был, но и сейчас существует, и именно в той должности, от которой отказался Римский, то есть в должности финдиректора Варьете.
 Опомнившись, примерно через сутки после визита к Воланду, в поезде, где-то под Вяткой, Алоизий убедился в том, что, уехав в помрачении ума зачем-то из Москвы, он забыл надеть брюки, но зато непонятно для чего украл совсем ненужную ему домовую книгу застройщика. Уплатив колоссальные деньги проводнику, Алоизий приобрел у него старую и засаленную пару штанов и из Вятки повернул обратно. Но домика застройщика он, увы, уже не нашел. Ветхое барахло начисто слизнуло огнем. Но Алоизий был человеком чрезвычайно предприимчивым, через две недели он уже жил в прекрасной комнате в Брюсовском переулке, а через несколько месяцев уже сидел в кабинете Римского. И как раньше Римский страдал из-за Степы, так теперь Варенуха мучился из-за Алоизия. Мечтает теперь Иван Савельевич только об одном, чтобы этого Алоизия убрали из Варьете куда-нибудь с глаз долой, потому что, как шепчет иногда Варенуха в интимной компании, «Такой сволочи, как этот Алоизий, он будто бы никогда не встречал в жизни и что будто бы от этого Алоизия он ждет всего, чего угодно».
 Впрочем, может быть, администратор и пристрастен. Никаких темных дел за Алоизием не замечено, как и вообще никаких дел, если не считать, конечно, назначения на место буфетчика Сокова какого-то другого. Андрей же Фокич умер от рака печени в клинике Первого МГУ месяцев через девять после появления Воланда в Москве...
 Да, прошло несколько лет, и затянулись правдиво описанные в этой книге происшествия и угасли в памяти. Но не у всех, но не у всех.
 Каждый год, лишь только наступает весеннее праздничное полнолуние, под вечер появляется под липами на Патриарших прудах человек лет тридцати или тридцати с лишним. Рыжеватый, зеленоглазый, скромно одетый человек. Это – сотрудник института истории и философии, профессор Иван Николаевич Понырев.
 Придя под липы, он всегда садится на ту самую скамейку, на которой сидел в тот вечер, когда давно позабытый всеми Берлиоз в последний раз в своей жизни видел разваливающуюся на куски луну.
 Теперь она, цельная, в начале вечера белая, а затем золотая, с темным коньком-драконом, плывет над бывшим поэтом, Иваном Николаевичем, и в то же время стоит на одном месте в своей высоте.
 Ивану Николаевичу все известно, он все знает и понимает. Он знает, что в молодости он стал жертвой преступных гипнотизеров, лечился после этого и вылечился. Но знает он также, что кое с чем он совладать не может. Не может он совладать с этим весенним полнолунием. Лишь только оно начинает приближаться, лишь только начинает разрастаться и наливаться золотом светило, которое когда-то висело выше двух пятисвечий, становится Иван Николаевич беспокоен, нервничает, теряет аппетит и сон, дожидается, пока созреет луна. И когда наступает полнолуние, ничто не удержит Ивана Николаевича дома. Под вечер он выходит и идет на Патриаршие пруды.
 Сидя на скамейке, Иван Николаевич уже откровенно разговаривает сам с собой, курит, щурится то на луну, то на хорошо памятный ему турникет.
 Час или два проводит так Иван Николаевич. Затем снимается с места и всегда по одному и тому же маршруту, через Спиридоновку, с пустыми и незрячими глазами идет в Арбатские переулки.
 Он проходит мимо нефтелавки, поворачивает там, где висит покосившийся старый газовый фонарь, и подкрадывается к решетке, за которой он видит пышный, но еще не одетый сад, а в нем – окрашенный луною с того боку, где выступает фонарь с трехстворчатым окном, и темный с другого – готический особняк.
 Профессор не знает, что влечет его к решетке и кто живет в этом особняке, но знает, что бороться ему с собою в полнолуние не приходится. Кроме того, он знает, что в саду за решеткой он неизбежно увидит одно и то же.
 Он увидит сидящего на скамеечке пожилого и солидного человека с бородкой, в пенсне и с чуть-чуть поросячьими чертами лица. Иван Николаевич всегда застает этого обитателя особняка в одной и той же мечтательной позе, со взором, обращенным к луне. Ивану Николаевичу известно, что, полюбовавшись луной, сидящий непременно переведет глаза на окна фонаря и упрется в них, как бы ожидая, что сейчас они распахнутся и появится на подоконнике что-то необыкновенное.
 Все дальнейшее Иван Николаевич знает наизусть. Тут надо непременно поглубже схорониться за решеткой, ибо вот сейчас сидящий начнет беспокойно вертеть головой, блуждающими глазами ловить что-то в воздухе, непременно восторженно улыбаться, а затем он вдруг всплеснет руками в какой-то сладостной тоске, а затем уж и просто и довольно громко будет бормотать:
 – Венера! Венера!.. Эх я, дурак!..
 – Боги, боги! – начнет шептать Иван Николаевич, прячась за решеткой и не сводя разгорающихся глаз с таинственного неизвестного, – вот еще одна жертва луны... Да, это еще одна жертва, вроде меня.
 А сидящий будет продолжать свои речи:
 – Эх я, дурак! Зачем, зачем я не улетел с нею? Чего я испугался, старый осел! Бумажку выправил! Эх, терпи теперь, старый кретин!
 Так будет продолжаться до тех пор, пока не стукнет в темной части особняка окно, не появится в нем что-то беловатое и не раздастся неприятный женский голос:
 – Николай Иванович, где вы? Что это за фантазии? Малярию хотите подцепить? Идите чай пить!
 Тут, конечно, сидящий очнется и ответит голосом лживым:
 – Воздухом, воздухом хотел подышать, душенька моя! Воздух уж очень хорош!
 И тут он поднимется со скаме</t>
  </si>
  <si>
    <t>С наступлением ночи Маргарита замечает, что её спутники изменились внешне, а их чары рассеялись. Коровьев-Фагот становится «пурпурным рыцарем с мрачным, никогда не улыбающимся лицом», Бегемот предстаёт «стройным юношей, демоническим пажом, лучшим шутом, который когда-либо существовал в мире», Азазелло — «в своем истинном обличье, демон безводной пустыни, демон-убийца», и даже Мастер изменился, теперь у него белый хвостик. Они приземляются на плоскую, каменистую, безрадостную горную вершину», и Маргарита может разглядеть белую фигуру человека, сидящего в кресле, казалось бы, слепого, с огромной собакой: это Пилат и Банга.Воланд объясняет, что он снова и снова повторяет, что даже в лунном свете у него нет отдыха, и что у него плохая работа.Он уже двенадцать тысяч лун не может подняться по пути лунного света перед собой.Маргарита умоляет о его освобождении, но Воланд говорит ей, что «тот, с кем он жаждет говорить, уже попросил его». По указанию Воланда Мастер объявляет Пилату, что он свободен.Пилат встаёт, что-то кричит и идёт за Бангой по дорожке лунного света. Мастер спрашивает Воланда, куда они с Маргаритой должны идти дальше, и Воланд отвечает, что «разве он не хочет днём гулять со своей возлюбленной под вишнями, распускающимися в цвету, а по вечерам слушать музыку Шуберта?Разве им не будет приятно писать пером при свечах?Разве они не хотят сидеть, как Фауст, над ретортой, надеясь создать нового гомункулуса?Вот, вот он, их путь! Его дом и старый слуга уже ждут его». Потом Воланд и его спутники «погружаются в бездну». Мастер и Маргарита видят, что приближается рассвет, и они идут к своему вечному дому по маленькому мостику и песчаной дороге. Автор сообщает, что после отъезда Воланда из Москвы по всему городу разнеслись слухи о событиях, произошедших во время этого рассказа.Но «люди культуры и образования встали на сторону следственной комиссии: все, что произошло, было делом рук банды мастеров гипноза и чревовещателей». Однако виновные не могут быть найдены. Многие невинные чёрные коты захвачены и расстреляны по всей стране.Один из них, в частности, арестован в Армавире, и его владелец должен был броситься в милицию, чтобы защитить его и спасти в самый последний момент.Невинные люди также были задержаны за то, что вели себя подобным образом с Воландом или его товарищами.Например, кого-то арестовывают за попытку развлечь незнакомцев карточными фокусами.Автор иронически отдаёт должное следственной комиссии за придумывание фиктивных объяснений событий, вызванных Воландом и его бандой.Они все объясняли обманом и недоразумениями.Например, Бегемот, говорящий как кошка, объясняется с помощью использования чревовещания.Коровьев обвиняется в смерти Берлиоза, безумии Ивана и исчезновении Маргариты и Наташи. Прошло уже несколько лет, но память о странных событиях все ещё жива.Георгий Бенгальский выздоровел, но слишком напуган, чтобы продолжать работать в Театре Эстрады.Варенуха стал чрезвычайно тёплым и отзывчивым управляющим домом.Стёпа Лиходеев стал менеджером крупного гастрономического заведения.Римский ушёл из Театра Эстрады, и его место занялАлоиз Могарыч.Он раздражает Варенуху так же, как когда-то раздражал Римского Степа.СтарыйАндрей Фокич Соков умер от рака, как и предсказывал Воланд. Иван стал членом профессорско-преподавательского состава Института истории и философии, и каждый год он возвращается на Патриаршие пруды в годовщину смерти Берлиоза.Хотя «он знает, что в молодости он был жертвой преступных гипнотизёров, прошёл лечение и был исцелён» — Он все ещё становится беспокойным под весенним полнолунием. Он всегда ходит в какой-нибудь дом и смотрит, как «пожилой почтенный человек с козлиной бородкой, пенсне и слегка свиными чертами лица» сидит на скамейке и смотрит на Луну.Это Николай Иванович, жалеющий, что не улетел с Наташей.Иван смотрит на него и говорит себе, что это «ещё одна жертва Луны…». Николая Ивановича жена зовёт в дом, и Иван тоже возвращается домой уже больной. Его бедная жена, «привязанная к тяжелобольному», должна была делать ему уколы, чтобы успокоить его.Впрочем, он будет мечтать о мире Пилата и казни.Он мечтает о Пилате, идущем сИешуа Га-Ноцри, который говорит ему, что он вообразил всю казнь, и что на самом деле этого никогда не было.Во сне Иван встречает Маргариту и Мастера, которые уверяют его, что «так все и закончилось». Тогда Луна «впадает в исступление», и Иван спит спокойно; он проспит безмятежно, до следующего полнолуния.</t>
  </si>
  <si>
    <t>Глава 1: Знакомство с Родионом</t>
  </si>
  <si>
    <t>В начале июля, в чрезвычайно жаркое время, под вечер один молодой человек вышел из своей каморки, которую нанимал от жильцов в С-м переулке, на улицу и медленно, как бы в нерешимости, отправился к К-ну мосту.
 Он благополучно избегнул встречи с своею хозяйкой на лестнице. Каморка его приходилась под самою кровлей высокого пятиэтажного дома и походила более на шкаф, чем на квартиру. Квартирная же хозяйка его, у которой он нанимал эту каморку с обедом и прислугой, помещалась одною лестницей ниже, в отдельной квартире, и каждый раз, при выходе на улицу, ему непременно надо было проходить мимо хозяйкиной кухни, почти всегда настежь отворенной на лестницу. И каждый раз молодой человек, проходя мимо, чувствовал какое-то болезненное и трусливое ощущение, которого стыдился и от которого морщился. Он был должен кругом хозяйке и боялся с нею встретиться.
 Не то чтоб он был так труслив и забит, совсем даже напротив; но с некоторого времени он был в раздражительном и напряженном состоянии, похожем на ипохондрию. Он до того углубился в себя и уединился от всех, что боялся даже всякой встречи, не только встречи с хозяйкой. Он был задавлен бедностью; но даже стесненное положение перестало в последнее время тяготить его. Насущными делами своими он совсем перестал и не хотел заниматься. Никакой хозяйки, в сущности, он не боялся, что бы та ни замышляла против него. Но останавливаться на лестнице, слушать всякий вздор про всю эту обыденную дребедень, до которой ему нет никакого дела, все эти приставания о платеже, угрозы, жалобы, и при этом самому изворачиваться, извиняться, лгать, – нет уж, лучше проскользнуть как-нибудь кошкой по лестнице и улизнуть, чтобы никто не видал.
 Впрочем, на этот раз страх встречи с своею кредиторшей даже его самого поразил по выходе на улицу.
 «На какое дело хочу покуситься и в то же время каких пустяков боюсь! – подумал он с странною улыбкой. – Гм… да… все в руках человека, и все-то он мимо носу проносит единственно от одной трусости… это уж аксиома… Любопытно, чего люди больше всего боятся? Нового шага, нового собственного слова они всего больше боятся… А впрочем, я слишком много болтаю. Оттого и ничего не делаю, что болтаю. Пожалуй, впрочем, и так: оттого болтаю, что ничего не делаю. Это я в этот последний месяц выучился болтать, лежа по целым суткам в углу и думая… о царе Горохе. Ну зачем я теперь иду? Разве я способен на это? Разве это серьезно? Совсем не серьезно. Так, ради фантазии сам себя тешу; игрушки! Да, пожалуй, что и игрушки!»
 На улице жара стояла страшная, к тому же духота, толкотня, всюду известка, леса, кирпич, пыль и та особенная летняя вонь, столь известная каждому петербуржцу, не имеющему возможности нанять дачу, – все это разом неприятно потрясло и без того уже расстроенные нервы юноши. Нестерпимая же вонь из распивочных, которых в этой части города особенное множество, и пьяные, поминутно попадавшиеся, несмотря на буднее время, довершили отвратительный и грустный колорит картины. Чувство глубочайшего омерзения мелькнуло на миг в тонких чертах молодого человека. Кстати, он был замечательно хорош собою, с прекрасными темными глазами, темно-рус, ростом выше среднего, тонок и строен. Но скоро он впал как бы в глубокую задумчивость, даже, вернее сказать, как бы в какое-то забытье, и пошел, уже не замечая окружающего, да и не желая его замечать. Изредка только бормотал он что-то про себя, от своей привычки к монологам, в которой он сейчас сам себе признался. В эту же минуту он и сам сознавал, что мысли его порою мешаются и что он очень слаб: второй день, как уж он почти совсем ничего не ел.
 Он был до того худо одет, что иной, даже и привычный человек, посовестился бы днем выходить в таких лохмотьях на улицу. Впрочем, квартал был таков, что костюмом здесь было трудно кого-нибудь удивить. Близость Сенной, обилие известных заведений и, по преимуществу, цеховое и ремесленное население, скученное в этих серединных петербургских улицах и переулках, пестрили иногда общую панораму такими субъектами, что странно было бы и удивляться при встрече с иною фигурой. Но столько злобного презрения уже накопилось в душе молодого человека, что, несмотря на всю свою, иногда очень молодую, щекотливость, он менее всего совестился своих лохмотьев на улице. Другое дело при встрече с иными знакомыми или с прежними товарищами, с которыми вообще он не любил встречаться… А между тем, когда один пьяный, которого неизвестно почему и куда провозили в это время по улице в огромной телеге, запряженной огромною ломовою лошадью, крикнул ему вдруг, проезжая: «Эй ты, немецкий шляпник!» – и заорал во все горло, указывая на него рукой, – молодой человек вдруг остановился и судорожно схватился за свою шляпу. Шляпа эта была высокая, круглая, циммермановская,[1] но вся уже изношенная, совсем рыжая, вся в дырах и пятнах, без полей и самым безобразнейшим углом заломившаяся на сторону. Но не стыд, а совсем другое чувство, похожее даже на испуг, охватило его.
 – Я так и знал! – бормотал он в смущении, – я так и думал! Это уж всего сквернее! Вот эдакая какая-нибудь глупость, какая-нибудь пошлейшая мелочь, весь замысел может испортить! Да, слишком приметная шляпа… Смешная, потому и приметная… К моим лохмотьям непременно нужна фуражка, хотя бы старый блин какой-нибудь, а не этот урод. Никто таких не носит, за версту заметят, запомнят… главное, потом запомнят, ан и улика. Тут нужно быть как можно неприметнее… Мелочи, мелочи главное!.. вот эти-то мелочи и губят всегда и все…
 Идти ему было немного; он даже знал, сколько шагов от ворот его дома: ровно семьсот тридцать. Как-то раз он их сосчитал, когда уж очень размечтался. В то время он и сам еще не верил этим мечтам своим и только раздражал себя их безобразною, но соблазнительною дерзостью. Теперь же, месяц спустя, он уже начинал смотреть иначе и, несмотря на все поддразнивающие монологи о собственном бессилии и нерешимости, «безобразную» мечту как-то даже поневоле привык считать уже предприятием, хотя все еще сам себе не верил. Он даже шел теперь делать пробу своему предприятию, и с каждым шагом волнение его возрастало все сильнее и сильнее.
 С замиранием сердца и нервною дрожью подошел он к преогромнейшему дому, выходившему одною стеной на канаву, а другою в-ю улицу. Этот дом стоял весь в мелких квартирах и заселен был всякими промышленниками – портными, слесарями, кухарками, разными немцами, девицами, живущими от себя, мелким чиновничеством и проч. Входящие и выходящие так и шмыгали под обоими воротами и на обоих дворах дома. Тут служили три или четыре дворника. Молодой человек был очень доволен, не встретив ни которого из них, и неприметно проскользнул сейчас же из ворот направо на лестницу. Лестница была темная и узкая, «черная», но он все уже это знал и изучил, и ему вся эта обстановка нравилась: в такой темноте даже и любопытный взгляд был неопасен. «Если о сю пору я так боюсь, что же было бы, если б и действительно как-нибудь случилось до самого дела дойти?..» – подумал он невольно, проходя в четвертый этаж. Здесь загородили ему дорогу отставные солдаты-носильщики, выносившие из одной квартиры мебель. Он уже прежде знал, что в этой квартире жил один семейный немец, чиновник: «Стало быть, этот немец теперь выезжает, и, стало быть, в четвертом этаже, по этой лестнице и на этой площадке, остается, на некоторое время, только одна старухина квартира занятая. Это хорошо… на всякий случай…» – подумал он опять и позвонил в старухину квартиру. Звонок брякнул слабо, как будто был сделан из жести, а не из меди. В подобных мелких квартирах таких домов почти всё такие звонки. Он уже забыл звон этого колокольчика, и теперь этот особенный звон как будто вдруг ему что-то напомнил и ясно представил… Он так и вздрогнул, слишком уж ослабели нервы на этот раз. Немного спустя дверь приотворилась на крошечную щелочку: жилица оглядывала из щели пришедшего с видимым недоверием, и только виднелись ее сверкавшие из темноты глазки. Но, увидав на площадке много народу, она ободрилась и отворила совсем. Молодой человек переступил через порог в темную прихожую, разгороженную перегородкой, за которою была крошечная кухня. Старуха стояла перед ним молча и вопросительно на него глядела. Это была крошечная сухая старушонка, лет шестидесяти, с вострыми и злыми глазками, с маленьким вострым носом и простоволосая. Белобрысые, мало поседевшие волосы ее были жирно смазаны маслом. На ее тонкой и длинной шее, похожей на куриную ногу, было наверчено какое-то фланелевое тряпье, а на плечах, несмотря на жару, болталась вся истрепанная и пожелтелая меховая кацавейка.[2] Старушонка поминутно кашляла и кряхтела. Должно быть, молодой человек взглянул на нее каким-нибудь особенным взглядом, потому что и в ее глазах мелькнула вдруг опять прежняя недоверчивость.
 – Раскольников, студент, был у вас назад тому месяц, – поспешил пробормотать молодой человек с полупоклоном, вспомнив, что надо быть любезнее.
 – Помню, батюшка, очень хорошо помню, что вы были, – отчетливо проговорила старушка, по-прежнему не отводя своих вопрошающих глаз от его лица.
 – Так вот-с… и опять, по такому же дельцу… – продолжал Раскольников, немного смутившись и удивляясь недоверчивости старухи.
 «Может, впрочем, она и всегда такая, да я в тот раз не заметил», – подумал он с неприятным чувством.
 Старуха помолчала, как бы в раздумье, потом отступила в сторону и, указывая на дверь в комнату, произнесла, пропуская гостя вперед:
 – Пройдите, батюшка.
 Небольшая комната, в которую прошел молодой человек, с желтыми обоями, геранями и кисейными занавесками на окнах, была в эту минуту ярко освещена заходящим солнцем. «И тогда, стало быть, так же будет солнце светить!..» – как бы невзначай мелькнуло в уме Раскольникова, и быстрым взглядом окинул он все в комнате, чтобы по возможности изучить и запомнить расположение. Но в комнате не было ничего особенного. Мебель, вся очень старая и из желтого дерева, состояла из дивана с огромною выгнутою деревянною спинкой, круглого стола овальной формы перед диваном, туалета с зеркальцем в простенке, стульев по стенам да двух-трех грошовых картинок в желтых рамках, изображавших немецких барышень с птицами в руках, – вот и вся мебель. В углу перед небольшим образом горела лампада. Все было очень чисто: и мебель и полы были оттерты под лоск; все блестело. «Лизаветина работа», – подумал молодой человек. Ни пылинки нельзя было найти во всей квартире. «Это у злых и старых вдовиц бывает такая чистота», – продолжал про себя Раскольников и с любопытством покосился на ситцевую занавеску перед дверью во вторую крошечную комнатку, где стояли старухины постель и комод и куда он еще ни разу не заглядывал. Вся квартира состояла из этих двух комнат.
 – Что угодно? – строго произнесла старушонка, войдя в комнату и по-прежнему становясь прямо перед ним, чтобы глядеть ему прямо в лицо.
 – Заклад принес, вот-с! – И он вынул из кармана старые плоские серебряные часы. На оборотной дощечке их был изображен глобус. Цепочка была стальная.
 – Да ведь и прежнему закладу срок. Еще третьего дня месяц как минул.
 – Я вам проценты еще за месяц внесу; потерпите.
 – А в том моя добрая воля, батюшка, терпеть или вещь вашу теперь же продать.
 – Много ль за часы-то, Алена Ивановна?
 – А с пустяками ходишь, батюшка, ничего, почитай, не стоит. За колечко вам прошлый раз два билетика[3] внесла, а оно и купить-то его новое у ювелира за полтора рубля можно.
 – Рубля-то четыре дайте, я выкуплю, отцовские. Я скоро деньги получу.
 – Полтора рубля-с и процент вперед, коли хотите-с.
 – Полтора рубля! – вскрикнул молодой человек.
 – Ваша воля. – И старуха протянула ему обратно часы. Молодой человек взял их и до того рассердился, что хотел было уже уйти; но тотчас одумался, вспомнив, что идти больше некуда и что он еще и за другим пришел.
 – Давайте! – сказал он грубо.
 Старуха полезла в карман за ключами и пошла в другую комнату за занавески. Молодой человек, оставшись один среди комнаты, любопытно прислушивался и соображал. Слышно было, как она отперла комод. «Должно быть, верхний ящик, – соображал он. – Ключи она, стало быть, в правом кармане носит… Все на одной связке, в стальном кольце… И там один ключ есть всех больше, втрое, с зубчатою бородкой, конечно не от комода… Стало быть, есть еще какая-нибудь шкатулка али укладка[4]… Вот это любопытно. У укладок всё такие ключи… А впрочем, как это подло все…»
 Старуха воротилась.
 – Вот-с, батюшка: коли по гривне в месяц с рубля, так за полтора рубля причтется с вас пятнадцать копеек, за месяц вперед-с. Да за два прежних рубля с вас еще причитается по сему же счету вперед двадцать копеек. А всего, стало быть, тридцать пять. Приходится же вам теперь всего получить за часы ваши рубль пятнадцать копеек. Вот получите-с.
 – Как! так уж теперь рубль пятнадцать копеек!
 – Точно так-с.
 Молодой человек спорить не стал и взял деньги. Он смотрел на старуху и не спешил уходить, точно ему еще хотелось что-то сказать или сделать, но как будто он и сам не знал, что именно…
 – Я вам, Алена Ивановна, может быть, на днях, еще одну вещь принесу… серебряную… хорошую… папиросочницу одну… вот как от приятеля ворочу… – Он смутился и замолчал.
 – Ну тогда и будем говорить, батюшка.
 – Прощайте-с… А вы все дома одни сидите, сестрицы-то нет? – спросил он как можно развязнее, выходя в переднюю.
 – А вам какое до нее, батюшка, дело?
 – Да ничего особенного. Я так спросил. Уж вы сейчас… Прощайте, Алена Ивановна!
 Раскольников вышел в решительном смущении. Смущение это все более и более увеличивалось. Сходя по лестнице, он несколько раз даже останавливался, как будто чем-то внезапно пораженный. И, наконец, уже на улице, он воскликнул:
 «О боже! как это все отвратительно! И неужели, неужели я… нет, это вздор, это нелепость! – прибавил он решительно. – И неужели такой ужас мог прийти мне в голову? На какую грязь способно, однако, мое сердце! Главное: грязно, пакостно, гадко, гадко!.. И я, целый месяц…»
 Но он не мог выразить ни словами, ни восклицаниями своего волнения. Чувство бесконечного отвращения, начинавшее давить и мутить его сердце еще в то время, как он только шел к старухе, достигло теперь такого размера и так ярко выяснилось, что он не знал, куда деться от тоски своей. Он шел по тротуару как пьяный, не замечая прохожих и сталкиваясь с ними, и опомнился уже в следующей улице. Оглядевшись, он заметил, что стоит подле распивочной, в которую вход был с тротуара по лестнице вниз, в подвальный этаж. Из дверей, как раз в эту минуту, выходили двое пьяных и, друг друга поддерживая и ругая, взбирались на улицу. Долго не думая, Раскольников тотчас же спустился вниз. Никогда до сих пор не входил он в распивочные, но теперь голова его кружилась, и к тому же палящая жажда томила его. Ему захотелось выпить холодного пива, тем более что внезапную слабость свою он относил и к тому, что был голоден. Он уселся в темном и грязном углу, за липким столиком, спросил пива и с жадностию выпил первый стакан. Тотчас же все отлегло, и мысли его прояснели. «Все это вздор, – сказал он с надеждой, – и нечем тут было смущаться! Просто физическое расстройство! Один какой-нибудь стакан пива, кусок сухаря – и вот, в один миг, крепнет ум, яснеет мысль, твердеют намерения! Тьфу, какое все это ничтожество!..» Но, несмотря на этот презрительный плевок, он глядел уже весело, как будто внезапно освободясь от какого-то ужасного бремени, и дружелюбно окинул глазами присутствующих. Но даже и в эту минуту он отдаленно предчувствовал, что вся эта восприимчивость к лучшему была тоже болезненная.
 В распивочной на ту пору оставалось мало народу. Кроме тех двух пьяных, что попались на лестнице, вслед за ними же вышла еще разом целая ватага, человек в пять, с одною девкой и с гармонией. После них стало тихо и просторно. Остались: один хмельной, но немного, сидевший за пивом, с виду мещанин; товарищ его, толстый, огромный, в сибирке[5] и с седою бородой, очень захмелевший, задремавший на лавке, и изредка, вдруг, как бы спросонья, начинавший прищелкивать пальцами, расставив руки врозь, и подпрыгивать верхнею частию корпуса, не вставая с лавки, причем подпевал какую-то ерунду, силясь припомнить стихи, вроде:
 Целый год жену ласкал,
 Цел-лый год же-ну лас-кал…
 Или вдруг, проснувшись, опять:
 По Подьяческой пошел,
 Свою прежнюю нашел…
 Но никто не разделял его счастия; молчаливый товарищ его смотрел на все эти взрывы даже враждебно и с недоверчивостью. Был тут и еще один человек, с виду похожий как бы на отставного чиновника. Он сидел особо, перед своею посудинкой, изредка отпивая и посматривая кругом. Он был тоже как будто в некотором волнении.</t>
  </si>
  <si>
    <t>В Петербурге жаркое и душное лето. Один молодой человек выходит из своей каморки, пытаясь избежать встречи с хозяйкой — он давно уже не платит за квартиру. Его гордость страдает от этого, а потому настроение героя нельзя назвать хорошим. В последнее время он вообще стал напоминать ипохондрика: тяготился обществом людей, избегал их и говорил преимущественно сам с собой. Выйдя на улицу, он обдумывает какое-то таинственное дело, на которое он якобы не способен. Его тревожит, что он не соответствует тому делу, на которое решился. Герой нарочно растравляет себя мыслями о том, что ему не по плечу задуманное. Колорит улиц вторит его мрачным думам: везде пьяные и развратные люди, крики, невеселый смех. На улице его грубо окликнули «немецким шляпником» из-за его дырявой рыжей шляпы с пятнами, о которой герой задумался с испугом, но не стыдом. Он рассуждает про себя, что шляпа погубит все дело. Она слишком приметная. Но весь вид молодого человека был таковым: он был настолько неряшливо и бедно одет, что даже нищий постеснялся бы пройтись так по улице. Герой дошел до дома и зашел в подъезд, попутно подмечая все несущественные детали: кто-то съезжает, кто-то делает ремонт. Он позвонил, и его на пороге встретила старуха со злыми глазами и жидкими волосами, обильно политыми маслом. Она подозрительно смотрит на него и неохотно завязывает диалог. Герой представился Родионом Раскольниковым и предложил в качестве заклада отцовские часы. Старуха оценила их на полтора рубля. Все попытки торга были безуспешными. Пока она возится с комодом и достает деньги, Родион наблюдает за каждой мелочью: отмечает феноменальную чистоту в доме, спрашивает старуху о сестре, на что получает сухой ответ. Судя по мыслям Родиона, можно заключить, что он очень многое знает о жизни процентщицы. Выйдя от старухи, герой ощущает отвращение к себе. Он точно не способен на ЭТО! Все мысли о деле кажутся ему мерзкими, недостойными, и он пришел к выводу, что они навеяны голодом (двое суток он голодал). Он набрел на трактир и вошел. Там было мало народу, но Раскольникову бросился в глаза один тревожный и сосредоточенный пьяный, похожий на отставного чиновника.</t>
  </si>
  <si>
    <t>Раскольников не привык к толпе и, как уже сказано, бежал всякого общества, особенно в последнее время. Но теперь его вдруг что-то потянуло к людям. Что-то совершалось в нем как бы новое, и вместе с тем ощутилась какая-то жажда людей. Он так устал от целого месяца этой сосредоточенной тоски своей и мрачного возбуждения, что хотя одну минуту хотелось ему вздохнуть в другом мире, хотя бы в каком бы то ни было, и, несмотря на всю грязь обстановки, он с удовольствием оставался теперь в распивочной.
 Хозяин заведения был в другой комнате, но часто входил в главную, спускаясь в нее откуда-то по ступенькам, причем прежде всего выказывались его щегольские смазные сапоги с большими красными отворотами. Он был в поддевке и в страшно засаленном черном атласном жилете, без галстука, а все лицо его было как будто смазано маслом, точно железный замóк. За стойкой находился мальчишка лет четырнадцати, и был другой мальчишка моложе, который подавал, если что спрашивали. Стояли крошеные огурцы, черные сухари и резанная кусочками рыба; все это очень дурно пахло. Было душно, так что было даже нестерпимо сидеть, и все до того было пропитано винным запахом, что, кажется, от одного этого воздуха можно было в пять минут сделаться пьяным.
 Бывают иные встречи, совершенно даже с незнакомыми нам людьми, которыми мы начинаем интересоваться с первого взгляда, как-то вдруг, внезапно, прежде чем скажем слово. Такое точно впечатление произвел на Раскольникова тот гость, который сидел поодаль и походил на отставного чиновника. Молодой человек несколько раз припоминал потом это первое впечатление и даже приписывал его предчувствию. Он беспрерывно взглядывал на чиновника, конечно, и потому еще, что и сам тот упорно смотрел на него, и видно было, что тому очень хотелось начать разговор. На остальных же, бывших в распивочной, не исключая и хозяина, чиновник смотрел как-то привычно и даже со скукой, а вместе с тем и с оттенком некоторого высокомерного пренебрежения, как бы на людей низшего положения и развития, с которыми нечего ему говорить. Это был человек лет уже за пятьдесят, среднего роста и плотного сложения, с проседью и с большою лысиной, с отекшим от постоянного пьянства желтым, даже зеленоватым лицом и с припухшими веками, из-за которых сияли крошечные, как щелочки, но одушевленные красноватые глазки. Но что-то было в нем очень странное; во взгляде его светилась как будто даже восторженность, – пожалуй, был и смысл и ум, – но в то же время мелькало как будто и безумие. Одет он был в старый, совершенно оборванный черный фрак, с осыпавшимися пуговицами. Одна только еще держалась кое-как и на нее-то он и застегивался, видимо желая не удаляться приличий. Из-под нанкового[6] жилета торчала манишка, вся скомканная, запачканная и залитая. Лицо было выбрито, по-чиновничьи, но давно уже, так что уже густо начала выступать сизая щетина. Да и в ухватках его действительно было что-то солидно-чиновничье. Но он был в беспокойстве, ерошил волосы и подпирал иногда, в тоске, обеими руками голову, положа продранные локти на залитый и липкий стол. Наконец он прямо посмотрел на Раскольникова и громко и твердо проговорил:
 – А осмелюсь ли, милостивый государь мой, обратиться к вам с разговором приличным? Ибо хотя вы и не в значительном виде, но опытность моя отличает в вас человека образованного и к напитку непривычного. Сам всегда уважал образованность, соединенную с сердечными чувствами, и, кроме того, состою титулярным советником. Мармеладов – такая фамилия; титулярный советник. Осмелюсь узнать: служить изволили?
 – Нет, учусь… – отвечал молодой человек, отчасти удивленный и особенным витиеватым тоном речи, и тем, что так прямо, в упор, обратились к нему. Несмотря на недавнее мгновенное желание хотя какого бы ни было сообщества с людьми, он при первом, действительно обращенном к нему, слове вдруг ощутил свое обычное неприятное и раздражительное чувство отвращения ко всякому чужому лицу, касавшемуся или хотевшему только прикоснуться к его личности.
 – Студент, стало быть, или бывший студент! – вскричал чиновник, – так я и думал! Опыт, милостивый государь, неоднократный опыт! – и в знак похвальбы он приложил палец ко лбу. – Были студентом или происходили ученую часть! А позвольте… – Он привстал, покачнулся, захватил свою посудинку, стаканчик, и подсел к молодому человеку, несколько от него наискось. Он был хмелен, но говорил речисто и бойко, изредка только местами сбиваясь немного и затягивая речь. С какою-то даже жадностию накинулся он на Раскольникова, точно целый месяц тоже ни с кем не говорил.
 – Милостивый государь, – начал он почти с торжественностию, – бедность не порок, это истина. Знаю я, что и пьянство не добродетель, и это тем паче. Но нищета, милостивый государь, нищета – порок-с. В бедности вы еще сохраняете свое благородство врожденных чувств, в нищете же никогда и никто. За нищету даже и не палкой выгоняют, а метлой выметают из компании человеческой, чтобы тем оскорбительнее было; и справедливо, ибо в нищете я первый сам готов оскорблять себя. И отсюда питейное! Милостивый государь, месяц назад тому супругу мою избил господин Лебезятников, а супруга моя не то что я! Понимаете-с? Позвольте еще вас спросить, так, хотя бы в виде простого любопытства: изволили вы ночевать на Неве, на сенных барках?
 – Нет, не случалось, – отвечал Раскольников. – Это что такое?
 – Ну-с, а я оттуда, и уже пятую ночь-с…
 Он налил стаканчик, выпил и задумался. Действительно, на его платье и даже в волосах кое-где виднелись прилипшие былинки сена. Очень вероятно было, что он пять дней не раздевался и не умывался. Особенно руки были грязные, жирные, красные, с черными ногтями.
 Его разговор, казалось, возбудил общее, хотя и ленивое внимание. Мальчишки за стойкой стали хихикать. Хозяин, кажется, нарочно сошел из верхней комнаты, чтобы послушать «забавника», и сел поодаль, лениво, но важно позевывая. Очевидно, Мармеладов был здесь давно известен. Да и наклонность к витиеватой речи приобрел, вероятно, вследствие привычки к частным кабачным разговорам с различными незнакомцами. Эта привычка обращается у иных пьющих в потребность, и преимущественно у тех из них, с которыми дома обходятся строго и которыми помыкают. Оттого-то в пьющей компании они и стараются всегда как будто выхлопотать себе оправдание, а если можно, то даже и уважение.
 – Забавник! – громко проговорил хозяин. – А для ча не работаешь, для ча не служите, коли чиновник?
 – Для чего я не служу, милостивый государь, – подхватил Мармеладов, исключительно обращаясь к Раскольникову, как будто это он ему задал вопрос, – для чего не служу? А разве сердце у меня не болит о том, что я пресмыкаюсь втуне? Когда господин Лебезятников, тому месяц назад, супругу мою собственноручно избил, а я лежал пьяненькой, разве я не страдал? Позвольте, молодой человек, случалось вам… гм… ну хоть испрашивать денег взаймы безнадежно?
 – Случалось… то есть как безнадежно?
 – То есть безнадежно вполне-с, заранее зная, что из сего ничего не выйдет. Вот вы знаете, например, заранее и досконально, что сей человек, сей благонамереннейший и наиполезнейший гражданин, ни за что вам денег не даст, ибо зачем, спрошу я, он даст? Ведь он знает же, что я не отдам. Из сострадания? Но господин Лебезятников, следящий за новыми мыслями, объяснял намедни, что сострадание в наше время даже наукой воспрещено и что так уже делается в Англии, где политическая экономия. Зачем же, спрошу я, он даст? И вот, зная вперед, что не даст, вы все-таки отправляетесь в путь и…
 – Для чего же ходить? – прибавил Раскольников.
 – А коли не к кому, коли идти больше некуда! Ведь надобно же, чтобы всякому человеку хоть куда-нибудь можно было пойти. Ибо бывает такое время, когда непременно надо хоть куда-нибудь да пойти! Когда единородная дочь моя в первый раз по желтому билету пошла, и я тоже тогда пошел… (ибо дочь моя по желтому билету живет-с…) – прибавил он в скобках, с некоторым беспокойством смотря на молодого человека. – Ничего, милостивый государь, ничего! – поспешил он тотчас же, и, по-видимому, спокойно, заявить, когда фыркнули оба мальчишки за стойкой и улыбнулся сам хозяин. – Ничего-с! Сим покиванием глав не смущаюсь, ибо уже всем все известно, и все тайное становится явным; и не с презрением, а со смирением к сему отношусь. Пусть! пусть! «Се человек!» Позвольте, молодой человек: можете ли вы… Но нет, изъяснить сильнее и изобразительнее: не можете ли вы, а осмелитесь ли вы, взирая в сей час на меня, сказать утвердительно, что я не свинья?
 Молодой человек не отвечал ни слова.
 – Ну-с, – продолжал оратор, солидно и даже с усиленным на этот раз достоинством, переждав опять последовавшее в комнате хихикание. – Ну-с, я пусть свинья, а она дама! Я звериный образ имею, а Катерина Ивановна, супруга моя, – особа образованная и урожденная штаб-офицерская дочь. Пусть, пусть я подлец, она же и сердца высокого, и чувств облагороженных воспитанием исполнена. А между тем… о, если б она пожалела меня! Милостивый государь, милостивый государь, ведь надобно же, чтоб у всякого человека было хоть одно такое место, где бы и его пожалели! А Катерина Ивановна дама хотя и великодушная, но несправедливая… И хотя я и сам понимаю, что когда она и вихры мои дерет, то дерет их не иначе как от жалости сердца (ибо, повторяю без смущения, она дерет мне вихры, молодой человек, – подтвердил он с сугубым достоинством, услышав опять хихиканье), но, боже, что, если б она хотя один раз… Но нет! нет! все сие втуне, и нечего говорить! нечего говорить!.. ибо и не один уже раз бывало желаемое и не один уже раз жалели меня, но… такова уже черта моя, а я прирожденный скот!
 – Еще бы! – заметил, зевая, хозяин.
 Мармеладов решительно стукнул кулаком по столу.
 – Такова уж черта моя! Знаете ли, знаете ли вы, государь мой, что я даже чулки ее пропил? Не башмаки-с, ибо это хотя сколько-нибудь походило бы на порядок вещей, а чулки, чулки ее пропил-с! Косыночку ее из козьего пуха тоже пропил, дареную, прежнюю, ее собственную, не мою; а живем мы в холодном угле, и она в эту зиму простудилась и кашлять пошла, уже кровью. Детей же маленьких у нас трое, и Катерина Ивановна в работе с утра до ночи, скребет и моет и детей обмывает, ибо к чистоте сызмалетства привыкла, а с грудью слабою и к чахотке наклонною, и я это чувствую. Разве я не чувствую? И чем более пью, тем более и чувствую. Для того и пью, что в питии сем сострадания и чувства ищу… Пью, ибо сугубо страдать хочу! – И он, как бы в отчаянии, склонил на стол голову.
 – Молодой человек, – продолжал он, восклоняясь опять, – в лице вашем я читаю как бы некую скорбь. Как вошли, я прочел ее, а потому тотчас же и обратился к вам. Ибо, сообщая вам историю жизни моей, не на позорище себя выставлять хочу перед сими празднолюбцами, которым и без того все известно, а чувствительного и образованного человека ищу. Знайте же, что супруга моя в благородном губернском дворянском институте воспитывалась и при выпуске с шалью танцевала при губернаторе и при прочих лицах, за что золотую медаль и похвальный лист получила. Медаль… ну медаль-то продали… уж давно… гм… похвальный лист до сих пор у ней в сундуке лежит, и еще недавно его хозяйке показывала. И хотя с хозяйкой у ней наибеспрерывнейшие раздоры, но хоть перед кем-нибудь погордиться захотелось и сообщить о счастливых минувших днях. И я не осуждаю, не осуждаю, ибо сие последнее у ней и осталось в воспоминаниях ее, а прочее все пошло прахом! Да, да; дама горячая, гордая и непреклонная. Пол сама моет и на черном хлебе сидит, а неуважения к себе не допустит. Оттого и господину Лебезятникову грубость его не захотела спустить, и когда прибил ее за то господин Лебезятников, то не столько от побоев, сколько от чувства в постель слегла. Вдовой уже взял ее, с троими детьми, мал мала меньше. Вышла замуж за первого мужа, за офицера пехотного, по любви, и с ним бежала из дому родительского. Мужа любила чрезмерно, но в картишки пустился, под суд попал, с тем и помер. Бивал он ее под конец; а она хоть и не спускала ему, о чем мне доподлинно и по документам известно, но до сих пор вспоминает его со слезами и меня им корит, и я рад, я рад, ибо хотя в воображениях своих зрит себя когда-то счастливой… И осталась она после него с тремя малолетними детьми в уезде далеком и зверском, где и я тогда находился, и осталась в такой нищете безнадежной, что я хотя и много видал приключений различных, но даже и описать не в состоянии. Родные же все отказались. Да и горда была, чересчур горда… И тогда-то, милостивый государь, тогда я, тоже вдовец, и от первой жены четырнадцатилетнюю дочь имея, руку свою предложил, ибо не мог смотреть на такое страдание. Можете судить потому, до какой степени ее бедствия доходили, что она, образованная и воспитанная и фамилии известной, за меня согласилась пойти! Но пошла! Плача и рыдая и руки ломая – пошла! Ибо некуда было идти. Понимаете ли, понимаете ли вы, милостивый государь, что значит, когда уже некуда больше идти? Нет! Этого вы еще не понимаете… И целый год я обязанность свою исполнял благочестиво и свято и не касался сего (он ткнул пальцем на полуштоф), ибо чувство имею. Но и сим не мог угодить; а тут места лишился, и тоже не по вине, а по изменению в штатах, и тогда прикоснулся!.. Полтора года уже будет назад, как очутились мы, наконец, после странствий и многочисленных бедствий, в сей великолепной и украшенной многочисленными памятниками столице. И здесь я место достал… Достал и опять потерял. Понимаете-с? Тут уже по собственной вине потерял, ибо черта моя наступила… Проживаем же теперь в угле, у хозяйки Амалии Федоровны Липпевехзель, а чем живем и чем платим, не ведаю. Живут же там многие и кроме нас… Содом-с, безобразнейший… гм… да… А тем временем возросла и дочка моя, от первого брака, и что только вытерпела она, дочка моя, от мачехи своей, возрастая, о том я умалчиваю. Ибо хотя Катерина Ивановна и преисполнена великодушных чувств, но дама горячая и раздраженная, и оборвет… Да-с! Ну, да нечего вспоминать о том! Воспитания, как и представить можете, Соня не получила. Пробовал я с ней, года четыре тому, географию и всемирную историю проходить; но как я сам был некрепок, да и приличных к тому руководств не имелось, ибо какие имевшиеся книжки… гм!.. ну, их уже теперь и нет, этих книжек, то тем и кончилось все обучение. На Кире Персидском остановились. Потом, уже достигнув зрелого возраста, прочла она несколько книг содержания романтического, да недавно еще, через посредство господина Лебезятникова, одну книжку «Физиологию» Льюиса[7] – изволите знать-с? – с большим интересом прочла, и даже нам отрывочно вслух сообщала: вот и все ее просвещение. Теперь же обращусь к вам, милостивый государь мой, сам от себя с вопросом приватным: много ли может, по-вашему, бедная, но честная девица честным трудом заработать?.. Пятнадцать копеек в день, сударь, не заработает, если честна и не имеет особых талантов, да и то рук не покладая работавши! Да и то статский советник Клопшток, Иван Иванович, – изволили слышать? – не только денег за шитье полдюжины голландских рубах до сих пор не отдал, но даже с обидой погнал ее, затопав ногами и обозвав неприлично, под видом, будто бы рубашечный ворот сшит не по мерке и косяком. А тут ребятишки голодные… А тут Катерина Ивановна, руки ломая, по комнате ходит, да красные пятна у ней на щеках выступают, – что в болезни этой и всегда бывает: «Живешь, дескать, ты, дармоедка, у нас, ешь и пьешь, и теплом пользуешься», а что тут пьешь и ешь, когда и ребятишки-то по три дня корки не видят! Лежал я тогда… ну, да уж что! лежал пьяненькой-с, и слышу, говорит моя Соня (безответная она, и голосок у ней такой кроткий… белокуренькая, личико всегда бледненькое, худенькое), говорит: «Что ж, Катерина Ивановна, неужели же мне на такое дело пойти?» А уж Дарья Францовна, женщина злонамеренная и полиции многократно известная, раза три через хозяйку наведывалась. «А что ж, – отвечает Катерина Ивановна, в пересмешку, – чего беречь? Эко сокровище!» Но не вините, не вините, милостивый государь, не вините! Не в здравом рассудке сие сказано было, а при взволнованных чувствах, в болезни и при плаче детей не евших, да и сказано более ради оскорбления, чем в точном смысле… Ибо Катерина Ивановна такого уж характера, и как расплачутся дети, хоть бы и с голоду, тотчас же их бить начинает. И вижу я, эдак часу в шестом, Сонечка встала, надела платочек, надела бурнусик[8] и с квартиры отправилась, а в девятом часу и назад обратно пришла. Пришла, и прямо к Катерине Ивановне, и на стол перед ней тридцать целковых молча выложила. Ни словечка при этом не вымолвила, хоть бы взглянула, а взяла только наш большой драдедамовый[9] зеленый платок (общий такой у нас платок есть, драдедамовый), накрыла им совсем голову и лицо и легла на кровать лицом к стенке, только плечики да тело все вздрагивают… А я, как и давеча, в том же виде лежал-с… И видел я тогда, молодой человек, видел я, как затем Катерина Ивановна, так же ни слова не говоря, подошла к Сонечкиной постельке и весь вечер в ногах у ней на коленках простояла, ноги ей целовала, встать не хотела, а потом так обе и заснули вместе, обнявшись… обе… обе… да-с… а я… лежал пьяненькой-с.
 Мармеладов замолчал, как будто голос у него пресекся. Потом вдруг поспешно налил, выпил и крякнул.
 – С тех пор, государь мой, – продолжал он после некоторого молчания, – с тех пор, по одному неблагоприятному случаю и по донесению неблагонамеренных лиц, – чему особенно способствовала Дарья Францовна, за то будто бы, что ей в надлежащем почтении манкировали, – с тех пор дочь моя, Софья Семеновна, желтый билет принуждена была получить, и уже вместе с нами по случаю сему не могла оставаться. Ибо и хозяйка, Амалия Федоровна, того допустить не хотела (а сама же прежде Дарье Францовне способствовала), да и господин Лебезятников… гм… Вот за Соню-то и вышла у него эта история с Катериной Ивановной. Сначала сам добивался от Сонечки, а тут и в амбицию вдруг вошли: «Как, дескать, я, такой просвещенный человек, в одной квартире с таковскою буду жить?» А Катерина Ивановна не спустила, вступилась… ну и произошло… И заходит к нам Сонечка теперь более в сумерки и Катерину Ивановну облегчает и средства посильные доставляет… Живет же на квартире у портного Капернаумова, квартиру у них снимает, а Капернаумов хром и косноязычен, и все многочисленнейшее семейство его тоже косноязычное. И жена его тоже косноязычная… В одной комнате помещаются, а Соня свою имеет особую, с перегородкой… Гм, да… Люди беднейшие и косноязычные… да… Только встал я тогда поутру-с, одел лохмотья мои, воздел руки к небу и отправился к его превосходительству Ивану Афанасьевичу. Его превосходительство Ивана Афанасьевича изволите знать?.. Нет? Ну так божия человека не знаете! Это – воск… воск перед лицом господним; яко тает воск!.. Даже прослезились, изволив все выслушать. «Ну, говорит, Мармеладов, раз уже ты обманул мои ожидания… Беру тебя еще раз на личную свою ответственность, – так и сказали, – помни, дескать, ступай!» Облобызал я прах ног его, мысленно, ибо взаправду не дозволили бы, бывши сановником и человеком новых государственных и образованных мыслей; воротился домой, и как объявил, что на службу опять зачислен и жалование получаю, господи, что тогда было…
 Мармеладов опять остановился в сильном волнении. В это время вошла с улицы целая партия пьяниц уже и без того пьяных, и раздались у входа звуки нанятой шарманки и детский надтреснутый семилетний голосок, певший «Хуторок».[10] Стало шумно. Хозяин и прислуга занялись вошедшими. Мармеладов, не обращая внимания на вошедших, стал продолжать рассказ. Он, казалось, уже сильно ослаб, но чем более хмелел, тем становился словоохотнее. Воспоминания о недавнем успехе по службе как бы оживили его и даже отразились на лице его каким-то сиянием. Раскольников слушал внимательно.
 – Было же это, государь мой, назад пять недель. Да… Только что узнали они обе, Катерина Ивановна и Сонечка, господи, точно я в царствие божие переселился. Бывало, лежи, как скот, только брань! А ныне: на цыпочках ходят, детей унимают: «Семен Захарыч на службе устал, отдыхает, тш!» Кофеем меня перед службой поят, сливки кипятят! Сливок настоящих доставать начали, слышите! И откуда они сколотились мне на обмундировку приличную, одиннадцать рублей пятьдесят копеек, не понимаю? Сапоги, манишки коленкоровые – великолепнейшие, вицмундир, все за одиннадцать с полтиной состряпали в превосходнейшем виде-с. Пришел я в первый день поутру со службы, смотрю: Катерина Ивановна два блюда сготовила, суп и солонину под хреном, о чем и понятия до сих пор не имелось. Платьев-то нет у ней никаких… то есть никаких-с, а тут точно в гости собралась, приоделась, и не то чтобы что-нибудь, а так, из ничего всё сделать сумеют: причешутся, воротничок там какой-нибудь чистенький, нарукавнички, ан совсем другая особа выходит, и помолодела и похорошела. Сонечка, голубка моя, только деньгами способствовала, а самой, говорит, мне теперь, до времени, у вас часто бывать неприлично, так разве в сумерки, чтобы никто не видал. Слышите, слышите? Пришел я после обеда заснуть, так что ж бы вы думали, ведь не вытерпела Катерина Ивановна: за неделю еще с хозяйкой, с Амалией Федоровной, последним образом перессорились, а тут на чашку кофею позвала. Два часа просидели и все шептались: «Дескать, как теперь Семен Захарыч на службе и жалование получает, и к его превосходительству сам являлся, и его превосходительство сам вышел, всем ждать велел, а Семена Захарыча мимо всех за руку в кабинет провел». Слышите, слышите? «Я, конечно, говорит, Семен Захарыч, помня ваши заслуги, и хотя вы и придерживались этой легкомысленной слабости, но как уж вы теперь обещаетесь, и что сверх того без вас у нас худо пошло (слышите, слышите!), то и надеюсь, говорит, теперь на ваше благородное слово», то есть все это, я вам скажу, взяла да и выдумала, и не то чтоб из легкомыслия, для одной похвальбы-с! Нет-с, сама всему верит, собственными воображениями сама себя тешит, ей-богу-с! И я не осуждаю; нет, этого я не осуждаю!.. Когда же, шесть дней назад, я первое жалованье мое – двадцать три рубля сорок копеек – сполна принес, малявочкой меня назвала: «Малявочка, говорит, ты эдакая!» И наедине-с, понимаете ли? Ну, уж что, кажется, во мне за краса и какой я супруг? Нет, ущипнула за щеку. «Малявочка ты эдакая!» – говорит.
 Мармеладов остановился, хотел было улыбнуться, но вдруг подбородок его запрыгал. Он, впрочем, удержался. Этот кабак, развращенный вид, пять ночей на сенных барках и штоф, а вместе с тем эта болезненная любовь к жене и семье сбивали его слушателя с толку. Раскольников слушал напряженно, но с ощущением болезненным. Он досадовал, что зашел сюда.
 – Милостивый государь, милостивый государь! – воскликнул Мармеладов, оправившись, – о государь мой, вам, может быть, все это в смех, как и прочим, и только беспокою я вас глупостию всех этих мизерных подробностей домашней жизни моей, ну а мне не в смех! Ибо я все это могу чувствовать… И в продолжение всего того райского дня моей жизни и всего того вечера я и сам в мечтаниях летучих препровождал: и, то есть, как я это все устрою, и ребятишек одену, и ей спокой дам, и дочь мою единородную от бесчестья в лоно семьи возвращу… И многое, многое… Позволительно, сударь. Ну-с, государь ты мой (Мармеладов вдруг как будто вздрогнул, поднял голову и в упор посмотрел на своего слушателя), ну-с, а на другой же день, после всех сих мечтаний (то есть это будет ровно пять суток назад тому) к вечеру, я хитрым обманом, как тать в нощи, похитил у Катерины Ивановны от сундука ее ключ, вынул, что осталось из принесенного жалованья, сколько всего уж не помню, и вот-с, глядите на меня, все! Пятый день из дома, и там меня ищут, и службе конец, и вицмундир в распивочной у Египетского моста лежит, взамен чего и получил сие одеяние… и всему конец!
 Мармеладов стукнул себя кулаком по лбу, стиснул зубы, закрыл глаза и крепко оперся локтем на стол. Но через минуту лицо его вдруг изменилось, и с каким-то напускным лукавством и выделанным нахальством взглянул на Раскольникова, засмеялся и проговорил:
 – А сегодня у Сони был, на похмелье ходил просить! Хе, хе, хе!
 – Неужели дала? – крикнул кто-то со стороны из вошедших, крикнул и захохотал во всю глотку.
 – Вот этот самый полуштоф-с на ее деньги и куплен, – произнес Мармеладов, исключительно обращаясь к Раскольникову. – Тридцать копеек вынесла, своими руками, последние, все, что было, сам видел… Ничего не сказала, только молча на меня посмотрела… Так не на земле, а там… о людях тоскуют, плачут, а не укоряют, не укоряют! а это больней-с, больней-с, когда не укоряют!.. Тридцать копеек, да-с. А ведь и ей теперь они нужны, а? Как вы думаете, сударь мой дорогой? Ведь она теперь чистоту наблюдать должна. Денег стоит сия чистота, особая-то, понимаете? Понимаете? Ну, там помадки тоже купить, ведь нельзя же-с; юбки крахмальные, ботиночку эдакую, пофиглярнее, чтобы ножку выставить, когда лужу придется переходить. Понимаете ли, понимаете ли, сударь, что значит сия чистота? Ну-с, а я вот, кровный-то отец, тридцать-то эти копеек и стащил себе на похмелье! И пью-с! И уж пропил-с!.. Ну, кто же такого, как я, пожалеет? ась? Жаль вам теперь меня, сударь, аль нет? Говори, сударь, жаль али нет? Хе, хе, хе, хе!
 Он хотел было налить, но уже нечего было. Полуштоф был пустой.
 – Да чего тебя жалеть-то? – крикнул хозяин, очутившийся опять подле них.
 Раздался смех и даже ругательства. Смеялись и ругались слушавшие и не слушавшие, так, глядя только на одну фигуру отставного чиновника.
 – Жалеть! зачем меня жалеть! – вдруг возопил Мармеладов, вставая с протянутою вперед рукой, в решительном вдохновении, как будто только и ждал этих слов. – Зачем жалеть, говоришь ты? Да! меня жалеть не за что! Меня распять надо, распять на кресте, а не жалеть! Но распни, судия, распни и, распяв, пожалей его! И тогда я сам к тебе пойду на пропятие, ибо не веселья жажду, а скорби и слез!.. Думаешь ли ты, продавец, что этот полуштоф твой мне в сласть пошел? Скорби, скорби искал я на дне его, скорби и слез, и вкусил и обрел; а пожалеет нас тот, кто всех пожалел и кто всех и вся понимал, он единый, он и судия. Приидет в тот день и спросит: «А где дщерь, что мачехе злой и чахоточной, что детям чужим и малолетним себя предала? Где дщерь, что отца своего земного, пьяницу непотребного, не ужасаясь зверства его, пожалела?» И скажет: «Прииди! Я уже простил тебя раз… Простил тебя раз… Прощаются же и теперь грехи твои мнози, за то, что возлюбила много…» И простит мою Соню, простит, я уж знаю, что простит… Я это давеча, как у ней был, в моем сердце почувствовал!.. И всех рассудит и простит, и добрых и злых, и премудрых и смирных… И когда уже кончит над всеми, тогда возглаголет и нам: «Выходите, скажет, и вы! Выходите пьяненькие, выходите слабенькие, выходите соромники!» И мы выйдем все, не стыдясь, и станем. И скажет: «Свиньи вы! образа звериного и печати его; но приидите и вы!» И возглаголят премудрые, возглаголят разумные: «Господи! почто сих приемлеши?» И скажет: «Потому их приемлю, премудрые, потому приемлю, разумные, что ни единый из сих сам не считал себя достойным сего…» И прострет к нам руце свои, и мы припадем… и заплачем… и всё поймем! Тогда всё поймем!.. и все поймут… и Катерина Ивановна… и она поймет… Господи, да приидет царствие твое!
 И он опустился на лавку, истощенный и обессиленный, ни на кого не смотря, как бы забыв окружающее и глубоко задумавшись. Слова его произвели некоторое впечатление; на минуту воцарилось молчание, но вскоре раздались прежний смех и ругательства:
 – Рассудил!
 – Заврался!
 – Чиновник!
 И проч. и проч.
 – Пойдемте, сударь, – сказал вдруг Мармеладов, поднимая голову и обращаясь к Раскольникову, – доведите меня… Дом Козеля, на дворе. Пора… к Катерине Ивановне…
 Раскольникову давно уже хотелось уйти; помочь же ему он и сам думал. Мармеладов оказался гораздо слабее ногами, чем в речах, и крепко оперся на молодого человека. Идти было шагов двести – триста. Смущение и страх все более и более овладевали пьяницей по мере приближения к дому.
 – Я не Катерины Ивановны теперь боюсь, – бормотал он в волнении, – и не того, что она мне волосы драть начнет. Что волосы!.. вздор волосы! Это я говорю! Оно даже и лучше, коли драть начнет, а я не того боюсь… я… глаз ее боюсь… да… глаз… Красных пятен на щеках тоже боюсь… и еще – ее дыхания боюсь… Видал ты, как в этой болезни дышат… при взволнованных чувствах? Детского плача тоже боюсь… Потому, как если Соня не накормила, то… уж не знаю что! не знаю! А побоев не боюсь… Знай, сударь, что мне таковые побои не токмо не в боль, но и в наслаждение бывают… Ибо без сего я и сам не могу обойтись. Оно лучше. Пусть побьет, душу отведет… оно лучше… А вот и дом. Козеля дом. Слесаря, немца, богатого… веди!
 Они вошли со двора и прошли в четвертый этаж. Лестница чем дальше, тем становилась темнее. Было уже почти одиннадцать часов, и хотя в эту пору в Петербурге нет настоящей ночи, но на верху лестницы было очень темно.
 Маленькая закоптелая дверь в конце лестницы, на самом верху, была отворена. Огарок освещал беднейшую комнату шагов в десять длиной; всю ее было видно из сеней. Все было разбросано и в беспорядке, в особенности разное детское тряпье. Через задний угол была протянута дырявая простыня. За нею, вероятно, помещалась кровать. В самой же комнате было всего только два стула и клеенчатый очень ободранный диван, перед которым стоял старый кухонный сосновый стол, некрашеный и ничем не покрытый. На краю стола стоял догоравший сальный огарок в железном подсвечнике. Выходило, что Мармеладов помещался в особой комнате, а не в углу, но комната его была проходная. Дверь в дальнейшие помещения, или клетки, на которые разбивалась квартира Амалии Липпевехзель, была приотворена. Там было шумно и крикливо. Хохотали. Кажется, играли в карты и пили чай. Вылетали иногда слова самые нецеремонные.
 Раскольников тотчас признал Катерину Ивановну. Это была ужасно похудевшая женщина, тонкая, довольно высокая и стройная, еще с прекрасными темно-русыми волосами и действительно с раскрасневшимися до пятен щеками. Оно ходила взад и вперед по своей небольшой комнате, сжав руки на груди, с запекшимися губами и неровно, прерывисто дышала. Глаза ее блестели как в лихорадке, но взгляд был резок и неподвижен, и болезненное впечатление производило это чахоточное и взволнованное лицо при последнем освещении догоравшего огарка, трепетавшем на лице ее. Раскольникову она показалась лет тридцати, и действительно была не пара Мармеладову… Входящих она не слыхала и не заметила; казалось, она была в каком-то забытьи, не слушала и не видела. В комнате было душно, но окна она не отворила; с лестницы несло вонью, но дверь на лестницу была не затворена; из внутренних помещений, сквозь непритворенную дверь, неслись волны табачного дыма, она кашляла, но дверь не притворяла. Самая маленькая девочка, лет шести, спала на полу, как-то сидя, скорчившись и уткнув голову в диван. Мальчик, годом старше ее, весь дрожал в углу и плакал. Его, вероятно, только что прибили. Старшая девочка, лет девяти, высокенькая и тоненькая, как спичка, в одной худенькой и разодранной всюду рубашке и в накинутом на голые плечи ветхом драдедамовом бурнусике, сшитом ей, вероятно, два года назад, потому что он не доходил теперь и до колен, стояла в углу подле маленького брата, обхватив его шею своею длинною, высохшею как спичка рукой. Она, кажется, унимала его, что-то шептала ему, всячески сдерживала, чтоб он как-нибудь опять не захныкал, и в то же время со страхом следила за матерью своими большими-большими темными глазами, которые казались еще больше на ее исхудавшем и испуганном личике. Мармеладов, не входя в комнату, стал в самых дверях на коленки, а Раскольникова протолкнул вперед. Женщина, увидев незнакомого, рассеянно остановилась перед ним, на мгновение очнувшись и как бы соображая: зачем это он вошел? Но, верно, ей тотчас же представилось, что он идет в другие комнаты, так как ихняя была проходная. Сообразив это и не обращая уже более на него внимания, она пошла к сенным дверям, чтобы притворить их, и вдруг вскрикнула, увидев на самом пороге стоящего на коленках мужа.
 – А! – закричала она в исступлении, – воротился! Колодник! Изверг!.. А где деньги? Что у тебя в кармане, показывай! И платье не то! Где твое платье? где деньги? говори!..
 И она бросилась его обыскивать. Мармеладов тотчас же послушно и покорно развел руки в обе стороны, чтобы тем облегчить карманный обыск. Денег не было ни копейки.
 – Где же деньги? – кричала она. – О господи, неужели же он все пропил! Ведь двенадцать целковых в сундуке оставалось!.. – и вдруг, в бешенстве, она схватила его за волосы и потащила в комнату. Мармеладов сам облегчал ее усилия, смиренно ползя за нею на коленках.
 – И это мне в наслаждение! И это мне не в боль, а в наслаж-дение, ми-ло-сти-вый го-су-дарь, – выкрикивал он, потрясаемый за волосы и даже раз стукнувшись лбом об пол. Спавший на полу ребенок проснулся и заплакал. Мальчик в углу не выдержал, задрожал, закричал и бро</t>
  </si>
  <si>
    <t>Глава 3: Письмо матери</t>
  </si>
  <si>
    <t>Он проснулся на другой день уже поздно, после тревожного сна, но сон не подкрепил его. Проснулся он желчный, раздражительный, злой и с ненавистью посмотрел на свою каморку. Это была крошечная клетушка, шагов в шесть длиной, имевшая самый жалкий вид с своими желтенькими, пыльными и всюду отставшими от стены обоями, и до того низкая, что чуть-чуть высокому человеку становилось в ней жутко, и все казалось, что вот-вот стукнешься головой о потолок. Мебель соответствовала помещению: было три старых стула, не совсем исправных, крашеный стол в углу, на котором лежало несколько тетрадей и книг; уже по тому одному, как они были запылены, видно было, что до них давно уже не касалась ничья рука; и, наконец, неуклюжая большая софа, занимавшая чуть не всю стену и половину ширины всей комнаты, когда-то обитая ситцем, но теперь в лохмотьях, и служившая постелью Раскольникову. Часто он спал на ней так, как был, не раздеваясь, без простыни, покрываясь своим старым, ветхим студенческим пальто и с одною маленькою подушкой в головах, под которую подкладывал все, что имел белья, чистого и заношенного, чтобы было повыше изголовье. Перед софой стоял маленький столик.
 Трудно было более опуститься и обнеряшиться; но Раскольникову это было даже приятно в его теперешнем состоянии духа. Он решительно ушел от всех, как черепаха в свою скорлупу, и даже лицо служанки, обязанной ему прислуживать и заглядывавшей иногда в его комнату, возбуждало в нем желчь и конвульсии. Так бывает у иных мономанов, слишком на чем-нибудь сосредоточившихся. Квартирная хозяйка его две недели как уже перестала ему отпускать кушанье, и он не подумал еще до сих пор сходить объясниться с нею, хотя и сидел без обеда. Настасья, кухарка и единственная служанка хозяйкина, отчасти была рада такому настроению жильца и совсем перестала у него убирать и мести, так только в неделю раз, нечаянно, бралась иногда за веник. Она же и разбудила его теперь.
 – Вставай, чего спишь! – закричала она над ним, – десятый час. Я тебе чай принесла: хошь чайку-то? Поди отощал?
 Жилец открыл глаза, вздрогнул и узнал Настасью.
 – Чай-то от хозяйки, что ль? – спросил он, медленно и с болезненным видом приподнимаясь на софе.
 – Како от хозяйки!
 Она поставила перед ним свой собственный надтреснутый чайник, с спитым уже чаем, и положила два желтых кусочка сахару.
 – Вот, Настасья, возьми, пожалуйста, – сказал он, пошарив в кармане (он так и спал одетый) и вытащив горсточку меди, – сходи и купи мне сайку. Да возьми в колбасной хоть колбасы немного, подешевле.
 – Сайку я тебе сею минутою принесу, а не хошь ли вместо колбасы-то щей? Хорошие щи, вчерашние. Еще вчера тебе оставила, да ты пришел поздно. Хорошие щи.
 Когда щи были принесены и он принялся за них, Настасья уселась подле него на софе и стала болтать. Она была из деревенских баб и очень болтливая баба.
 – Прасковья-то Павловна в полицу на тебя хочет жалиться, – сказала она.
 Он крепко поморщился.
 – В полицию? Что ей надо?
 – Денег не платишь и с фатеры не сходишь. Известно, что надо.
 – Э, черта еще этого недоставало, – бормотал он, скрыпя зубами, – нет, это мне теперь… некстати… Дура она, – прибавил он громко. – Я сегодня к ней зайду, поговорю.
 – Дура-то она дура, такая же, как и я, а ты что, умник, лежишь, как мешок, ничего от тебя не видать? Прежде, говоришь, детей учить ходил, а теперь пошто ничего не делаешь?
 – Я делаю… – нехотя и сурово проговорил Раскольников.
 – Что делаешь?
 – Работу…
 – Каку работу?
 – Думаю, – серьезно отвечал он, помолчав.
 Настасья так и покатилась со смеху. Она была из смешливых, и когда рассмешат, смеялась неслышно, колыхаясь и трясясь всем телом, до тех пор, что самой тошно уж становилось.
 – Денег-то много, что ль, надумал? – смогла она наконец выговорить.
 – Без сапог нельзя детей учить. Да и наплевать.
 – А ты в колодезь не плюй.
 – За детей медью платят. Что на копейки сделаешь! – продолжал он с неохотой, как бы отвечая собственным мыслям.
 – А тебе бы сразу весь капитал?
 Он странно посмотрел на нее.
 – Да, весь капитал, – твердо отвечал он, помолчав.
 – Ну, ты помаленьку, а то испужаешь; страшно уж очинна. За сайкой-то ходить али нет?
 – Как хочешь.
 – Да, забыла! к тебе ведь письмо вчера без тебя пришло.
 – Письмо! ко мне! от кого?
 – От кого, не знаю. Три копейки почтальону своих отдала. Отдашь, что ли?
 – Так неси же, ради бога, неси! – закричал весь в волнении Раскольников, – господи!
 Через минуту явилось письмо. Так и есть: от матери, из Р—й губернии. Он даже побледнел, принимая его. Давно уже не получал он писем; но теперь и еще что-то другое вдруг сжало ему сердце.
 – Настасья, уйди, ради бога; вот твои три копейки, только, ради бога, скорее уйди!
 Письмо дрожало в руках его; он не хотел распечатывать при ней: ему хотелось остаться наедине с этим письмом. Когда Настасья вышла, он быстро поднес его к губам и поцеловал; потом долго еще вглядывался в почерк адреса, в знакомый и милый ему мелкий и косенький почерк его матери, учившей его когда-то читать и писать. Он медлил; он даже как будто боялся чего-то. Наконец распечатал: письмо было большое, плотное, в два лота;[11] два большие почтовые листа были мелко-намелко исписаны.
 «Милый мой Родя,– писала мать, – вот уже два месяца с лишком, как я не беседовала с тобой письменно, отчего сама страдала и даже иную ночь не спала, думая. Но, наверно, ты не обвинишь меня в этом невольном моем молчании. Ты знаешь, как я люблю тебя: ты один у нас, у меня и у Дуни, ты наше все, вся надежда, упование наше. Что было со мною, когда я узнала, что ты уже несколько месяцев оставил университет, за неимением чем содержать себя, и что уроки и прочие средства твои прекратились! Чем могла я с моими ста двадцатью рублями в год пенсиона помочь тебе? Пятнадцать рублей, которые я послала тебе четыре месяца назад, я занимала, как ты и сам знаешь, в счет этого же пенсиона, у здешнего нашего купца Афанасия Ивановича Вахрушина. Он добрый человек и был еще приятелем твоего отца. Но, дав ему право на получение за меня пенсиона, я должна была ждать, пока выплатится долг, а это только что теперь исполнилось, так что я ничего не могла во все это время послать тебе. Но теперь, слава богу, я, кажется, могу тебе еще выслать, да и вообще мы можем теперь даже похвалиться фортуной, о чем и спешу сообщить тебе. И, во-первых, угадываешь ли ты, милый Родя, что сестра твоя вот уже полтора месяца как живет со мною, и мы уже больше не разлучимся и впредь. Слава тебе господи, кончились ее истязания, но расскажу тебе все по порядку, чтобы ты узнал, как все было и что мы от тебя до сих пор скрывали. Когда ты писал мне, тому назад два месяца, что слышал от кого-то, будто Дуня терпит много от грубости в доме господ Свидригайловых, и спрашивал от меня точных объяснений, – что могла я тогда написать тебе в ответ? Если б я написала тебе всю правду, то ты, пожалуй бы, все бросил и хоть пешком, а пришел бы к нам, потому я и характер и чувства твои знаю, и ты бы не дал в обиду сестру свою. Я же сама была в отчаянии, но что было делать? Я и сама-то всей правды тогда не знала. Главное же затруднение состояло в том, что Дунечка, вступив прошлого года в их дом гувернанткой, взяла вперед целых сто рублей под условием ежемесячного вычета из жалованья, и стало быть, и нельзя было место оставить, не расплатившись с долгом. Сумму же эту (теперь могу тебе все объяснить, бесценный Родя) взяла она более для того, чтобы выслать тебе шестьдесят рублей, в которых ты тогда так нуждался и которые ты и получил от нас в прошлом году. Мы тебя тогда обманули, написали, что это из скопленных Дунечкиных прежних денег, но это было не так, а теперь сообщаю тебе всю правду, потому что все теперь переменилось внезапно, по воле божией, к лучшему, и чтобы ты знал, как любит тебя Дуня и какое у нее бесценное сердце. Действительно, господин Свидригайлов сначала обходился с ней очень грубо и делал ей разные неучтивости и насмешки за столом… Но не хочу пускаться во все эти тяжелые подробности, чтобы не волновать тебя напрасно, когда уж все теперь кончено. Короче, несмотря на доброе и благородное обращение Марфы Петровны, супруги г-на Свидригайлова, и всех домашних, Дунечке было очень тяжело, особенно когда г-н Свидригайлов находился, по старой полковой привычке своей, под влиянием Бахуса. Но что же оказалось впоследствии? Представь себе, что этот сумасброд давно уже возымел к Дуне страсть, но все скрывал это под видом грубости и презрения к ней. Может быть, он и сам стыдился и приходил в ужас, видя себя уже в летах и отцом семейства, при таких легкомысленных надеждах, а потому и злился невольно на Дуню. А может быть, и то, что он грубостию своего обращения и насмешками хотел только прикрыть от других всю истину. Но наконец не удержался и осмелился сделать Дуне явное и гнусное предложение, обещая ей разные награды и сверх того бросить все и уехать с нею в другую деревню или, пожалуй, за границу. Можешь представить себе все ее страдания! Оставить сейчас место было нельзя, не только по причине денежного долга, но и щадя Марфу Петровну, которая могла бы вдруг возыметь подозрения, а следовательно, и пришлось бы поселить в семействе раздор. Да и для Дунечки был бы большой скандал; уж так не обошлось бы. Были тут и многие разные причины, так что раньше шести недель Дуня никак не могла рассчитывать вырваться из этого ужасного дома. Конечно, ты знаешь Дуню, знаешь, как она умна и с каким твердым характером. Дунечка многое может сносить и даже в самых крайних случаях найти в себе столько великодушия, чтобы не потерять своей твердости. Она даже мне не написала обо всем, чтобы не расстроить меня, а мы часто пересылались вестями. Развязка же наступила неожиданная. Марфа Петровна нечаянно подслушала своего мужа, умолявшего Дунечку в саду, и, поняв все превратно, во всем ее же и обвинила, думая, что она-то всему и причиной. Произошла у них тут же в саду ужасная сцена: Марфа Петровна даже ударила Дуню, не хотела ничего слушать, а сама целый час кричала и, наконец, приказала тотчас же отвезти Дуню ко мне в город на простой крестьянской телеге, в которую сбросили все ее вещи, белье, платья, все как случилось, неувязанное и неуложенное. А тут поднялся проливной дождь, и Дуня, оскорбленная и опозоренная, должна была проехать с мужиком целых семнадцать верст в некрытой телеге. Подумай теперь, что могла я тебе написать в письме, в ответ на твое, полученное мною два месяца назад, и о чем писать? Сама я была в отчаянии; правду написать тебе не смела, потому что ты очень бы был несчастлив, огорчен и возмущен, да и что мог бы ты сделать? Пожалуй, еще себя погубить, да и Дунечка запрещала; а наполнять письмо пустяками и о чем-нибудь, тогда как в душе такое горе, я не могла. Целый месяц у нас по всему городу ходили сплетни об этой истории, и до того уж дошло, что нам даже в церковь нельзя было ходить с Дуней от презрительных взглядов и шептаний, и даже вслух при нас были разговоры. Все-то знакомые от нас отстранились, все перестали даже кланяться, и я наверно узнала, что купеческие приказчики и некоторые канцеляристы хотели нанести нам низкое оскорбление, вымазав дегтем ворота нашего дома, так что хозяева стали требовать, чтобы мы с квартиры съехали. Всему этому причиной была Марфа Петровна, которая успела обвинить и загрязнить Дуню во всех домах. Она у нас со всеми знакома и в этот месяц поминутно приезжала в город, и так как она немного болтлива и любит рассказывать про свои семейные дела и особенно жаловаться на своего мужа всем и каждому, что очень нехорошо, то и разнесла всю историю в короткое время не только в городе, но и по уезду. Я заболела, Дунечка же была тверже меня, и если бы ты видел, как она все переносила и меня же утешала и ободряла! Она ангел! Но, по милосердию божию, наши муки были сокращены: господин Свидригайлов одумался и раскаялся и, вероятно, пожалев Дуню, представил Марфе Петровне полные и очевидные доказательства всей Дунечкиной невинности, а именно: письмо, которое Дуня еще до тех пор, когда Марфа Петровна застала их в саду, принуждена была написать и передать ему, чтоб отклонить личные объяснения и тайные свидания, на которых он настаивал, и которое, по отъезде Дунечки, осталось в руках г-на Свидригайлова. В этом письме она самым пылким образом и с полным негодованием укоряла его именно за неблагородство поведения его относительно Марфы Петровны, поставляла ему на вид, что он отец и семьянин и что наконец, как гнусно с его стороны мучить и делать несчастною и без того уже несчастную и беззащитную девушку. Одним словом, милый Родя, письмо это так благородно и трогательно написано, что я рыдала, читая его, и до сих пор не могу его читать без слез. Кроме того, в оправдание Дуни явились, наконец, и свидетельства слуг, которые видели и знали гораздо больше, чем предполагал сам г-н Свидригайлов, как это и всегда водится. Марфа Петровна была совершенно поражена и «вновь убита», как сама она нам признавалась, но зато вполне убедилась в невинности Дунечкиной и на другой же день, в воскресенье, приехав прямо в собор, на коленях и со слезами молила владычицу дать ей силу перенесть это новое испытание и исполнить долг свой. Затем, прямо из собора, ни к кому не заезжая, приехала к нам, рассказала нам все, горько плакала и, в полном раскаянии, обнимала и умоляла Дуню простить ее. В то же утро, нисколько не мешкая, прямо от нас, отправилась по всем домам в городе и везде, в самых лестных для Дунечки выражениях, проливая слезы, восстановила ее невинность и благородство ее чувств и поведения. Мало того, всем показывала и читала вслух собственноручное письмо Дунечкино к г-ну Свидригайлову и даже давала снимать с него копии (что, мне кажется, уже и лишнее). Таким образом, ей пришлось несколько дней сряду объезжать всех в городе, так как иные стали обижаться, что другим оказано было предпочтение, и, таким образом, завелись очереди, так что в каждом доме уже ждали заранее и все знали, что в такой-то день Марфа Петровна будет там-то читать это письмо, и на каждое чтение опять-таки собирались даже и те, которые письмо уже несколько раз прослушали и у себя в домах, и у других знакомых, по очереди. Мое мнение, что многое, очень многое, тут было лишнее; но Марфа Петровна уже такого характера. По крайней мере, она вполне восстановила честь Дунечки, и вся гнусность этого дела легла неизгладимым позором на ее мужа, как на главного виновника, так что мне его даже и жаль; слишком уже строго поступили с этим сумасбродом. Дуню тотчас же стали приглашать давать уроки в некоторых домах, но она отказалась. Вообще же все стали к ней вдруг относиться с особенным уважением. Все это способствовало, главным образом, и тому неожиданному случаю, через который теперь меняется, можно сказать, вся судьба наша. Узнай, милый Родя, что к Дуне посватался жених и что она успела уже дать свое согласие, о чем и спешу уведомить тебя поскорее. И хотя дело это сделалось и без твоего совета, но ты, вероятно, не будешь ни на меня, ни на сестру в претензии, так как сам увидишь, из дела же, что ждать и откладывать до получения твоего ответа было бы нам невозможно. Да и сам ты не мог бы заочно обсудить всего в точности. Случилось же так. Он уже надворный советник, Петр Петрович Лужин, и дальний родственник Марфы Петровны, которая многому в этом способствовала. Начал с того, что через нее изъявил желание с нами познакомиться, был как следует принят, пил кофе, а на другой же день прислал письмо, в котором весьма вежливо изъяснил свое предложение и просил скорого и решительного ответа. Человек он деловой и занятый и спешит теперь в Петербург, так что дорожит каждою минутой. Разумеется, мы сначала были очень поражены, так как все это произошло слишком скоро и неожиданно. Соображали и раздумывали мы вместе весь тот день. Человек он благонадежный и обеспеченный, служит в двух местах и уже имеет свой капитал. Правда, ему уже сорок пять лет, но он довольно приятной наружности и еще может нравиться женщинам, да и вообще человек он весьма солидный и приличный, немного только угрюмый и как бы высокомерный. Но это, может быть, только так кажется, с первого взгляда. Да и предупреждаю тебя, милый Родя, как увидишься с ним в Петербурге, что произойдет в очень скором времени, то не суди слишком быстро и пылко, как это и свойственно тебе, если на первый взгляд тебе что-нибудь в нем не покажется. Говорю это на случай, хотя и уверена, что он произведет на тебя впечатление приятное. Да и, кроме того, чтоб обознать какого бы то ни было человека, нужно относиться к нему постепенно и осторожно, чтобы не впасть в ошибку и предубеждение, которые весьма трудно после исправить и загладить. А Петр Петрович, по крайней мере по многим признакам, человек весьма почтенный. В первый же свой визит он объявил нам, что он человек положительный, но во многом разделяет, как он сам выразился, «убеждения новейших поколений наших» и враг всех предрассудков. Многое и еще он говорил, потому что несколько как бы тщеславен и очень любит, чтоб его слушали, но ведь это почти не порок. Я, разумеется, мало поняла, но Дуня объяснила мне, что он человек хотя и небольшого образования, но умный и, кажется, добрый. Ты знаешь характер сестры твоей, Родя. Это девушка твердая, благоразумная, терпеливая и великодушная, хотя и с пылким сердцем, что я хорошо в ней изучила. Конечно, ни с ее, ни с его стороны особенной любви тут нет, но Дуня, кроме того что девушка умная, – в то же время и существо благородное, как ангел, и за долг поставит себе составить счастье мужа, который, в свою очередь, стал бы заботиться о ее счастии, а в последнем мы не имеем покамест больших причин сомневаться, хотя и скоренько, признаться, сделалось дело. К тому же он человек очень расчетливый и, конечно, сам увидит, что его собственное супружеское счастье будет тем вернее, чем Дунечка будет за ним счастливее. А что там какие-нибудь неровности в характере, какие-нибудь старые привычки и даже некоторое несогласие в мыслях (чего и в самых счастливых супружествах обойти нельзя), то на этот счет Дунечка сама мне сказала, что она на себя надеется, что беспокоиться тут нечего и что она многое может перенести, под условием если дальнейшие отношения будут честные и справедливые. Он, например, и мне показался сначала как бы резким; но ведь это может происходить именно оттого, что он прямодушный человек, и непременно так. Например, при втором визите, уже получив согласие, в разговоре он выразился, что уж и прежде, не зная Дуни, положил взять девушку честную, но без приданого, и непременно такую, которая уже испытала бедственное положение; потому, как объяснил он, что муж ничем не должен быть обязан своей жене, а гораздо лучше, если жена считает мужа за своего благодетеля. Прибавлю, что он выразился несколько мягче и ласковее, чем я написала, потому что я забыла настоящее выражение, а помню одну только мысль, и, кроме того, сказал он это отнюдь не преднамеренно, а, очевидно, проговорившись, в пылу разговора, так что даже старался потом поправиться и смягчить; но мне все-таки показалось это немного как бы резко, и я сообщила потом Дуне. Но Дуня даже с досадой отвечала мне, что «слова еще не дело», и это, конечно, справедливо. Пред тем как решиться, Дунечка не спала всю ночь и, полагая, что я уже сплю, встала с постели и всю ночь ходила взад и вперед по комнате; наконец стала на колени и долго и горячо молилась перед образом, а наутро объявила мне, что она решилась.
 Я уже упомянула, что Петр Петрович отправляется теперь в Петербург. У него там большие дела, и он хочет открыть в Петербурге публичную адвокатскую контору. Он давно уже занимается хождением по разным искам и тяжбам и на днях только что выиграл одну значительную тяжбу. В Петербург же ему и потому необходимо, что там у него одно значительное дело в сенате. Таким образом, милый Родя, он и тебе может быть весьма полезен, даже во всем, и мы с Дуней уже положили, что ты, даже с теперешнего же дня, мог бы определенно начать свою будущую карьеру и считать участь свою уже ясно определившеюся. О, если б это осуществилось! Это была бы такая выгода, что надо считать ее не иначе как прямою к нам милостию вседержителя. Дуня только и мечтает об этом. Мы уже рискнули сказать несколько слов на этот счет Петру Петровичу. Он выразился осторожно и сказал, что, конечно, так как ему без секретаря обойтись нельзя, то, разумеется, лучше платить жалованье родственнику, чем чужому, если только тот окажется способным к должности (еще бы ты-то не оказался способен!), но тут же выразил и сомнение, что университетские занятия твои не оставят тебе времени для занятий в его конторе. На этот раз тем дело и кончилось, но Дуня ни о чем, кроме этого, теперь и не думает. Она теперь, уже несколько дней, просто в каком-то жару и составила уже целый проект о том, что впоследствии ты можешь быть товарищем и даже компаньоном Петра Петровича по его тяжебным занятиям, тем более что ты сам на юридическом факультете. Я, Родя, вполне с нею согласна и разделяю все ее планы и надежды, видя в них полную вероятность; и, несмотря на теперешнюю весьма объясняемую уклончивость Петра Петровича (потому что он тебя еще не знает), Дуня твердо уверена, что достигнет всего своим добрым влиянием на будущего своего мужа, и в этом она уверена. Уж, конечно, мы остереглись проговориться Петру Петровичу хоть о чем-нибудь из этих дальнейших мечтаний наших и, главное, о том, что ты будешь его компаньоном. Он человек положительный и, пожалуй, принял бы очень сухо, так как все это показалось бы ему одними только мечтаниями. Равным образом ни я, ни Дуня ни полслова еще не говорили с ним о крепкой надежде нашей, что он поможет нам способствовать тебе деньгами, пока ты в университете; потому не говорили, что, во-первых, это и само собой сделается впоследствии, и он, наверно, без лишних слов, сам предложит (еще бы он в этом-то отказал Дунечке), тем скорее, что ты и сам можешь стать его правою рукой по конторе и получать эту помощь не в виде благодеяния, а в виде заслуженного тобою жалованья. Так хочет устроить Дунечка, и я с нею вполне согласна. Во-вторых же, потому не говорили, что мне особенно хотелось поставить тебя с ним, при предстоящей теперешней встрече нашей, на ровной ноге. Когда Дуня говорила ему о тебе с восторгом, он отвечал, что всякого человека нужно сначала осмотреть самому, и поближе, чтоб о нем судить, и что он сам предоставляет себе, познакомясь с тобой, составить о тебе свое мнение. Знаешь что, бесценный мой Родя, мне кажется, по некоторым соображениям (впрочем, отнюдь не относящимся к Петру Петровичу, а так, по некоторым моим собственным, личным, даже, может быть, старушечьим, бабьим капризам), – мне кажется, что я, может быть, лучше сделаю, если буду жить после их брака особо, как и теперь живу, а не вместе с ними. Я уверена вполне, что он будет так благороден и деликатен, что сам пригласит меня и предложит мне не разлучаться более с дочерью, и если еще не говорил до сих пор, то, разумеется, потому что и без слов так предполагается; но я откажусь. Я замечала в жизни не раз, что тещи не очень-то бывают мужьям по сердцу, а я не только не хочу быть хоть кому-нибудь даже в малейшую тягость, но и сама хочу быть вполне свободною, покамест у меня хоть какой-нибудь свой кусок да такие дети, как ты и Дунечка. Если возможно, то поселюсь подле вас обоих, потому что, Родя, самое-то приятное я приберегла к концу письма: узнай же, милый друг мой, что, может быть, очень скоро мы сойдемся все вместе опять и обнимемся все трое после почти трехлетней разлуки! Уже наверное решено, что я и Дуня выезжаем в Петербург, когда именно, не знаю, но, во всяком случае, очень, очень скоро, даже, может быть, через неделю. Все зависит от распоряжений Петра Петровича, который, как только осмотрится в Петербурге, тотчас же и даст нам знать. Ему хочется, по некоторым расчетам, как можно поспешить церемонией брака и даже, если возможно будет, сыграть свадьбу в теперешний же мясоед, а если не удастся, по краткости срока, то тотчас же после госпожинок. О, с каким счастьем прижму я тебя к моему сердцу! Дуня вся в волнении от радости свидания с тобой и сказала раз, в шутку, что уже из этого одного пошла бы за Петра Петровича. Ангел она! Она теперь ничего тебе не приписывает, а велела только мне написать, что ей так много надо говорить с тобой, так много, что теперь у ней и рука не поднимается взяться за перо, потому что в нескольких строках ничего не напишешь, а только себя расстроишь; велела же тебя обнять крепче и переслать тебе бессчетно поцелуев. Но, несмотря на то что мы, может быть, очень скоро сами сойдемся лично, я все-таки тебе на днях вышлю денег, сколько могу больше. Теперь, как узнали все, что Дунечка выходит за Петра Петровича, и мой кредит вдруг увеличился, и я наверно знаю, что Афанасий Иванович поверит мне теперь в счет пенсиона даже до семидесяти пяти рублей, так что я тебе, может быть, рублей двадцать пять или даже тридцать пришлю. Прислала бы и больше, но боюсь за наши расходы дорожные; хотя Петр Петрович был так добр, что взял на себя часть издержек по нашему проезду в столицу, а именно сам вызвался, на свой счет, доставить нашу поклажу и большой сундук (как-то у него там через знакомых), но все-таки нам надо рассчитывать и на приезд в Петербург, в который нельзя показаться без гроша, хоть на первые дни. Мы, впрочем, уже все рассчитали с Дунечкой до точности, и вышло, что дорога возьмет немного. До железной дороги от нас всего только девяносто верст, и мы уже на всякий случай сговорились с одним знакомым нам мужичком-извозчиком; а там мы с Дунечкой преблагополучно прокатимся в третьем классе. Так что, может быть, я тебе не двадцать пять, а, наверно, тридцать рублей изловчусь выслать. Но довольно; два листа кругом уписала, и места уж больше не остается; целая наша история; ну да и происшествий-то сколько накопилось! А теперь, бесценный мой Родя, обнимаю тебя до близкого свидания нашего и благословляю тебя материнским благословением моим. Люби Дуню, свою сестру, Родя; люби так, как она тебя любит, и знай, что она тебя беспредельно, больше себя самой любит. Она ангел, а ты, Родя, ты у нас все – вся надежда наша и все упование. Был бы только ты счастлив, и мы будем счастливы. Молишься ли ты богу, Родя, по-прежнему и веришь ли в благость творца и искупителя нашего? Боюсь я, в сердце своем, не посетило ли и тебя новейшее модное безверие? Если так, то я за тебя молюсь. Вспомни, милый, как еще в детстве своем, при жизни твоего отца, ты лепетал молитвы свои у меня на коленях и как мы все тогда были счастливы! Прощай, или, лучше, до свидания! Обнимаю тебя крепко-крепко и целую бессчетно.
 Твоя до гроба
 Пульхерия Раскольникова».
 Почти все время, как читал Раскольников, с самого начала письма, лицо его было мокро от слез; но когда он кончил, оно было бледно, искривлено судорогой, и тяжелая, желчная, злая улыбка змеилась по его губам. Он прилег головой на свою тощую и затасканную подушку и думал, долго думал. Сильно билось его сердце, и сильно волновались его мысли. Наконец ему стало душно и тесно в этой желтой каморке, похожей на шкаф или на сундук. Взор и мысль просили простору. Он схватил шляпу и вышел, на этот раз уже не опасаясь с кем-нибудь встретиться на лестнице; забыл он об этом. Путь же взял он по направлению к Васильевскому острову через В—й проспект, как будто торопясь туда за делом, но, по обыкновению своему, шел, не замечая дороги, шепча про себя и даже говоря вслух с собою, чем очень удивлял прохожих. Многие принимали его за пьяного.</t>
  </si>
  <si>
    <t>К Родиону пришла служанка Настасья, которая должна была обслуживать его комнату, хотя давно уже этого не делала. Герой и рад был «обнеряшиться», потому что это состояние соответствовала его настроению. Она от себя принесла ему немного еды и объявила, что хозяйка хочет заявить в полицию: Раскольников не платил ей за жилье. Она упрекала его за лень, а он заявил, что не хочет, как прежде, давать уроков, так как за них мало платят. Ему нужен «сразу весь капитал». От Настасьи Раскольников получает письмо от своей семьи. В письме его мать, Пульхерия Александровна, пишет, что они с сестрой Родиона Дуней еле сводят концы с концами, но все равно пытаются помочь деньгами. Мать получает крошечный пенсион, а сестра работает гувернанткой в доме Свидригайловых. Свидригайлов хотел заполучить Дуню, но она написала ему о недопустимости безнравственного поведения и осталась чиста. Однако жена Свидригайлова, Марфа Петровна, выгнала Дунечку, обвинив ее в связи с мужем. Позже Свидригайлов признается, что Дуня — благочестивая девушка и в доказательство показывает ее письмо к нему. Марфа Петровна разносит весть о достойной девушке и сватает ее 45-летнему Петру Лужину, человеку состоятельному. Адвокат как раз ищет себе жену, девушку красивую, но обязательно бедную, чтобы чувствовать свою власть над ней.Дуня от безысходности принимает предложение Петра. В письме Пульхерия также сообщает, что они с Дунечкой скоро приедут к Родиону в Петербург. Жених торопится со свадьбой. Закончив читать письмо, расстроенный Родион выходит из дома и идет на Васильевский остров.</t>
  </si>
  <si>
    <t>Глава 4: Мысли о сестре</t>
  </si>
  <si>
    <t>Письмо матери его измучило. Но относительно главнейшего, капитального пункта сомнений в нем не было ни на минуту, даже в то еще время, как он читал письмо. Главнейшая суть дела была решена в его голове, и решена окончательно: «Не бывать этому браку, пока я жив, и к черту господина Лужина!»
 «Потому что это дело очевидное, – бормотал он про себя, ухмыляясь и злобно торжествуя заранее успех своего решения. – Нет, мамаша, нет, Дуня, не обмануть меня вам!.. И еще извиняются, что моего совета не попросили и без меня дело решили! Еще бы! Думают, что теперь уж и разорвать нельзя, а посмотрим – льзя или нельзя! Отговорка-то какая капитальная: „уж такой, дескать, деловой человек Петр Петрович, такой деловой человек, что и жениться-то иначе не может как на почтовых, чуть не на железной дороге“. Нет, Дунечка, все вижу и знаю, о чем ты со мной много– то говорить собираешься; знаю и то, о чем ты всю ночь продумала, ходя по комнате, и о чем молилась перед Казанскою божией матерью, которая у мамаши в спальне стоит. На Голгофу-то тяжело всходить. Гм… Так, значит, решено уж окончательно: за делового и рационального человека изволите выходить, Авдотья Романовна, имеющего свой капитал (уже имеющего свой капитал, это солиднее, внушительнее), служащего в двух местах и разделяющего убеждения новейших наших поколений (как пишет мамаша) и, «кажется, доброго», как замечает сама Дунечка. Это кажется всего великолепнее! И эта же Дунечка за это же кажется замуж идет!.. Великолепно! Великолепно!..
 …А любопытно, однако ж, для чего мамаша о «новейших-то поколениях» мне написала? Просто ли для характеристики лица или с дальнейшею целью: задобрить меня в пользу господина Лужина? О, хитрые! Любопытно бы разъяснить еще одно обстоятельство: до какой степени они обе были откровенны друг с дружкой в тот день и в ту ночь и во все последующее время? Все ли слова между ними были прямо произнесены или обе поняли, что у той и у другой одно в сердце и в мыслях, так уж нечего вслух-то всего выговаривать да напрасно проговариваться. Вероятно, оно так отчасти и было; по письму видно: мамаше он показался резок, немножко, а наивная мамаша и полезла к Дуне с своими замечаниями. А та, разумеется, рассердилась и «отвечала с досадой». Еще бы! Кого не взбесит, когда дело понятно и без наивных вопросов и когда решено, что уж нечего говорить. И что это она пишет мне: «Люби Дуню, Родя, а она тебя больше себя самой любит»; уж не угрызения ли совести ее самое втайне мучат, за то, что дочерью сыну согласилась пожертвовать. «Ты наше упование, ты наше все!» О мамаша!..» Злоба накипала в нем все сильнее и сильнее, и если бы теперь встретился с ним господин Лужин, он, кажется, убил бы его!
 «Гм, это правда, – продолжал он, следуя за вихрем мыслей, крутившимся в его голове, – это правда, что к человеку надо „подходить постепенно и осторожно, чтобы разузнать его“; но господин Лужин ясен. Главное, «человек деловой и, кажется, добрый»: шутка ли, поклажу взял на себя, большой сундук на свой счет доставляет! Ну как же не добрый? А они-то обе, невеста и мать, мужичка подряжают, в телеге, рогожею крытой (я ведь так езжал)! Ничего! Только ведь девяносто верст, «а там преблагополучно прокатимся в третьем классе», верст тысячу. И благоразумно: по одежке протягивай ножки; да вы то, г-н Лужин, чего же? Ведь это ваша невеста… И не могли же вы не знать, что мать под свой пенсион на дорогу вперед занимает? Конечно, тут у вас общий коммерческий оборот, предприятие на обоюдных выгодах и на равных паях, значит, и расходы пополам; хлеб-соль вместе, а табачок врозь, по пословице. Да и тут деловой-то человек их поднадул немножко: поклажа-то стоит дешевле ихнего проезда, а пожалуй, что и задаром пойдет. Что ж, они обе не видят, что ль, этого, аль нарочно не замечают? И ведь довольны, довольны! И как подумать, что это только цветочки, а настоящие фрукты впереди! Ведь тут что важно: тут не скупость, не скалдырничество[12] важно, а тон всего этого. Ведь это будущий тон после брака, пророчество… Да и мамаша-то чего ж, однако, кутит? С чем она в Петербург-то явится? С тремя целковыми аль с двумя «билетиками», как говорит та… старуха… гм! Чем же жить-то в Петербурге она надеется потом-то? Ведь она уже по каким-то причинам успела догадаться, что ей с Дуней нельзя будет вместе жить после брака, даже и в первое время? Милый-то человек, наверно, как-нибудь тут проговорился, дал себя знать, хоть мамаша и отмахивается обеими руками от этого: «Сама, дескать, откажусь». Что ж она, на кого же надеется: на сто двадцать рублей пенсиона, с вычетом на долг Афанасию Ивановичу? Косыночки она там зимние вяжет да нарукавнички вышивает, глаза свои старые портит. Да ведь косыночки всего только двадцать рублей в год прибавляют к ста двадцати-то рублям, это мне известно. Значит, все-таки на благородство чувств господина Лужина надеются: «Сам, дескать, предложит, упрашивать будет». Держи карман! И так-то вот всегда у этих шиллеровских прекрасных душ бывает: до последнего момента рядят человека в павлиные перья, до последнего момента на добро, а не на худо надеются; и хоть предчувствуют оборот медали, но ни за что себе заранее настоящего слова не выговорят; коробит их от одного помышления; обеими руками от правды отмахиваются, до тех самых пор, пока разукрашенный человек им собственноручно нос не налепит. А любопытно, есть ли у господина Лужина ордена; об заклад бьюсь, что Анна в петлице[13] есть и что он ее на обеды у подрядчиков и у купцов надевает. Пожалуй, и на свадьбу свою наденет! А впрочем, черт с ним!..
 …Ну да уж пусть мамаша, уж бог с ней, она уж такая, но Дуня-то что? Дунечка, милая, ведь я знаю вас! Ведь вам уже двадцатый год был тогда, как последний-то раз мы виделись: характер-то ваш я уже понял. Мамаша вон пишет, что «Дунечка многое может снести». Это я знал-с. Это я два с половиной года назад уже знал и с тех пор два с половиной года об этом думал, об этом именно, что «Дунечка многое может снести». Уж когда господина Свидригайлова, со всеми последствиями, может снести, значит, действительно многое может снести. А теперь вот вообразили, вместе с мамашей, что и господина Лужина можно снести, излагающего теорию о преимуществе жен, взятых из нищеты и облагодетельствованных мужьями, да еще излагающего чуть не при первом свидании. Ну да положим, он «проговорился», хоть и рациональный человек (так что, может быть, и вовсе не проговорился, а именно в виду имел поскорее разъяснить), но Дуня-то, Дуня? Ведь ей человек-то ясен, а ведь жить-то с человеком. Ведь она хлеб черный один будет есть да водой запивать, а уж душу свою не продаст, а уж нравственную свободу свою не отдаст за комфорт; за весь Шлезвиг-Гольштейн не отдаст, не то что за господина Лужина. Нет, Дуня не та была, сколько я знал, и… ну да уж, конечно, не изменилась и теперь!.. Что говорить! Тяжелы Свидригайловы! Тяжело за двести рублей всю жизнь в гувернантках по губерниям шляться, но я все-таки знаю, что сестра моя скорее в негры пойдет к плантатору или в латыши к остзейскому немцу, чем оподлит дух свой и нравственное чувство свое связью с человеком, которого не уважает и с которым ей нечего делать, – навеки, из одной своей личной выгоды! И будь даже господин Лужин весь из одного чистейшего золота или из цельного бриллианта, и тогда не согласится стать законною наложницей господина Лужина! Почему же теперь соглашается? В чем же штука-то? В чем же разгадка-то? Дело ясное: для себя, для комфорта своего, даже для спасения себя от смерти, себя не продаст, а для другого вот и продает! Для милого, для обожаемого человека, продаст! Вот в чем вся наша штука-то и состоит: за брата, за мать продаст! Все продаст! О, тут мы при случае и нравственное чувство наше придавим; свободу, спокойствие, даже совесть, все, все на толкучий рынок снесем. Пропадай жизнь! Только бы эти возлюбленные существа наши были счастливы. Мало того, свою собственную казуистику выдумаем, у иезуитов научимся и на время, пожалуй, и себя самих успокоим, убедим себя, что так надо, действительно надо для доброй цели. Таковы-то мы и есть, и все ясно как день. Ясно, что тут не кто иной, как Родион Романович Раскольников в ходу и на первом плане стоит. Ну как же-с, счастье его может устроить, в университете содержать, компаньоном сделать в конторе, всю судьбу его обеспечить; пожалуй, богачом впоследствии будет, почетным, уважаемым, а может быть, даже славным человеком окончит жизнь! А мать? Да ведь тут Родя, бесценный Родя, первенец! Ну как для такого первенца хотя бы и такою дочерью не пожертвовать! О милые и несправедливые сердца! Да чего: тут мы и от Сонечкина жребия пожалуй что не откажемся! Сонечка, Сонечка Мармеладова, вечная Сонечка, пока мир стоит! Жертву-то, жертву-то обе вы измерили ли вполне? Так ли? Под силу ли? В пользу ли? Разумно ли? Знаете ли вы, Дунечка, что Сонечкин жребий ничем не сквернее жребия с господином Лужиным? «Любви тут не может быть», – пишет мамаша. А что, если, кроме любви-то, и уважения не может быть, а, напротив, уже есть отвращение, презрение, омерзение, что же тогда? А и выходит тогда, что опять, стало быть, «чистоту наблюдать» придется. Не так, что ли? Понимаете ли, понимаете ли, понимаете ли вы, что значит сия чистота? Понимаете ли вы, что лужинская чистота все равно что и Сонечкина чистота, а может быть, даже и хуже, гаже, подлее, потому что у вас, Дунечка, все-таки на излишек комфорта расчет, а там просто-запросто о голодной смерти дело идет! «Дорого, дорого стоит, Дунечка, сия чистота!» Ну если потом не под силу станет, раскаетесь? Скорби-то сколько, грусти, проклятий, слез-то, скрываемых ото всех, сколько, потому что не Марфа же вы Петровна? А с матерью что тогда будет? Ведь она уж и теперь неспокойна, мучается; а тогда, когда все ясно увидит? А со мной?.. Да что же вы в самом деле обо мне-то подумали? Не хочу я вашей жертвы, Дунечка, не хочу, мамаша! Не бывать тому, пока я жив, не бывать, не бывать! Не принимаю!»
 Он вдруг очнулся и остановился.
 «Не бывать? А что же ты сделаешь, чтоб этому не бывать? Запретишь? А право какое имеешь? Что ты им можешь обещать в свою очередь, чтобы право такое иметь? Всю судьбу свою, всю будущность им посвятить, когда кончишь курс и место достанешь? Слышали мы это, да ведь это буки, а теперь? Ведь тут надо теперь же что-нибудь сделать, понимаешь ты это? А ты что теперь делаешь? Обираешь их же. Ведь деньги-то им под сторублевый пенсион да под господ Свидригайловых под заклад достаются! От Свидригайловых-то, от Афанасия-то Ивановича Вахрушина чем ты их убережешь, миллионер будущий, Зевес, их судьбою располагающий? Через десять-то лет? Да в десять-то лет мать успеет ослепнуть от косынок, а пожалуй что и от слез; от поста исчахнет; а сестра? Ну, придумай-ка, что может быть с сестрой через десять лет али в эти десять лет? Догадался?»
 Так мучил он себя и поддразнивал этими вопросами, даже с каким-то наслаждением. Впрочем, все эти вопросы были не новые, не внезапные, а старые, наболевшие, давнишние. Давно уже как они начали его терзать и истерзали ему сердце. Давным-давно как зародилась в нем вся эта теперешняя тоска, нарастала, накоплялась и в последнее время созрела и концентрировалась, приняв форму ужасного, дикого и фантастического вопроса, который замучил его сердце и ум, неотразимо требуя разрешения. Теперь же письмо матери вдруг как громом в него ударило. Ясно, что теперь надо было не тосковать, не страдать пассивно, одними рассуждениями, о том, что вопросы неразрешимы, а непременно что-нибудь сделать, и сейчас же, и поскорее. Во что бы то ни стало надо решиться, хоть на что-нибудь, или…
 «Или отказаться от жизни совсем! – вскричал он вдруг в исступлении, – послушно принять судьбу, как она есть, раз навсегда, и задушить в себе все, отказавшись от всякого права действовать, жить и любить!»
 «Понимаете ли, понимаете ли вы, милостивый государь, что значит, когда уже некуда больше идти? – вдруг припомнился ему вчерашний вопрос Мармеладова, – ибо надо, чтобы всякому человеку хоть куда-нибудь можно было пойти…»
 Вдруг он вздрогнул: одна, тоже вчерашняя, мысль опять пронеслась в его голове. Но вздрогнул он не оттого, что пронеслась эта мысль. Он ведь знал, он предчувствовал, что она непременно «пронесется», и уже ждал ее; да и мысль эта была совсем не вчерашняя. Но разница была в том, что месяц назад, и даже вчера еще, она была только мечтой, а теперь… теперь явилась вдруг не мечтой, а в каком-то новом, грозном и совсем незнакомом ему виде, и он вдруг сам сознал это… Ему стукнуло в голову, и потемнело в глазах.
 Он поспешно огляделся, он искал чего-то. Ему хотелось сесть, и он искал скамейку; проходил же он тогда по К—му бульвару. Скамейка виднелась впереди, шагах во ста. Он пошел сколько мог поскорее; но на пути случилось с ним одно маленькое приключение, которое на несколько минут привлекло к себе все его внимание.
 Выглядывая скамейку, он заметил впереди себя, шагах в двадцати, идущую женщину, но сначала не остановил на ней никакого внимания, как и на всех мелькавших до сих пор перед ним предметах. Ему уже много раз случалось проходить, например, домой и совершенно не помнить дороги, по которой он шел, и он уже привык так ходить. Но в идущей женщине было что-то такое странное и с первого же взгляда бросающееся в глаза, что мало-помалу внимание его начало к ней приковываться, – сначала нехотя и как бы с досадой, а потом все крепче и крепче. Ему вдруг захотелось понять, что именно в этой женщине такого странного? Во-первых, она, должно быть, девушка очень молоденькая, шла по такому зною простоволосая, без зонтика и без перчаток, как-то смешно размахивая руками. На ней было шелковое, из легкой материи («матерчатое») платьице, но тоже как-то очень чудно надетое, едва застегнутое, и сзади у талии, в самом начале юбки, разорванное; целый клок отставал и висел болтаясь. Маленькая косыночка была накинута на обнаженную шею, но торчала как-то криво и боком. К довершению, девушка шла нетвердо, спотыкаясь и даже шатаясь во все стороны. Эта встреча возбудила, наконец, все внимание Раскольникова. Он сошелся с девушкой у самой скамейки, но, дойдя до скамьи, она так и повалилась на нее, в угол, закинула на спинку скамейки голову и закрыла глаза, по-видимому от чрезвычайного утомления. Вглядевшись в нее, он тотчас же догадался, что она совсем была пьяна. Странно и дико было смотреть на такое явление. Он даже подумал, не ошибается ли он. Пред ним было чрезвычайно молоденькое личико, лет шестнадцати, даже, может быть, только пятнадцати, – маленькое, белокуренькое, хорошенькое, но все разгоревшееся и как будто припухшее. Девушка, кажется, очень мало уж понимала; одну ногу заложила за другую, причем выставила ее гораздо больше, чем следовало, и, по всем признакам, очень плохо сознавала, что она на улице.
 Раскольников не сел и уйти не хотел, а стоял перед нею в недоумении. Этот бульвар и всегда стоит пустынный, теперь же, во втором часу и в такой зной, никого почти не было. И, однако ж, в стороне, шагах в пятнадцати, на краю бульвара, остановился один господин, которому, по всему видно было, очень бы хотелось тоже подойти к девочке с какими-то целями. Он тоже, вероятно, увидел ее издали и догонял, но ему помешал Раскольников. Он бросал на него злобные взгляды, стараясь, впрочем, чтобы тот их не заметил, и нетерпеливо ожидал своей очереди, когда досадный оборванец уйдет. Дело было понятное. Господин этот был лет тридцати, плотный, жирный, кровь с молоком, с розовыми губами и с усиками и очень щеголевато одетый. Раскольников ужасно разозлился; ему вдруг захотелось как-нибудь оскорбить этого жирного франта. Он на минуту оставил девочку и подошел к господину.
 – Эй вы, Свидригайлов! Вам чего тут надо? – крикнул он, сжимая кулаки и смеясь своими запенившимися от злобы губами.
 – Это что значит? – строго спросил господин, нахмурив брови и свысока удивившись.
 – Убирайтесь, вот что!
 – Как ты смеешь, каналья!..
 И он взмахнул хлыстом. Раскольников бросился на него с кулаками, не рассчитав даже и того, что плотный господин мог управиться и с двумя такими, как он. Но в эту минуту кто-то крепко схватил его сзади, между ними стал городовой.
 – Полно, господа, не извольте драться в публичных местах. Вам чего надо? Кто таков? – строго обратился он к Раскольникову, разглядев его лохмотья.
 Раскольников посмотрел на него внимательно. Это было бравое солдатское лицо с седыми усами и бакенами и с толковым взглядом.
 – Вас-то мне и надо, – крикнул он, хватая его за руку. – Я бывший студент, Раскольников… Это и вам можно узнать, – обратился он к господину, – а вы пойдемте-ка, я вам что-то покажу…
 И, схватив городового за руку, он потащил его к скамейке.
 – Вот, смотрите, совсем пьяная, сейчас шла по бульвару: кто ее знает, из каких, а не похоже, чтоб по ремеслу. Вернее же всего, где-нибудь напоили и обманули… в первый раз… понимаете? да так и пустили на улицу. Посмотрите, как разорвано платье, посмотрите, как оно надето: ведь ее одевали, а не сама она одевалась, да и одевали-то неумелые руки, мужские. Это видно. А вот теперь смотрите сюда: этот франт, с которым я сейчас драться хотел, мне незнаком, первый раз вижу; но он ее тоже отметил дорогой сейчас, пьяную-то, себя-то не помнящую, и ему ужасно теперь хочется подойти и перехватить ее, – так как она в таком состоянии, – завезти куда-нибудь… И уж это наверно так; уж поверьте, что я не ошибаюсь. Я сам видел, как он за нею наблюдал и следил, только я ему помешал, и он теперь все ждет, когда я уйду. Вон он теперь отошел маленько, стоит, будто папироску свертывает… Как бы нам ему не дать? Как бы нам ее домой отправить, – подумайте-ка!
 Городовой мигом все понял и сообразил. Толстый господин был, конечно, понятен, оставалась девочка. Служивый нагнулся над нею разглядеть поближе, и искреннее сострадание изобразилось в его чертах.
 – Ax, жаль-то как! – сказал он, качая головой, – совсем еще как ребенок. Обманули, это как раз. Послушайте, сударыня, – начал он звать ее, – где изволите проживать? – Девушка открыла усталые и посоловелые глаза, тупо посмотрела на допрашивающих и отмахнулась рукой.
 – Послушайте, – сказал Раскольников, – вот (он пошарил в кармане и вытащил двадцать копеек; нашлись), вот, возьмите извозчика и велите ему доставить по адресу. Только бы адрес-то нам узнать!
 – Барышня, а барышня? – начал опять городовой, приняв деньги, – я сейчас извозчика вам возьму и сам вас препровожу. Куда прикажете? а? Где изволите квартировать?
 – Пшла!.. пристают!.. – пробормотала девочка и опять отмахнулась рукой.
 – Ах, ах, как нехорошо! Ах, стыдно-то как, барышня, стыд-то какой! – Он опять закачал головой, стыдя, сожалея и негодуя. – Ведь вот задача! – обратился он к Раскольникову и тут же, мельком, опять оглядел его с ног до головы. Странен, верно, и он ему показался: в таких лохмотьях, а сам деньги выдает!
 – Вы далеко ль отсюда их нашли? – спросил он его.
 – Говорю вам: впереди меня шла, шатаясь, тут же на бульваре. Как до скамейки дошла, так и повалилась.
 – Ах, стыд-то какой теперь завелся на свете, господи! Этакая немудреная, и уж пьяная! Обманули, это как есть! Вон и платьице ихнее разорвано… Ах, как разврат-то ноне пошел!.. А пожалуй что из благородных будет, из бедных каких… Ноне много таких пошло. По виду-то как бы из нежных, словно ведь барышня, – и он опять нагнулся над ней.
 Может, и у него росли такие же дочки – «словно как барышни и из нежных», с замашками благовоспитанных и со всяким перенятым уже модничаньем…
 – Главное, – хлопотал Раскольников, – вот этому подлецу как бы не дать! Ну что ж он еще над ней надругается! Наизусть видно, чего ему хочется; ишь подлец, не отходит!
 Раскольников говорил громко и указывал на него прямо рукой. Тот услышал и хотел было опять рассердиться, но одумался и ограничился одним презрительным взглядом. Затем медленно отошел еще шагов десять и опять остановился.
 – Не дать-то им это можно-с, – отвечал унтер-офицер в раздумье. – Вот кабы они сказали, куда их предоставить, а то… Барышня, а барышня! – нагнулся он снова.
 Та вдруг совсем открыла глаза, посмотрела внимательно, как будто поняла что-то такое, встала со скамейки и пошла обратно в ту сторону, откуда пришла.
 – Фу, бесстыдники, пристают! – проговорила она, еще раз отмахнувшись. Пошла она скоро, но по-прежнему сильно шатаясь. Франт пошел за нею, но по другой аллее, не спуская с нее глаз.
 – Не беспокойтесь, не дам-с, – решительно сказал усач и отправился вслед за ними.
 – Эх, разврат-то как ноне пошел! – повторил он вслух, вздыхая.
 В эту минуту как будто что-то ужалило Раскольникова; в один миг его как будто перевернуло.
 – Послушайте, эй! – закричал он вслед усачу.
 Тот оборотился.
 – Оставьте! Чего вам? Бросьте! Пусть его позабавится (он указал на франта). Вам-то чего?
 Городовой не понимал и смотрел во все глаза. Раскольников засмеялся.
 – Э-эх! – проговорил служивый, махнув рукой, и пошел вслед за франтом и за девочкой, вероятно приняв Раскольникова иль за помешанного, или за что-нибудь еще хуже.
 «Двадцать копеек мои унес, – злобно проговорил Раскольников, оставшись один. – Ну пусть и с того тоже возьмет, да и отпустит с ним девочку, тем и кончится… И чего я ввязался тут помогать? Ну мне ль помогать? Имею ль я право помогать? Да пусть их переглотают друг друга живьем, – мне-то чего? И как я смел отдать эти двадцать копеек. Разве они мои?»
 Несмотря на эти странные слова, ему стало очень тяжело. Он присел на оставленную скамью. Мысли его были рассеянны… Да и вообще тяжело ему было думать в эту минуту о чем бы то ни было. Он бы хотел совсем забыться, все забыть, потом проснуться и начать совсем сызнова…
 – Бедная девочка! – сказал он, посмотрев в опустевший угол скамьи. – Очнется, поплачет, потом мать узнает… Сначала прибьет, а потом высечет, больно и с позором, пожалуй и сгонит… А не сгонит, так все-таки пронюхают Дарьи Францовны, и начнет шмыгать моя девочка, туда да сюда… Потом тотчас больница (и это всегда у тех, которые у матерей живут очень честных и тихонько от них пошаливают), ну а там… а там опять больница… вино… кабаки… и еще больница… года через два-три – калека, итого житья ее девятнадцать аль восемнадцать лет от роду всего-с… Разве я таких не видал? А как они делались? Да вот всё так и делались… Тьфу! А пусть! Это, говорят, так и следует… Такой процент, говорят, должен уходить каждый год… куда-то… к черту, должно быть, чтоб остальных освежать и им не мешать. Процент! Славные, право, у них эти словечки: они такие успокоительные, научные. Сказано: процент, стало быть, и тревожиться нечего. Вот если бы другое слово, ну тогда… было бы, может быть, беспокойнее… А что, коль и Дунечка как-нибудь в процент попадет!.. Не в тот, так в другой?..
 «А куда ж я иду? – подумал он вдруг. – Странно. Ведь я зачем-то пошел. Как письмо прочел, так и пошел… На Васильевский остров, к Разумихину я пошел, вот куда, теперь… помню. Да зачем, однако же? И каким образом мысль идти к Разумихину залетела мне именно теперь в голову? Это замечательно».
 Он дивился себе. Разумихин был один из его прежних товарищей по университету. Замечательно, что Раскольников, быв в университете, почти не имел товарищей, всех чуждался, ни к кому не ходил и у себя принимал тяжело. Впрочем, и от него скоро все отвернулись. Ни в общих сходках, ни в разговорах, ни в забавах, ни в чем он как-то не принимал участия. Занимался он усиленно, не жалея себя, и за это его уважали, но никто не любил. Был он очень беден и как-то надменно горд и несообщителен: как будто что-то таил про себя. Иным товарищам его казалось, что он смотрит на них на всех, как на детей, свысока, как будто он всех их опередил и развитием, и знанием, и убеждениями, и что на их убеждения и интересы он смотрит как на что-то низшее.
 С Разумихиным же он почему-то сошелся, то есть не то что сошелся, а был с ним сообщительнее, откровеннее. Впрочем, с Разумихиным невозможно было и быть в других отношениях. Это был необыкновенно веселый и сообщительный парень, добрый до простоты. Впрочем, под этою простотой таились и глубина и достоинство. Лучшие из его товарищей понимали это, все любили его. Был он очень неглуп, хотя и действительно иногда простоват. Наружность его была выразительная – высокий, худой, всегда худо выбритый, черноволосый. Иногда он буянил и слыл за силача. Однажды ночью, в компании, он одним ударом ссадил одного блюстителя вершков двенадцати росту. Пить он мог до бесконечности, но мог и совсем не пить; иногда проказил даже непозволительно, но мог и совсем не проказить. Разумихин был еще тем замечателен, что никакие неудачи его никогда не смущали и никакие дурные обстоятельства, казалось, не могли придавить его. Он мог квартировать хоть на крыше, терпеть адский голод и необыкновенный холод. Был он очень беден и решительно сам, один, содержал себя, добывая кой-какими работами деньги. Он знал бездну источников, где мог почерпнуть, разумеется заработком. Однажды он целую зиму совсем не топил своей комнаты и утверждал, что это даже приятнее, потому что в холоде лучше спится. В настоящее время он тоже принужден был выйти из университета, но ненадолго, и из всех сил спешил поправить обстоятельства, чтобы можно было продолжать. Раскольников не был у него уже месяца четыре, а Разумихин и не знал даже его квартиры. Раз как-то, месяца два тому назад, они было встретились на улице, но Раскольников отвернулся и даже перешел на другую сторону, чтобы тот его не заметил. А Разумихин хоть и заметил, но прошел мимо, не желая тревожить приятеля.</t>
  </si>
  <si>
    <t>Он винит себя за то, что пользуется деньгами женщин, хочет исправить это положениеи злится на сестру, ведь не хочет принимать ее жертвы. Родион много думает о предстоящем браке Дунечки, издевательски дразня себя — виновника этого «торжества». Он понимает, что она не любит Лужина и жертвует собой из-за их бедности. Ему припомнилось все из этого письма: третий класс, в котором поедут родные, полное отсутствие денег и помощи от жениха, а также уверенность матери, что она будет лишней в доме молодоженов. Все этого говорило о скупости и эгоизме Лужина, которые его мать и сестра упорно не замечали. Родион сравнивает поступок сестры с жертвой Сонечки Мармеладовой, ведь и то, и другое девушки делают ради семьи. Только вот поступок Дуни кажется ему даже гаже, ведь в этом случае разврат сохраняет вид благопристойности. В письме указано, что Лужин может устроить Родиона на работу и дать все для успешной карьеры, вот это и стало поводом для самопожертвования его сестры. Для себя ей не нужно, но для него с матерью — другое дело. Все мысли Раскольникова поглощены судьбой Дуни. Он решает, что не допустит свадьбы, но еще не придумал, как это можно сделать. И тут мысль о «деле» вновь овладела им. Это был единственный выход. По дороге он увидел пьяную молодую девушку (лет 16) в наспех надетом платье. Видимо, ее «обманули в первый раз»: платье было явно надето мужскими руками. Но за девушкой уже волочился подозрительный господин, который хотел воспользоваться ее беззащитностью. Родион окликнул его и завязал спор, они едва не подрались. Раскольникову помешал городовой, и герой объяснил ему положение девушки, дал денег и попросил проследить за ней, довести до дома. Однако тотчас после сказанного он махнул рукой и пожалел о содеянном, даже пытался вернуть городового, чтобы тот не вмешивался. Какое ему дело до девушки? Несмотря на сказанное, ему «стало очень тяжело». Он вообразил судьбу этой девочки: побои дома, разврат, больницы, кабаки, опять больницы. И таких десятки, если не сотни уходят каждый год на дно, но общество закрывает на это глаза. Он вспомнил, зачем шел на Васильевский остров: там жил его единственный приятель Разумихин. Это высокий и худой человек, которому по плечу были все жизненные невзгоды. Он был оптимистом и со всеми в дружбе, но, несмотря на ум и благородство, был простоват и наивен. Дмитрий трепетно относился к Родиону и не отвернулся от него, как другие.</t>
  </si>
  <si>
    <t>Глава 5: Сон Раскольникова</t>
  </si>
  <si>
    <t>«Действительно, я у Разумихина недавно еще хотел было работы просить, чтоб он мне или уроки достал, или что-нибудь… – додумывался Раскольников, – но чем теперь-то он мне может помочь? Положим, уроки достанет, положим, даже последнею копейкой поделится, если есть у него копейка, так что можно даже и сапоги купить, и костюм поправить, чтобы на уроки ходить… гм… Ну, а дальше? На пятаки-то что ж я сделаю? Мне разве того теперь надобно? Право, смешно, что я пошел к Разумихину…»
 Вопрос, почему он пошел теперь к Разумихину, тревожил его больше, чем даже ему самому казалось; с беспокойством отыскивал он какой-то зловещий для себя смысл в этом, казалось бы, самом обыкновенном поступке.
 «Что ж, неужели я все дело хотел поправить одним Разумихиным и всему исход нашел в Разумихине?» – спрашивал он себя с удивлением.
 Он думал и тер себе лоб, и, странное дело, как-то невзначай, вдруг и почти сама собой, после очень долгого раздумья, пришла ему в голову одна престранная мысль.
 «Гм… к Разумихину, – проговорил он вдруг совершенно спокойно, как бы в смысле окончательного решения, – к Разумихину я пойду, это конечно… но – не теперь… Я к нему… на другой день после того пойду, когда уже то будет кончено и когда все по-новому пойдет…»
 И вдруг он опомнился.
 «После того, – вскрикнул он, срываясь со скамейки, – да разве то будет? Неужели в самом деле будет?»
 Он бросил скамейку и пошел, почти побежал; он хотел было поворотить назад, к дому, но домой идти ему стало вдруг ужасно противно: там-то, в углу, в этом-то ужасном шкафу и созревало все это вот уже более месяца, и он пошел куда глаза глядят.
 Нервная дрожь его перешла в какую-то лихорадочную; он чувствовал даже озноб; на такой жаре ему становилось холодно. Как бы с усилием начал он, почти бессознательно, по какой-то внутренней необходимости, всматриваться во все встречавшиеся предметы, как будто ища усиленно развлечения, но это плохо удавалось ему, и он поминутно впадал в задумчивость. Когда же опять, вздрагивая, поднимал голову и оглядывался кругом, то тотчас же забывал, о чем сейчас думал и даже где проходил. Таким образом прошел он весь Васильевский остров, вышел на Малую Неву, перешел мост и поворотил на острова. Зелень и свежесть понравились сначала его усталым глазам, привыкшим к городской пыли, к известке и к громадным, теснящим и давящим домам. Тут не было ни духоты, ни вони, ни распивочных. Но скоро и эти новые, приятные ощущения перешли в болезненные и раздражающие. Иногда он останавливался перед какою-нибудь изукрашенною в зелени дачей, смотрел в ограду, видел вдали, на балконах и на террасах, разряженных женщин и бегающих в саду детей. Особенно занимали его цветы; он на них всего дольше смотрел. Встречались ему тоже пышные коляски, наездники и наездницы; он провожал их с любопытством глазами и забывал о них прежде, чем они скрывались из глаз. Раз он остановился и пересчитал свои деньги; оказалось около тридцати копеек. «Двадцать городовому, три Настасье за письмо… – значит, Мармеладовым дал вчера копеек сорок семь али пятьдесят», – подумал он, для чего-то рассчитывая, но скоро забыл даже, для чего и деньги вытащил из кармана. Он вспомнил об этом, проходя мимо одного съестного заведения, вроде харчевни, и почувствовал, что ему хочется есть. Войдя в харчевню, он выпил рюмку водки и съел с какою-то начинкой пирог. Доел он его опять на дороге. Он очень давно не пил водки, и она мигом подействовала, хотя выпита была всего одна рюмка. Ноги его вдруг отяжелели, и он начал чувствовать сильный позыв ко сну. Он пошел домой; но, дойдя уже до Петровского острова, остановился в полном изнеможении, сошел с дороги, вошел в кусты, пал на траву и в ту же минуту заснул.
 В болезненном состоянии сны отличаются часто необыкновенною выпуклостию, яркостью и чрезвычайным сходством с действительностью. Слагается иногда картина чудовищная, но обстановка и весь процесс всего представления бывают при этом до того вероятны и с такими тонкими, неожиданными, но художественно соответствующими всей полноте картины подробностями, что их и не выдумать наяву этому же самому сновидцу, будь он такой же художник, как Пушкин или Тургенев. Такие сны, болезненные сны, всегда долго помнятся и производят сильное впечатление на расстроенный и уже возбужденный организм человека.
 Страшный сон приснился Раскольникову. Приснилось ему его детство, еще в их городке. Он лет семи и гуляет в праздничный день, под вечер, с своим отцом за городом. Время серенькое, день удушливый, местность совершенно такая же, как уцелела в его памяти: даже в памяти его она гораздо более изгладилась, чем представлялась теперь во сне. Городок стоит открыто, как на ладони, кругом ни ветлы; где-то очень далеко, на самом краю неба, чернеется лесок. В нескольких шагах от последнего городского огорода стоит кабак, большой кабак, всегда производивший на него неприятнейшее впечатление и даже страх, когда он проходил мимо его, гуляя с отцом. Там всегда была такая толпа, так орали, хохотали, ругались, так безобразно и сипло пели и так часто дрались; кругом кабака шлялись всегда такие пьяные и страшные рожи… Встречаясь с ними, он тесно прижимался к отцу и весь дрожал. Возле кабака дорога, проселок, всегда пыльная, и пыль на ней всегда такая черная. Идет она, извиваясь, далее и шагах в трехстах огибает вправо городское кладбище. Среди кладбища каменная церковь, с зеленым куполом, в которую он раза два в год ходил с отцом и с матерью к обедне, когда служились панихиды по его бабушке, умершей уже давно и которую он никогда не видал. При этом всегда они брали с собой кутью на белом блюде, в салфетке, а кутья была сахарная из рису и изюму, вдавленного в рис крестом. Он любил эту церковь и старинные в ней образа, большею частию без окладов, и старого священника с дрожащею головой. Подле бабушкиной могилы, на которой была плита, была и маленькая могилка его меньшого брата, умершего шести месяцев и которого он тоже совсем не знал и не мог помнить: но ему сказали, что у него был маленький брат, и он каждый раз, как посещал кладбище, религиозно и почтительно крестился над могилкой, кланялся ей и целовал ее. И вот снится ему: они идут с отцом по дороге к кладбищу и проходят мимо кабака; он держит отца за руку и со страхом оглядывается на кабак. Особенное обстоятельство привлекает его внимание: на этот раз тут как будто гулянье, толпа разодетых мещанок, баб, их мужей и всякого сброду. Все пьяны, все поют песни, а подле кабачного крыльца стоит телега, но странная телега. Это одна из тех больших телег, в которые впрягают больших ломовых лошадей и перевозят в них товары и винные бочки. Он всегда любил смотреть на этих огромных ломовых коней, долгогривых, с толстыми ногами, идущих спокойно, мерным шагом и везущих за собою какую-нибудь целую гору, нисколько не надсаждаясь, как будто им с возами даже легче, чем без возов. Но теперь, странное дело, в большую такую телегу впряжена была маленькая, тощая саврасая крестьянская клячонка, одна из тех, которые – он часто это видел – надрываются иной раз с высоким каким-нибудь возом дров или сена, особенно коли воз застрянет в грязи или в колее, и при этом их так больно, так больно бьют всегда мужики кнутами, иной раз даже по самой морде и по глазам, а ему так жалко, так жалко на это смотреть, что он чуть не плачет, а мамаша всегда, бывало, отводит его от окошка. Но вот вдруг становится очень шумно: из кабака выходят с криками, с песнями, с балалайками пьяные-препьяные большие такие мужики в красных и синих рубашках, с армяками внакидку. «Садись, все садись! – кричит один, еще молодой, с толстою такою шеей и с мясистым, красным, как морковь, лицом, – всех довезу, садись!» Но тотчас же раздается смех и восклицанья:
 – Этака кляча да повезет!
 – Да ты, Миколка, в уме, что ли: этаку кобыленку в таку телегу запрег!
 – А ведь савраске-то беспременно лет двадцать уж будет, братцы!
 – Садись, всех довезу! – опять кричит Миколка, прыгая первый в телегу, берет вожжи и становится на передке во весь рост. – Гнедой даве с Матвеем ушел, – кричит он с телеги, – а кобыленка этта, братцы, только сердце мое надрывает: так бы, кажись, ее и убил, даром хлеб ест. Говорю, садись! Вскачь пущу! Вскачь пойдет! – И он берет в руки кнут, с наслаждением готовясь сечь савраску.
 – Да садись, чего! – хохочут в толпе. – Слышь, вскачь пойдет!
 – Она вскачь-то уж десять лет поди не прыгала.
 – Запрыгает!
 – Не жалей, братцы, бери всяк кнуты, зготовляй!
 – И то! Секи ее!
 Все лезут в Миколкину телегу с хохотом и остротами. Налезло человек шесть, и еще можно посадить. Берут с собою одну бабу, толстую и румяную. Она в кумачах, в кичке[14] с бисером, на ногах коты,[15] щелкает орешки и посмеивается. Кругом в толпе тоже смеются, да и впрямь, как не смеяться: этака лядащая кобыленка да таку тягость вскачь везти будет! Два парня в телеге тотчас же берут по кнуту, чтобы помогать Миколке. Раздается: «ну!», клячонка дергает изо всей силы, но не только вскачь, а даже и шагом-то чуть-чуть может справиться, только семенит ногами, кряхтит и приседает от ударов трех кнутов, сыплющихся на нее, как горох. Смех в телеге и в толпе удвоивается, но Миколка сердится и в ярости сечет учащенными ударами кобыленку, точно и впрямь полагает, что она вскачь пойдет.
 – Пусти и меня, братцы! – кричит один разлакомившийся парень из толпы.
 – Садись! Все садись! – кричит Миколка, – всех повезет. Засеку! – И хлещет, хлещет, и уже не знает, чем и бить от остервенения.
 – Папочка, папочка, – кричит он отцу, – папочка, что они делают! Папочка, бедную лошадку бьют!
 – Пойдем, пойдем! – говорит отец, – пьяные, шалят, дураки: пойдем, не смотри! – и хочет увести его, но он вырывается из его рук и, не помня себя, бежит к лошадке. Но уж бедной лошадке плохо. Она задыхается, останавливается, опять дергает, чуть не падает.
 – Секи до смерти! – кричит Миколка, – на то пошло. Засеку!
 – Да что на тебе креста, что ли, нет, леший! – кричит один старик из толпы.
 – Видано ль, чтобы така лошаденка таку поклажу везла, – прибавляет другой.
 – Заморишь! – кричит третий.
 – Не трошь! Мое добро! Что хочу, то и делаю. Садись еще! Все садись! Хочу, чтобы беспременно вскачь пошла!..
 Вдруг хохот раздается залпом и покрывает все: кобыленка не вынесла учащенных ударов и в бессилии начала лягаться. Даже старик не выдержал и усмехнулся. И впрямь: этака лядащая кобыленка, а еще лягается!
 Два парня из толпы достают еще по кнуту и бегут к лошаденке сечь ее с боков. Каждый бежит с своей стороны.
 – По морде ее, по глазам хлещи, по глазам! – кричит Миколка.
 – Песню, братцы! – кричит кто-то с телеги, и все в телеге подхватывают. Раздается разгульная песня, брякает бубен, в припевах свист. Бабенка щелкает орешки и посмеивается.
 …Он бежит подле лошадки, он забегает вперед, он видит, как ее секут по глазам, по самым глазам! Он плачет. Сердце в нем поднимается, слезы текут. Один из секущих задевает его по лицу; он не чувствует, он ломает свои руки, кричит, бросается к седому старику с седою бородой, который качает головой и осуждает все это. Одна баба берет его за руку и хочет увесть; но он вырывается и опять бежит к лошадке. Та уже при последних усилиях, но еще раз начинает лягаться.
 – А чтобы те леший! – вскрикивает в ярости Миколка. Он бросает кнут, нагибается и вытаскивает со дна телеги длинную и толстую оглоблю, берет ее за конец в обе руки и с усилием размахивается над савраской.
 – Разразит! – кричат кругом.
 – Убьет!
 – Мое добро! – кричит Миколка и со всего размаху опускает оглоблю. Раздается тяжелый удар.
 – Секи ее, секи! Что стали! – кричат голоса из толпы.
 А Миколка намахивается в другой раз, и другой удар со всего размаху ложится на спину несчастной клячи. Она вся оседает всем задом, но вспрыгивает и дергает, дергает из всех последних сил в разные стороны, чтобы вывезти; но со всех сторон принимают ее в шесть кнутов, а оглобля снова вздымается и падает в третий раз, потом в четвертый, мерно, с размаха. Миколка в бешенстве, что не может с одного удара убить.
 – Живуча! – кричат кругом.
 – Сейчас беспременно падет, братцы, тут ей и конец! – кричит из толпы один любитель.
 – Топором ее, чего! Покончить с ней разом, – кричит третий.
 – Эх, ешь те комары! Расступись! – неистово вскрикивает Миколка, бросает оглоблю, снова нагибается в телегу и вытаскивает железный лом. – Берегись! – кричит он и что есть силы огорошивает с размаху свою бедную лошаденку. Удар рухнул; кобыленка зашаталась, осела, хотела было дернуть, но лом снова со всего размаху ложится ей на спину, и она падает на землю, точно ей подсекли все четыре ноги разом.
 – Добивай! – кричит Миколка и вскакивает, словно себя не помня, с телеги. Несколько парней, тоже красных и пьяных, схватывают что попало – кнуты, палки, оглоблю – и бегут к издыхающей кобыленке. Миколка становится сбоку и начинает бить ломом зря по спине. Кляча протягивает морду, тяжело вздыхает и умирает.
 – Доконал! – кричат в толпе.
 – А зачем вскачь не шла!
 – Мое добро! – кричит Миколка, с ломом в руках и с налитыми кровью глазами. Он стоит, будто жалея, что уж некого больше бить.
 – Ну и впрямь, знать, креста на тебе нет! – кричат из толпы уже многие голоса.
 Но бедный мальчик уже не помнит себя. С криком пробивается он сквозь толпу к савраске, обхватывает ее мертвую, окровавленную морду и целует ее, целует ее в глаза, в губы… Потом вдруг вскакивает и в исступлении бросается с своими кулачонками на Миколку. В этот миг отец, уже долго гонявшийся за ним, схватывает его, наконец, и выносит из толпы.
 – Пойдем! пойдем! – говорит он ему, – домой пойдем!
 – Папочка! За что они… бедную лошадку… убили! – всхлипывает он, но дыхание ему захватывает, и слова криками вырываются из его стесненной груди.
 – Пьяные, шалят, не наше дело, пойдем! – говорит отец. Он обхватывает отца руками, но грудь ему теснит, теснит. Он хочет перевести дыхание, вскрикнуть, и просыпается.
 Он проснулся весь в поту, с мокрыми от поту волосами, задыхаясь, и приподнялся в ужасе.
 – Слава богу, это только сон! – сказал он, садясь под деревом и глубоко переводя дыхание. – Но что это? Уж не горячка ли во мне начинается: такой безобразный сон!
 Все тело его было как бы разбито; смутно и темно на душе. Он положил локти на колена и подпер обеими руками голову.
 – Боже! – воскликнул он, – да неужели ж, неужели ж я в самом деле возьму топор, стану бить по голове, размозжу ей череп… буду скользить в липкой теплой крови, взламывать замок, красть и дрожать; прятаться, весь залитый кровью… с топором… Господи, неужели?
 Он дрожал как лист, говоря это.
 – Да что же это я! – продолжал он, восклоняясь опять и как бы в глубоком изумлении, – ведь я знал же, что я этого не вынесу, так чего ж я до сих пор себя мучил? Ведь еще вчера, вчера, когда я пошел делать эту… пробу, ведь я вчера же понял совершенно, что не вытерплю… Чего ж я теперь-то? Чего ж я еще до сих пор сомневался? Ведь вчера же, сходя с лестницы, я сам сказал, что это подло, гадко, низко, низко… ведь меня от одной мысли наяву стошнило и в ужас бросило…
 – Нет, я не вытерплю, не вытерплю! Пусть, пусть даже нет никаких сомнений во всех этих расчетах, будь это все, что решено в этот месяц, ясно как день, справедливо как арифметика. Господи! Ведь я все же равно не решусь!.. Я ведь не вытерплю, не вытерплю!.. Чего же, чего же и до сих пор…
 Он встал на ноги, в удивлении осмотрелся кругом, как бы дивясь и тому, что зашел сюда, и пошел на Т—в мост. Он был бледен, глаза его горели, изнеможение было во всех его членах, но ему вдруг стало дышать как бы легче. Он почувствовал, что уже сбросил с себя это страшное бремя, давившее его так долго, и на душе его стало вдруг легко и мирно. «Господи! – молил он, – покажи мне путь мой, а я отрекаюсь от этой проклятой… мечты моей!»
 Проходя чрез мост, он тихо и спокойно смотрел на Неву, на яркий закат яркого, красного солнца. Несмотря на слабость свою, он даже не ощущал в себе усталости. Точно нарыв на сердце его, нарывавший весь месяц, вдруг прорвался. Свобода, свобода! Он свободен теперь от этих чар, от колдовства, обаяния, от наваждения!
 Впоследствии, когда он припоминал это время и все, что случилось с ним в эти дни, минуту за минутой, пункт за пунктом, черту за чертой, его до суеверия поражало всегда одно обстоятельство, хотя, в сущности, и не очень необычайное, но которое постоянно казалось ему потом как бы каким-то предопределением судьбы его. Именно: он никак не мог понять и объяснить себе, почему он, усталый, измученный, которому было бы всего выгоднее возвратиться домой самым кратчайшим и прямым путем, воротился домой через Сенную площадь, на которую ему было совсем лишнее идти. Крюк был небольшой, но очевидный и совершенно ненужный. Конечно, десятки раз случалось ему возвращаться домой, не помня улиц, по которым он шел. Но зачем же, спрашивал он всегда, зачем же такая важная, такая решительная для него и в то же время такая в высшей степени случайная встреча на Сенной (по которой даже и идти ему незачем) подошла как раз теперь к такому часу, к такой минуте в его жизни, именно к такому настроению его духа и к таким именно обстоятельствам, при которых только и могла она, эта встреча, произвести самое решительное и самое окончательное действие на всю судьбу его? Точно тут нарочно поджидала его!
 Было около девяти часов, когда он проходил по Сенной. Все торговцы на столах, на лотках, в лавках и в лавочках запирали свои заведения или снимали и прибирали свой товар и расходились по домам, равно как и их покупатели. Около харчевен в нижних этажах, на грязных и вонючих дворах домов Сенной площади, а наиболее у распивочных, толпилось много разного и всякого сорта промышленников и лохмотников. Раскольников преимущественно любил эти места, равно как и все близлежащие переулки, когда выходил без цели на улицу. Тут лохмотья его не обращали на себя ничьего высокомерного внимания, и можно было ходить в каком угодно виде, никого не скандализируя. У самого К—ного переулка, на углу, мещанин и баба, жена его, торговали с двух столов товаром: нитками, тесемками, платками ситцевыми и т. п. Они тоже поднимались домой, но замешкались, разговаривая с подошедшею знакомой. Знакомая эта была Лизавета Ивановна, или просто, как все звали ее, Лизавета, младшая сестра той самой старухи Алены Ивановны, коллежской регистраторши и процентщицы, у которой вчера был Раскольников, приходивший закладывать ей часы и делать свою пробу… Он давно уже знал все про эту Лизавету, и даже та его знала немного. Это была высокая, неуклюжая, робкая и смиренная девка, чуть не идиотка, тридцати пяти лет, бывшая в полном рабстве у сестры своей, работавшая на нее день и ночь, трепетавшая перед ней и терпевшая от нее даже побои. Она стояла в раздумье с узлом перед мещанином и бабой и внимательно слушала их. Те что-то ей с особенным жаром толковали. Когда Раскольников вдруг увидел ее, какое-то странное ощущение, похожее на глубочайшее изумление, охватило его, хотя во встрече этой не было ничего изумительного.
 – Вы бы, Лизавета Ивановна, и порешили самолично, – громко говорил мещанин. – Приходите-тко завтра, часу в семом-с. И те прибудут.
 – Завтра? – протяжно и задумчиво сказала Лизавета, как будто не решаясь.
 – Эк ведь вам Алена-то Ивановна страху задала! – затараторила жена торговца, бойкая бабенка. – Посмотрю я на вас, совсем-то вы как ребенок малый. И сестра она вам не родная, а сведенная, а вот какую волю взяла.
 – Да вы на сей раз Алене Ивановне ничего не говорите-с, – перебил муж, – вот мой совет-с, а зайдите к нам не просясь. Оно дело выгодное-с. Потом и сестрица сами могут сообразить.
 – Аль зайти?
 – В семом часу, завтра; и от тех прибудут-с, самолично и порешите-с.
 – И самоварчик поставим, – прибавила жена.
 – Хорошо, приду, – проговорила Лизавета, все еще раздумывая, и медленно стала с места трогаться.
 Раскольников тут уже прошел и не слыхал больше. Он проходил тихо, незаметно, стараясь не проронить ни единого слова. Первоначальное изумление его мало-помалу сменилось ужасом, как будто мороз прошел по спине его. Он узнал, он вдруг, внезапно и совершенно неожиданно узнал, что завтра, ровно в семь часов вечера, Лизаветы, старухиной сестры и единственной ее сожительницы, дома не будет и что, стало быть, старуха, ровно в семь часов вечера, останется дома одна.
 До его квартиры оставалось только несколько шагов. Он вошел к себе, как приговоренный к смерти. Ни о чем не рассуждал и совершенно не мог рассуждать; но всем существом своим вдруг почувствовал, что нет у него более ни свободы рассудка, ни воли и что все вдруг решено окончательно.
 Конечно, если бы даже целые годы приходилось ему ждать удобного случая, то и тогда, имея замысел, нельзя было рассчитывать наверное на более очевидный шаг к успеху этого замысла, как тот, который представлялся вдруг сейчас. Во всяком случае, трудно было бы узнать накануне и наверно, с большею точностию и с наименьшим риском, без всяких опасных расспросов и разыскиваний, что завтра, в таком-то часу, такая-то старуха, на которую готовится покушение, будет дома одна-одинехонька.</t>
  </si>
  <si>
    <t>Родион идет к своему приятелю Разумихину, чтобы одолжить немного денег или найти работу. Но на полпути передумывает, покупает себе водку и закусывает пирогом. Организм, не привыкший к выпивке, сразу пьянеет, и молодей человек засыпает в кустах. Ему снится сон, в котором пьяные мужики забивают старую изнеможенную лошадь. Маленький Родион плачет, целует мертвую морду лошади и кидается на мужиков. Проснувшись, Родион понимает, что, возможно, он не сможет убить старуху-процентщицу. Он слишком чувствительный, ведь даже проба показала это: в гостях у старухи он нервничал. Герой даже молился про себя богу, чтобы тот указал ему путь, и тогда он отречется от задуманного, ведь сознает, как это гадко. Проходя мимо базара, Родион встречает сестру старухи Лизавету (35-летняя робкая и смиренная женщина, которая терпела побои от сестры и работала на нее), разговаривающую с продавцами старых вещей («забедневшая семья продавала вещи»). Из обрывков разговора он понимает, что все решено, его час пробил: завтра в семь Алена Ивановна будет дома одна.</t>
  </si>
  <si>
    <t>Глава 6: Подготовка к убийству</t>
  </si>
  <si>
    <t>Впоследствии Раскольникову случилось как-то узнать, зачем именно мещанин и баба приглашали к себе Лизавету. Дело было самое обыкновенное и не заключало в себе ничего такого особенного. Приезжее и забедневшее семейство продавало вещи, платье и проч., все женское. Так как на рынке продавать невыгодно, то и искали торговку, а Лизавета этим занималась: брала комиссии, ходила по делам и имела большую практику, потому что была очень честна и всегда говорила крайнюю цену: какую цену скажет, так тому и быть. Говорила же вообще мало, и, как уже сказано, была такая смиренная и пугливая…
 Но Раскольников в последнее время стал суеверен. Следы суеверия оставались в нем еще долго спустя, почти неизгладимо. И во всем этом деле он всегда потом наклонен был видеть некоторую как бы странность, таинственность, как будто присутствие каких-то особых влияний и совпадений. Еще зимой один знакомый ему студент, Покорев, уезжая в Харьков, сообщил ему как-то в разговоре адрес старухи Алены Ивановны, если бы на случай пришлось ему что заложить. Долго он не ходил к ней, потому что уроки были и как-нибудь да пробивался. Месяца полтора назад он вспомнил про адрес; у него были две вещи, годные к закладу: старые отцовские серебряные часы и маленькое золотое колечко с тремя какими-то красными камешками, подаренное ему при прощании сестрой, на память. Он решил отнести колечко; разыскав старуху, с первого же взгляда, еще ничего не зная о ней особенного, почувствовал к ней непреодолимое отвращение, взял у нее два «билетика» и по дороге зашел в один плохенький трактиришко. Он спросил чаю, сел и крепко задумался. Странная мысль наклевывалась в его голове, как из яйца цыпленок, и очень, очень занимала его.
 Почти рядом с ним на другом столике сидел студент, которого он совсем не знал и не помнил, и молодой офицер. Они сыграли на биллиарде и стали пить чай. Вдруг он услышал, что студент говорит офицеру про процентщицу, Алену Ивановну, коллежскую секретаршу, и сообщает ему ее адрес. Это уже одно показалось Раскольникову как-то странным: он сейчас оттуда, а тут как раз про нее же. Конечно, случайность, но он вот не может отвязаться теперь от одного весьма необыкновенного впечатления, а тут как раз ему как будто кто-то подслуживается: студент вдруг начинает сообщать товарищу об этой Алене Ивановне разные подробности.
 – Славная она, – говорил он, – у ней всегда можно денег достать. Богата, как жид, может сразу пять тысяч выдать, а и рублевым закладом не брезгает. Наших много у ней перебывало. Только стерва ужасная…
 И он стал рассказывать, какая она злая, капризная, что стоит только одним днем просрочить заклад, и пропала вещь. Дает вчетверо меньше, чем стоит вещь, а процентов по пяти и даже по семи берет в месяц и т. д. Студент разболтался и сообщил, кроме того, что у старухи есть сестра, Лизавета, которую она, такая маленькая и гаденькая, бьет поминутно и держит в совершенном порабощении, как маленького ребенка, тогда как Лизавета, по крайней мере, восьми вершков росту…[16]
 – Вот ведь тоже феномен! – вскричал студент и захохотал.
 Они стали говорить о Лизавете. Студент рассказывал о ней с каким-то особенным удовольствием и все смеялся, а офицер с большим интересом слушал и просил студента прислать ему эту Лизавету для починки белья. Раскольников не проронил ни одного слова и зараз все узнал: Лизавета была младшая, сводная (от разных матерей) сестра старухи, и было ей уже тридцать пять лет. Она работала на сестру день и ночь, была в доме вместо кухарки и прачки и, кроме того, шила на продажу, даже полы мыть нанималась, и все сестре отдавала. Никакого заказу и никакой работы не смела взять на себя без позволения старухи. Старуха же уже сделала свое завещание, что известно было самой Лизавете, которой по завещанию не доставалось ни гроша, кроме движимости, стульев и прочего; деньги же все назначались в один монастырь в Н—й губернии, на вечный помин души. Была же Лизавета мещанка, а не чиновница, девица, и собой ужасно нескладная, росту замечательно высокого, с длинными, как будто вывернутыми, ножищами, всегда в стоптанных козловых башмаках, и держала себя чистоплотно. Главное же, чему удивлялся и смеялся студент, было то, что Лизавета поминутно была беременна…
 – Да ведь, ты говоришь, она урод? – заметил офицер.
 – Да, смуглая такая, точно солдат переряженный, но знаешь, совсем не урод. У нее такое доброе лицо и глаза. Очень даже. Доказательство – многим нравится. Тихая такая, кроткая, безответная, согласная, на все согласная. А улыбка у ней даже очень хороша.
 – Да ведь она и тебе нравится? – засмеялся офицер.
 – Из странности. Нет, вот что я тебе скажу. Я бы эту проклятую старуху убил и ограбил, и уверяю тебя, что без всякого зазору совести, – с жаром прибавил студент.
 Офицер опять захохотал, а Раскольников вздрогнул. Как это было странно!
 – Позволь, я тебе серьезный вопрос задать хочу, – загорячился студент. – Я сейчас, конечно, пошутил, но смотри: с одной стороны, глупая, бессмысленная, ничтожная, злая, больная старушонка, никому не нужная и, напротив, всем вредная, которая сама не знает, для чего живет, и которая завтра же сама собой умрет. Понимаешь? Понимаешь?
 – Ну, понимаю, – отвечал офицер, внимательно уставясь в горячившегося товарища.
 – Слушай дальше. С другой стороны, молодые, свежие силы, пропадающие даром без поддержки, и это тысячами, и это всюду! Сто, тысячу добрых дел и начинаний, которые можно устроить и поправить на старухины деньги, обреченные в монастырь! Сотни, тысячи, может быть, существований, направленных на дорогу; десятки семейств, спасенных от нищеты, от разложения, от гибели, от разврата, от венерических больниц, – и все это на ее деньги. Убей ее и возьми ее деньги, с тем чтобы с их помощию посвятить потом себя на служение всему человечеству и общему делу: как ты думаешь, не загладится ли одно крошечное преступленьице тысячами добрых дел? За одну жизнь – тысячи жизней, спасенных от гниения и разложения. Одна смерть и сто жизней взамен – да ведь тут арифметика! Да и что значит на общих весах жизнь этой чахоточной, глупой и злой старушонки? Не более как жизнь вши, таракана, да и того не стоит, потому что старушонка вредна. Она чужую жизнь заедает: она намедни Лизавете палец со зла укусила; чуть-чуть не отрезали!
 – Конечно, она недостойна жить, – заметил офицер, – но ведь тут природа.
 – Эх, брат, да ведь природу поправляют и направляют, а без этого пришлось бы потонуть в предрассудках. Без этого ни одного бы великого человека не было. Говорят: «долг, совесть», – я ничего не хочу говорить против долга и совести, – но ведь как мы их понимаем? Стой, я тебе еще задам один вопрос. Слушай!
 – Нет, ты стой; я тебе задам вопрос. Слушай!
 – Ну!
 – Вот ты теперь говоришь и ораторствуешь, а скажи ты мне: убьешь ты сам старуху или нет?
 – Разумеется, нет! Я для справедливости… Не во мне тут и дело…
 – А по-моему, коль ты сам не решаешься, так нет тут никакой и справедливости! Пойдем еще партию!
 Раскольников был в чрезвычайном волнении. Конечно, все это были самые обыкновенные и самые частые, не раз уже слышанные им, в других только формах и на другие темы, молодые разговоры и мысли. Но почему именно теперь пришлось ему выслушать именно такой разговор и такие мысли, когда в собственной голове его только что зародились… такие же точно мысли? И почему именно сейчас, как только он вынес зародыш своей мысли от старухи, как раз и попадает он на разговор о старухе?.. Странным всегда казалось ему это совпадение. Этот ничтожный трактирный разговор имел чрезвычайное на него влияние при дальнейшем развитии дела: как будто действительно было тут какое-то предопределение, указание…
 * * *
 Возвратясь с Сенной, он бросился на диван и целый час просидел без движения. Между тем стемнело; свечи у него не было, да и в голову не приходило ему зажигать. Он никогда не мог припомнить: думал ли он о чем-нибудь в то время? Наконец он почувствовал давешнюю лихорадку, озноб, и с наслаждением догадался, что на диване можно и лечь… Скоро крепкий, свинцовый сон налег на него, как будто придавил.
 Он спал необыкновенно долго и без снов. Настасья, вошедшая к нему в десять часов на другое утро, насилу дотолкалась его. Она принесла ему чаю и хлеба. Чай был опять спитой и опять в ее собственном чайнике.
 – Эк ведь спит! – вскричала она с негодованием, – и все-то он спит!
 Он приподнялся с усилием. Голова его болела; он встал было на ноги, повернулся в своей каморке и упал опять на диван.
 – Опять спать! – вскричала Настасья, – да ты болен, что ль?
 Он ничего не отвечал.
 – Чаю-то хошь?
 – После, – проговорил он с усилием, смыкая опять глаза и оборачиваясь к стене. Настасья постояла над ним.
 – И впрямь, может, болен, – сказала она, повернулась и ушла.
 Она вошла опять в два часа с супом. Он лежал как давеча. Чай стоял нетронутый. Настасья даже обиделась и с злостью стала толкать его.
 – Чего дрыхнешь! – вскричала она, с отвращением смотря на него. Он приподнялся и сел, но ничего не сказал ей и глядел в землю.
 – Болен аль нет? – спросила Настасья, и опять не получила ответа.
 – Ты хошь бы на улицу вышел, – сказала она, помолчав, – тебя хошь бы ветром обдуло. Есть-то будешь, что ль?
 – После, – слабо проговорил он, – ступай! – и махнул рукой.
 Она постояла еще немного, с состраданием посмотрела на него и вышла.
 Через несколько минут он поднял глаза и долго смотрел на чай и на суп. Потом взял хлеб, взял ложку и стал есть.
 Он съел немного, без аппетита, ложки три-четыре, как бы машинально. Голова болела меньше. Пообедав, протянулся он опять на диван, но заснуть уже не мог, а лежал без движения, ничком, уткнув лицо в подушку. Ему все грезилось, и всё странные такие были грезы: всего чаще представлялось ему, что он где-то в Африке, в Египте, в каком-то оазисе. Караван отдыхает, смирно лежат верблюды; кругом пальмы растут целым кругом; все обедают. Он же все пьет воду, прямо из ручья, который тут же, у бока, течет и журчит. И прохладно так, и чудесная-чудесная такая голубая вода, холодная, бежит по разноцветным камням и по такому чистому с золотыми блестками песку… Вдруг он ясно услышал, что бьют часы. Он вздрогнул, очнулся, приподнял голову, посмотрел в окно, сообразил время и вдруг вскочил, совершенно опомнившись, как будто кто его сорвал с дивана. На цыпочках подошел он к двери, приотворил ее тихонько и стал прислушиваться вниз на лестницу. Сердце его страшно билось. Но на лестнице было все тихо, точно все спали… Дико и чудно показалось ему, что он мог проспать в таком забытьи со вчерашнего дня и ничего еще не сделал, ничего не приготовил… А меж тем, может, и шесть часов било… И необыкновенная лихорадочная и какая-то растерявшаяся суета охватила его вдруг, вместо сна и отупения. Приготовлений, впрочем, было немного. Он напрягал все усилия, чтобы все сообразить и ничего не забыть; а сердце все билось, стукало так, что ему дышать стало тяжело. Во-первых, надо было петлю сделать и к пальто пришить, – дело минуты. Он полез под подушку и отыскал в напиханном под нее белье одну, совершенно развалившуюся, старую, немытую свою рубашку. Из лохмотьев ее он выдрал тесьму, в вершок шириной и вершков в восемь длиной. Эту тесьму сложил он вдвое, снял с себя свое широкое, крепкое, из какой-то толстой бумажной материи летнее пальто (единственное его верхнее платье) и стал пришивать оба конца тесьмы под левую мышку изнутри. Руки его тряслись, пришивая, но он одолел, и так, что снаружи ничего не было видно, когда он опять надел пальто. Иголка и нитки были у него уже давно приготовлены и лежали в столике, в бумажке. Что же касается петли, то это была очень ловкая его собственная выдумка: петля назначалась для топора. Нельзя же было по улице нести топор в руках. А если под пальто спрятать, то все-таки надо было рукой придерживать, что было бы приметно. Теперь же, с петлей, стоит только вложить в нее лезвие топора, и он будет висеть спокойно, под мышкой изнутри, всю дорогу. Запустив же руку в боковой карман пальто, он мог и конец топорной ручки придерживать, чтоб она не болталась; а так как пальто было очень широкое, настоящий мешок, то и не могло быть приметно снаружи, что он что-то рукой, через карман, придерживает. Эту петлю он тоже уже две недели назад придумал.
 Покончив с этим, он просунул пальцы в маленькую щель, между его «турецким» диваном и полом, пошарил около левого угла и вытащил давно уже приготовленный и спрятанный там заклад. Этот заклад был, впрочем, вовсе не заклад, а просто деревянная, гладко обструганная дощечка, величиной и толщиной не более, как могла бы быть серебряная папиросочница. Эту дощечку он случайно нашел, в одну из своих прогулок, на одном дворе, где во флигеле помещалась какая-то мастерская. Потом уже он прибавил к дощечке гладкую и тоненькую железную полоску, – вероятно, от чего-нибудь отломок, – которую тоже нашел на улице тогда же. Сложив обе дощечки, из коих железная была меньше деревянной, он связал их вместе накрепко, крест-накрест, ниткой; потом аккуратно и щеголевато увертел их в чистую белую бумагу и обвязал так, чтобы помудренее было развязать. Это для того, чтобы на время отвлечь внимание старухи, когда она начнет возиться с узелком, и улучить, таким образом, минуту. Железная же пластинка прибавлена была для весу, чтобы старуха хоть в первую минуту не догадалась, что «вещь» деревянная. Все это хранилось у него до времени под диваном. Только что он достал заклад, как вдруг где-то на дворе раздался чей-то крик:
 – Семой час давно!
 – Давно! Боже мой!
 Он бросился к двери, прислушался, схватил шляпу и стал сходить вниз свои тринадцать ступеней, осторожно, неслышно, как кошка. Предстояло самое важное дело – украсть из кухни топор. О том, что дело надо сделать топором, решено им было уже давно. У него был еще складной садовый ножик; но на нож, и особенно на свои силы, он не надеялся, а потому и остановился на топоре окончательно. Заметим кстати одну особенность по поводу всех окончательных решений, уже принятых им в этом деле. Они имели одно странное свойство: чем окончательнее они становились, тем безобразнее, нелепее тотчас же становились и в его глазах. Несмотря на всю мучительную внутреннюю борьбу свою, он никогда, ни на одно мгновение не мог уверовать в исполнимость своих замыслов, во все это время.
 И если бы даже случилось когда-нибудь так, что уже все до последней точки было бы им разобрано и решено окончательно и сомнений не оставалось бы уже более никаких, – то тут-то бы, кажется, он и отказался от всего, как от нелепости, чудовищности и невозможности. Но неразрешенных пунктов и сомнений оставалась еще целая бездна. Что же касается до того, где достать топор, то эта мелочь его нисколько не беспокоила, потому что не было ничего легче. Дело в том, что Настасьи, и особенно по вечерам, поминутно не бывало дома: или убежит к соседям, или в лавочку, а дверь всегда оставляет настежь. Хозяйка только из-за этого с ней и ссорилась. Итак, стоило только потихоньку войти, когда придет время, в кухню и взять топор, а потом, чрез час (когда все уже кончится), войти и положить обратно. Но представлялись и сомнения: он, положим, придет через час, чтобы положить обратно, а Настасья тут как тут, воротилась. Конечно, надо пройти мимо и выждать, пока она опять выйдет. А ну как тем временем хватится топора, искать начнет, раскричится, – вот и подозрение, или, по крайней мере, случай к подозрению.
 Но это еще были мелочи, о которых он и думать не начинал, да и некогда было. Он думал о главном, а мелочи отлагал до тех пор, когда сам во всем убедится. Но последнее казалось решительно неосуществимым. Так, по крайней мере, казалось ему самому. Никак он не мог, например, вообразить себе, что когда-нибудь он кончит думать, встанет – и просто пойдет туда… Даже недавнюю пробу свою (то есть визит с намерением окончательно осмотреть место) он только пробовал было сделать, но далеко не взаправду, а так: «дай-ка, дескать, пойду и опробую, что мечтать-то!» – и тотчас не выдержал, плюнул и убежал, в остервенении на самого себя. А между тем, казалось бы, весь анализ, в смысле нравственного разрешения вопроса, был уже им покончен: казуистика его выточилась, как бритва, и сам в себе он уже не находил сознательных возражений. Но в последнем случае он просто не верил себе и упрямо, рабски, искал возражений по сторонам и ощупью, как будто кто его принуждал и тянул к тому. Последний же день, так нечаянно наступивший и все разом порешивший, подействовал на него почти совсем механически: как будто его кто-то взял за руку и потянул за собой, неотразимо, слепо, с неестественною силою, без возражений. Точно он попал клочком одежды в колесо машины, и его начало в нее втягивать.
 Сначала, – впрочем, давно уже прежде, – его занимал один вопрос: почему так легко отыскиваются и выдаются почти все преступления и так явно обозначаются следы почти всех преступников? Он пришел мало-помалу к многообразным и любопытным заключениям, и, по его мнению, главнейшая причина заключается не столько в материальной невозможности скрыть преступление, как в самом преступнике; сам же преступник, и почти всякий, в момент преступления подвергается какому-то упадку воли и рассудка, сменяемых, напротив того, детским феноменальным легкомыслием, и именно в тот момент, когда наиболее необходимы рассудок и осторожность. По убеждению его выходило, что это затмение рассудка и упадок воли охватывают человека подобно болезни, развиваются постепенно и доходят до высшего своего момента незадолго до совершения преступления; продолжаются в том же виде в самый момент преступления и еще несколько времени после него, судя по индивидууму; затем проходят, так же как проходит всякая болезнь. Вопрос же: болезнь ли порождает самое преступление или само преступление, как-нибудь по особенной натуре своей, всегда сопровождается чем-то вроде болезни? – он еще не чувствовал себя в силах разрешить.
 Дойдя до таких выводов, он решил, что с ним лично, в его деле, не может быть подобных болезненных переворотов, что рассудок и воля останутся при нем, неотъемлемо, во все время исполнения задуманного, единственно по той причине, что задуманное им – «не преступление»… Опускаем весь тот процесс, посредством которого он дошел до последнего решения; мы и без того слишком забежали вперед… Прибавим только, что фактические, чисто материальные затруднения дела вообще играли в уме его самую второстепенную роль. «Стоит только сохранить над ними всю волю и весь рассудок, и они, в свое время, все будут побеждены, когда придется познакомиться до малейшей тонкости со всеми подробностями дела…» Но дело не начиналось. Окончательным своим решением он продолжал всего менее верить, и когда пробил час, все вышло совсем не так, а как-то нечаянно, даже почти неожиданно.
 Одно ничтожнейшее обстоятельство поставило его в тупик, еще прежде чем он сошел с лестницы. Поровнявшись с хозяйкиною кухней, как и всегда отворенною настежь, он осторожно покосился в нее глазами, чтоб оглядеть предварительно: нет ли там, в отсутствие Настасьи, самой хозяйки, а если нет, то хорошо ли заперты двери в ее комнате, чтоб она тоже как-нибудь оттуда не выглянула, когда он за топором войдет? Но каково же было его изумление, когда он вдруг увидал, что Настасья не только на этот раз дома, у себя в кухне, но еще занимается делом: вынимает из корзины белье и развешивает на веревках! Увидев его, она перестала развешивать, обернулась к нему и все время смотрела на него, пока он проходил. Он отвел глаза и прошел, как будто ничего не замечая. Но дело было кончено: нет топора! Он был поражен ужасно.
 «И с чего взял я, – думал он, сходя под ворота, – с чего взял я, что ее непременно в эту минуту не будет дома? Почему, почему, почему я так наверно это решил?» Он был раздавлен, даже как-то унижен. Ему хотелось смеяться над собою со злости… Тупая, зверская злоба закипела в нем.
 Он остановился в раздумье под воротами. Идти на улицу так, для виду, гулять, ему было противно, воротиться домой– еще противнее. «И какой случай навсегда потерял!» – пробормотал он, бесцельно стоя под воротами, прямо против темной каморки дворника, тоже отворенной. Вдруг он вздрогнул. Из каморки дворника, бывшей от него в двух шагах, из-под лавки направо что-то блеснуло ему в глаза… Он осмотрелся кругом – никого. На цыпочках подошел он к дворницкой, сошел вниз по двум ступенькам и слабым голосом окликнул дворника. «Так и есть, нет дома! Где-нибудь близко, впрочем, на дворе, потому что дверь отперта настежь». Он бросился стремглав на топор (это был топор) и вытащил его из-под лавки, где он лежал между двумя поленами; тут же, не выходя, прикрепил его к петле, обе руки засунул в карманы и вышел из дворницкой; никто не заметил! «Не рассудок, так бес!» – подумал он, странно усмехаясь. Этот случай ободрил его чрезвычайно.
 Он шел дорогой тихо и степенно, не торопясь, чтобы не подать каких подозрений. Мало глядел он на прохожих, даже старался совсем не глядеть на лица и быть как можно неприметнее. Тут вспомнилась ему его шляпа. «Боже мой! И деньги были третьего дня, и не мог переменить на фуражку!» Проклятие вырвалось из души его.
 Заглянув случайно, одним глазом, в лавочку, он увидел, что там, на стенных часах, уже десять минут восьмого. Надо было и торопиться, и в то же время сделать крюк: подойти к дому в обход, с другой стороны…
 Прежде, когда случалось ему представлять все это в воображении, он иногда думал, что очень будет бояться. Но он не очень теперь боялся, даже не боялся совсем. Занимали его в это мгновение даже какие-то посторонние мысли, только всё ненадолго. Проходя мимо Юсупова сада, он даже очень было занялся мыслию об устройстве высоких фонтанов и о том, как бы они хорошо освежали воздух на всех площадях. Мало-помалу он перешел к убеждению, что если бы распространить Летний сад на все Марсово поле и даже соединить с дворцовым Михайловским садом, то была бы прекрасная и полезнейшая для города вещь. Тут заинтересовало его вдруг: почему именно во всех больших городах человек не то что по одной необходимости, но как-то особенно наклонен жить и селиться именно в таких частях города, где нет ни садов, ни фонтанов, где грязь и вонь и всякая гадость. Тут ему вспомнились его собственные прогулки по Сенной, и он на минуту очнулся. «Что за вздор, – подумал он. – Нет, лучше совсем ничего не думать!»
 «Так, верно, те, которых ведут на казнь, прилепливаются мыслями ко всем предметам, которые им встречаются на дороге», – мелькнуло у него в голове, но только мелькнуло, как молния; он сам поскорей погасил эту мысль… Но вот уже и близко, вот и дом, вот и ворота. Где-то вдруг часы пробили один удар. «Что это, неужели половина восьмого? Быть не может, верно, бегут!»
 На счастье его, в воротах опять прошло благополучно. Мало того, даже, как нарочно, в это самое мгновение только что перед ним въехал в ворота огромный воз сена, совершенно заслонявший его все время, как он проходил подворотню, и чуть только воз успел выехать из ворот во двор, он мигом проскользнул направо. Там, по ту сторону воза, слышно было, кричали и спорили несколько голосов, но его никто не заметил и навстречу никто не попался. Много окон, выходивших на этот огромный квадратный метр, было отперто в эту минуту, но он не поднял головы – силы не было. Лестница к старухе была близко, сейчас из ворот направо. Он уже был на лестнице…
 Переведя дух и прижав рукой стукавшее сердце, тут же нащупав и оправив еще раз топор, он стал осторожно и тихо подниматься на лестницу, поминутно прислушиваясь. Но и лестница на ту пору стояла совсем пустая; все двери были заперты; никого-то не встретилось. Во втором этаже одна пустая квартира была, правда, растворена настежь, и в ней работали маляры, но те и не поглядели. Он постоял, подумал и пошел дальше. «Конечно, было бы лучше, если б их здесь совсем не было, но… над ними еще два этажа».
 Но вот и четвертый этаж, вот и дверь, вот и квартира напротив; та пустая. В третьем этаже, по всем приметам, квартира, что прямо под старухиной, тоже пустая: визитный билет, прибитый к дверям гвоздочками, снят, – выехали!.. Он задыхался. На одно мгновение пронеслась в уме его мысль. «Не уйти ли?» Но он не дал себе ответа и стал прислушиваться в старухину квартиру: мертвая тишина. Потом еще раз прислушался вниз на лестницу, слушал долго, внимательно… Затем огляделся в последний раз, подобрался, оправился и еще раз попробовал в петле топор. «Не бледен ли я… очень? – думалось ему, – не в особенном ли я волнении? Она недоверчива… Не подождать ли еще… пока сердце перестанет?..» Но сердце не переставало. Напротив, как нарочно, стучало сильней, сильней, сильней… Он не выдержал, медленно протянул руку к колокольчику и позвонил. Через полминуты еще раз позвонил, погромче.
 Нет ответа. Звонить зря было нечего, да ему и не к фигуре. Старуха, разумеется, была дома, но она подозрительна и одна. Он отчасти знал ее привычки… и еще раз плотно приложил ухо к двери. Чувства ли его были так изощрены (что вообще трудно предположить), или действительно было очень слышно, но вдруг он различил как бы осторожный шорох рукой у замочной ручки и как бы шелест платья о самую дверь. Кто-то неприметно стоял у самого замка и точно так же, как он здесь снаружи, прислушивался, притаясь изнутри и, кажется, тоже приложа ухо к двери…
 Он нарочно пошевелился и что-то погромче пробормотал, чтоб и виду не подать, что прячется; потом позвонил в третий раз, но тихо, солидно и без всякого нетерпения. Вспоминая об этом после, ярко, ясно, эта минута отчеканилась в нем навеки; он понять не мог, откуда он взял столько хитрости, тем более что ум его как бы померкал мгновениями, а тела своего он почти и не чувствовал на себе… Мгновение спустя послышалось, что снимают запор.</t>
  </si>
  <si>
    <t>Родион вспоминает о том, как узнал о старухе и как решился на «дело». Давно один студент дал ему адрес, но Раскольников вспомнил о нем месяца полтора назад, так как был доведен до крайности. Он заложил кольцо, но сама старуха вызвала в нем «крайнее отвращение». Идя от нее и зайдя поесть в трактир, он услышал разговор студента и офицера. Они беседовали об Алене Ивановне, и студент развивал теорию о том, что процентщица бесполезна для общества, даже вредна, поэтому разумнее и даже благороднее ее убить, а деньги раздать бедным. Все равно она ими не пользуется, а только копит, чтобы после смерти они достались какому-то монастырю на вечный помин души. Свою же сводную сестру она без жалости тиранит, а та отдает все заработанные деньги, хоть сама старуха «богата как жид». Студент заключает, что это «все лишь арифметика» — 1 жизнь за 100 жизней, спасенных от разврата и гибели. Убийство старухи непременно искупится теми благими делами, которые удастся совершить на ее деньги. Тогда он понял: это знак свыше! На следующий день после услышанного разговора Родион спал долго, до шести вечера, и ему снился оазис посреди пустыни. Проснувшись, он начинает подготовку: пришивает внутрь пальто потайной карман, крадёт топор у дворника и берет маленькую дощечку с железным пластом, обернутую в бумагу, которую планирует отдать старухе в качестве папиросочницы. Этот заклад он приготовил заранее. Родион прошел незамеченным по улицам, где было много людей, и думал о том, как хорошо было бы устроить фонтаны, а то больно душно. Также он заключил, что его поступок — не преступление, ведь оно направлено во благо и не несет каких-то плохих последствий. Именно поэтому его не поймают — он не будет нервничать и вести себя как преступник.</t>
  </si>
  <si>
    <t>Глава 7: Преступление</t>
  </si>
  <si>
    <t>Дверь, как и тогда, отворилась на крошечную щелочку, и опять два вострые и недоверчивые взгляда уставились на него из темноты. Тут Раскольников потерялся и сделал было важную ошибку.
 Опасаясь, что старуха испугается того, что они одни, и не надеясь, что вид его ее разуверит, он взялся за дверь и потянул ее к себе, чтобы старуха как-нибудь не вздумала опять запереться. Увидя это, она не рванула дверь к себе обратно, но не выпустила и ручку замка, так что он чуть не вытащил ее, вместе с дверью, на лестницу. Видя же, что она стоит в дверях поперек и не дает ему пройти, он пошел прямо на нее. Та отскочила в испуге, хотела было что-то сказать, но как будто не смогла и смотрела на него во все глаза.
 – Здравствуйте, Алена Ивановна, – начал он как можно развязнее, но голос не послушался его, прервался и задрожал, – я вам… вещь принес… да вот лучше пойдемте сюда… к свету… – И, бросив ее, он прямо, без приглашения, прошел в комнату. Старуха побежала за ним; язык ее развязался:
 – Господи! Да чего вам?.. Кто такой? Что вам угодно?
 – Помилуйте, Алена Ивановна… знакомый ваш… Раскольников… вот, заклад принес, что обещался намедни… – И он протягивал ей заклад.
 Старуха взглянула было на заклад, но тотчас же уставилась глазами прямо в глаза незваному гостю. Она смотрела внимательно, злобно и недоверчиво. Прошло с минуту; ему показалось даже в ее глазах что-то вроде насмешки, как будто она уже обо всем догадалась. Он чувствовал, что теряется, что ему почти страшно, до того страшно, что, кажется, смотри она так, не говори ни слова еще с полминуты, то он бы убежал от нее.
 – Да что вы так смотрите, точно не узнали? – проговорил он вдруг тоже со злобой. – Хотите берите, а нет – я к другим пойду, мне некогда.
 Он не думал это сказать, а так, само вдруг выговорилось.
 Старуха опомнилась, и решительный тон гостя ее, видимо, ободрил.
 – Да чего же ты, батюшка, так вдруг… что такое? – спросила она, смотря на заклад.
 – Серебряная папиросочница: ведь я говорил прошлый раз.
 Она протянула руку.
 – Да чтой-то вы какой бледный? Вот и руки дрожат! Искупался, что ль, батюшка?
 – Лихорадка, – отвечал он отрывисто. – Поневоле станешь бледный… коли есть нечего, – прибавил он, едва выговаривая слова. Силы опять покидали его. Но ответ показался правдоподобным; старуха взяла заклад.
 – Что такое? – спросила она, еще раз пристально оглядев Раскольникова и взвешивая заклад на руке.
 – Вещь… папиросочница… серебряная… посмотрите.
 – Да чтой-то, как будто и не серебряная… Ишь навертел.
 Стараясь развязать снурок и оборотясь к окну, к свету (все окна у ней были заперты, несмотря на духоту), она на несколько секунд совсем его оставила и стала к нему задом. Он расстегнул пальто и высвободил топор из петли, но еще не вынул совсем, а только придерживал правою рукой под одеждой. Руки его были ужасно слабы; самому ему слышалось, как они, с каждым мгновением, все более немели и деревенели. Он боялся, что выпустит и уронит топор… вдруг голова его как бы закружилась.
 – Да что он тут навертел! – с досадой вскричала старуха и пошевелилась в его сторону.
 Ни одного мига нельзя было терять более. Он вынул топор совсем, взмахнул его обеими руками, едва себя чувствуя, и почти без усилия, почти машинально, опустил на голову обухом. Силы его тут как бы не было. Но как только он раз опустил топор, тут и родилась в нем сила.
 Старуха, как и всегда, была простоволосая. Светлые с проседью, жиденькие волосы ее, по обыкновению жирно смазанные маслом, были заплетены в крысиную косичку и подобраны под осколок роговой гребенки, торчавшей на ее затылке. Удар пришелся в самое темя, чему способствовал ее малый рост. Она вскрикнула, но очень слабо, и вдруг вся осела к полу, хотя и успела еще поднять обе руки к голове. В одной руке еще продолжала держать «заклад». Тут он изо всей силы ударил раз и другой, все обухом, и все по темени. Кровь хлынула, как из опрокинутого стакана, и тело повалилось навзничь. Он отступил, дал упасть и тотчас же нагнулся к ее лицу; она была уже мертвая. Глаза были вытаращены, как будто хотели выпрыгнуть, а лоб и все лицо были сморщены и искажены судорогой.
 Он положил топор на пол, подле мертвой, и тотчас же полез ей в карман, стараясь не замараться текущею кровию, – в тот самый правый карман, из которого она в прошлый раз вынимала ключи. Он был в полном уме, затмений и головокружений уже не было, но руки все еще дрожали. Он вспомнил потом, что был даже очень внимателен, осторожен, старался все не запачкаться… Ключи он тотчас же вынул; все, как и тогда, были в одной связке, на одном стальном обручке. Тотчас же он побежал с ними в спальню. Это была очень небольшая комната, с огромным киотом образов. У другой стены стояла большая постель, весьма чистая, с шелковым, наборным из лоскутков, ватным одеялом. У третьей стены был комод. Странное дело: только что он начал прилаживать ключи к комоду, только что услышал их звякание, как будто судорога прошла по нем. Ему вдруг опять захотелось бросить все и уйти. Но это было только мгновение; уходить было поздно. Он даже усмехнулся на себя, как вдруг другая тревожная мысль ударила ему в голову. Ему вдруг почудилось, что старуха, пожалуй, еще жива и еще может очнуться. Бросив ключи и комод, он побежал назад, к телу, схватил топор и намахнулся еще раз над старухой, но не опустил. Сомнения не было, что она мертвая. Нагнувшись и рассматривая ее опять ближе, он увидел ясно, что череп был раздроблен и даже сворочен чуть-чуть на сторону. Он было хотел пощупать пальцем, но отдернул руку; да и без того было видно. Крови между тем натекла уже целая лужа. Вдруг он заметил на ее шее снурок, дернул его, но снурок был крепок и не срывался; к тому же намок в крови. Он попробовал было вытащить так, из-за пазухи, но что-то мешало, застряло. В нетерпении он взмахнул было опять топором, чтобы рубнуть по снурку тут же, по телу, сверху, но не посмел, и с трудом, испачкав руки и топор, после двухминутной возни, разрезал снурок, не касаясь топором тела, и снял; он не ошибся – кошелек. На снурке были два креста, кипарисный и медный, и, кроме того, финифтяный образок; и тут же вместе с ними висел небольшой замшевый засаленный кошелек с стальным ободком и колечком. Кошелек был очень туго набит; Раскольников сунул его в карман не осматривая, кресты сбросил старухе на грудь и, захватив на этот раз и топор, бросился обратно в спальню.
 Он спешил ужасно, схватился за ключи и опять начал возиться с ними. Но как-то все неудачно: не вкладывались они в замки. Не то чтобы руки его так дрожали, но он все ошибался: и видит, например, что ключ не тот, не подходит, а все сует. Вдруг он припомнил и сообразил, что этот большой ключ, с зубчатою бородкой, который тут же болтается с другими маленькими, непременно должен быть вовсе не от комода (как и в прошлый раз ему на ум пришло), а от какой-нибудь укладки, и что в этой-то укладке, может быть, все и припрятано. Он бросил комод и тотчас же полез под кровать, зная, что укладки обыкновенно ставятся у старух под кроватями. Так и есть: стояла значительная укладка, побольше аршина в длину, с выпуклою крышей, обитая красным сафьяном, с утыканными по нем стальными гвоздиками. Зубчатый ключ как раз пришелся и отпер. Сверху, под белою простыней, лежала заячья шубка, крытая красным гарнитуром;[17] под нею было шелковое платье, затем шаль, и туда, вглубь, казалось, все лежало одно тряпье. Прежде всего он принялся было вытирать об красный гарнитур свои запачканные в крови руки. «Красное, ну а на красном кровь неприметнее», – рассудилось было ему, и вдруг он опомнился: «Господи! С ума, что ли, я схожу?» – подумал он в испуге.
 Но только что он пошевелил это тряпье, как вдруг из-под шубки выскользнули золотые часы. Он бросился все перевертывать. Действительно, между тряпьем были перемешаны золотые вещи – вероятно, всё заклады, выкупленные и невыкупленные, – браслеты, цепочки, серьги, булавки и проч. Иные были в футлярах, другие просто обернуты в газетную бумагу, но аккуратно и бережно, в двойные листы, и кругом обвязаны тесемками. Нимало не медля, он стал набивать ими карманы панталон и пальто, не разбирая и не раскрывая свертков и футляров; но он не успел много набрать…
 Вдруг послышалось, что в комнате, где была старуха, ходят. Он остановился и притих, как мертвый. Но все было тихо, стало быть померещилось. Вдруг явственно послышался легкий крик или как будто кто-то тихо и отрывисто простонал и замолчал. Затем опять мертвая тишина, с минуту или с две. Он сидел на корточках у сундука и ждал, едва переводя дух, но вдруг вскочил, схватил топор и выбежал из спальни.
 Среди комнаты стояла Лизавета, с большим узлом в руках, и смотрела в оцепенении на убитую сестру, вся белая как полотно и как бы не в силах крикнуть. Увидав его выбежавшего, она задрожала, как лист, мелкою дрожью, и по всему лицу ее побежали судороги; приподняла руку, раскрыла было рот, но все-таки не вскрикнула и медленно, задом, стала отодвигаться от него в угол, пристально, в упор, смотря на него, но все не крича, точно ей воздуху недоставало, чтобы крикнуть. Он бросился на нее с топором: губы ее перекосились так жалобно, как у очень маленьких детей, когда они начинают чего-нибудь пугаться, пристально смотрят на пугающий их предмет и собираются закричать. И до того эта несчастная Лизавета была проста, забита и напугана раз навсегда, что даже руки не подняла защитить себе лицо, хотя это был самый необходимо-естественный жест в эту минуту, потому что топор был прямо поднят над ее лицом. Она только чуть-чуть приподняла свою свободную левую руку, далеко не до лица, и медленно протянула ее к нему вперед, как бы отстраняя его. Удар пришелся прямо по черепу, острием, и сразу прорубил всю верхнюю часть лба, почти до темени. Она так и рухнулась. Раскольников совсем было потерялся, схватил ее узел, бросил его опять и побежал в прихожую.
 Страх охватывал его все больше и больше, особенно после этого второго, совсем неожиданного убийства. Ему хотелось поскорее убежать отсюда. И если бы в ту минуту он в состоянии был правильнее видеть и рассуждать; если бы только мог сообразить все трудности своего положения, все отчаяние, все безобразие и всю нелепость его, понять при этом, сколько затруднений, а может быть, и злодейств, еще остается ему преодолеть и совершить, чтобы вырваться отсюда и добраться домой, то очень может быть, что он бросил бы все и тотчас пошел бы сам на себя объявить, и не от страху даже за себя, а от одного только ужаса и отвращения к тому, что он сделал. Отвращение особенно поднималось и росло в нем с каждою минутою. Ни за что на свете не пошел бы он теперь к сундуку и даже в комнаты.
 Но какая-то рассеянность, как будто даже задумчивость, стала понемногу овладевать им: минутами он как будто забывался или, лучше сказать, забывал о главном и прилеплялся к мелочам. Впрочем, заглянув на кухню и увидав на лавке ведро, наполовину полное воды, он догадался вымыть себе руки и топор. Руки его были в крови и липли. Топор он опустил лезвием прямо в воду, схватил лежавший на окошке, на расколотом блюдечке, кусочек мыла и стал, прямо в ведре, отмывать себе руки. Отмыв их, он вытащил и топор, вымыл железо, и долго, минуты с три, отмывал дерево, где закровянилось, пробуя кровь даже мылом. Затем все оттер бельем, которое тут же сушилось на веревке, протянутой через кухню, и потом долго, со вниманием, осматривал топор у окна. Следов не осталось, только древко еще было сырое. Тщательно вложил он топор в петлю под пальто. Затем, сколько позволял свет в тусклой кухне, осмотрел пальто, панталоны, сапоги. Снаружи с первого взгляда как будто ничего не было; только на сапогах были пятна. Он помочил тряпку и оттер сапоги. Он знал, впрочем, что нехорошо разглядывает, что, может быть, есть что-нибудь в глаза бросающееся, чего он не замечает. В раздумье стал он среди комнаты. Мучительная, темная мысль поднималась в нем – мысль, что он сумасшествует и что в эту минуту не в силах ни рассудить, ни себя защитить, что вовсе, может быть, не то надо делать, что он теперь делает… «Боже мой! Надо бежать, бежать!» – пробормотал он и бросился в переднюю. Но здесь ожидал его такой ужас, какого, конечно, он еще ни разу не испытывал.
 Он стоял, смотрел и не верил глазам своим: дверь, наружная дверь, из прихожей на лестницу, та самая, в которую он давеча звонил и вошел, стояла отпертая, даже на целую ладонь приотворенная: ни замка, ни запора, все время, во все это время! Старуха не заперла за ним, может быть, из осторожности. Но боже! Ведь видел же он потом Лизавету! И как мог, как мог он не догадаться, что ведь вошла же она откуда-нибудь! Не сквозь стену же.
 Он кинулся к дверям и наложил запор.
 – Но нет, опять не то! Надо идти, идти…
 Он снял запор, отворил дверь и стал слушать на лестницу.
 Долго он выслушивал. Где-то далеко, внизу, вероятно, под воротами, громко и визгливо кричали чьи-то два голоса, спорили и бранились. «Что они?..» Он ждал терпеливо. Наконец разом все утихло, как отрезало; разошлись. Он хотел выйти, но вдруг этажом ниже с шумом растворилась дверь на лестницу, и кто-то стал сходить вниз, напевая какой-то мотив. «Как это они так все шумят!» – мелькнуло в его голове. Он опять притворил за собою дверь и переждал. Наконец все умолкло, ни души. Он уже ступил было шаг на лестницу, как вдруг опять послышались чьи-то новые шаги.
 Эти шаги послышались очень далеко, еще в самом начале лестницы, но он очень хорошо и отчетливо помнил, что с первого же звука, тогда же стал подозревать почему-то, что это непременно сюда, в четвертый этаж, к старухе. Почему? Звуки, что ли, были такие особенные, знаменательные? Шаги были тяжелые, ровные, неспешные. Вот уж он прошел первый этаж, вот поднялся еще; все слышней и слышней! Послышалась тяжелая одышка входившего. Вот уж и третий начался… Сюда! И вдруг показалось ему, что он точно окостенел, что это точно во сне, когда снится, что догоняют, близко, убить хотят, а сам точно прирос к месту и руками пошевелить нельзя.
 И, наконец, когда уже гость стал подниматься в четвертый этаж, тут только он весь вдруг встрепенулся и успел-таки быстро и ловко проскользнуть назад из сеней в квартиру и притворить за собой дверь. Затем схватил запор и тихо, неслышно, насадил его на петлю. Инстинкт помогал. Кончив все, он притаился не дыша, прямо сейчас у двери. Незваный гость был уже тоже у дверей. Они стояли теперь друг против друга, как давеча он со старухой, когда дверь разделяла их, а он прислушивался.
 Гость несколько раз тяжело отдыхнулся. «Толстый и большой, должно быть», – подумал Раскольников, сжимая топор в руке. В самом деле, точно все это снилось. Гость схватился за колокольчик и крепко позвонил.
 Как только звякнул жестяной звук колокольчика, ему вдруг как будто почудилось, что в комнате пошевелились. Несколько секунд он даже серьезно прислушивался. Незнакомец звякнул еще раз, еще подождал и вдруг, в нетерпении, изо всей силы стал дергать ручку у дверей. В ужасе смотрел Раскольников на прыгавший в петле крюк запора и с тупым страхом ждал, что вот-вот и запор сейчас выскочит. Действительно, это казалось возможным: так сильно дергали. Он было вздумал придержать запор рукой, но тот мог догадаться. Голова его как будто опять начинала кружиться. «Вот упаду!» – промелькнуло в нем, но незнакомец заговорил, и он тотчас же опомнился.
 – Да что они там, дрыхнут или передушил их кто? Тррреклятые! – заревел он как из бочки. – Эй, Алена Ивановна, старая ведьма! Лизавета Ивановна, красота неописанная! Отворяйте! У, треклятые, спят они, что ли?
 И, снова остервенясь, он раз десять сразу, из всей мочи, дернул в колокольчик. Уж конечно, это был человек властный и короткий в доме.
 В самую эту минуту вдруг мелкие, поспешные шаги послышались недалеко на лестнице. Подходил еще кто-то. Раскольников и не расслышал сначала.
 – Неужели нет никого? – звонко и весело закричал подошедший, прямо обращаясь к первому посетителю, все еще продолжавшему дергать звонок. – Здравствуйте, Кох!
 «Судя по голосу, должно быть, очень молодой», – подумал вдруг Раскольников.
 – Да черт их знает, замок чуть не разломал, – отвечал Кох. – А вы как меня изволите знать?
 – Ну вот! А третьего-то дня, в «Гамбринусе», три партии сряду взял у вас на биллиарде.
 – А-а-а…
 – Так нет их-то? Странно. Глупо, впрочем, ужасно. Куда бы старухе уйти? У меня дело.
 – Да и у меня, батюшка, дело!
 – Ну, что же делать? Значит, назад. Э-эх! А я было думал денег достать! – вскричал молодой человек.
 – Конечно, назад, да зачем назначать? Сама мне, ведьма, час назначила. Мне ведь крюк. Да и куда, к черту, ей шляться, не понимаю? Круглый год сидит, ведьма, киснет, ноги болят, а тут вдруг и на гулянье!
 – У дворника не спросить ли?
 – Чего?
 – Куда ушла и когда придет?
 – Гм… черт… спросить… Да ведь она ж никуда не ходит… – и он еще раз дернул за ручку замка. – Черт, нечего делать, идти!
 – Стойте! – закричал вдруг молодой человек, – смотрите: видите, как дверь отстает, если дергать?
 – Ну?
 – Значит, она не на замке, а на запоре, на крючке то есть! Слышите, как запор брякает?
 – Ну?
 – Да как же вы не понимаете? Значит, кто-нибудь из них дома. Если бы все ушли, так снаружи бы ключом заперли, а не на запор изнутри. А тут, – слышите, как запор брякает? А чтобы затвориться на запор изнутри, надо быть дома, понимаете? Стало быть, дома сидят, да не отпирают!
 – Ба! Да и в самом деле! – закричал удивившийся Кох. – Так что ж они там! – И он неистово начал дергать дверь.
 – Стойте! – закричал опять молодой человек, – не дергайте! Тут что-нибудь да не так… вы ведь звонили, дергали – не отпирают; значит, или они обе в обмороке, или…
 – Что?
 – А вот что: пойдемте-ка за дворником; пусть он их сам разбудит.
 – Дело! – Оба двинулись вниз.
 – Стойте! Останьтесь-ка вы здесь, а я сбегаю вниз за дворником.
 – Зачем оставаться?
 – А мало ли что?..
 – Пожалуй…
 – Я ведь в судебные следователи готовлюсь! Тут очевидно, оч-че-в-видно что-то не так! – горячо вскричал молодой человек и бегом пустился вниз по лестнице.
 Кох остался, пошевелил еще раз тихонько звонком, и тот звякнул один удар; потом тихо, как бы размышляя и осматривая, стал шевелить ручку двери, притягивая и опуская ее, чтоб убедиться еще раз, что она на одном запоре. Потом пыхтя нагнулся и стал смотреть в замочную скважину; но в ней изнутри торчал ключ и, стало быть, ничего не могло быть видно.
 Раскольников стоял и сжимал топор. Он был точно в бреду. Он готовился даже драться с ними, когда они войдут. Когда они стучались и сговаривались, ему несколько раз вдруг приходила мысль кончить все разом и крикнуть им из-за дверей. Порой хотелось ему начать ругаться с ними, дразнить их, покамест не отперли. «Поскорей бы уж!» – мелькнуло в его голове.
 – Однако он, черт…
 Время проходило, минута, другая – никто не шел. Кох стал шевелиться.
 – Однако черт!.. – закричал он вдруг и в нетерпении, бросив свой караул, отправился тоже вниз, торопясь и стуча по лестнице сапогами. Шаги стихли.
 – Господи, что же делать?
 Раскольников снял запор, приотворил дверь, ничего не слышно, и вдруг, совершенно уже не думая, вышел, притворил как мог плотнее дверь за собой и пустился вниз.
 Он уже сошел три лестницы, как вдруг послышался сильный шум ниже, – куда деваться! Никуда-то нельзя было спрятаться. Он побежал было назад, опять в квартиру.
 – Эй, леший, черт! Держи!
 С криком вырвался кто-то внизу из какой-то квартиры и не то что побежал, а точно упал вниз, по лестнице, крича во всю глотку:
 – Митька! Митька! Митька! Митька! Митька! Шут те дери-и-и!
 Крик закончился взвизгом; последние звуки послышались уже на дворе; все затихло. Но в то же самое мгновение несколько человек, громко и часто говоривших, стали шумно подниматься на лестницу. Их было трое или четверо. Он расслышал звонкий голос молодого. «Они!»
 В полном отчаянии пошел он им прямо навстречу, будь что будет! Остановят, все пропало, пропустят, тоже все пропало: запомнят. Они уже сходились; между ними оставалась всего одна только лестница, – и вдруг спасение! В нескольких ступеньках от него, направо, пустая и настежь отпертая квартира, та самая квартира второго этажа, в которой красили рабочие, а теперь, как нарочно, ушли. Они-то, верно, и выбежали сейчас с таким криком. Полы только что окрашены, среди комнаты стоят кадочка и черепок с краской и с мазилкой. В одно мгновение прошмыгнул он в отворенную дверь и притаился за стеной, и было время: они уже стояли на самой площадке. Затем повернули вверх и прошли мимо, в четвертый этаж, громко разговаривая. Он выждал, вышел на цыпочках и побежал вниз.
 Никого на лестнице! Под воротами тоже. Быстро прошел он подворотню и повернул налево по улице.
 Он очень хорошо знал, он отлично хорошо знал, что они в это мгновение уже в квартире, что очень удивились, видя, что она отперта, тогда как сейчас была заперта, что они уже смотрят на тела и что пройдет не больше минуты, как они догадаются и совершенно сообразят, что тут только что был убийца и успел куда-нибудь спрятаться, проскользнуть мимо них, убежать; догадаются, пожалуй, и о том, что он в пустой квартире сидел, пока они вверх проходили. А между тем ни под каким видом не смел он очень прибавить шагу, хотя до первого поворота шагов сто оставалось. «Не скользнуть ли разве в подворотню какую-нибудь и переждать где-нибудь на незнакомой лестнице? Нет, беда! А не забросить ли куда топор? Не взять ли извозчика? Беда! беда!»
 Наконец, вот и переулок; он поворотил в него полумертвый; тут он был уже наполовину спасен и понимал это: меньше подозрений, к тому же тут сильно народ сновал, и он стирался в нем, как песчинка. Но все эти мучения до того его обессилили, что он едва двигался. Пот шел из него каплями, шея была вся смочена «Ишь нарезался!» – крикнул кто-то ему, когда он вышел на канаву.
 Он плохо теперь помнил себя; чем дальше, тем хуже. Он помнил, однако, как вдруг, выйдя на канаву, испугался, что мало народу и что тут приметнее, и хотел было поворотить назад в переулок. Несмотря на то, что чуть не падал, он все-таки сделал крюку и пришел домой с другой совсем стороны.
 Не в полной памяти прошел он и в ворота своего дома; по крайней мере, он уже прошел на лестницу и тогда только вспомнил о топоре. А между тем предстояла очень важная задача: положить его обратно, и как можно незаметнее. Конечно, он уже не в силах был сообразить, что, может быть, гораздо лучше было бы ему совсем не класть топора на прежнее место, а подбросить его, хотя потом, куда-нибудь на чужой двор.
 Но все обошлось благополучно. Дверь в дворницкую была притворена, но не на замке, стало быть вероятнее всего было, что дворник дома. Но до того уже он потерял способность сообразить что-нибудь, что прямо подошел к дворницкой и растворил ее. Если бы дворник спросил его «что надо?» – он, может быть, так прямо и подал бы ему топор. Но дворника опять не было, и он успел уложить топор на прежнее место под скамью; даже поленом прикрыл по-прежнему. Никого, ни единой души, не встретил он потом до самой своей комнаты; хозяйкина дверь была заперта. Войдя к себе, он бросился на диван, так, как был. Он не спал, но был в забытьи. Если бы кто вошел тогда в его комнату, он бы тотчас же вскочил и закричал. Клочки и отрывки каких-то мыслей так и кишели в его голове; но он ни одной не мог схватить, ни на одной не мог остановиться, несмотря даже на усилия…
 Часть вторая</t>
  </si>
  <si>
    <t>Раскольников все же очень нервничает, что старуха поймет его намерения. Она долго не открывала дверь и недоверчиво смотрела на гостя. Однако она, ничего не подозревая, берет «папиросочницу» и отворачивается к окну, чтобы развязать тесемку. Герой понимает, что времени на раздумья не осталось. Он бьет процентщицу по голове обухом топора, та падает на пол и мгновенно умирает. Он делает это «практически машинально», сил совсем нет. Однако Раскольников решает ударить еще раз, чтобы убедиться, что его дело завершено. Он увидел кошелек на груди, но не посмел ударить тело: он развязал шнурок и увидел несколько крестов. Достав ключи из кармана убитой, герой следует к сундуку, начиная набивать пальто и панталоны богатствами. Руки его дрожат, но ум в здравии. В это время не кстати возвращается Лизавета, Раскольников в ужасе, он убивает женщину. Родион мечется, в груди его поднимается жгучее отвращение, однако, берет себя в руки и идет смывать кровь с топора и осматривать свою одежду на предмет пятен. В эту минуту он и сам бы на себя донес — до того ему было омерзительно. Уже собираясь уходить, герой слышит голоса: к старухе пришли клиенты. Они подозревают недоброе, и один из них отправляется за дворником, чтобы открыть дверь. Другой остается, но теряет терпение и тоже спускается вниз. Этим и воспользовался убийца. Переждав, Родион бежит по лестнице вниз и прячется в открытой пустой квартире, где шел ремонт. Когда клиенты и дворник поднялись, он убежал, никем не замеченный. Топор вернул в дворницкую. Вернувшись домой, Раскольников падает на кровать прямо в одежде и засыпает. Он сильно растерялся и ослабел от напряжения.</t>
  </si>
  <si>
    <t>Глава 1: Обморок в участке</t>
  </si>
  <si>
    <t>Так пролежал он очень долго. Случалось, что он как будто и просыпался, и в эти минуты замечал, что уже давно ночь, а встать ему не приходило в голову. Наконец он заметил, что уже светло по-дневному. Он лежал на диване навзничь, еще остолбенелый от недавнего забытья. До него резко доносились страшные, отчаянные вопли с улицы, которые, впрочем, он каждую ночь выслушивал под своим окном в третьем часу. Они-то и разбудили его теперь. «А! вот уж и из распивочных пьяные выходят, – подумал он, – третий час, – и вдруг вскочил, точно его сорвал кто с дивана. – Как! Третий уже час!» Он сел на диване, – и тут все припомнил! Вдруг в один миг все припомнил!
 В первое мгновение он думал, что с ума сойдет. Страшный холод обхватил его; но холод был и от лихорадки, которая уже давно началась с ним во сне. Теперь же вдруг ударил такой озноб, что чуть зубы не выпрыгнули, и все в нем так и заходило. Он отворил дверь и начал слушать: в доме все совершенно спало. С изумлением оглядывал он себя и все кругом в комнате и не понимал: как это он мог вчера, войдя, не запереть дверь на крючок и броситься на диван не только не раздевшись, но даже в шляпе: она скатилась и тут же лежала на полу, близ подушки. «Если бы кто зашел, что бы он подумал? Что я пьян, но…» Он бросился к окошку. Свету было довольно, и он поскорей стал себя оглядывать, всего, с ног до головы, все свое платье: нет ли следов? Но так нельзя было: дрожа от озноба, стал он снимать с себя все и опять осматривать кругом. Он перевертел все, до последней нитки и лоскутка, и, не доверяя себе, повторил осмотр раза три. Но не было ничего, кажется, никаких следов; только на том месте, где панталоны внизу осеклись и висели бахромой, на бахроме этой оставались густые следы запекшейся крови. Он схватил складной большой ножик и обрезал бахрому. Больше, кажется, ничего не было. Вдруг он вспомнил, что кошелек и вещи, которые он вытащил у старухи из сундука, все до сих пор у него по карманам лежат! Он и не думал до сих пор их вынуть и спрятать! Не вспомнил о них даже теперь, как платье осматривал! Что ж это? Мигом бросился он их вынимать и выбрасывать на стол. Выбрав все, даже выворотив карманы, чтоб удостовериться, не остается ли еще чего, он всю эту кучу перенес в угол. Там, в самом углу, внизу, в одном месте были разодраны отставшие от стены обои: тотчас же начал он все запихивать в эту дыру, под бумагу: «Вошло! Все с глаз долой, и кошелек тоже!» – радостно думал он, привстав и тупо смотря в угол, в оттопырившуюся еще больше дыру. Вдруг он весь вздрогнул от ужаса: «Боже мой, – шептал он в отчаянии, – что со мною? Разве это спрятано? Разве так прячут?»
 Правда, он и не рассчитывал на вещи; он думал, что будут одни только деньги, а потому и не приготовил заранее места, – «но теперь-то, теперь чему я рад? – думал он. – Разве так прячут? Подлинно разум меня оставляет!» В изнеможении сел он на диван, и тотчас же нестерпимый озноб снова затряс его. Машинально потащил он лежавшее подле, на стуле, бывшее его студенческое зимнее пальто, теплое, но уже почти в лохмотьях, накрылся им, и сон и бред опять разом охватили его. Он забылся.
 Не более как минут через пять вскочил он снова и тотчас же, в исступлении, опять кинулся к своему платью. «Как это мог я опять заснуть, тогда как ничего не сделано! Так и есть, так и есть: петлю под мышкой до сих пор не снял! Забыл, об таком деле забыл! Такая улика!» Он сдернул петлю и поскорей стал разрывать ее в куски, запихивая их под подушку в белье. «Куски рваной холстины ни в каком случае не возбудят подозрения; кажется, так, кажется, так!» – повторял он, стоя среди комнаты, и с напряженным до боли вниманием стал опять высматривать кругом, на полу и везде, не забыл ли еще чего-нибудь? Уверенность, что все, даже память, даже простое соображение оставляют его, начинала нестерпимо его мучить. «Что, неужели уж начинается, неужели это уж казнь наступает? Вон, вон, так и есть!» Действительно, обрезки бахромы, которую он срезал с панталон, так и валялись на полу, среди комнаты, чтобы первый увидел! «Да что же это со мною!» – вскричал он опять как потерянный.
 Тут пришла ему в голову странная мысль: что, может быть, и все его платье в крови, что, может быть, много пятен, но что он их только не видит, не замечает, потому что соображение его ослабло, раздроблено… ум помрачен… Вдруг он вспомнил, что и на кошельке была кровь. «Ба! Так, стало быть, и в кармане тоже должна быть кровь, потому что я еще мокрый кошелек тогда в карман сунул!» Мигом выворотил он карман, и – так и есть – на подкладке кармана есть следы, пятна! «Стало быть, не оставил же еще совсем разум, стало быть, есть же соображение и память, коли сам спохватился и догадался! – подумал он с торжеством, глубоко и радостно вздохнув всею грудью, – просто слабосилие лихорадочное, бред на минуту», – и он вырвал всю подкладку из левого кармана панталон. В эту минуту луч солнца осветил его левый сапог: на носке, который выглядывал из сапога, как будто показались знаки. Он сбросил сапог: «действительно знаки! Весь кончик носка пропитан кровью»; должно быть, он в ту лужу неосторожно тогда ступил… «Но что же теперь с этим делать? Куда девать этот носок, бахрому, карман?»
 Он сгреб все это в руку и стоял среди комнаты. «В печку? Но в печке прежде всего начнут рыться. Сжечь? Да и чем сжечь? Спичек даже нет. Нет, лучше выйти куда-нибудь и все выбросить. Да! лучше выбросить! – повторял он, опять садясь на диван, – и сейчас, сию минуту, не медля!..» Но вместо того голова его опять склонилась на подушку; опять оледенил его нестерпимый озноб; опять он потащил на себя шинель. И долго, несколько часов, ему все еще мерещилось порывами, что «вот бы сейчас, не откладывая, пойти куда-нибудь и все выбросить, чтоб уж с глаз долой, поскорей, поскорей!» Он порывался с дивана несколько раз, хотел было встать, но уже не мог. Окончательно разбудил его сильный стук в двери.
 – Да отвори, жив аль нет? И все-то он дрыхнет! – кричала Настасья, стуча кулаком в дверь, – целые дни-то деньские, как пес, дрыхнет! Пес и есть! Отвори, что ль. Одиннадцатый час.
 – А може, и дома нет! – проговорил мужской голос.
 «Ба! это голос дворника… Что ему надо?»
 Он вскочил и сел на диване. Сердце стучало так, что даже больно стало.
 – А крюком кто ж заперся? – возразила Настасья, – ишь, запирать стал! Самого, что ль, унесут? Отвори, голова, проснись!
 «Что им надо? Зачем дворник? Все известно. Сопротивляться или отворить? Пропадай…»
 Он привстал, нагнулся вперед и снял крюк.
 Вся комната была такого размера, что можно было снять крюк, не вставая с постели.
 Так и есть: стоят дворник и Настасья.
 Настасья как-то странно его оглянула. Он с вызывающим и отчаянным видом взглянул на дворника. Тот молча протянул ему серую, сложенную вдвое бумажку, запечатанную бутылочным сургучом.
 – Повестка, из конторы, – проговорил он, подавая бумагу.
 – Из какой конторы?..
 – В полицию, значит, зовут, в контору. Известно, какая контора.
 – В полицию!.. Зачем?..
 – А мне почем знать. Требуют, и иди. – Он внимательно посмотрел на него, осмотрелся кругом и повернулся уходить.
 – Никак, совсем разболелся? – заметила Настасья, не спускавшая с него глаз. Дворник тоже на минуту обернул голову. – Со вчерашнего дня в жару, – прибавила она.
 Он не отвечал и держал в руках бумагу не распечатывая.
 – Да уж не вставай, – продолжала Настасья, разжалобясь и видя, что он спускает с дивана ноги. – Болен, так и не ходи: не сгорит. Что у те в руках-то?
 Он взглянул: в правой руке у него отрезанные куски бахромы, носок и лоскутья вырванного кармана. Так и спал с ними. Потом уже, размышляя об этом, вспоминал он, что и полупросыпаясь в жару, крепко-накрепко стискивал все это в руке и так опять засыпал.
 – Ишь лохмотьев каких набрал и спит с ними, ровно с кладом… – И Настасья закатилась своим болезненно-нервическим смехом. Мигом сунул он все под шинель и пристально впился в нее глазами. Хоть и очень мало мог он в ту минуту вполне толково сообразить, но чувствовал, что с человеком не так обращаться будут, когда придут его брать. «Но… полиция?»
 – Чаю бы выпил? Хошь, что ли? Принесу; осталось…
 – Нет… я пойду: я сейчас пойду, – бормотал он, становясь на ноги.
 – Поди и с лестницы не сойдешь?
 – Пойду…
 – Как хошь.
 Она ушла вслед за дворником. Тотчас же бросился он к свету осматривать носок и бахрому: «Пятна есть, но не совсем приметно; все загрязнилось, затерлось и уже выцвело. Кто не знает заранее – ничего не разглядит. Настасья, стало быть, ничего издали не могла приметить, слава богу!» Тогда с трепетом распечатал он повестку и стал читать; долго читал он и наконец-то понял. Это была обыкновенная повестка из квартала явиться на сегодняшний день, в половине десятого, в контору квартального надзирателя.[18]
 «Да когда ж это бывало? Никаких я дел сам по себе не имею с полицией! И почему как раз сегодня? – думал он в мучительном недоумении. – Господи, поскорей бы уж!» Он было бросился на колени молиться, но даже сам рассмеялся, – не над молитвой, а над собой. Он поспешно стал одеваться. «Пропаду так пропаду, все равно! Носок надеть! – вздумалось вдруг ему, – еще больше затрется в пыли, и следы пропадут». Но только что он надел, тотчас же и сдернул его с отвращением и ужасом. Сдернул, но, сообразив, что другого нет, взял и надел опять – и опять рассмеялся. «Все это условно, все относительно, все это одни только формы, – подумал он мельком, одним только краешком мысли, а сам дрожа всем телом, – ведь вот надел же! Ведь кончил же тем, что надел!» Смех, впрочем, тотчас же сменился отчаянием. «Нет, не по силам…» – подумалось ему. Ноги его дрожали. «От страху», – пробормотал он про себя. Голова кружилась и болела от жару. «Это хитрость! Это они хотят заманить меня хитростью и вдруг сбить на всем», – продолжал он про себя, выходя на лестницу. «Скверно то, что я почти в бреду… я могу соврать какую-нибудь глупость…»
 На лестнице он вспомнил, что оставляет все вещи так, в обойной дыре, – «а тут, пожалуй, нарочно без него обыск», – вспомнил и остановился. Но такое отчаяние и такой, если можно сказать, цинизм гибели вдруг овладели им, что он махнул рукой и пошел дальше.
 «Только бы поскорей!..»
 На улице опять жара стояла невыносимая; хоть бы капля дождя во все эти дни. Опять пыль, кирпич и известка, опять вонь из лавочек и распивочных, опять поминутно пьяные, чухонцы-разносчики и полуразвалившиеся извозчики. Солнце ярко блеснуло ему в глаза, так что больно стало глядеть, и голова его совсем закружилась, – обыкновенное ощущение лихорадочного, выходящего вдруг на улицу в яркий солнечный день.
 Дойдя до поворота во вчерашнюю улицу, он с мучительною тревогой заглянул в нее, на тот дом… и тотчас же отвел глаза.
 «Если спросят, я, может быть, и скажу», – подумал он, подходя к конторе.
 Контора была от него с четверть версты. Она только что переехала на новую квартиру, в новый дом, в четвертый этаж. На прежней квартире он был когда-то мельком, но очень давно. Войдя под ворота, он увидел направо лестницу, по которой сходил мужик с книжкой в руках; «дворник, значит; значит, тут и есть контора», и он стал подниматься наверх наугад. Спрашивать ни у кого ни об чем не хотел.
 «Войду, стану на колена и все расскажу…» – подумал он, входя в четвертый этаж.
 Лестница была узенькая, крутая и вся в помоях. Все кухни всех квартир во всех четырех этажах отворялись на эту лестницу и стояли так почти целый день. Оттого была страшная духота. Вверх и вниз всходили и сходили дворники с книжками под мышкой, хожалые[19] и разный люд обоего пола – посетители. Дверь в самую контору была тоже настежь отворена. Он вошел и остановился в прихожей. Тут всё стояли и ждали какие-то мужики. Здесь тоже духота была чрезвычайная и, кроме того, до тошноты било в нос свежею, еще не выстоявшеюся краской на тухлой олифе вновь покрашенных комнат. Переждав немного, он рассудил подвинуться еще вперед, в следующую комнату. Всё крошечные и низенькие были комнаты. Страшное нетерпение тянуло его все дальше и дальше. Никто не замечал его. Во второй комнате сидели и писали какие-то писцы, одетые разве немного его получше, на вид все странный какой-то народ. Он обратился к одному из них.
 – Чего тебе?
 Он показал повестку из конторы.
 – Вы студент? – спросил тот, взглянув на повестку.
 – Да, бывший студент.
 Писец оглядел его, впрочем без всякого любопытства. Это был какой-то особенно взъерошенный человек с неподвижною идеей во взгляде.
 «От этого ничего не узнаешь, потому что ему все равно», – подумал Раскольников.
 – Ступайте туда, к письмоводителю, – сказал писец и ткнул вперед пальцем, показывая на самую последнюю комнату.
 Он вошел в эту комнату (четвертую по порядку), тесную и битком набитую публикой, – народом несколько почище одетым, чем в тех комнатах. Между посетителями были две дамы. Одна в трауре, бедно одетая, сидела за столом против письмоводителя и что-то писала под его диктовку. Другая же дама, очень полная и багрово-красная, с пятнами, видная женщина, и что-то уж очень пышно одетая, с брошкой на груди величиной в чайное блюдечко, стояла в сторонке и чего-то ждала. Раскольников сунул письмоводителю свою повестку. Тот мельком взглянул на нее, сказал: «подождите», и продолжал заниматься с траурною дамой.
 Он перевел дух свободнее. «Наверно, не то!» Мало-помалу он стал ободряться, он усовещивал себя всеми силами ободриться и опомниться.
 «Какая-нибудь глупость, какая-нибудь самая мелкая неосторожность, и я могу всего себя выдать! Гм… жаль, что здесь воздуху нет, – прибавил он, – духота… Голова еще больше кружится… и ум тоже…»
 Он чувствовал во всем себе страшный беспорядок. Он сам боялся не совладеть с собой. Он старался прицепиться к чему-нибудь и о чем бы нибудь думать, о совершенно постороннем, но это совсем не удавалось. Письмоводитель сильно, впрочем, интересовал его: ему всё хотелось что-нибудь угадать по его лицу, раскусить. Это был очень молодой человек, лет двадцати двух, с смуглою и подвижною физиономией, казавшеюся старее своих лет, одетый по моде и фатом, с пробором на затылке, расчесанный и распомаженный, со множеством перстней и колец на белых, отчищенных щетками пальцах и золотыми цепями на жилете. С одним бывшим тут иностранцем он даже сказал слова два по-французски, и очень удовлетворительно.
 – Луиза Ивановна, вы бы сели, – сказал он мельком разодетой багрово-красной даме, которая все стояла, как будто не смея сама сесть, хотя стул был рядом.
 – Ich danke,[20] – сказала та и тихо, с шелковым шумом, опустилась на стул. Светло-голубое с белою кружевною отделкой платье ее, точно воздушный шар, распространилось вокруг стула и заняло чуть не полкомнаты. Понесло духами. Но дама, очевидно, робела того, что занимает полкомнаты и что от нее так несет духами, хотя и улыбалась трусливо и нахально вместе, но с явным беспокойством.
 Траурная дама, наконец, кончила и стала вставать.
 Вдруг, с некоторым шумом, весьма молодцевато и как-то особенно повертывая с каждым шагом плечами, вошел офицер, бросил фуражку с кокардой на стол и сел в кресла. Пышная дама так и подпрыгнула с места, его завидя, и с каким-то особенным восторгом принялась приседать; но офицер не обратил на нее ни малейшего внимания, а она уже не смела больше при нем садиться. Это был помощник квартального надзирателя, с горизонтально торчавшими в обе стороны рыжеватыми усами и с чрезвычайно мелкими чертами лица, ничего, впрочем, особенного, кроме некоторого нахальства, не выражавшими. Он искоса и отчасти с негодованием посмотрел на Раскольникова: слишком уж на нем был скверен костюм, и, несмотря на все принижение, все еще не по костюму была осанка; Раскольников по неосторожности слишком прямо и долго посмотрел на него, так что тот даже обиделся.
 – Тебе чего? – крикнул он, вероятно удивляясь, что такой оборванец и не думает стушевываться от его молниеносного взгляда.
 – Потребовали… по повестке… – отвечал кое-как Раскольников.
 – Это по делу о взыскании с них денег, с студента, – заторопился письмоводитель, отрываясь от бумаги. – Вот-с! – и он перекинул Раскольникову тетрадь, указав в ней место, – прочтите!
 «Денег? Каких денег? – думал Раскольников, – но… стало быть, уж наверно не то!» И он вздрогнул от радости. Ему стало вдруг ужасно, невыразимо легко. Все с плеч слетело.
 – А в котором часу вам приходить написано, милостисдарь! – крикнул поручик, все более и более неизвестно чем оскорбляясь, – вам пишут в девять, а теперь уже двенадцатый час!
 – Мне принесли всего четверть часа назад, – громко и через плечо отвечал Раскольников, тоже внезапно и неожиданно для себя рассердившийся и даже находя в этом некоторое удовольствие. – И того довольно, что я больной в лихорадке пришел.
 – Не извольте кричать!
 – Я и не кричу, а весьма ровно говорю, а это вы на меня кричите; а я студент и кричать на себя не позволю.
 Помощник до того вспылил, что в первую минуту даже ничего не мог выговорить, и только какие-то брызги вылетали из уст его. Он вскочил с места.
 – Извольте ма-а-а-лчать! Вы в присутствии.[21] Не гр-р-рубиянить, судырь!
 – Да и вы в присутствии, – вскрикнул Раскольников, – а кроме того, что кричите, папиросу курите, стало быть, всем нам манкируете. – Проговорив это, Раскольников почувствовал невыразимое наслаждение.
 Письмоводитель с улыбкой смотрел на них. Горячий поручик был, видимо, озадачен.
 – Это не ваше дело-с! – прокричал он, наконец, как-то неестественно громко, – а вот извольте-ка подать отзыв, который с вас требуют. Покажите ему, Александр Григорьевич. Жалобы на вас! Денег не платите! Ишь какой вылетел сокол ясный!
 Но Раскольников уже не слушал и жадно схватился за бумагу, ища поскорей разгадки. Прочел раз, другой, и не понял.
 – Это что же? – спросил он письмоводителя.
 – Это деньги с вас по заемному письму требуют, взыскание. Вы должны или уплатить со всеми издержками, пенными[22] и прочими, или дать письменно отзыв, когда можете уплатить, а вместе с тем и обязательство не выезжать до уплаты из столицы и не продавать и не скрывать своего имущества. А заимодавец волен продать ваше имущество, а с вами поступить по законам.
 – Да я… никому не должен!
 – Это уж не наше дело. А к нам вот поступило ко взысканию просроченное и законно протестованное заемное письмо в сто пятнадцать рублей, выданное вами вдове, коллежской асессорше Зарницыной, назад тому девять месяцев, а от вдовы Зарницыной перешедшее уплатою к надворному советнику Чебарову, мы и приглашаем вас посему к отзыву.
 – Да ведь она ж моя хозяйка?
 – Ну так что ж, что хозяйка?
 Письмоводитель смотрел на него с снисходительною улыбкой сожаления, а вместе с тем и некоторого торжества, как на новичка, которого только что начинают обстреливать: «Что, дескать, каково ты теперь себя чувствуешь?» Но какое, какое было ему теперь дело до заемного письма, до взыскания! Стоило ли это теперь хоть какой-нибудь тревоги в свою очередь, хотя какого-нибудь даже внимания! Он стоял, читал, слушал, отвечал, сам даже спрашивал, но все это машинально. Торжество самосохранения, спасение от давившей опасности – вот что наполняло в эту минуту все его существо, без предвидения, без анализа, без будущих загадываний и отгадываний, без сомнений и без вопросов. Это была минута полной, непосредственной, чисто животной радости. Но в эту самую минуту в конторе произошло нечто вроде грома и молнии. Поручик, еще весь потрясенный непочтительностию, весь пылая и, очевидно, желая поддержать пострадавшую амбицию, набросился всеми перунами на несчастную «пышную даму», смотревшую на него с тех самых пор, как он вошел, с преглупейшею улыбкой.
 – А ты, такая-сякая и этакая, – крикнул он вдруг во все горло (траурная дама уже вышла), – у тебя там что прошедшую ночь произошло? а? Опять позор, дебош на всю улицу производишь. Опять драка и пьянство. В смирительный[23] мечтаешь! Ведь я уж тебе говорил, ведь я уж предупреждал тебя десять раз, что в одиннадцатый не спущу! А ты опять, опять, такая-сякая ты этакая!
 Даже бумага выпала из рук Раскольникова, и он дико смотрел на пышную даму, которую так бесцеремонно отделывали; но скоро, однако же, сообразил, в чем дело, и тотчас же вся эта история начала ему очень даже нравиться. Он слушал с удовольствием, так даже, что хотелось хохотать, хохотать, хохотать… Все нервы его так и прыгали.
 – Илья Петрович! – начал было письмоводитель заботливо, но остановился выждать время, потому что вскипевшего поручика нельзя было удержать иначе, как за руки, что он знал по собственному опыту.
 Что же касается пышной дамы, то вначале она так и затрепетала от грома и молнии; но странное дело: чем многочисленнее и крепче становились ругательства, тем вид ее становился любезнее, тем очаровательнее делалась ее улыбка, обращенная к грозному поручику. Она семенила на месте и беспрерывно приседала, с нетерпением выжидая, что наконец-то и ей позволят ввернуть свое слово, и дождалась.
 – Никакой шум и драки у меня не буль, господин капитэн, – затараторила она вдруг, точно горох просыпали, с крепким немецким акцентом, хотя и бойко по-русски, – и никакой, никакой шкандаль, а они пришоль пьян, и это я все расскажит, господин капитэн, а я не виноват… у меня благородный дом, господин капитэн, и благородное обращение, господин капитэн, и я всегда, всегда сама не хотель никакой шкандаль. А они совсем пришоль пьян и потом опять три путилки спросил, а потом один поднял ноги и стал ногом фортепьян играль, и это совсем нехорошо в благородный дом, и он ганц фортепьян ломаль, и совсем, совсем тут нет никакой манир, и я сказаль. А он путилку взял и стал всех сзади путилкой толкаль. И тут как я стал скоро дворник позваль и Карль пришоль, он взял Карль и глаз прибиль, и Генриет тоже глаз прибиль, а мне пять раз щеку биль. И это так неделикатно в благородный дом, господин капитэн, и я кричаль. А он на канав окно отворяль и стал в окно, как маленькая свинья, визжаль; и это срам. И как можно в окно на улиц, как маленькая свинья, визжаль? Фуй-фуй-фуй! И Карль сзади его за фрак от окна таскаль, и тут, это правда, господин капитэн, ему зейн рок изорваль. И тогда он кричаль, что ему пятнадцать целковых ман мус штраф платиль. И я сама, господин капитэн, пять целковых ему зейн рок платиль. И это неблагородный гость, господин капитэн, и всякой шкандаль делаль! Я, говориль, на вас большой сатир гедрюкт будет, потому я во всех газет могу про вас все сочиниль.
 – Из сочинителей, значит?
 – Да, господин капитэн, и какой же это неблагородный гость, господин капитэн, когда в благородный дом…
 – Ну-ну-ну! Довольно! Я уж тебе говорил, говорил, я ведь тебе говорил…
 – Илья Петрович! – снова значительно проговорил письмоводитель. Поручик быстро взглянул на него; письмоводитель слегка кивнул головой.
 – …Так вот же тебе, почтеннейшая Лавиза Ивановна, мой последний сказ, и уж это в последний раз, – продолжал поручик. – Если у тебя еще хоть один только раз в твоем благородном доме произойдет скандал, так я тебя самое на цугундер, как в высоком слоге говорится. Слышала? Так литератор, сочинитель, пять целковых в «благородном доме» за фалду взял? Вон они, сочинители! – и он метнул презрительный взгляд на Раскольникова. – Третьего дня в трактире тоже история: пообедал, а платить не желает; «я, дескать, вас в сатире за то опишу». На пароходе тоже другой, на прошлой неделе, почтенное семейство статского советника, жену и дочь, подлейшими словами обозвал. Из кондитерской намедни в толчки одного выгнали. Вот они каковы, сочинители, литераторы, студенты, глашатаи… тьфу! А ты пошла! Я вот сам к тебе загляну… тогда берегись! Слышала?
 Луиза Ивановна с уторопленною любезностью пустилась приседать на все стороны и, приседая, допятилась до дверей; но в дверях наскочила задом на одного видного офицера с открытым свежим лицом и с превосходными густейшими белокурыми бакенами. Это был сам Никодим Фомич, квартальный надзиратель. Луиза Ивановна поспешила присесть чуть не до полу и частыми мелкими шагами, подпрыгивая, полетела из конторы.
 – Опять грохот, опять гром и молния, смерч, ураган! – любезно и дружески обратился Никодим Фомич к Илье Петровичу, – опять растревожили сердце, опять закипел! Еще с лестницы слышал.
 – Да што! – с благородною небрежностию проговорил Илья Петрович (и даже не што, а как-то «Да-а шта-а!»), переходя с какими-то бумагами к другому столу и картинно передергивая с каждым шагом плечами, куда шаг, туда и плечо, – вот-с, извольте видеть: господин сочинитель, то бишь студент, бывший то есть, денег не платит, векселей надавал, квартиру не очищает, беспрерывные на них поступают жалобы, а изволили в претензию войти, что я папироску при них закурил! Сами п-п-под-личают, а вот-с, извольте взглянуть на них: вот они в самом своем привлекательном теперь виде-с!
 – Бедность не порок, дружище, ну да уж что! Известно, порох, не мог обиды перенести. Вы чем-нибудь, верно, против него обиделись и сами не удержались, – продолжал Никодим Фомич, любезно обращаясь к Раскольникову, – но это вы напрасно: на-и-бла-га-а-ар-р-род-нейший, я вам скажу, человек, но порох, порох! Вспылил, вскипел, сгорел – и нет! И все прошло! И в результате одно только золото сердца! Его и в полку прозвали: «поручик-порох»…
 – И какой еще п-п-полк был! – воскликнул Илья Петрович, весьма довольный, что его так приятно пощекотали, но все еще будируя.[24]
 Раскольникову вдруг захотелось сказать им всем что-нибудь необыкновенно приятное.
 – Да помилуйте, капитан, – начал он весьма развязно, обращаясь вдруг к Никодиму Фомичу, – вникните и в мое положение… Я готов даже просить у них извинения, если в чем с своей стороны манкировал. Я бедный и больной студент, удрученный (он так и сказал: «удрученный») бедностью. Я бывший студент, потому что теперь не могу содержать себя, но я получу деньги… У меня мать и сестра в—й губернии… Мне пришлют, и я… заплачу. Хозяйка моя добрая женщина, но она до того озлилась, что я уроки потерял и не плачу четвертый месяц, что не присылает мне даже обедать… И не понимаю совершенно, какой это вексель! Теперь она с меня требует по заемному этому письму, что ж я ей заплачу, посудите сами!..
 – Но это ведь не наше дело… – опять было заметил письмоводитель…
 – Позвольте, позвольте, я с вами совершенно согласен, но позвольте и мне разъяснить, – подхватил опять Раскольников, обращаясь не к письмоводителю, а все к Никодиму Фомичу, но стараясь всеми силами обращаться тоже и к Илье Петровичу, хотя тот упорно делал вид, что роется в бумагах и презрительно не обращает на него внимания, – позвольте и мне с своей стороны разъяснить, что я живу у ней уж около трех лет, с самого приезда из провинции и прежде… прежде… впрочем, отчего ж мне и не признаться в свою очередь, с самого начала я дал обещание, что женюсь на ее дочери, обещание словесное, совершенно свободное… Это была девушка… впрочем, она мне даже нравилась… хотя я и не был влюблен… одним словом, молодость, то есть я хочу сказать, что хозяйка мне делала тогда много кредиту и я вел отчасти такую жизнь… я очень был легкомыслен…
 – С вас вовсе не требуют таких интимностей, милостисдарь, да и времени нет, – грубо и с торжеством перебил было Илья Петрович, но Раскольников с жаром остановил его, хотя ему чрезвычайно тяжело стало вдруг говорить.
 – Но позвольте, позвольте же мне, отчасти, все рассказать… как было дело и… в свою очередь… хотя это и лишнее, согласен с вами, рассказывать, – но год назад эта девица умерла от тифа, я же остался жильцом, как был, и хозяйка, как переехала на теперешнюю квартиру, сказала мне… и сказала дружески… что она совершенно во мне уверена и все… но что не захочу ли я дать ей это заемное письмо, в сто пятнадцать рублей, всего что она считала за мной долгу. Позвольте-с: она именно сказала, что, как только я дам эту бумагу, она опять будет меня кредитовать сколько угодно и что никогда, никогда, в свою очередь, – это ее собственные слова были, – она не воспользуется этой бумагой, покамест я сам заплачу… И вот теперь, когда я и уроки потерял и мне есть нечего, она и подает ко взысканию… Что ж я теперь скажу?
 – Все эти чувствительные подробности, милостисдарь, до нас не касаются, – нагло отрезал Илья Петрович, – вы должны дать отзыв и обязательство, а что вы там изволили быть влюблены и все эти трагические места, до этого нам совсем дела нет.
 – Ну уж ты… жестоко… – пробормотал Никодим Фомич, усаживаясь к столу и тоже принимаясь подписывать. Ему как-то стыдно стало.
 – Пишите же, – сказал письмоводитель Раскольникову.
 – Что писать? – спросил тот как-то особенно грубо.
 – А я вам продиктую.
 Раскольникову показалось, что письмоводитель стал с ним небрежнее и презрительнее после его исповеди, – но странное дело, – ему вдруг стало самому решительно все равно до чьего бы то ни было мнения, и перемена эта произошла как-то в один миг, в одну минуту. Если б он захотел подумать немного, то, конечно, удивился бы тому, как мог он так говорить с ними минуту назад и даже навязываться с своими чувствами? И откуда взялись эти чувства? Напротив, теперь если бы вдруг комната наполнилась не квартальными, а первейшими друзьями его, то и тогда, кажется, не нашлось бы для них у него ни одного человеческого слова, до того вдруг опустело его сердце. Мрачное ощущение мучительного, бесконечного уединения и отчуждения вдруг сознательно сказались душе его. Не низость его сердечных излияний перед Ильей Петровичем, не низость и поручикова торжества над ним перевернули вдруг так ему сердце. О, какое ему дело теперь до собственной подлости, до всех этих амбиций, поручиков, немок, взысканий, контор и проч., и проч.! Если б его приговорили даже сжечь в эту минуту, то и тогда он не шевельнулся бы, даже вряд ли прослушал бы приговор внимательно. С ним совершалось что-то совершенно ему незнакомое, новое, внезапное и никогда не бывалое. Не то чтоб он понимал, но он ясно ощущал, всею силою ощущения, что не только с чувствительными экспансивностями, как давеча, но даже с чем бы то ни было ему уже нельзя более обращаться к этим людям в квартальной конторе, и будь это всё его родные братья и сестры, а не квартальные поручики, то и тогда ему совершенно незачем было бы обращаться к ним и даже ни в каком случае жизни; он никогда еще до сей минуты не испытывал подобного странного и ужасного ощущения. И что всего мучительнее – это было более ощущение, чем сознание, чем понятие; непосредственное ощущение, мучительнейшее ощущение из всех до сих пор жизнию пережитых им ощущений.
 Письмоводитель стал диктовать ему форму обыкновенного в таком случае отзыва, то есть заплатить не могу, обещаюсь тогда-то (когда-нибудь), из города не выеду, имущество ни продавать, ни дарить не буду и проч.
 – Да вы писать не можете, у вас перо из рук валится, – заметил письмоводитель, с любопытством вглядываясь в Раскольникова. – Вы больны?
 – Да… голова кругом… говорите дальше!
 – Да все; подпишитесь.
 Письмоводитель отобрал бумагу и занялся с другими.
 Раскольников отдал перо, но, вместо того чтоб встать и уйти, положил оба локтя на стол и стиснул руками голову. Точно гвоздь ему вбивали в темя. Странная мысль пришла ему вдруг: встать сейчас, подойти к Никодиму Фомичу и рассказать ему все вчерашнее, все до последней подробности, затем пойти вместе с ним на квартиру и указать им вещи, в углу, в дыре. Позыв был до того силен, что он уже встал с места для исполнения. «Не обдумать ли хоть минуту? – пронеслось в его голове. – Нет, лучше и не думая, и с плеч долой!» Но вдруг он остановился как вкопанный: Никодим Фомич говорил с жаром Илье Петровичу, и до него долетели слова:
 – Быть не может, обоих освободят. Во-первых, все противоречит; судите: зачем им дворника звать, если б это их дело? На себя доносить, что ли? Аль для хитрости? Нет, уж было бы слишком хитро! И, наконец, студента Пестрякова видели у самых ворот оба дворника и мещанка, в самую ту минуту, как он входил: он шел с тремя приятелями и расстался с ними у самых ворот и о жительстве у дворников расспрашивал, еще при приятелях. Ну станет такой о жительстве расспрашивать, если с таким намерением шел? А Кох, так тот, прежде чем к старухе заходить, внизу у серебряника полчаса сидел и ровно без четверти восемь от него к старухе наверх пошел. Теперь сообразите…
 – Но позвольте, как же у них такое противоречие вышло: сами уверяют, что стучались и что дверь была заперта, а через три минуты, когда с дворником пришли, выходит, что дверь отперта?
 – В том и штука: убийца непременно там сидел и заперся на запор; и непременно бы его там накрыли, если бы не Кох сдурил, не отправился сам за дворником. А он именно в этот-то промежуток и успел спуститься по лестнице и прошмыгнуть мимо их как-нибудь. Кох обеими руками крестится: «Если б я там, говорит, остался, он бы выскочил и меня убил топором». Русский молебен хочет служить, хе-хе!..
 – А убийцу никто и не видал?
 – Да где ж тут увидеть? Дом – Ноев ковчег, – заметил письмоводитель, прислушивавшийся с своего места.
 – Дело ясное, дело ясное! – горячо повторил Никодим Фомич.
 – Нет, дело очень неясное, – скрепил Илья Петрович.
 Раскольников поднял свою шляпу и пошел к дверям, но до дверей он не дошел…
 Когда он очнулся, то увидал, что с</t>
  </si>
  <si>
    <t>Около 3 часов дня юноша просыпается ото сна. Он рассматривает украденное у старухи, пытается оттереть вещи от крови и прячет их в дыру под обоями. Приходит Настасья, служанка хозяйки дома, с повесткой в участок. Хозяйка требует оплату за квартиру через полицию. Он решает идти, чтобы не вызывать подозрений. Он совсем болен лихорадкой и уверен, что войдет и во всем признается, если его спросят. В участке Родион встречает грубого надзирателя Илью Петровича, ссорится с ним из-за его хамского поведения, и специально, для отвода глаз, рассказывает ему и всему участку о том, что хотел жениться на больной и некрасивой дочери хозяйки, но она умерла, и теперь мать требует денег за жилье, так как, будучи в статусе жениха, Родион и забыл об оплате. Хозяйка же и не требовала от него ничего, говоря, что вексель в ход не пустит. Он пишет расписку и отдает надзирателю. Уже собираясь уходить, молодой человек слышит разговор полицейских, они обсуждают убийство старухи. От охватившего ужаса Раскольников падает в обморок, все решают, что он болен и отправляют его домой.</t>
  </si>
  <si>
    <t>Глава 2: Встреча с Разумихиным</t>
  </si>
  <si>
    <t>«А что, если уж и был обыск? Что, если их как раз у себя и застану?»
 Но вот его комната. Ничего и никого; никто не заглядывал. Даже Настасья не притрогивалась. Но, господи! Как мог он оставить давеча все эти вещи в этой дыре?
 Он бросился в угол, запустил руку под обои и стал вытаскивать вещи и нагружать ими карманы. Всего оказалось восемь штук: две маленькие коробки, с серьгами или с чем-то в этом роде, – он хорошенько не посмотрел; потом четыре небольшие сафьянные футляра. Одна цепочка была просто завернута в газетную бумагу. Еще что-то в газетной бумаге, кажется орден…
 Он поклал все в разные карманы, в пальто и в оставшийся правый карман панталон, стараясь, чтоб было неприметнее. Кошелек тоже взял заодно с вещами. Затем вышел из комнаты, на этот раз даже оставив ее совсем настежь.
 Он шел скоро и твердо, и хоть чувствовал, что весь изломан, но сознание было при нем. Боялся он погони, боялся, что через полчаса, через четверть часа уже выйдет, пожалуй, инструкция следить за ним; стало быть, во что бы ни стало надо было до времени схоронить концы. Надо было управиться, пока еще оставалось хоть сколько-нибудь сил и хоть какое-нибудь рассуждение… Куда же идти?
 Это было уже давно решено: «Бросить все в канаву, и концы в воду, и дело с концом». Так порешил он еще ночью, в бреду, в те мгновения, когда, он помнил это, несколько раз порывался встать и идти: «Поскорей, поскорей, и все выбросить». Но выбросить оказалось очень трудно.
 Он бродил по набережной Екатерининского канала уже с полчаса, а может, и более, и несколько раз посматривал на сходы в канаву, где их встречал. Но и подумать нельзя было исполнить намерение: или плоты стояли у самых сходов, и на них прачки мыли белье, или лодки были причалены, и везде люди так и кишат, да и отовсюду с набережных, со всех сторон, можно видеть, заметить: подозрительно, что человек нарочно сошел, остановился и что-то в воду бросает. А ну как футляры не утонут, а поплывут? Да и конечно так. Всякий увидит. И без того уже все так и смотрят, встречаясь, оглядывают, как будто им и дело только до него. «Отчего бы так, или мне, может быть, кажется», – думал он.
 Наконец, пришло ему в голову, что не лучше ли будет пойти куда-нибудь на Неву? Там и людей меньше, и незаметнее, и во всяком случае удобнее, а главное – от здешних мест дальше. И удивился он вдруг: как это он целые полчаса бродил в тоске и тревоге, и в опасных местах, а этого не мог раньше выдумать! И потому только целые полчаса на безрассудное дело убил, что так уже раз во сне, в бреду решено было! Он становился чрезвычайно рассеян и забывчив и знал это. Решительно надо было спешить!
 Он пошел к Неве по В—му проспекту; но дорогою ему пришла вдруг еще мысль: «Зачем на Неву? Зачем в воду? Не лучше ли уйти куда-нибудь очень далеко, опять хоть на острова, и там где-нибудь, в одиноком месте, в лесу, под кустом, – зарыть все это и дерево, пожалуй, заметить?» И хотя он чувствовал, что не в состоянии всего ясно и здраво обсудить в эту минуту, но мысль ему показалась безошибочною.
 Но и на острова ему не суждено было попасть, а случилось другое: выходя с В—го проспекта на площадь, он вдруг увидел налево вход во двор, обставленный совершенно глухими стенами. Справа, тотчас же по входе в ворота, далеко во двор тянулась глухая небеленая стена соседнего четырехэтажного дома. Слева, параллельно глухой стене и тоже сейчас от ворот, шел деревянный забор, шагов на двадцать в глубь двора, и потом уже делал перелом влево. Это было глухое отгороженное место, где лежали какие-то материалы. Далее, в углублении двора, выглядывал из-за забора угол низкого, закопченного каменного сарая, очевидно часть какой-нибудь мастерской. Тут, верно, было какое-то заведение, каретное или слесарное, или что-нибудь в этом роде; везде, почти от самых ворот, чернелось много угольной пыли. «Вот бы куда подбросить и уйти!» – вздумалось ему вдруг. Не замечая никого во дворе, он прошагнул в ворота и как раз увидал, сейчас же близ ворот, прилаженный у забора желоб (как и часто устраивается в таких домах, где много фабричных, артельных, извозчиков и проч.), а над желобом, тут же на заборе, надписана была мелом всегдашняя в таких случаях острота: «Сдесь становитца воз прещено». Стало быть, уж и тем хорошо, что никакого подозрения, что зашел и остановился. «Тут все так разом и сбросить где-нибудь в кучку и уйти!»
 Оглядевшись еще раз, он уже засунул и руку в карман, как вдруг у самой наружной стены, между воротами и желобом, где все расстояние было шириною в аршин, заметил он большой неотесанный камень, примерно, может быть, пуда в полтора весу, прилегавший прямо к каменной уличной стене. За этою стеной была улица, тротуар, слышно было, как шныряли прохожие, которых здесь всегда немало; но за воротами его никто не мог увидать, разве зашел бы кто с улицы, что, впрочем, очень могло случиться, а потому надо было спешить.
 Он нагнулся к камню, схватился за верхушку его крепко, обеими руками, собрал все свои силы и перевернул камень. Под камнем образовалось небольшое углубление; тотчас же стал он бросать в него все из кармана. Кошелек пришелся на самый верх, и все-таки в углублении оставалось еще место. Затем он снова схватился за камень, одним оборотом перевернул его на прежнюю сторону, и он как раз пришелся в свое прежнее место, разве немного чуть-чуть казался повыше. Но он подгреб земли и придавил по краям ногою. Ничего не было заметно.
 Тогда он вышел и направился к площади. Опять сильная, едва выносимая радость, как давеча в конторе, овладела им на мгновение. «Схоронены концы! И кому, кому в голову может прийти искать под этим камнем? Он тут, может быть, с построения дома лежит и еще столько же пролежит. А хоть бы и нашли: кто на меня подумает? Все кончено! Нет улик!» – и он засмеялся. Да, он помнил потом, что он засмеялся нервным, мелким, неслышным, долгим смехом, и все смеялся, все время как проходил через площадь. Но когда он ступил на К—й бульвар, где третьего дня повстречался с тою девочкой, смех его вдруг прошел. Другие мысли полезли ему в голову. Показалось ему вдруг тоже, что ужасно ему теперь отвратительно проходить мимо той скамейки, на которой он тогда, по уходе девочки, сидел и раздумывал, и ужасно тоже будет тяжело встретить опять того усача, которому он тогда дал двугривенный: «Черт его возьми!»
 Он шел, смотря кругом рассеянно и злобно. Все мысли его кружились теперь около одного какого-то главного пункта, – и он сам чувствовал, что это действительно такой главный пункт и есть и что теперь, именно теперь, он остался один на один с этим главным пунктом, – и что это даже в первый раз после этих двух месяцев.
 «А черт возьми это все! – подумал он вдруг в припадке неистощимой злобы. – Ну началось, так и началось, черт с ней и с новою жизнию! Как это, господи, глупо!.. А сколько я налгал и наподличал сегодня! Как мерзко лебезил и заигрывал давеча с сквернейшим Ильей Петровичем! А впрочем, вздор и это! Наплевать мне на них на всех, да и на то, что я лебезил и заигрывал! Совсем не то! Совсем не то!..»
 Вдруг он остановился; новый, совершенно неожиданный и чрезвычайно простой вопрос разом сбил его с толку и горько его изумил:
 «Если действительно все это дело сделано было сознательно, а не по-дурацки, если у тебя действительно была определенная и твердая цель, то каким же образом ты до сих пор даже и не заглянул в кошелек и не знаешь, что тебе досталось, из-за чего все муки принял и на такое подлое, гадкое, низкое дело сознательно шел? Да ведь ты в воду его хотел сейчас бросить, кошелек-то, вместе со всеми вещами, которых ты тоже еще не видал… Это как же?»
 Да, это так; это все так. Он, впрочем, это и прежде знал, и совсем это не новый вопрос для него; и когда ночью решено было в воду кинуть, то решено было безо всякого колебания и возражения, а так, как будто так тому и следует быть, как будто иначе и быть невозможно… Да, он это все знал и все помнил; да чуть ли это уже вчера не было так решено, в ту самую минуту, когда он над сундуком сидел и футляры из него таскал… А ведь так!..
 «Это оттого, что я очень болен, – угрюмо решил он наконец, – я сам измучил и истерзал себя, и сам не знаю, что делаю… И вчера, и третьего дня, и все это время терзал себя… Выздоровлю и… не буду терзать себя… А ну как совсем и не выздоровлю? Господи! Как это мне все надоело!..» Он шел не останавливаясь. Ему ужасно хотелось как-нибудь рассеяться, но он не знал, что сделать и что предпринять. Одно новое, непреодолимое ощущение овладевало им все более и более почти с каждой минутой: это было какое-то бесконечное, почти физическое, отвращение ко всему встречавшемуся и окружающему, упорное, злобное, ненавистное. Ему гадки были все встречные, – гадки были их лица, походка, движения. Просто наплевал бы на кого-нибудь, укусил бы, кажется, если бы кто-нибудь с ним заговорил…
 Он остановился вдруг, когда вышел на набережную Малой Невы, на Васильевском острове, подле моста. «Вот тут он живет, в этом доме, – подумал он. – Что это, да никак я к Разумихину сам пришел! Опять та же история, как тогда… А очень, однако же, любопытно: сам я пришел или просто шел, да сюда зашел? Все равно; сказал я… третьего дня… что к нему после того на другой день пойду, ну что ж, и пойду! Будто уж я и не могу теперь зайти…»
 Он поднялся к Разумихину в пятый этаж.
 Тот был дома, в своей каморке, и в эту минуту занимался, писал, и сам ему отпер. Месяца четыре, как они не видались. Разумихин сидел у себя в истрепанном до лохмотьев халате, в туфлях на босу ногу, всклокоченный, небритый и неумытый. На лице его выразилось удивление.
 – Что ты? – закричал он, осматривая с ног до головы вошедшего товарища; затем помолчал и присвистнул.
 – Неужели уж так плохо? Да ты, брат, нашего брата перещеголял, – прибавил он, глядя на лохмотья Раскольникова. – Да садись же, устал небось! – и когда тот повалился на клеенчатый турецкий диван, который был еще хуже его собственного, Разумихин разглядел вдруг, что гость его болен.
 – Да ты серьезно болен, знаешь ты это? – Он стал щупать его пульс; Раскольников вырвал руку.
 – Не надо, – сказал он, – я пришел… вот что: у меня уроков никаких… я хотел было… впрочем, мне совсем не надо уроков…
 – А знаешь что? Ведь ты бредишь! – заметил наблюдавший его пристально Разумихин.
 – Нет, не брежу… – Раскольников встал с дивана. Подымаясь к Разумихину, он не подумал о том, что с ним, стало быть, лицом к лицу сойтись должен. Теперь же, в одно мгновение, догадался он, уже на опыте, что всего менее расположен, в эту минуту, сходиться лицом к лицу с кем бы то ни было в целом свете. Вся желчь поднялась в нем. Он чуть не захлебнулся от злобы на себя самого, только что переступил порог Разумихина.
 – Прощай! – сказал он вдруг и пошел к двери.
 – Да ты постой, постой, чудак!
 – Не надо!.. – повторил тот, опять вырывая руку.
 – Так на кой черт ты пришел после этого! Очумел ты, что ли? Ведь это… почти обидно. Я так не пущу.
 – Ну, слушай: я к тебе пришел, потому что, кроме тебя, никого не знаю, кто бы помог… начать… потому что ты всех их добрее, то есть умнее, и обсудить можешь… А теперь я вижу, что ничего мне не надо, слышишь, совсем ничего… ничьих услуг и участий… Я сам… один… Ну и довольно! Оставьте меня в покое!
 – Да постой на минутку, трубочист! Совсем сумасшедший! По мне ведь как хочешь. Видишь ли: уроков и у меня нет, да и наплевать, а есть на Толкучем книгопродавец Херувимов, это уж сам в своем роде урок. Я его теперь на пять купеческих уроков не променяю. Он этакие изданьица делает и естественнонаучные книжонки выпускает, – да как расходятся-то! Одни заглавия чего стоят! Вот ты всегда утверждал, что я глуп, ей-богу, брат, есть глупее меня! Теперь в направление тоже полез; сам ни бельмеса не чувствует, ну а я, разумеется, поощряю. Вот тут два с лишком листа немецкого текста, – по-моему, глупейшего шарлатанства: одним словом, рассматривается, человек ли женщина или не человек? Ну и, разумеется, торжественно доказывается, что человек. Херувимов это по части женского вопроса готовит; я перевожу; растянет он эти два с половиной листа листов на шесть, присочиним пышнейшее заглавие в полстраницы и пустим по полтиннику. Сойдет! За перевод мне по шести целковых с листа, значит, за все рублей пятнадцать достанется, и шесть рублей взял я вперед. Кончим это, начнем об китах переводить, потом из второй части «Confessions»[25] какие-то скучнейшие сплетни тоже отметили, переводить будем; Херувимову кто-то сказал, что будто бы Руссо в своем роде Радищев. Я, разумеется, не противоречу, черт с ним! Ну хочешь второй лист «Человек ли женщина?» переводить? Коли хочешь, так бери сейчас текст, перьев бери, бумаги – все это казенное – и бери три рубля: так как я за весь перевод вперед взял, за первый и за второй лист, то, стало быть, три рубля прямо на твой пай и придутся. А кончишь лист – еще три целковых получишь. Да вот что еще, пожалуйста, за услугу какую-нибудь не считай с моей стороны. Напротив, только что ты вошел, я уж и рассчитал, чем ты мне будешь полезен. Во-первых, я в орфографии плох, во-вторых, в немецком иногда просто швах, так что все больше от себя сочиняю и только тем и утешаюсь, что от этого еще лучше выходит. Ну, а кто его знает, может быть, оно и не лучше, а хуже выходит… Берешь или нет?
 Раскольников молча взял немецкие листки статьи, взял три рубля и, не сказав ни слова, вышел. Разумихин с удивлением поглядел ему вслед. Но, дойдя уже до первой линии, Раскольников вдруг воротился, поднялся опять к Разумихину и, положив на стол и немецкие листы и три рубля, опять-таки ни слова не говоря, пошел вон.
 – Да у тебя белая горячка, что ль! – заревел взбесившийся, наконец, Разумихин. – Чего ты комедии-то разыгрываешь! Даже меня сбил с толку… Зачем же ты приходил после этого, черт?
 – Не надо… переводов… – пробормотал Раскольников, уже спускаясь с лестницы.
 – Так какого же тебе черта надо? – закричал сверху Разумихин. Тот молча продолжал спускаться.
 – Эй, ты! Где ты живешь?
 Ответа не последовало.
 – Ну так чер-р-рт с тобой!..
 Но Раскольников уже выходил на улицу. На Николаевском мосту ему пришлось еще раз вполне очнуться вследствие одного весьма неприятного для него случая. Его плотно хлестнул кнутом по спине кучер одной коляски за то, что он чуть-чуть не попал под лошадей, несмотря на то, что кучер раза три или четыре ему кричал. Удар кнута так разозлил его, что он отскочил к перилам (неизвестно почему он шел по самой середине моста, где ездят, а не ходят), злобно заскрежетал и защелкал зубами. Кругом, разумеется, раздавался смех.
 – И за дело!
 – Выжига[26] какая-нибудь.
 – Известно, пьяным представится да нарочно и лезет под колеса; а ты за него отвечай.
 – Тем промышляют, почтенный, тем промышляют…
 Но в ту минуту, как он стоял у перил и все еще бессмысленно и злобно смотрел вслед удалявшейся коляске, потирая спину, вдруг он почувствовал, что кто-то сует ему в руки деньги. Он посмотрел: пожилая купчиха, в головке[27] и козловых башмаках, и с нею девушка, в шляпке и с зеленым зонтиком, вероятно дочь. «Прими, батюшка, ради Христа». Он взял, и они прошли мимо. Денег двугривенный. По платью и по виду они очень могли принять его за нищего, за настоящего собирателя грошей по улице, а подаче целого двугривенного, он, наверно, обязан был удару кнута, который их разжалобил.
 Он зажал двугривенный в руку, прошел шагов десять и оборотился лицом к Неве, по направлению дворца. Небо было без малейшего облачка, а вода почти голубая, что на Неве так редко бывает. Купол собора, который ни с какой точки не обрисовывается лучше, как смотря на него отсюда, с моста, не доходя шагов двадцать до часовни, так и сиял, и сквозь чистый воздух можно было отчетливо разглядеть даже каждое его украшение. Боль от кнута утихла, и Раскольников забыл про удар; одна беспокойная и не совсем ясная мысль занимала его теперь исключительно. Он стоял и смотрел вдаль долго и пристально; это место было ему особенно знакомо. Когда он ходил в университет, то обыкновенно, – чаще всего, возвращаясь домой, – случалось ему, может быть, раз сто, останавливаться именно на этом же самом месте, пристально вглядываться в эту действительно великолепную панораму и каждый раз почти удивляться одному неясному и неразрешимому своему впечатлению. Необъяснимым холодом веяло на него всегда от этой великолепной панорамы; духом немым и глухим полна была для него эта пышная картина… Дивился он каждый раз своему угрюмому и загадочному впечатлению и откладывал разгадку его, не доверяя себе, в будущее. Теперь вдруг резко вспомнил он про эти прежние свои вопросы и недоумения, и показалось ему, что не нечаянно он вспомнил теперь про них. Уж одно то показалось ему дико и чудно, что он на том же самом месте остановился, как прежде, как будто и действительно вообразил, что может о том же самом мыслить теперь, как и прежде, и такими же прежними темами и картинами интересоваться, какими интересовался… еще так недавно. Даже чуть не смешно ему стало, и в то же время сдавило грудь до боли. В какой-то глубине, внизу, где-то чуть видно под ногами, показалось ему теперь все это прежнее прошлое, и прежние мысли, и прежние задачи, и прежние темы, и прежние впечатления, и вся эта панорама, и он сам, и всё, всё… Казалось, он улетал куда-то вверх, и все исчезало в глазах его… Сделав одно невольное движение рукой, он вдруг ощутил в кулаке своем зажатый двугривенный. Он разжал руку, пристально поглядел на монетку, размахнулся и бросил ее в воду; затем повернулся и пошел домой. Ему показалось, что он как будто ножницами отрезал себя сам от всех и всего в эту минуту.
 Он пришел к себе уже к вечеру, стало быть, проходил всего часов шесть. Где и как шел обратно, ничего он этого не помнил. Раздевшись и весь дрожа, как загнанная лошадь, он лег на диван, натянул на себя шинель и тотчас же забылся…
 Он очнулся в полные сумерки от ужасного крику. Боже, что это за крик! Таких неестественных звуков, такого воя, вопля, скрежета, слез, побой и ругательств он никогда еще не слыхивал и не видывал. Он и вообразить не мог себе такого зверства, такого исступления. В ужасе приподнялся он и сел на своей постели, каждое мгновение замирая и мучаясь. Но драки, вопли и ругательства становились все сильнее и сильнее. И вот, к величайшему изумлению, он вдруг расслышал голос своей хозяйки. Она выла, визжала и причитала, спеша, торопясь, выпуская слова, так что и разобрать нельзя было, о чем-то умоляя, – конечно, о том, чтоб ее перестали бить, потому что ее беспощадно били на лестнице. Голос бившего стал до того ужасен от злобы и бешенства, что уже только хрипел, но все-таки и бивший тоже что-то такое говорил, и тоже скоро, неразборчиво, торопясь и захлебываясь. Вдруг Раскольников затрепетал, как лист: он узнал этот голос; это был голос Ильи Петровича. Илья Петрович здесь и бьет хозяйку! Он бьет ее ногами, колотит ее головою о ступени, – это ясно, это слышно по звукам, по воплям, по ударам! Что это, свет перевернулся, что ли? Слышно было, как во всех этажах, по всей лестнице собиралась толпа, слышались голоса, восклицания, всходили, стучали, хлопали дверями, сбегались. «Но за что же, за что же… и как это можно!» – повторял он, серьезно думая, что он совсем помешался. Но нет, он слишком ясно слышит!.. Но, стало быть, и к нему сейчас придут, если так, «потому что… верно, все это из того же… из-за вчерашнего… Господи!» Он хотел было запереться на крючок, но рука не поднялась… да и бесполезно! Страх как лед обложил его душу, замучил его, окоченил его… Но вот, наконец, весь этот гам, продолжавшийся верных десять минут, стал постепенно утихать. Хозяйка стонала и охала, Илья Петрович все еще грозил и ругался… Но вот, наконец, кажется, и он затих; вот уж и не слышно его: «неужели ушел! Господи!» Да, вот уходит и хозяйка, все еще со стоном и плачем… вот и дверь у ней захлопнулась… Вот толпа расходится с лестниц по квартирам, – ахают, спорят, перекликаются, то возвышая речь до крику, то понижая до шепоту. Должно быть, их много было; чуть ли не весь дом сбежался. «Но боже, разве все это возможно! И зачем, зачем он приходил сюда!»
 Раскольников в бессилии упал на диван, но уже не мог сомкнуть глаз; он пролежал с полчаса в таком страдании, в таком нестерпимом ощущении безграничного ужаса, какого никогда еще не испытывал. Вдруг яркий свет озарил его комнату: вошла Настасья со свечой и с тарелкой супа. Посмотрев на него внимательно и разглядев, что он не спит, она поставила свечку на стол и начала раскладывать принесенное: хлеб, соль, тарелку, ложку.
 – Небось со вчерашнего не ел. Целый-то день прошлялся, а самого лихоманка бьет.
 – Настасья… за что били хозяйку?
 Она пристально на него посмотрела.
 – Кто бил хозяйку?
 – Сейчас… полчаса назад, Илья Петрович, надзирателя помощник, на лестнице… За что он так ее избил? и… зачем приходил?..
 Настасья молча и нахмурившись его рассматривала и долго так смотрела. Ему очень неприятно стало от этого рассматривания, даже страшно.
 – Настасья, что ж ты молчишь? – робко проговорил он, наконец, слабым голосом.
 – Это кровь, – отвечала она, наконец, тихо и как будто про себя говоря.
 – Кровь!.. Какая кровь?.. – бормотал он, бледнея и отодвигаясь к стене. Настасья продолжала молча смотреть на него.
 – Никто хозяйку не бил, – проговорила она опять строгим и решительным голосом. Он смотрел на нее, едва дыша.
 – Я сам слышал… я не спал… я сидел, – еще робче проговорил он. – Я долго слушал… Приходил надзирателя помощник… На лестницу все сбежались, из всех квартир…
 – Никто не приходил. А это кровь в тебе кричит. Это когда ей выходу нет и уж печенками запекаться начнет, тут и начнет мерещиться… Есть-то станешь, что ли?
 Он не отвечал. Настасья все стояла над ним, пристально глядела на него и не уходила.
 – Пить дай… Настасьюшка.
 Она сошла вниз и минуты через две воротилась с водой в белой глиняной кружке; но он уже не помнил, что было дальше. Помнил только, как отхлебнул один глоток холодной воды и пролил из кружки на грудь. Затем наступило беспамятство.</t>
  </si>
  <si>
    <t>После обморока Родион подозревал, что у него дома проведут обыск. Тогда он решил перепрятать вещи, хотел утопить их, но везде было людно и неудобно. Он удивился, ведь хотел употребить ценности во благо, а получилось — никуда. Но Родион не мог победить отвращения к этим богатствам и спрятал их под камнем рядом с мастерской. По дороге он зашел к Разумихину, сам не зная, для чего. Приятель жил бедно, но всегда работал, а тут сильно обрадовался гостю и сразу предложил помощи. Он претворился, что плохо знает немецкий, и попросил Родиона взять его переводы себе, чтобы друг мог заработать. Но герой резко передумал работать и ушел грубо, даже не дав адреса. Разумихин решил, что друг совсем болен, и от этого так ведет себя. В пути от Разумихина зазевавшегося Родиона ударили кнутом, потому что он мешал проехать карете. Какая-то дама подала ему двугривенный. Но отойдя от нее, Раскольников выбросил деньги в воду. «Ему показалось, что он как будто ножницами отрезал себя сам от всех и всего в эту минуту». Ему стали нестерпимы люди. Дома он заснул тяжелым сном. Ему снилось, как Илья Петрович, тот самый надзиратель, бьет хозяйку, а она кричит. Настасья пришла и убедила его, что это сон. Выпив воды, он лишился сознания. У него была лихорадка.</t>
  </si>
  <si>
    <t>Глава 3: Лихорадка</t>
  </si>
  <si>
    <t>Он, однако ж, не то чтоб уж был совсем в беспамятстве во все время болезни: это было лихорадочное состояние, с бредом и полусознанием. Многое он потом припомнил. То казалось ему, что около него собирается много народу и хотят его взять и куда-то вынести, очень об нем спорят и ссорятся. То вдруг он один в комнате, все ушли и боятся его, и только изредка чуть-чуть отворяют дверь посмотреть на него, грозят ему, сговариваются об чем-то промеж себя, смеются и дразнят его. Настасью он часто помнил подле себя; различал и еще одного человека, очень будто бы ему знакомого, но кого именно – никак не мог догадаться и тосковал об этом, даже и плакал. Иной раз казалось ему, что он уже с месяц лежит; в другой раз – что все тот же день идет. Но об том – об том он совершенно забыл; зато ежеминутно помнил, что об чем-то забыл, чего нельзя забывать, – терзался, мучился, припоминая, стонал, впадал в бешенство или в ужасный, невыносимый страх. Тогда он порывался с места, хотел бежать, но всегда кто-нибудь его останавливал силой, и он опять впадал в бессилие и беспамятство. Наконец, он совсем пришел в себя.
 Произошло это утром, в десять часов. В этот час утра, в ясные дни, солнце всегда длинною полосой проходило по его правой стене и освещало угол подле двери. У постели его стояла Настасья и еще один человек, очень любопытно его разглядывавший и совершенно ему незнакомый. Это был молодой парень в кафтане, с бородкой, и с виду походил на артельщика. Из полуотворенной двери выглядывала хозяйка. Раскольников приподнялся.
 – Это кто, Настасья? – спросил он, указывая на парня.
 – Ишь ведь, очнулся! – сказала она.
 – Очнулись, – отозвался артельщик. Догадавшись, что он очнулся, хозяйка, подглядывавшая из дверей, тотчас же притворила их и спряталась. Она и всегда была застенчива и с тягостию переносила разговоры и объяснения, ей было лет сорок, и была она толста и жирна, черноброва и черноглаза, добра от толстоты и от лености; и собою даже очень смазлива. Стыдлива же сверх необходимости.
 – Вы… кто? – продолжал он допрашивать, обращаясь к самому артельщику. Но в эту минуту опять отворилась дверь настежь и, немного наклонившись, потому что был высок, вошел Разумихин.
 – Экая морская каюта, – закричал он, входя, – всегда лбом стукаюсь; тоже ведь квартирой называется! А ты, брат, очнулся? Сейчас от Пашеньки слышал.
 – Сейчас очнулся, – сказала Настасья.
 – Сейчас очнулись, – поддакнул опять артельщик с улыбочкой.
 – А вы кто сами-то изволите быть-с? – спросил, вдруг обращаясь к нему, Разумихин. – Я вот, изволите видеть, Вразумихин; не Разумихин, как меня всё величают, а Вразумихин, студент, дворянский сын, а он мой приятель. Ну-с, а вы кто таковы?
 – А я в нашей конторе артельщиком, от купца Шелопаева-с, и сюда по делу-с.
 – Извольте садиться на этот стул, – сам Разумихин сел на другой, с другой стороны столика. – Это ты, брат, хорошо сделал, что очнулся, – продолжал он, обращаясь к Раскольникову. – Четвертый день едва ешь и пьешь. Право, чаю с ложечки давали. Я к тебе два раза приводил Зосимова. Помнишь Зосимова? Осмотрел тебя внимательно и сразу сказал, что все пустяки, – в голову, что ли, как-то ударило. Нервный вздор какой-то, паек был дурной, говорит, пива и хрену мало отпускали, оттого и болезнь, но что ничего, пройдет и перемелется. Молодец Зосимов! Знатно начал полечивать. Ну-с, так я вас не задерживаю, – обратился он опять к артельщику, – угодно вам разъяснить вашу надобность? Заметь себе, Родя, из ихней конторы уж второй раз приходят; только прежде не этот приходил, а другой, и мы с тем объяснялись. Это кто прежде вас-то сюда приходил?
 – А надо полагать, это третьегодни-с, точно-с. Это Алексей Семенович были; тоже при конторе у нас состоит-с.
 – А ведь он будет потолковее вас, как вы думаете?
 – Да-с; они точно что посолиднее-с.
 – Похвально; ну-с, продолжайте.
 – А вот через Афанасия Ивановича Вахрушина, об котором, почитаю, неоднократно изволили слышать-с, по просьбе вашей мамаши, чрез нашу контору вам перевод-с, – начал артельщик, прямо обращаясь к Раскольникову. – В случае если уже вы состоите в понятии-с – тридцать пять рублей вам вручить-с, так как Семен Семенович от Афанасия Ивановича, по просьбе вашей мамаши, по прежнему манеру о том уведомление получили. Изволите знать-с?
 – Да… помню… Вахрушин… – проговорил Раскольников задумчиво.
 – Слышите: купца Вахрушина знает! – вскричал Разумихин. – Как же не в понятии? А впрочем, я теперь замечаю, что и вы тоже толковый человек. Ну-с! Умные речи приятно и слушать.
 – Они самые и есть-с, Вахрушин, Афанасий Иванович, и по просьбе вашей мамаши, которая через них таким же манером вам уже пересылала однажды, они и на сей раз не отказали-с и Семена Семеновича на сих днях уведомили из своих мест, чтобы вам тридцать пять рублев передать-с, во ожидании лучшего-с.
 – Вот в «ожидании-то лучшего» у вас лучше всего и вышло; недурно тоже и про «вашу мамашу». Ну, так как же, по-вашему, в полной он или не в полной памяти, а?
 – По мне что же-с. Вот только бы насчет расписочки следовало бы-с.
 – Нацарапает! Что у вас, книга, что ль?
 – Книга-с, вот-с.
 – Давайте сюда. Ну, Родя, подымайся. Я тебя попридержу; подмахни-ка ему Раскольникова, бери перо, потому, брат, деньги нам теперь пуще патоки.
 – Не надо, – сказал Раскольников, отстраняя перо.
 – Чего это не надо?
 – Не стану подписывать.
 – Фу, черт, да как же без расписки-то?
 – Не надо… денег…
 – Это денег-то не надо! Ну, это, брат, врешь, я свидетель! Не беспокойтесь, пожалуйста, это он только так… опять вояжирует.[28] С ним, впрочем, это и наяву бывает… Вы человек рассудительный, и мы будем его руководить, то есть попросту его руку водить, он и подпишет. Принимайтесь-ка…
 – А впрочем, я и в другой раз зайду-с.
 – Нет, нет; зачем же вам беспокоиться. Вы человек рассудительный… Ну, Родя, не задерживай гостя… видишь, ждет, – и он серьезно приготовился водить рукой Раскольникова.
 – Оставь, я сам… – проговорил тот, взял перо и расписался в книге. Артельщик выложил деньги и удалился.
 – Браво! А теперь, брат, хочешь есть?
 – Хочу, – отвечал Раскольников.
 – У вас суп?
 – Вчерашний, – отвечала Настасья, все это время стоявшая тут же.
 – С картофелем и с рисовой крупой?
 – С картофелем и крупой.
 – Наизусть знаю. Тащи суп, да и чаю давай.
 – Принесу.
 Раскольников смотрел на все с глубоким удивлением и с тупым бессмысленным страхом. Он решился молчать и ждать: что будет дальше? «Кажется, я не в бреду, – думал он, – кажется, это в самом деле…»
 Через две минуты Настасья воротилась с супом и объявила, что сейчас и чай будет. К супу явились две ложки, две тарелки и весь прибор: солонка, перечница, горчица для говядины и прочее, чего прежде, в таком порядке, уже давно не бывало. Скатерть была чистая.
 – Не худо, Настасьюшка, чтобы Прасковья Павловна бутылочки две пивца откомандировала. Мы выпьем-с.
 – Ну, уж ты, востроногий! – пробормотала Настасья и пошла исполнять повеление.
 Дико и с напряжением продолжал приглядываться Раскольников. Тем временем Разумихин пересел к нему на диван, неуклюже, как медведь, обхватил левою рукой его голову, несмотря на то, что он и сам бы мог приподняться, а правою поднес к его рту ложку супу, несколько раз предварительно подув на нее, чтоб он не обжегся. Но суп был только что теплый. Раскольников с жадностью проглотил одну ложку, потом другую, третью. Но, поднеся несколько ложек, Разумихин вдруг приостановился и объявил, что насчет дальнейшего надо посоветоваться с Зосимовым.
 Вошла Настасья, неся две бутылки пива.
 – А чаю хочешь?
 – Хочу.
 – Катай скорей и чаю, Настасья, потому насчет чаю, кажется, можно и без факультета. Но вот и пивцо! – он пересел на свой стул, придвинул к себе суп, говядину и стал есть с таким аппетитом, как будто три дня не ел.
 – Я, брат Родя, у вас тут теперь каждый день так обедаю, – пробормотал он, насколько позволял набитый полный рот говядиной, – и это все Пашенька, твоя хозяюшка, хозяйничает, от всей души меня чествует. Я, разумеется, не настаиваю, ну да и не протестую. А вот и Настасья с чаем! Эка проворная! Настенька, хошь пивца?
 – И, ну те к проказнику!
 – А чайку?
 – Чайку, пожалуй.
 – Наливай. Постой, я тебе сам налью; садись за стол.
 Он тотчас же распорядился, налил, потом налил еще другую чашку, бросил свой завтрак и пересел опять на диван. По прежнему обхватил он левою рукой голову больного, приподнял его и начал поить с чайной ложечки чаем, опять беспрерывно и особенно усердно подувая на ложку, как будто в этом процессе подувания и состоял самый главный и спасительный пункт выздоровления. Раскольников молчал и не сопротивлялся, несмотря на то, что чувствовал в себе весьма достаточно сил приподняться и усидеть на диване безо всякой посторонней помощи, и не только владеть руками настолько, чтобы удержать ложку или чашку, но даже, может быть, и ходить. Но по какой-то странной, чуть не звериной хитрости ему вдруг пришло в голову скрыть до времени свои силы, притаиться, прикинуться, если надо, даже еще не совсем понимающим, а между тем выслушать и выведать, что такое тут происходит? Впрочем, он не совладал с своим отвращением: схлебнув ложек десять чаю, он вдруг высвободил свою голову, капризно оттолкнул ложку и повалился опять на подушку. Под головами его действительно лежали теперь настоящие подушки – пуховые и с чистыми наволочками; он это тоже заметил и взял в соображение.
 – Надо, чтобы Пашенька сегодня же нам малинового варенья прислала; питье ему сделать, – сказал Разумихин, усаживаясь на свое место и опять принимаясь за суп и за пиво.
 – А где она тебе малины возьмет? – спросила Настасья, держа на растопыренных пяти пальцах блюдечко и процеживая в себя чай «через сахар».
 – Малину, друг мой, она возьмет в лавочке. Видишь, Родя, тут без тебя целая история произошла. Когда ты таким мошенническим образом удрал от меня и квартиры не сказал, меня вдруг такое зло взяло, что я положил тебя разыскать и казнить. В тот же день и приступил. Уж я ходил, ходил, расспрашивал, расспрашивал! Эту-то, теперешнюю квартиру я забыл; впрочем, я ее никогда и не помнил, потому что не знал. Ну, а прежнюю квартиру, – помню только, что у Пяти Углов, – Харламова дом. Искал, искал я этот Харламов дом, – а ведь вышло потом, что он вовсе и не Харламов дом, а Буха, – как иногда в звуках-то сбиваешься! Ну я и рассердился. Рассердился да и пошел, была не была, на другой день в адресный стол, и представь себе: в две минуты тебя мне там разыскали. Ты там записан.
 – Записан!
 – Еще бы; а вот генерала Кобелева никак не могли там при мне разыскать. Ну-с, долго рассказывать. Только как я нагрянул сюда, тотчас же со всеми твоими делами познакомился; со всеми, братец, со всеми, все знаю; вот и она видела: и с Никодимом Фомичом познакомился, и Илью Петровича мне показывали, и с дворником, и с господином Заметовым, Александром Григорьевичем, письмоводителем в здешней конторе, а наконец, и с Пашенькой, – это уж был венец; вот и она знает…
 – Усахарил, – пробормотала Настасья, плутовски усмехаясь.
 – Да вы бы внакладочку, Настасья Никифоровна.
 – Ну ты, пес! – вдруг крикнула Настасья и прыснула со смеху. – А ведь я Петрова, а не Никифорова, – прибавила она вдруг, когда перестала смеяться.
 – Будем ценить-с. Ну так вот, брат, чтобы лишнего не говорить, я хотел сначала здесь электрическую струю повсеместно пустить, так чтобы все предрассудки в здешней местности разом искоренить; но Пашенька победила. Я, брат, никак и не ожидал, чтоб она была такая… авенантненькая[29]… а? Как ты думаешь?
 Раскольников молчал, хотя ни на минуту не отрывал от него своего встревоженного взгляда, и теперь упорно продолжал глядеть на него.
 – И очень даже, – продолжал Разумихин, нисколько не смущаясь молчанием и как будто поддакивая полученному ответу, – и очень даже в порядке, во всех статьях.
 – Ишь тварь! – вскрикнула опять Настасья, которой разговор этот доставлял, по-видимому, неизъяснимое блаженство.
 – Скверно, брат, то, что ты с самого начала не сумел взяться за дело. С ней надо было не так. Ведь это, так сказать, самый неожиданный характер! Ну, да об характере потом… А только как, например, довести до того, чтоб она тебе обеда смела не присылать? Или, например, этот вексель? Да ты с ума сошел, что ли, векселя подписывать! Или, например, этот предполагавшийся брак, когда еще дочка, Наталья Егоровна, жива была… Я все знаю! А впрочем, я вижу, что это деликатная струна и что я осел; ты меня извини. Но кстати о глупости: как ты думаешь, ведь Прасковья Павловна совсем, брат, не так глупа, как с первого взгляда можно предположить, а?
 – Да… – процедил Раскольников, смотря в сторону, но понимая, что выгоднее поддержать разговор.
 – Не правда ли? – вскричал Разумихин, видимо обрадовавшись, что ему ответили, – но ведь и не умна, а? Совершенно, совершенно неожиданный характер! Я, брат, отчасти теряюсь, уверяю тебя… Сорок-то ей верных будет. Она говорит – тридцать шесть, и на это полное право имеет. Впрочем, клянусь тебе, что сужу об ней больше умственно, по одной метафизике; тут, брат, у нас такая эмблема завязалась, что твоя алгебра! Ничего не понимаю! Ну, да все это вздор, а только она, видя, что ты уже не студент, уроков и костюма лишился и что по смерти барышни ей нечего уже тебя на родственной ноге держать, вдруг испугалась; а так как ты, с своей стороны, забился в угол и ничего прежнего не поддерживал, она и вздумала тебя с квартиры согнать. И давно она это намерение питала, да векселя стало жалко. К тому же ты сам уверял, что мамаша заплатит…
 – Это я по подлости моей говорил… Мать у меня сама чуть милостыни не просит… а я лгал, чтоб меня на квартире держали и… кормили, – проговорил громко и отчетливо Раскольников.
 – Да, это ты благоразумно. Только вся штука в том, что тут и подвернись господин Чебаров, надворный советник и деловой человек. Пашенька без него ничего бы не выдумала, уж очень стыдлива; ну, а деловой человек не стыдлив и первым делом, разумеется, предложил вопрос: есть ли надежда осуществить векселек? Ответ: есть, потому такая мамаша есть, что из стадвадцатипятирублевой своей пенсии, хоть сама есть не будет, а уж Роденьку выручит, да сестрица такая есть, что за братца в кабалу пойдет. На этом-то он и основался… Что шевелишься-то? Я, брат, теперь всю твою подноготную разузнал, недаром ты с Пашенькой откровенничал, когда еще на родственной ноге состоял, а теперь любя говорю… То-то вот и есть: честный и чувствительный человек откровенничает, а деловой человек слушает да ест, а потом и съест. Вот и уступила она сей векселек, якобы уплатою, сему Чебарову, а тот формально и потребовал, не сконфузился. Хотел было я ему, как узнал это все, так, для очистки совести, тоже струю пустить, да на ту пору у нас с Пашенькой гармония вышла, и я повелел это дело все прекратить, в самом то есть источнике, поручившись, что ты заплатишь. Я, брат, за тебя поручился, слышишь? Позвали Чебарова, десять целковых ему в зубы, а бумагу назад, и вот честь имею ее вам представить, – на слово вам теперь верят, – вот, возьмите, и надорвана мною как следует.
 Разумихин выложил на стол заемное письмо; Раскольников взглянул на него и, не сказав ни слова, отворотился к стене. Даже Разумихина покоробило.
 – Вижу, брат, – проговорил он через минуту, – что опять из себя дурака свалял. Думал было тебя развлечь и болтовней потешить, а, кажется, только желчь нагнал.
 – Это тебя я не узнавал в бреду? – спросил Раскольников, тоже помолчав с минуту и не оборачивая головы.
 – Меня, и даже в исступление входили по сему случаю, особенно когда я раз Заметова приводил.
 – Заметова?.. Письмоводителя?.. Зачем? – Раскольников быстро оборотился и уперся глазами в Разумихина.
 – Да чего ты так… Что встревожился? Познакомиться с тобой пожелал; сам пожелал, потому что много мы с ним о тебе переговорили… Иначе от кого ж бы я про тебя столько узнал? Славный, брат, он малый, чудеснейший… в своем роде, разумеется. Теперь приятели; чуть не ежедневно видимся. Ведь я в эту часть переехал. Ты не знаешь еще? Только что переехал. У Лавизы с ним раза два побывали. Лавизу-то помнишь, Лавизу Ивановну?
 – Бредил я что-нибудь?
 – Еще бы! Себе не принадлежали-с.
 – О чем я бредил?
 – Эвося! О чем бредил? Известно, о чем бредят… Ну, брат, теперь чтобы времени не терять, за дело.
 Он встал со стула и схватился за фуражку.
 – О чем бредил?
 – Эк ведь наладит! Уж не за секрет ли какой боишься? Не беспокойся: о графине ничего не было сказано. А вот о бульдоге каком-то, да о сережках, да о цепочках каких-то, да о Крестовском острове, да о дворнике каком-то, да о Никодиме Фомиче, да об Илье Петровиче, надзирателя помощнике, много было говорено. Да, кроме того, собственным вашим носком очень даже интересоваться изволили, очень! Жалобились: подайте, дескать, да и только. Заметов сам по всем углам твои носки разыскивал и собственными, вымытыми в духах, ручками, с перстнями, вам эту дрянь подавал. Тогда только и успокоились, и целые сутки в руках эту дрянь продержали: вырвать нельзя было. Должно быть, и теперь где-нибудь у тебя под одеялом лежит. А то еще бахромы на панталоны просил, да ведь как слезно! Мы уж допытывались: какая там еще бахрома? Да ничего разобрать нельзя было… Ну-с, так за дело! Вот тут тридцать пять рублей; из них десять беру, а часика через два в них отчет представлю. Тем временем дам знать и Зосимову, хоть и без того бы ему следовало давно здесь быть, ибо двенадцатый час. А вы, Настенька, почаще без меня наведывайтесь, насчет там питья али чего-нибудь прочего, что пожелают… А Пашеньке я и сам сейчас, что надо, скажу. До свидания!
 – Пашенькой зовет! Ах ты рожа хитростная! – проговорила ему вслед Настасья; затем отворила дверь и стала подслушивать, но не вытерпела и сама побежала вниз. Очень уж ей интересно было узнать, о чем он говорит там с хозяйкой; да и вообще видно было, что она совсем очарована Разумихиным.
 Едва только затворилась за ней дверь, больной сбросил с себя одеяло и, как полоумный, вскочил с постели. Со жгучим судорожным нетерпением ждал он, чтоб они поскорее ушли, чтобы тотчас же без них и приняться за дело. Но за что же, за какое дело? – он как будто бы теперь, как нарочно, и забыл. «Господи! скажи ты мне только одно: знают они обо всем или еще не знают? А ну как уж знают и только прикидываются, дразнят, покуда лежу, а там вдруг войдут и скажут, что все давно уж известно и что они только так… Что же теперь делать? Вот и забыл, как нарочно, вдруг забыл, сейчас помнил!..»
 Он стоял среди комнаты и в мучительном недоумении осматривался кругом; подошел к двери, отворил, прислушался; но это было не то. Вдруг, как бы вспомнив, бросился он к углу, где в обоях была дыра, начал все осматривать, запустил в дыру руку, пошарил, но и это не то. Он пошел к печке, отворил ее и начал шарить в золе: кусочки бахромы от панталон и лоскутья разорванного кармана так и валялись, как он их тогда бросил, стало быть никто не смотрел! Тут вспомнил он про носок, про который Разумихин сейчас рассказывал. Правда, вот он на диване лежит, под одеялом, но уж до того затерся и загрязнился с тех пор, что уж, конечно, Заметов ничего не мог рассмотреть.
 «Ба, Заметов!.. контора!.. А зачем меня в контору зовут? Где повестка? Ба!.. я смешал: это тогда требовали! Я тогда тоже носок осматривал, а теперь… теперь я был болен. А зачем Заметов заходил? Зачем приводил его Разумихин?.. – бормотал он в бессилии, садясь опять на диван. – Что ж это? Бред ли это все со мной продолжается или взаправду? Кажется, взаправду… А, вспомнил: бежать! скорее бежать, непременно, непременно бежать! Да… а куда? А где мое платье! Сапогов нет! Убрали! Спрятали! Понимаю! А, вот пальто – проглядели! Вот и деньги на столе, слава богу! Вот и вексель… Я возьму деньги и уйду, и другую квартиру найму, они не сыщут!.. Да, а адресный стол? Найдут! Разумихин найдет. Лучше совсем бежать… далеко… в Америку, и наплевать на них! И вексель взять… он там пригодится. Чего еще-то взять? Они думают, что я болен! Они и не знают, что я ходить могу, хе, хе, хе!.. Я по глазам угадал, что они всё знают! Только бы с лестницы сойти! А ну как у них там сторожа стоят, полицейские! Что это, чай! А, вот и пиво осталось, полбутылки, холодное!»
 Он схватил бутылку, в которой еще оставалось пива на целый стакан, и с наслаждением выпил залпом, как будто потушая огонь в груди. Но не прошло и минуты, как пиво стукнуло ему в голову, а по спине пошел легкий и даже приятный озноб. Он лег и натянул на себя одеяло. Мысли его, и без того больные и бессвязные, стали мешаться все больше и больше, и вскоре сон, легкий и приятный, обхватил его. С наслаждением отыскал он головой место на подушке, плотнее закутался мягким ватным одеялом, которое было теперь на нем вместо разорванной прежней шинели, тихо вздохнул и заснул глубоким, крепким, целебным сном.
 Проснулся он, услыхав, что кто-то вошел к нему, открыл глаза и увидал Разумихина, отворившего дверь настежь и стоявшего на пороге, недоумевая: входить или нет? Раскольников быстро привстал на диване и смотрел на него, как будто силясь что-то припомнить.
 – А, не спишь, ну вот и я! Настасья, тащи сюда узел! – крикнул Разумихин вниз. – Сейчас отчет получишь…
 – Который час? – спросил Раскольников, тревожно озираясь.
 – Да лихо, брат, поспал: вечер на дворе, часов шесть будет. Часов шесть с лишком спал…
 – Господи! Что ж это я!..
 – А чего такого? На здоровье! Куда спешить? На свидание, что ли? Все время теперь наше. Я уж часа три тебя жду; раза два заходил, ты спал. К Зосимову два раза наведывался: нет дома, да и только! Да ничего, придет!.. По своим делишкам тоже отлучался. Я ведь сегодня переехал, совсем переехал, с дядей. У меня ведь теперь дядя… Ну да к черту, за дело!.. Давай сюда узел, Настенька. Вот мы сейчас… А как, брат, себя чувствуешь?
 – Я здоров; я не болен… Разумихин, ты здесь давно?
 – Говорю, три часа дожидаюсь.
 – Нет, а прежде?
 – Что прежде?
 – С какого времени сюда ходишь?
 – Да ведь я же тебе давеча пересказывал: аль не помнишь?
 Раскольников задумался. Как во сне ему мерещилось давешнее. Один он не мог припомнить и вопросительно смотрел на Разумихина.
 – Гм! – сказал тот, – забыл! Мне еще давеча мерещилось, что ты все еще не в своем… Теперь со сна-то поправился… Право, совсем лучше смотришь. Молодец! Ну да к делу! Вот сейчас припомнишь. Смотри-ка сюда, милый человек.
 Он стал развязывать узел, которым, видимо, чрезвычайно интересовался.
 – Это, брат, веришь ли, у меня особенно на сердце лежало. Потом надо же из тебя человека сделать. Приступим: сверху начнем. Видишь ли ты эту каскетку? – начал он, вынимая из узла довольно хорошенькую, но в то же время очень обыкновенную и дешевую фуражку. – Позволь-ка примерить?
 – Потом, после, – проговорил Раскольников, отмахиваясь брюзгливо.
 – Нет уж, брат Родя, не противься, потом поздно будет; да и я всю ночь не засну, потому без мерки, наугад покупал. Как раз! – воскликнул он торжественно, примерив, – как раз по мерке! Головной убор, это, брат, самая первейшая вещь в костюме, своего рода рекомендация. Толстяков, мой приятель, каждый раз принужден снимать свою покрышку, входя куда-нибудь в общее место, где все другие в шляпах и фуражках стоят. Все думают, что он от рабских чувств, а он просто оттого, что своего гнезда птичьего стыдится: стыдливый такой человек! Ну-с, Настенька, вот вам два головные убора: сей пальмерстон (он достал из угла исковерканную круглую шляпу Раскольникова, которую, неизвестно почему, назвал пальмерстоном) или сия ювелирская вещица? Оцени-ка, Родя, как думаешь, что заплатил? Настасьюшка? – обратился он к ней, видя, что тот молчит.
 – Двугривенный небось отдал, – отвечала Настасья.
 – Двугривенный, дура! – крикнул он, обидевшись, – нынче за двугривенный и тебя не купишь, – восемь гривен! Да и то потому, что поношенный. Оно правда, с уговором: этот износишь, на будущий год другой даром дают, ей-богу! Ну-с, приступим теперь к Соединенным Американским Штатам, как это в гимназии у нас называли. Предупреждаю, штанами горжусь! – и он расправил перед Раскольниковым серые, из легкой летней шерстяной материи панталоны, – ни дырочки, ни пятнышка, а между тем весьма сносные, хотя и поношенные, таковая же и жилетка, одноцвет, как мода требует. А что поношенное, так это, по правде, и лучше: мягче, нежнее. Видишь, Родя, чтобы сделать в свете карьеру, достаточно, по-моему, всегда сезон наблюдать; если в январе спаржи не потребуешь, то несколько целковых в кошельке сохранишь; то же в отношении и к сей покупке. Нынче летний сезон, я и покупку летнюю сделал, потому к осени сезон и без того более теплой материи потребует, так придется ж бросать… тем более что все это тогда уж успеет само разрушиться, если не от усилившейся роскоши, так от внутренних неустройств. Ну, цени! Сколько, по-твоему? Два рубля двадцать пять копеек! И помни, опять с прежним условием: эти износишь, на будущий год другие даром берешь! В лавке Федяева иначе не торгуют: раз заплатил, и на всю жизнь довольно, потому другой раз и сам не пойдешь. Ну-с, приступим теперь к сапогам – каковы? Ведь уж видно, что поношенные, а ведь месяца на два удовлетворят, потому что заграничная работа и товар заграничный: секретарь английского посольства прошлую неделю на толкучем спустил; всего шесть дней и носил, да деньги очень понадобились. Цена один рубль пятьдесят копеек. Удачно?
 – Да, может, не впору! – заметила Настасья.
 – Не впору! А это что? – и от вытащил из кармана старый, закорузлый, весь облепленный засохшею грязью дырявый сапог Раскольникова, – я с запасом ходил, мне и восстановили по этому чудищу настоящий размер. Все это дело сердечно велось. А насчет белья с хозяйкой столковались. Вот, во-первых, три рубашки, холстинные, но с модным верхом… Ну-с, итак: восемь гривен картуз, два рубля двадцать пять прочее одеяние, итого три рубля пять копеек; рубль пятьдесят сапоги – потому что уж очень хорошие, – итого четыре рубля пятьдесят пять копеек, да пять рублей все белье – оптом сторговались, – итого ровно девять рублей пятьдесят пять копеек. Сорок пять копеек сдачи, медными пятаками, вот-с, извольте принять, и таким образом, Родя, ты теперь во всем костюме восстановлен, потому что, по моему мнению, твое пальто не только еще может служить, но даже имеет в себе вид особенного благородства: что значит у Шармера-то заказывать! Насчет носков и прочего остального предоставляю тебе самому; денег остается нам двадцать пять рубликов, а о Пашеньке и об уплате за квартиру не беспокойся; я говорил: кредит безграничнейший. А теперь, брат, позволь тебе белье переменить, а то, пожалуй, болезнь в рубашке-то только теперь и сидит…
 – Оставь! Не хочу! – отмахивался Раскольников, с отвращением слушавший напряженно-игривую реляцию Разумихина о покупке платья…
 – Это, брат, невозможно; из чего ж я сапоги топтал! – настаивал Разумихин. – Настасьюшка, не стыдитесь, а помогите, вот так! – и, несмотря на сопротивление Раскольникова, он все-таки переменил ему белье. Тот повалился на изголовье и минуты две не говорил ни слова.
 «Долго же не отвяжутся!» – думал он. – Из каких денег это все куплено? – спросил он наконец, глядя в стену.
 – Денег? Вот тебе на! Да из твоих же собственных. Давеча артельщик был, от Вахрушина, мамаша прислала; аль и это забыл?
 – Теперь помню… – проговорил Раскольников после долгой и угрюмой задумчивости. Разумихин, нахмурясь, с беспокойством на него посматривал.
 Дверь отворилась, и вошел высокий и плотный человек, как будто тоже уже несколько знакомый с виду Раскольникову.
 – Зосимов! Наконец-то! – крикнул Разумихин, обрадовавшись.</t>
  </si>
  <si>
    <t>Раскольников приходит в себя спустя несколько дней. Рядом с ним Разумихин и Настастья, они отдают денежный перевод от матери на оплату жилья. Сначала он отказывается от денег, но Дмитрий уговаривает его принять их. Также приятель говорит Родиону, что пока тот болел, заходил полицейский Заметов и спрашивал о его вещах. В бреду Раскольников проговорился, что искал носок (на нем был след от крови). Разумихин за это время уладил проблему с векселем и подружился с хозяйкой. Теперь у Раскольникова была еда, даже чистую постель ему организовали. Друг поит с его с ложечки бульоном, дает пиво и чай. Родион же претворяется немощным и выведывает, что известно об убийстве. Он совсем не благодарит друга, который еле-еле разыскал его и помог. Это покоробило Разумихина, но он все списывает на болезнь. Дмитрий покупает на деньги Родиона новую одежду для друга, а остальные вручает ему. К ним приходит Зосимов — медик.</t>
  </si>
  <si>
    <t>Глава 4: Следствие в тупике</t>
  </si>
  <si>
    <t>Зосимов был высокий и жирный человек, с одутловатым и бесцветно-бледным, гладковыбритым лицом, с белобрысыми прямыми волосами, в очках и с большим золотым перстнем на припухшем от жиру пальце. Было ему лет двадцать семь. Одет он был в широком щегольском легком пальто, в светлых летних брюках, и вообще все было на нем широко, щегольское и с иголочки; белье безукоризненное, цепь к часам массивная. Манера его была медленная, как будто вялая и в то же время изученно-развязная; претензия, впрочем усиленно скрываемая, проглядывала поминутно. Все его знавшие находили его человеком тяжелым, но говорили, что свое дело знает.
 – Я, брат, два раза к тебе заходил… Видишь, очнулся! – крикнул Разумихин.
 – Вижу, вижу; ну так как же мы теперь себя чувствуем, а? – обратился Зосимов к Раскольникову, пристально в него вглядываясь и усаживаясь к нему на диван, в ногах, где тотчас же и развалился по возможности.
 – Да все хандрит, – продолжал Разумихин, – белье мы ему сейчас переменили, так чуть не заплакал.
 – Понятное дело; белье можно бы и после, коль сам не желает… Пульс славный. Голова-то все еще немного болит, а?
 – Я здоров, я совершенно здоров! – настойчиво и раздражительно проговорил Раскольников, приподнявшись вдруг на диване и сверкнув глазами, но тотчас же повалился опять на подушку и оборотился к стене. Зосимов пристально наблюдал его.
 – Очень хорошо… все как следует, – вяло произнес он. – Ел что-нибудь?
 Ему рассказали и спросили, что можно давать.
 – Да все можно давать… Супу, чаю… Грибов да огурцов, разумеется, не давать, ну и говядины тоже не надо, и… ну, да чего тут болтать-то! – Он переглянулся с Разумихиным. – Микстуру прочь, и всё прочь, а завтра я посмотрю… Оно бы и сегодня… ну, да…
 – Завтра вечером я его гулять веду! – решил Разумихин, – в Юсупов сад, а потом в «Пале де Кристаль» зайдем.
 – Завтра-то я бы его и шевелить не стал, а впрочем… немножко… ну, да там увидим.
 – Эх, досада, сегодня я как раз новоселье справляю, два шага; вот бы и он. Хоть бы на диване полежал между нами! Ты-то будешь? – обратился вдруг Разумихин к Зосимову, – не забудь смотри, обещал.
 – Пожалуй, попозже разве. Что ты там устроил?
 – Да ничего, чай, водка, селедка. Пирог подадут: свои соберутся.
 – Кто именно?
 – Да всё здешние и всё почти новые, право, – кроме разве старого дяди, да и тот новый: вчера только в Петербург приехал, по каким-то там делишкам; в пять лет по разу и видимся.
 – Кто такой?
 – Да прозябал всю жизнь уездным почтмейстером… пенсионишко получает, шестьдесят пять лет, не стоит и говорить… Я его, впрочем, люблю. Порфирий Петрович придет: здешний пристав следственных дел… правовед. Да, ведь ты знаешь…
 – Он тоже какой-то твой родственник?
 – Самый дальний какой-то; да ты что хмуришься? Что вы поругались-то раз, так ты, пожалуй, и не придешь?
 – А наплевать мне на него…
 – И всего лучше. Ну, а там – студенты, учитель, чиновник один, музыкант один, офицер, Заметов…
 – Скажи мне, пожалуйста, что может быть общего у тебя или вот у него, – Зосимов кивнул на Раскольникова, – с каким-нибудь там Заметовым?
 – Ох уж эти брюзгливые! Принципы!.. и весь-то ты на принципах, как на пружинах; повернуться по своей воле не смеет; а по-моему, хорош человек, – вот и принцип, и знать я ничего не хочу. Заметов человек чудеснейший.
 – И руки греет.
 – Ну, и руки греет, и наплевать! Так что ж, что греет! – крикнул вдруг Разумихин, как-то неестественно раздражаясь, – я разве хвалил тебе то, что он руки греет? Я говорил, что он в своем роде только хорош! А прямо-то, во всех-то родах смотреть – так много ль людей хороших останется? Да я уверен, что за меня тогда совсем с требухой всего-то одну печеную луковицу дадут, да и то если с тобой в придачу!..
 – Это мало; я за тебя две дам…
 – А я за тебя только одну! Остри еще! Заметов еще мальчишка, я еще волосенки ему надеру, потому что его надо привлекать, а не отталкивать. Тем, что оттолкнешь человека, – не исправишь, тем паче мальчишку. С мальчишкой вдвое осторожнее надо. Эх вы, тупицы прогрессивные, ничего-то не понимаете! Человека не уважаете, себя обижаете… А коли хочешь знать, так у нас, пожалуй, и дело одно общее завязалось.
 – Желательно знать.
 – Да все по делу о маляре, то есть о красильщике… Уж мы его вытащим! А впрочем, теперь и беды никакой. Дело совсем, совсем теперь очевидное! Мы только пару поддадим.
 – Какой там еще красильщик?
 – Как, разве я не рассказывал? Аль нет? Да бишь я тебе только начало рассказывал… вот, про убийство старухи-то закладчицы, чиновницы… ну, тут и красильщик теперь замешался…
 – Да про убийство это я и прежде твоего слышал и этим делом даже интересуюсь… отчасти… по одному случаю… и в газетах читал! А вот…
 – Лизавету-то тоже убили! – брякнула вдруг Настасья, обращаясь к Раскольникову. Она все время оставалась в комнате, прижавшись подле двери, и слушала.
 – Лизавету? – пробормотал Раскольников едва слышным голосом.
 – А Лизавету, торговку-то, аль не знаешь? Она сюда вниз ходила. Еще тебе рубаху чинила.
 Раскольников оборотился к стене, где на грязных желтых обоях с белыми цветочками выбрал один неуклюжий белый цветок, с какими-то коричневыми черточками, и стал рассматривать: сколько в нем листиков, какие на листиках зазубринки и сколько черточек? Он чувствовал, что у него онемели руки и ноги, точно отнялись, но и не попробовал шевельнуться и упорно глядел на цветок.
 – Ну так что ж красильщик? – с каким-то особенным неудовольствием перебил Зосимов болтовню Настасьи. Та вздохнула и замолчала.
 – А тоже в убийцы записали! – с жаром продолжал Разумихин.
 – Улики, что ль, какие?
 – Кой черт улики! А впрочем, именно по улике, да улика-то эта не улика, вот что требуется доказать! Это точь-в-точь как сначала они забрали и заподозрили этих, как бишь их… Коха да Пестрякова. Тьфу! Как это все глупо делается, даже вчуже гадко становится! Пестряков-то, может, сегодня ко мне зайдет… Кстати, Родя, ты эту штуку уж знаешь, еще до болезни случилось, ровно накануне того, как ты в обморок в конторе упал, когда там про это рассказывали…
 Зосимов любопытно посмотрел на Раскольникова; тот не шевелился.
 – А знаешь что, Разумихин? Посмотрю я на тебя: какой ты, однако же, хлопотун, – заметил Зосимов.
 – Это пусть, а все-таки вытащим! – крикнул Разумихин, стукнув кулаком по столу. – Ведь тут что всего обиднее? Ведь не то, что они врут; вранье всегда простить можно; вранье дело милое, потому что к правде ведет. Нет, то досадно, что врут, да еще собственному вранью поклоняются. Я Порфирия уважаю, но… Ведь что их, например, перво-наперво с толку сбило? Дверь была заперта, а пришли с дворником – отперта: ну, значит, Кох да Пестряков и убили! Вот ведь их логика.
 – Да не горячись; их просто задержали; нельзя же… Кстати: я ведь этого Коха встречал; он ведь, оказалось, у старухи вещи просроченные скупал? а?
 – Да, мошенник какой-то! Он и векселя тоже скупает. Промышленник. Да черт с ним! Я ведь на что злюсь-то, понимаешь ты это? На рутину их дряхлую, пошлейшую, закорузлую злюсь… А тут, в одном этом деле, целый новый путь открыть можно. По одним психологическим только данным можно показать, как на истинный след попадать должно. «У нас есть, дескать, факты!» Да ведь факты не всё; по крайней мере половина дела в том, как с фактами обращаться умеешь!
 – А ты с фактами обращаться умеешь?
 – Да ведь нельзя же молчать, когда чувствуешь, ощупом чувствуешь, что вот мог бы делу помочь, кабы… Эх!.. Ты дело-то подробно знаешь?
 – Да вот про красильщика жду.
 – Да, бишь! Ну, слушай историю: ровно на третий день после убийства, поутру, когда они там нянчились еще с Кохом да Пестряковым, – хотя те каждый свой шаг доказали: очевидность кричит! – объявляется вдруг самый неожиданный факт. Некто крестьянин Душкин, содержатель распивочной, напротив того самого дома, является в контору и приносит ювелирский футляр с золотыми серьгами и рассказывает целую повесть: «Прибежал-де ко мне повечеру, третьего дня, примерно в начале девятого, – день и час! вникаешь? – работник красильщик, который и до этого ко мне на дню забегал, Миколай, и принес мне ефту коробку, с золотыми сережками и с камушками, и просил за них под заклад два рубля, а на мой спрос: где взял? – объявил, что на панели поднял. Больше я его на том не расспрашивал, – это Душкин-то говорит, – а вынес ему билетик – рубль то есть, – потому-де думал, что не мне, так другому заложит; все одно – пропьет, а пусть лучше у меня вещь лежит: дальше-де положишь, ближе возьмешь, а объявится что аль слухи пойдут, тут я и преставлю». Ну, конечно, бабушкин сон рассказывает, врет, как лошадь, потому я этого Душкина знаю, сам он закладчик и краденое прячет, и тридцатирублевую вещь не для того, чтоб «преставить», у Миколая подтибрил. Просто струсил. Ну да к черту, слушай; продолжает Душкин: «А крестьянина ефтова, Миколая Дементьева, знаю сызмалетства, нашей губернии и уезда, Зарайского, потому-де мы сами рязанские. А Миколай хоть не пьяница, а выпивает, и известно нам было, что он в ефтом самом доме работает, красит, вместе с Митрием, а с Митрием они из однех местов. И получимши билетик, он его тотчас разменял, выпил зараз два стаканчика, сдачу взял и пошел, а Митрея я с ним в тот час не видал. А на другой день прослышали мы, что Алену Ивановну и сестрицу их Лизавету Ивановну топором убили, а мы их знавали-с, и взяло меня тут сумление насчет серег, – потому известно нам было, что покойница под вещи деньги давала. Пошел я к ним в дом и стал осторожно про себя узнавать, тихими стопами, и перво-наперво спросил: тут ли Миколай? И сказывал Митрей, что Миколай загулял, пришел домой на рассвете, пьяный, дома пробыл примерно десять минут и опять ушел, а Митрей уж его потом не видал и работу один доканчивает. А работа у них по одной лестнице с убитыми, во втором этаже. Слышамши все это, мы тогда никому ничего не открыли, – это Душкин говорит, – а про убийство все, что могли, разузнали и воротились домой всё в том же нашем сумлении. А сегодня поутру, в восемь часов, – то есть это на третий-то день, понимаешь? – вижу, входит ко мне Миколай, не тверезый, да и не то чтоб очень пьяный, а понимать разговор может. Сел на лавку, молчит. А опричь него в распивочной на ту пору был всего один человек посторонний, да еще спал на лавке другой, по знакомству, да двое наших мальчишков-с. „Видел, спрашиваю, Митрея?“ – „Нет, говорит, не видал“. – „И здесь не был?“ – „Не был, говорит, с третьего дни“. – „А ноне где ночевал?“ – „А на Песках, говорит, у коломенских“. – „А где, говорю, тогда серьги взял?“ – „А на панели нашел“, – и говорит он это так, как будто бы неподобно и не глядя. „А слышал, говорю, что вот то и то, в тот самый вечер и в том часу, по той лестнице, произошло?“ – „Нет, говорит, не слыхал“, – а сам слушает, глаза вытараща, и побелел он вдруг, ровно мел. Я, этта, ему рассказываю, смотрю, а он за шапку и начал вставать. Тут и захотел я его задержать: „Погоди, Миколай, говорю, аль не выпьешь?“ А сам мигнул мальчишке, чтобы дверь придержал, да из-за застойки-то выхожу: как он тут от меня прыснет, да на улицу, да бегом, да в проулок, – только я и видел его. Тут я и сумления моего решился, потому его грех, как есть…»
 – Еще бы!.. – проговорил Зосимов.
 – Стой! Конца слушай! Пустились, разумеется, со всех ног Миколая разыскивать: Душкина задержали и обыск произвели, Митрея тоже; пораспотрошили и коломенских, – только вдруг третьего дня и приводят самого Миколая: задержали его близ—ской заставы, на постоялом дворе. Пришел он туда, снял с себя крест, серебряный, и попросил за крест шкалик. Дали. Погодя немного минут, баба в коровник пошла и видит в щель: он рядом в сарае к балке кушак привязал, петлю сделал; стал на обрубок и хочет себе петлю на шею надеть; баба вскрикнула благим матом, сбежались: «Так вот ты каков!» – «А ведите меня, говорит, в такую-то часть, во всем повинюсь». Ну, его с надлежащими онёрами[30] и представили в такую-то часть, сюда то есть. Ну то, се, кто, как, сколько лет – «двадцать два» – и прочее и прочее. Вопрос: «Как работали с Митреем, не видали ль кого по лестнице, вот в таком-то и таком-то часу?» Ответ: «Известно, проходили, может, люди какие, да нам не в примету». – «А не слыхали ль чего, шуму какого и прочего?» – «Ничего не слыхали такого особенного». – «А было ль известно тебе, Миколаю, в тот самый день, что такую-то вдову в такой-то день и час с сестрой ее убили и ограбили?» – «Знать не знаю, ведать не ведаю. Впервой от Афанасия Павлыча, на третьи сутки, в распивошной услыхал». – «А где серьги взял?» – «На панели нашел». – «Почему на другой день не явился с Митреем на работу?» – «Потому, этта, я загулял». – «А где гулял?» – «А там-то и там-то». – «Почему бежал от Душкина?» – «Потому уж испугались мы тогда очинна». – «Чего испугался?» – «А што засудят». – «Как же ты мог испугаться того, коли ты чувствуешь себя ни в чем не виновным?..» Ну, веришь иль не веришь, Зосимов, этот вопрос был предложен, и буквально в таких выражениях, я положительно знаю, мне верно передали! Каково? Каково?
 – Ну, нет, однако ж, улики-то существуют.
 – Да я не про улики теперь, я про вопрос, про то, как они сущность-то свою понимают! Ну, да черт!.. Ну, так жали его, жали, нажимали, нажимали, ну и повинился: «Не на панели, дескать, нашел, а в фатере нашел, в которой мы с Митреем мазали». – «Каким таким манером?» – «А таким самым манером, что мазали мы этта с Митреем весь день, до восьми часов, и уходить собирались, а Митрей взял кисть да мне по роже краской и мазнул, мазнул, этта, он меня в рожу краской, да и побег, а я за ним. И бегу, этта, я за ним, а сам кричу благим матом; а как с лестницы в подворотню выходить – набежал я с размаху на дворника и на господ, а сколько было с ним господ, не упомню, а дворник за то меня обругал, а другой дворник тоже обругал, и дворникова баба вышла, тоже нас обругала, и господин один в подворотню входил, с дамою, и тоже нас обругал, потому мы с Митькой поперек места легли: я Митьку за волосы схватил и повалил и стал тузить, а Митька тоже, из-под меня, за волосы меня ухватил и стал тузить, а делали мы то не по злобе, а по всей то есь любови, играючи. А потом Митька ослободился да на улицу и побег, а я за ним, да не догнал и воротился в фатеру один, – потому прибираться надоть бы было. Стал я собирать и жду Митрея, авось подойдет. Да у дверей в сени, за стенкой, в углу, на коробку и наступил. Смотрю, лежит, в гумаге завернута. Я гумагу-то снял, вижу крючочки такие махочкие, крючочки-то мы, этта, поснимали – ан в коробке-то серьги…»
 – За дверьми? За дверями лежала? За дверями? – вскричал вдруг Раскольников, мутным, испуганным взглядом смотря на Разумихина, и медленно приподнялся, опираясь рукой, на диване.
 – Да… а что? Что с тобой? Чего ты так? – Разумихин тоже приподнялся с места.
 – Ничего!.. – едва слышно отвечал Раскольников, опускаясь опять на подушку и опять отворачиваясь к стене. Все помолчали немного.
 – Задремал, должно быть, спросонья, – проговорил, наконец, Разумихин, вопросительно смотря на Зосимова; тот сделал легкий отрицательный знак головой.
 – Ну, продолжай же, – сказал Зосимов, – что дальше?
 – Да что дальше? Только что он увидал серьги, как тотчас же, забыв и квартиру и Митьку, схватил шапку и побежал к Душкину и, как известно, получил от него рубль, а ему соврал, что нашел на панели, и тотчас же загулял. А про убийство подтверждает прежнее: «Знать не знаю, ведать не ведаю, только на третий день услыхал». – «А зачем же ты до сих пор не являлся?» – «Со страху». – «А повеситься зачем хотел?» – «От думы». – «От какой думы? – „А што засудят“. Ну, вот и вся история. Теперь, как думаешь, что они отсюда извлекли?
 – Да чего думать-то, след есть, хоть какой да есть. Факт. Не на волю ж выпустить твоего красильщика?
 – Да ведь они ж его прямо в убийцы теперь записали! У них уж и сомнений нет никаких…
 – Да врешь; горячишься. Ну, а серьги? Согласись сам, что коли в тот самый день и час к Николаю из старухина сундука попадают серьги в руки, – согласись сам, что они как-нибудь да должны же были попасть? Это немало при таком следствии.
 – Как попали! Как попали? – вскричал Разумихин, – и неужели ты, доктор, ты, который прежде всего человека изучать обязан и имеешь случай, скорей всякого другого, натуру человеческую изучить, – неужели ты не видишь, по всем этим данным, что это за натура этот Николай? Неужели не видишь, с первого же разу, что все, что он показал при допросах, святейшая правда есть? Точнехонько так и попали в руки, как он показал. Наступил на коробку и поднял!
 – Святейшая правда! Однако ж сам признался, что с первого разу солгал?
 – Слушай меня. Слушай внимательно: и дворник, и Кох, и Пестряков, и другой дворник, и жена первого дворника, и мещанка, что о ту пору у ней в дворницкой сидела, и надворный советник Крюков, который в эту самую минуту с извозчика встал и в подворотню входил об руку с дамою, – все, то есть восемь или десять свидетелей, единогласно показывают, что Николай придавил Дмитрия к земле, лежал на нем и его тузил, а тот ему в волосы вцепился и тоже тузил. Лежат они поперек дороги и проход загораживают; их ругают со всех сторон, а они, «как малые ребята» (буквальное выражение свидетелей), лежат друг на друге, визжат, дерутся и хохочут, оба хохочут взапуски, с самыми смешными рожами, и один другого догонять, точно дети, на улицу выбежали. Слышал? Теперь строго заметь себе: тела наверху еще теплые, слышишь, теплые, так нашли их! Если убили они, или только один Николай, и при этом ограбили сундуки со взломом, или только участвовали чем-нибудь в грабеже, то позволь тебе задать всего только один вопрос: сходится ли подобное душевное настроение, то есть взвизги, хохот, ребяческая драка под воротами, – с топорами, с кровью, с злодейскою хитростью, осторожностью, грабежом? Тотчас же убили, всего каких-нибудь пять или десять минут назад, – потому так выходит, тела еще теплые, – и вдруг, бросив и тела и квартиру отпертую и зная, что сейчас туда люди прошли, и добычу бросив, они, как малые ребята, валяются на дороге, хохочут, всеобщее внимание на себя привлекают, и этому десять единогласных свидетелей есть!
 – Конечно, странно! Разумеется, невозможно, но…
 – Нет, брат, не но, а если серьги, в тот же день и час очутившиеся у Николая в руках, действительно составляют важную фактическую против него контру – однако ж прямо объясняемую его показаниями, следственно еще спорную контру, – то надо же взять в соображение факты и оправдательные, и тем паче что они факты неотразимые. А как ты думаешь, по характеру нашей юриспруденции, примут или способны ль они принять такой факт, – основанный единственно только на одной психологической невозможности, на одном только душевном настроении, – за факт неотразимый и все обвинительные и вещественные факты, каковы бы они ни были, разрушающий? Нет, не примут, не примут ни за что, потому-де коробку нашли, и человек удавиться хотел, «чего не могло быть, если б не чувствовал себя виноватым!». Вот капитальный вопрос, вот из чего горячусь я! Пойми!
 – Да я и вижу, что ты горячишься. Постой, забыл спросить: чем доказано, что коробка с серьгами действительно из старухина сундука?
 – Это доказано, – отвечал Разумихин, нахмурясь и как бы нехотя. – Кох узнал вещь и закладчика указал, а тот положительно доказал, что вещь точно его.
 – Плохо. Теперь еще: не видал ли кто-нибудь Николая в то время, когда Кох да Пестряков наверх прошли, и нельзя ли это чем-нибудь доказать?
 – То-то и есть, что никто не видал, – отвечал Разумихин с досадой, – то-то и скверно; даже Кох с Пестряковым их не заметили, когда наверх проходили, хотя их свидетельство и не очень много бы теперь значило. «Видели, говорят, что квартира отпертая, что в ней, должно быть, работали, но, проходя, внимания не обратили и не помним точно, были ли там в ту минуту работники, или нет».
 – Гм. Стало быть, всего только и есть оправдания, что тузили друг друга и хохотали. Положим, это сильное доказательство, но… Позволь теперь: как же ты сам-то весь факт объясняешь? Находку серег чем объясняешь, коли действительно он их так нашел, как показывает?
 – Чем объясняю? Да чего тут объяснять: дело ясное! По крайней мере, дорога, по которой надо дело вести, ясна и доказана, и именно коробка доказала ее. Настоящий убийца обронил эти серьги. Убийца был наверху, когда Кох и Пестряков стучались, и сидел на запоре. Кох сдурил и пошел вниз; тут убийца выскочил и побежал тоже вниз, потому никакого другого у него не было выхода. На лестнице спрятался он от Коха, Пестрякова и дворника в пустую квартиру, именно в ту минуту, когда Дмитрий и Николай из нее выбежали, простоял за дверью, когда дворник и те проходили наверх, переждал, пока затихли шаги, и сошел себе вниз преспокойно, ровно в ту самую минуту, когда Дмитрий с Николаем на улицу выбежали, и все разошлись, и никого под воротами не осталось. Может, и видели его, да не заметили; мало ли народу проходит? А коробку он выронил из кармана, когда за дверью стоял, и не заметил, что выронил, потому не до того ему было. Коробка же ясно доказывает, что он именно там стоял. Вот и вся штука!
 – Хитро! Нет, брат, это хитро. Это хитрее всего!
 – Да почему же, почему же?
 – Да потому что слишком уж все удачно сошлось… и сплелось… точно как на театре.
 – Э-эх! – вскричал было Разумихин, но в эту минуту отворилась дверь, и вошло одно новое, не знакомое ни одному из присутствующих, лицо.</t>
  </si>
  <si>
    <t>Зосимов заводит разговор о убийстве и рассказывает, что под подозрением многие, однако, у полиции пока нет никаких улик. Все указывает на работника, который на другой день после убийства заложил серьги, украденные у убитой. Он говорил, что нашел футляр на земле возле дома. После разговора с ростовщиком, который указал на происхождение драгоценностей, Митрий сделал попытку повеситься «от думы, что засудят». Следствие ухватилось за него. От слов Зосимова Родиону становится чуть легче. Подозревают всех, но не его.</t>
  </si>
  <si>
    <t>Глава 5: Разговор с Лужиным</t>
  </si>
  <si>
    <t>Это был господин немолодых уже лет, чопорный, осанистый, с осторожною и брюзгливою физиономией, который начал тем, что остановился в дверях, озираясь кругом с обидно-нескрываемым удивлением и как будто спрашивал взглядами: «Куда ж это я попал?» Недоверчиво и даже с аффектацией[31] некоторого испуга, чуть ли даже не оскорбления, озирал он тесную и низкую «морскую каюту» Раскольникова. С тем же удивлением перевел и уставил потом глаза на самого Раскольникова, раздетого, всклоченного, немытого, лежавшего на мизерном грязном своем диване и тоже неподвижно его рассматривавшего. Затем, с тою же медлительностью, стал рассматривать растрепанную, небритую и нечесаную фигуру Разумихина, который в свою очередь дерзко-вопросительно глядел ему прямо в глаза, не двигаясь с места. Напряженное молчание длилось с минуту, и, наконец, как и следовало ожидать, произошла маленькая перемена декорации. Сообразив, должно быть, по некоторым, весьма, впрочем, резким, данным, что преувеличенно-строгою осанкой здесь, в этой «морской каюте», ровно ничего не возьмешь, вошедший господин несколько смягчился и вежливо, хотя и не без строгости, произнес, обращаясь к Зосимову и отчеканивая каждый слог своего вопроса:
 – Родион Романыч Раскольников, господин студент или бывший студент?
 Зосимов медленно шевельнулся и, может быть, и ответил бы, если бы Разумихин, к которому вовсе не относились, не предупредил его тотчас же:
 – А вот он лежит на диване! А вам что нужно?
 Это фамильярное «а вам что нужно?» так и подсекло чопорного господина; он даже чуть было не поворотился к Разумихину, но успел-таки сдержать себя вовремя и поскорей повернулся опять к Зосимову.
 – Вот Раскольников! – промямлил Зосимов, кивнув на больного, затем зевнул, причем как-то необыкновенно много раскрыл свой рот и необыкновенно долго держал его в таком положении. Потом медленно потащился в свой жилетный карман, вынул огромнейшие выпуклые глухие золотые часы, раскрыл, посмотрел и так же медленно и лениво потащился опять их укладывать.
 Сам Раскольников все время лежал молча, навзничь, и упорно, хотя и без всякой мысли, глядел на вошедшего. Лицо его, отвернувшееся теперь от любопытного цветка на обоях, было чрезвычайно бледно и выражало необыкновенное страдание, как будто он только что перенес мучительную операцию или выпустили его сейчас из-под пытки. Но вошедший господин мало-помалу стал возбуждать в нем все больше и больше внимания, потом недоумения, потом недоверчивости и даже как будто боязни. Когда же Зосимов, указав на него, проговорил: «вот Раскольников», он, вдруг быстро приподнявшись, точно привскочив, сел на постели и почти вызывающим, но прерывистым и слабым голосом произнес:
 – Да! Я Раскольников! Что вам надо?
 Гость внимательно посмотрел и внушительно произнес:
 – Петр Петрович Лужин. Я в полной надежде, что имя мое не совсем уже вам безызвестно.
 Но Раскольников, ожидавший чего-то совсем другого, тупо и задумчиво посмотрел на него и ничего не ответил, как будто имя Петра Петровича слышал он решительно в первый раз.
 – Как? Неужели вы до сих пор не изволили еще получить никаких известий? – спросил Петр Петрович, несколько коробясь.
 В ответ на это Раскольников медленно опустился на подушку, закинул руки за голову и стал смотреть в потолок. Тоска проглянула в лице Лужина. Зосимов и Разумихин еще с большим любопытством принялись его оглядывать, и он видимо, наконец, сконфузился.
 – Я предполагал и рассчитывал, – замямлил он, – что письмо, пущенное уже с лишком десять дней, даже чуть ли не две недели…
 – Послушайте, что ж вам все стоять у дверей-то? – перебил вдруг Разумихин, – коли имеете что объяснить, так садитесь, а обоим вам, с Настасьей, там тесно. Настасьюшка, посторонись, дай пройти! Проходите, вот вам стул, сюда! Пролезайте же!
 Он отодвинул свой стул от стола, высвободил немного пространства между столом и своими коленями и ждал несколько в напряженном положении, чтобы гость «пролез» в эту щелочку. Минута была так выбрана, что никак нельзя было отказаться, и гость полез через узкое пространство, торопясь и спотыкаясь. Достигнув стула, он сел и мнительно поглядел на Разумихина.
 – Вы, впрочем, не конфузьтесь, – брякнул тот, – Родя пятый день уже болен и три дня бредил, а теперь очнулся и даже ел с аппетитом. Это вот его доктор сидит, только что его осмотрел, а я товарищ Родькин, тоже бывший студент, и теперь вот с ним нянчусь; так вы нас не считайте и не стесняйтесь, а продолжайте, что вам там надо.
 – Благодарю вас. Не обеспокою ли я, однако, больного своим присутствием и разговором? – обратился Петр Петрович к Зосимову.
 – Н-нет, – промямлил Зосимов, – даже развлечь можете, – и опять зевнул.
 – О, он давно уже в памяти, с утра! – продолжал Разумихин, фамильярность которого имела вид такого неподдельного простодушия, что Петр Петрович подумал и стал ободряться, может быть отчасти и потому, что этот оборванец и нахал успел-таки отрекомендоваться студентом.
 – Ваша мамаша… – начал Лужин.
 – Гм! – громко сделал Разумихин. Лужин посмотрел на него вопросительно.
 – Ничего, я так; ступайте…
 Лужин пожал плечами.
 – Ваша мамаша, еще в бытность мою при них, начала к вам письмо. Приехав сюда, я нарочно пропустил несколько дней и не приходил к вам, чтоб уж быть вполне уверенным, что вы извещены обо всем; но теперь, к удивлению моему…
 – Знаю, знаю! – проговорил вдруг Раскольников с выражением самой нетерпеливой досады. – Это вы? Жених? Ну, знаю!.. и довольно!
 Петр Петрович решительно обиделся, но смолчал. Он усиленно спешил сообразить, что все это значит? С минуту продолжалось молчание.
 Между тем Раскольников, слегка было оборотившийся к нему при ответе, принялся вдруг его снова рассматривать пристально и с каким-то особенным любопытством, как будто давеча еще не успел его рассмотреть всего или как будто что-то новое в нем его поразило: даже приподнялся для этого нарочно с подушки. Действительно, в общем виде Петра Петровича поражало как бы что-то особенное, а именно нечто как бы оправдывавшее название «жениха», так бесцеремонно ему сейчас данное. Во-первых, было видно и даже слишком заметно, что Петр Петрович усиленно поспешил воспользоваться несколькими днями в столице, чтоб успеть принарядиться и прикраситься в ожидании невесты, что, впрочем, было весьма невинно и позволительно. Даже собственное, может быть даже слишком самодовольное, собственное сознание своей приятной перемены к лучшему могло бы быть прощено для такого случая, ибо Петр Петрович состоял на линии жениха. Все платье его было только что от портного, и все было хорошо, кроме разве того только, что все было слишком новое и слишком обличало известную цель. Даже щегольская, новехонькая, круглая шляпа об этой цели свидетельствовала: Петр Петрович как-то уж слишком почтительно с ней обращался и слишком осторожно держал ее в руках. Даже прелестная пара сиреневых, настоящих жувеневских, перчаток свидетельствовала то же самое, хотя бы тем одним, что их не надевали, а только носили в руках для параду. В одежде же Петра Петровича преобладали цвета светлые и юношественные. На нем был хорошенький летний пиджак светло-коричневого оттенка, светлые легкие брюки, таковая же жилетка, только что купленное тонкое белье, батистовый самый легкий галстучек с розовыми полосками, и что всего лучше: все это было даже к лицу Петру Петровичу. Лицо его, весьма свежее и даже красивое, и без того казалось моложе своих сорока пяти лет. Темные бакенбарды приятно осеняли его с обеих сторон, в виде двух котлет, и весьма красиво сгущались возле светло выбритого блиставшего подбородка. Даже волосы, впрочем чуть-чуть лишь с проседью, расчесанные и завитые у парикмахера, не представляли этим обстоятельством ничего смешного или какого-нибудь глупого вида, что обыкновенно всегда бывает при завитых волосах, ибо придает лицу неизбежное сходство с немцем, идущим под венец. Если же и было что-нибудь в этой довольно красивой и солидной физиономии действительно неприятное и отталкивающее, то происходило уж от других причин. Рассмотрев без церемонии г-на Лужина, Раскольников ядовито улыбнулся, снова опустился на подушку и стал по-прежнему глядеть в потолок.
 Но господин Лужин скрепился и, кажется, решился не примечать до времени всех этих странностей.
 – Жалею весьма и весьма, что нахожу вас в таком положении, – начал он снова, с усилием прерывая молчание. – Если б знал о вашем нездоровье, зашел бы раньше. Но, знаете, хлопоты!.. Имею к тому же весьма важное дело по моей адвокатской части в сенате. Не упоминаю уже о тех заботах, которые и вы угадаете. Ваших, то есть мамашу и сестрицу, жду с часу на час…
 Раскольников пошевелился и хотел было что-то сказать; лицо его выразило некоторое волнение. Петр Петрович приостановился, выждал, но так как ничего не последовало, то и продолжал:
 – …С часу на час. Приискал им на первый случай квартиру…
 – Где? – слабо выговорил Раскольников.
 – Весьма недалеко отсюда, дом Бакалеева…
 – Это на Вознесенском, – перебил Разумихин, – там два этажа под нумерами: купец Юшин содержит; бывал.
 – Да, нумера-с…
 – Скверность ужаснейшая: грязь, вонь, да и подозрительное место; штуки случались; да и черт знает кто не живет!.. Я и сам-то заходил по скандальному случаю. Дешево, впрочем.
 – Я, конечно, не мог собрать стольких сведений, так как и сам человек новый, – щекотливо возразил Петр Петрович, – но, впрочем, две весьма и весьма чистенькие комнатки, а так как это на весьма короткий срок… Я приискал уже настоящую, то есть будущую нашу квартиру, – оборотился он к Раскольникову, – и теперь ее отделывают; а покамест и сам теснюсь в нумерах, два шага отсюда, у госпожи Липпевехзель, в квартире одного моего молодого друга, Андрея Семеныча Лебезятникова; он-то мне и дом Бакалеева указал…
 – Лебезятникова? – медленно проговорил Раскольников, как бы что-то припоминая.
 – Да, Андрей Семеныч Лебезятников, служащий в министерстве. Изволите знать?
 – Да… нет… – ответил Раскольников.
 – Извините, мне так показалось по вашему вопросу. Я был когда-то опекуном его… очень милый молодой человек… и следящий… Я же рад встречать молодежь: по ней узнаешь, что нового. – Петр Петрович с надеждой оглядел всех присутствующих.
 – Это в каком отношении? – спросил Разумихин.
 – В самом серьезном, так сказать, в самой сущности дела, – подхватил Петр Петрович, как бы обрадовавшись вопросу. – Я, видите ли, уже десять лет не посещал Петербурга. Все эти наши новости, реформы, идеи – все это и до нас прикоснулось в провинции; но чтобы видеть яснее и видеть все, надобно быть в Петербурге. Ну-с, а моя мысль именно такова, что всего больше заметишь и узнаешь, наблюдая молодые поколения наши. И признаюсь: порадовался…
 – Чему именно?
 – Вопрос ваш обширен. Могу ошибаться, но, кажется мне, нахожу более ясный взгляд, более, так сказать, критики; более деловитости…
 – Это правда, – процедил Зосимов.
 – Врешь ты, деловитости нет, – вцепился Разумихин. – Деловитость приобретается трудно, а с неба даром не слетает. А мы чуть не двести лет как от всякого дела отучены… Идеи-то, пожалуй, и бродят, – обратился он к Петру Петровичу, – и желание добра есть, хоть и детское; и честность даже найдется, несмотря на то, что тут видимо-невидимо привалило мошенников, а деловитости все-таки нет! Деловитость в сапогах ходит.
 – Не соглашусь с вами, – с видимым наслаждением возразил Петр Петрович, – конечно, есть увлечения, неправильности, но надо быть и снисходительным, увлечения свидетельствуют о горячности к делу и о той неправильной внешней обстановке, в которой находится дело. Если же сделано мало, то ведь и времени было немного. О средствах и не говорю. По моему же личному взгляду, если хотите, даже нечто и сделано: распространены новые, полезные мысли, распространены некоторые новые, полезные сочинения, вместо прежних мечтательных и романических; литература принимает более зрелый оттенок; искоренено и осмеяно много вредных предубеждений… Одним словом, мы безвозвратно отрезали себя от прошедшего, а это, по-моему, уж дело-с…
 – Затвердил! Рекомендуется, – произнес вдруг Раскольников.
 – Что-с? – спросил Петр Петрович, не расслышав, но не получив ответа.
 – Это все справедливо, – поспешил вставить Зосимов.
 – Не правда ли-с? – продолжал Петр Петрович, приятно взглянув на Зосимова. – Согласитесь сами, – продолжал он, обращаясь к Разумихину, но уже с оттенком некоторого торжества и превосходства и чуть было не прибавил: «молодой человек», – что есть преуспеяние, или, как говорят теперь, прогресс, хотя бы во имя науки и экономической правды…
 – Общее место!
 – Нет, не общее место-с! Если мне, например, до сих пор говорили: «возлюби» и я возлюблял, то что из того выходило? – продолжал Петр Петрович, может быть с излишнею поспешностью, – выходило то, что я рвал кафтан пополам, делился с ближним, и оба мы оставались наполовину голы, по русской пословице: «Пойдешь за несколькими зайцами разом, и ни одного не достигнешь». Наука же говорит: возлюби, прежде всех, одного себя, ибо все на свете на личном интересе основано. Возлюбишь одного себя, то и дела свои обделаешь как следует и кафтан твой останется цел. Экономическая же правда прибавляет, что чем более в обществе устроенных частных дел и, так сказать, целых кафтанов, тем более для него твердых оснований и тем более устраивается в нем и общее дело. Стало быть, приобретая единственно и исключительно себе, я именно тем самым приобретаю как бы и всем и веду к тому, чтобы ближний получил несколько более рваного кафтана, и уже не от частных, единичных щедрот, а вследствие всеобщего преуспеяния. Мысль простая, но, к несчастию, слишком долго не приходившая, заслоненная восторженностью и мечтательностию, а, казалось бы, немного надо остроумия, чтобы догадаться…
 – Извините, я тоже неостроумен, – резко перебил Разумихин, – а потому перестанемте. Я ведь и заговорил с целию, а то мне вся эта болтовня-себятешение, все эти неумолчные, беспрерывные общие места и все то же да все то же до того в три года опротивели, что, ей-богу, краснею, когда и другие-то, не то что я, при мне говорят. Вы, разумеется, спешили отрекомендоваться в своих познаниях, это очень простительно, и я не осуждаю. Я же хотел только узнать теперь, кто вы такой, потому что, видите ли, к общему-то делу в последнее время прицепилось столько разных промышленников и до того исказили они все, к чему ни прикоснулись, в свой интерес, что решительно все дело испакостили. Ну-с, и довольно!
 – Милостивый государь, – начал было г-н Лужин, коробясь с чрезвычайным достоинством, – не хотите ли вы, столь бесцеремонно, изъяснить, что и я…
 – О, помилуйте, помилуйте… Мог ли я!.. Ну-с, и довольно! – отрезал Разумихин и круто повернулся с продолжением давешнего разговора к Зосимову.
 Петр Петрович оказался настолько умен, чтобы тотчас же объяснению поверить. Он, впрочем, решил через две минуты уйти.
 – Надеюсь, что начатое теперь знакомство наше, – обратился он к Раскольникову, – после вашего выздоровления и ввиду известных вам обстоятельств укрепится еще более… Особенно желаю вам здоровья…
 Раскольников даже головы не повернул. Петр Петрович начал вставать со стула.
 – Убил непременно закладчик! – утвердительно говорил Зосимов.
 – Непременно закладчик! – поддакнул Разумихин. – Порфирий своих мыслей не выдает, а закладчиков все-таки допрашивает…
 – Закладчиков допрашивает? – громко спросил Раскольников.
 – Да, а что?
 – Ничего.
 – Откуда он их берет? – спросил Зосимов.
 – Иных Кох указал; других имена были на обертках вещей записаны, а иные и сами пришли, как прослышали…
 – Ну, ловкая же и опытная, должно быть, каналья! Какая смелость! Какая решимость!
 – Вот то-то и есть, что нет! – прервал Разумихин. – Это-то вас всех и сбивает с пути. А я говорю – неловкий, неопытный, и, наверно, это был первый шаг! Предположи расчет и ловкую каналью, и выйдет невероятно. Предположи же неопытного, и выйдет, что один только случай его из беды и вынес, а случай чего не делает? Помилуй, да он и препятствий-то, может быть, не предвидел! А как дело ведет? – берет десяти-двадцатирублевые вещи, набивает ими карман, роется в бабьей укладке, в тряпье, – а в комоде, в верхнем ящике, в шкатулке, одних чистых денег на полторы тысячи нашли, кроме билетов! И ограбить-то не умел, только и сумел, что убить! Первый шаг, говорю тебе, первый шаг! потерялся! И не расчетом, а случаем вывернулся!
 – Это, кажется, о недавнем убийстве старухи чиновницы, – вмешался, обращаясь к Зосимову, Петр Петрович, уже стоя со шляпой в руке и перчатками, но перед уходом пожелав бросить еще несколько умных слов. Он, видимо, хлопотал о выгодном впечатлении, и тщеславие перебороло благоразумие.
 – Да. Вы слышали?
 – Как же-с, в соседстве…
 – В подробности знаете?
 – Не могу сказать; но меня интересует при этом другое обстоятельство, так сказать, целый вопрос. Не говорю уже о том, что преступления в низшем классе, в последние лет пять, увеличились; не говорю о повсеместных и беспрерывных грабежах и пожарах; страннее всего то для меня, что преступления и в высших классах таким же образом увеличиваются, и, так сказать, параллельно. Там, слышно, бывший студент на большой дороге почту разбил; там передовые, по общественному своему положению, люди фальшивые бумажки делают; там, в Москве, ловят целую компанию подделывателей билетов последнего займа с лотереей, – и в главных участниках один лектор всемирной истории; там убивают нашего секретаря за границей, по причине денежной и загадочной… И если теперь эта старуха-процентщица убита одним из общества более высшего, ибо мужики не закладывают золотых вещей, то чем же объяснить эту с одной стороны распущенность цивилизованной части нашего общества?
 – Перемен экономических много… – отозвался Зосимов.
 – Чем объяснить? – прицепился Разумихин. – А вот именно закоренелою слишком неделовитостью и можно бы объяснить.
 – То есть как это-с?
 – А что отвечал в Москве вот лектор-то ваш на вопрос, зачем он билеты подделывал: «Все богатеют разными способами, так и мне поскорей захотелось разбогатеть». Точных слов не помню, но смысл, что на даровщинку, поскорей, без труда! На всем готовом привыкли жить, на чужих помочах ходить, жеваное есть. Ну, а пробил час великий, тут всяк и объявился, чем смотрит…
 – Но, однако же, нравственность? И, так сказать, правила…
 – Да об чем вы хлопочете? – неожиданно вмешался Раскольников. – По вашей же вышло теории!
 – Как так по моей теории?
 – А доведите до последствий, что вы давеча проповедовали, и выйдет, что людей можно резать…
 – Помилуйте! – вскричал Лужин.
 – Нет, это не так! – отозвался Зосимов.
 Раскольников лежал бледный, с вздрагивающей верхнею губой и трудно дышал.
 – На все есть мера, – высокомерно продолжал Лужин, – экономическая идея еще не есть приглашение к убийству, и если только предположить…
 – А правда ль, что вы, – перебил вдруг опять Раскольников дрожащим от злобы голосом, в котором слышалась какая-то радость обиды, – правда ль, что вы сказали вашей невесте… в тот самый час, как от нее согласие получили, что всего больше рады тому… что она нищая… потому что выгоднее брать жену из нищеты, чтоб потом над ней властвовать… и попрекать тем, что она вами облагодетельствована?
 – Милостивый государь! – злобно и раздражительно вскричал Лужин, весь вспыхнув и смешавшись, – милостивый государь… так исказить мысль! Извините меня, но я должен вам высказать, что слухи, до вас дошедшие, или, лучше сказать, до вас доведенные, не имеют и тени здравого основания, и я… подозреваю, кто… одним словом… эта стрела… одним словом, ваша мамаша… Она и без того показалась мне, при всех, впрочем, своих превосходных качествах, несколько восторженного и романического оттенка в мыслях… Но я все-таки был в тысяче верстах от предположения, что она в таком извращенном фантазией виде могла понять и представить дело… И, наконец… наконец…
 – А знаете что? – вскричал Раскольников, приподнимаясь на подушке и смотря на него в упор пронзительным, сверкающим взглядом, – знаете что?
 – А что-с? – Лужин остановился и ждал с обиженным и вызывающим видом. Несколько секунд длилось молчание.
 – А то, что если вы еще раз… осмелитесь упомянуть хоть одно слово… о моей матери… то я вас с лестницы кувырком спущу!
 – Что с тобой! – крикнул Разумихин.
 – А, так вот оно что-с! – Лужин побледнел и закусил губу. – Слушайте, сударь, меня, – начал он с расстановкой и сдерживая себя всеми силами, но все-таки задыхаясь, – я еще давеча, с первого шагу, разгадал вашу неприязнь, но нарочно оставался здесь, чтоб узнать еще более. Многое я бы мог простить больному и родственнику, но теперь… вам… никогда-с…
 – Я не болен! – вскричал Раскольников.
 – Тем паче-с…
 – Убирайтесь к черту!
 Но Лужин уже выходил сам, не докончив речи, пролезая снова между столом и стулом; Разумихин на этот раз встал, чтобы пропустить его. Не глядя ни на кого и даже не кивнув головой Зосимову, который давно уже кивал ему, чтоб он оставил в покое больного, Лужин вышел, приподняв из осторожности рядом с плечом свою шляпу, когда, принагнувшись, проходил в дверь. И даже в изгибе спины его как бы выражалось при этом случае, что он уносит с собой ужасное оскорбление.
 – Можно ли, можно ли так? – говорил озадаченный Разумихин, качая головой.
 – Оставьте, оставьте меня все! – в исступлении вскричал Раскольников. – Да оставите ли вы меня, наконец, мучители! Я вас не боюсь! Я никого, никого теперь не боюсь! Прочь от меня! Я один хочу быть, один, один, один!
 – Пойдем, – сказал Зосимов, кивнув Разумихину.
 – Помилуй, да разве можно его так оставлять.
 – Пойдем! – настойчиво повторил Зосимов и вышел. Разумихин подумал и побежал догонять его.
 – Хуже могло быть, если бы мы его не послушались, – сказал Зосимов уже на лестнице. – Раздражать невозможно…
 – Что с ним?
 – Если бы только толчок ему какой-нибудь благоприятный, вот бы чего! Давеча он был в силах… Знаешь, у него что-то есть на уме! Что-то неподвижное, тяготящее… Этого я очень боюсь; непременно!
 – Да вот этот господин, может быть, Петр-то Петрович! По разговору видно, что он женится на его сестре и что Родя об этом, перед самой болезнью, письмо получил…
 – Да; черт его принес теперь; может быть, расстроил все дело. А заметил ты, что он ко всему равнодушен, на все отмалчивается, кроме одного пункта, от которого из себя выходит: это убийство…
 – Да, да! – подхватил Разумихин, – очень заметил! Интересуется, пугается. Это его в самый день болезни напугали, в конторе у надзирателя; в обморок упал.
 – Ты мне это расскажи подробнее вечером, а я тебе кое-что потом скажу. Интересует он меня, очень! Через полчаса зайду наведаться… Воспаления, впрочем, не будет…
 – Спасибо тебе! А я у Пашеньки тем временем подожду и буду наблюдать через Настасью…
 Раскольников, оставшись один, с нетерпением и тоской поглядел на Настасью; но та еще медлила уходить.
 – Чаю-то теперь выпьешь? – спросила она.
 – После! Я спать хочу! Оставь меня…
 Он судорожно отвернулся к стене; Настасья вышла.</t>
  </si>
  <si>
    <t>К Родиону приходит неизвестный господин, который оказался Петром Петровичем Лужиным. Это ухоженный и красивый мужчина средних лет, очень экономный и рациональный, который излагает свою теорию целого кафтана. Он говорит, что не понимает социалистов, которые предлагают все делить поровну. По его мнению, нужно не делить одну рубашку надвое, чтобы помочь ближнему, а копить на кафтан, чтобы стать опорой всего общества. Нет пользы, если у всех будет по половине рубашки, а вот люди в кафтанах будут счастливы и довольны. Разумихин с насмешкой перебивает его, раскусив неприкрытый эгоизм гостя. Родион с гневом и злобой говорит Лужину, что это бессовестно — жениться на бедной девушке, только чтобы та всегда была благодарной. Лужин отрицает доводы юноши, винит его мать в искажении фактов, и рассерженный Раскольников выгоняет его прочь. Лужин оскорблен. Затем молодой человек выгоняет и своих приятелей.</t>
  </si>
  <si>
    <t>Глава 6: Признание в убийстве</t>
  </si>
  <si>
    <t>Но только что она вышла, он встал, заложил крючком дверь, развязал принесенный давеча Разумихиным и им же снова завязанный узел с платьем и стал одеваться. Странное дело: казалось, он вдруг стал совершенно спокоен; не было ни полоумного бреду, как давеча, ни панического страху, как во все последнее время. Это была первая минута какого-то странного, внезапного спокойствия. Движения его были точны и ясны, в них проглядывало твердое намерение. «Сегодня же, сегодня же!..» – бормотал он про себя. Он понимал, однако, что еще слаб, но сильнейшее душевное напряжение, дошедшее до спокойствия, до неподвижной идеи, придавало ему сил и самоуверенности; он, впрочем, надеялся, что не упадет на улице. Одевшись совсем во все новое, он взглянул на деньги, лежавшие на столе, подумал и положил их в карман. Денег было двадцать пять рублей. Взял тоже и все медные пятаки, сдачу с десяти рублей, истраченных Разумихиным на платье. Затем тихо снял крючок, вышел из комнаты, спустился по лестнице и заглянул в отворенную настежь кухню: Настасья стояла к нему задом и, нагнувшись, раздувала хозяйкин самовар. Она ничего не слыхала. Да и кто мог предположить, что он уйдет? Через минуту он был уже на улице.
 Было часов восемь, солнце заходило. Духота стояла прежняя; но с жадностью дохнул он этого вонючего, пыльного, зараженного городом воздуха. Голова его слегка было начала кружиться; какая-то дикая энергия заблистала вдруг в его воспаленных глазах и в его исхудалом бледно-желтом лице. Он не знал, да и не думал о том, куда идти; он знал одно: «что все это надо кончить сегодня же, за один раз, сейчас же; что домой он иначе не воротится, потому что не хочет так жить». Как кончить? Чем кончить? Об этом он не имел и понятия, да и думать не хотел. Он отгонял мысль: мысль терзала его. Он только чувствовал и знал, что надо, чтобы все переменилось, так или этак, «хоть как бы то ни было», повторял он с отчаянною, неподвижною самоуверенностью и решимостью.
 По старой привычке, обыкновенным путем своих прежних прогулок, он прямо направился на Сенную. Не доходя Сенной, на мостовой, перед мелочною лавкой стоял молодой черноволосый шарманщик и вертел какой-то весьма чувствительный романс. Он аккомпанировал стоявшей впереди его на тротуаре девушке, лет пятнадцати, одетой как барышня, в кринолине,[32] в мантильке, в перчатках и в соломенной шляпке с огненного цвета пером; все это было старое и истасканное. Уличным, дребезжащим, но довольно приятным и сильным голосом она выпевала романс, в ожидании двухкопеечника из лавочки. Раскольников приостановился рядом с двумя-тремя слушателями, послушал, вынул пятак и положил в руку девушке. Та вдруг пресекла пение на самой чувствительной и высокой нотке, точно отрезала, резко крикнула шарманщику: «будет!», и оба поплелись дальше, к следующей лавочке.
 – Любите вы уличное пение? – обратился вдруг Раскольников к одному, уже немолодому, прохожему, стоявшему рядом с ним у шарманки и имевшему вид фланера.[33] Тот дико посмотрел и удивился. – Я люблю, – продолжал Раскольников, но с таким видом, как будто вовсе не об уличном пении говорил, – я люблю, как поют под шарманку в холодный, темный и сырой осенний вечер, непременно в сырой, когда у всех прохожих бледно-зеленые и больные лица; или, еще лучше, когда снег мокрый падает, совсем прямо, без ветру, знаете? а сквозь него фонари с газом блистают…
 – Не знаю-с… Извините… – пробормотал господин, испуганный и вопросом, и странным видом Раскольникова, и перешел на другую сторону улицы.
 Раскольников пошел прямо и вышел к тому углу на Сенной, где торговали мещанин и баба, разговаривавшие тогда с Лизаветой; но их теперь не было. Узнав место, он остановился, огляделся и обратился к молодому парню в красной рубахе, зевавшему у входа в мучной лабаз.
 – Это мещанин ведь торгует тут на углу, с бабой, с женой, а?
 – Всякие торгуют, – ответил парень, свысока обмеривая Раскольникова.
 – Как его зовут?
 – Как крестили, так и зовут.
 – Уж и ты не зарайский ли? Которой губернии?
 Парень снова посмотрел на Раскольникова.
 – У нас, ваше сиятельство, не губерния, а уезд, а ездил-то брат, а я дома сидел, так и не знаю-с… Уж простите, ваше сиятельство, великодушно.
 – Это харчевня, наверху-то?
 – Это трахтир, и бильярд имеется; и прынцессы найдутся… Люли!
 Раскольников перешел через площадь. Там, на углу, стояла густая толпа народа, все мужиков. Он залез в самую густоту, заглядывая в лица. Его почему-то тянуло со всеми заговаривать. Но мужики не обращали внимания на него и все что-то галдели про себя, сбиваясь кучками. Он постоял, подумал и пошел направо, тротуаром, по направлению к В—му. Миновав площадь, он попал в переулок…
 Он и прежде проходил часто этим коротеньким переулком, делающим колено и ведущим с площади в Садовую. В последнее время его даже тянуло шляться по всем этим местам, когда тошно становилось, «чтоб еще тошней было». Теперь же он вошел, ни о чем не думая. Тут есть большой дом, весь под распивочными и прочими съестно-выпивательными заведениями; из них поминутно выбегали женщины, одетые, как ходят «по соседству» – простоволосые и в одних платьях. В двух-трех местах они толпились на тротуаре группами, преимущественно у сходов в нижний этаж, куда, по двум ступенькам, можно было спускаться в разные весьма увеселительные заведения. В одном из них в эту минуту шел стук и гам на всю улицу, тренькала гитара, пели песни, и было очень весело. Большая группа женщин толпилась у входа; иные сидели на ступеньках, другие на тротуаре, третьи стояли и разговаривали. Подле, на мостовой, шлялся, громко ругаясь, пьяный солдат с папироской и, казалось, куда-то хотел войти, но как будто забыл куда. Один оборванец ругался с другим оборванцем, и какой-то мертво-пьяный валялся поперек улицы. Раскольников остановился у большой группы женщин. Они разговаривали сиплыми голосами; все были в ситцевых платьях, в козловых башмаках и простоволосые. Иным было лет за сорок, но были и лет по семнадцати, почти все с глазами подбитыми.
 Его почему-то занимало пенье и весь этот стук и гам, там, внизу… Оттуда слышно было, как среди хохота и взвизгов, под тоненькую фистулу разудалого напева и под гитару, кто-то отчаянно отплясывал, выбивая такт каблуками. Он пристально, мрачно и задумчиво слушал, нагнувшись у входа и любопытно заглядывая с тротуара в сени.
 Ты мой бутошник прикрасной,
 Ты не бей меня напрасно! —
 разливался тоненький голос певца. Раскольникову ужасно захотелось расслушать, что поют, точно в этом и было все дело.
 «Не зайти ли? – подумал он. – Хохочут! Спьяну. А что ж, не напиться ли пьяным?»
 «Не зайдете, милый барин?» – спросила одна из женщин довольно звонким и не совсем еще осипшим голосом. Она была молода и даже не отвратительна – одна из всей группы.
 – Вишь, хорошенькая! – отвечал он, приподнявшись и поглядев на нее.
 Она улыбнулась; комплимент ей очень понравился.
 – Вы и сами прехорошенькие, – сказала она.
 – Какие худые! – заметила басом другая, – из больницы, что ль, выписались?
 – Кажись, и генеральские дочки, а носы все курносые! – перебил вдруг подошедший мужик, навеселе, в армяке нараспашку и с хитро смеющеюся харей. – Вишь, веселье!
 – Проходи, коль пришел!
 – Пройду! Сласть!
 И он кувыркнулся вниз.
 Раскольников тронулся дальше.
 – Послушайте, барин! – крикнула вслед девица.
 – Что?
 Она законфузилась.
 – Я, милый барин, всегда с вами рада буду часы разделить, а теперь вот как-то совести при вас не соберу. Подарите мне, приятный кавалер, шесть копеек на выпивку!
 Раскольников вынул сколько вынулось: три пятака.
 – Ах, какой добреющий барин!
 – Как тебя зовут?
 – А Дуклиду спросите.
 – Нет уж, это что же, – вдруг заметила одна из группы, качая головой на Дуклиду. – Это уж я и не знаю, как это так просить! Я бы, кажется, от одной только совести провалилась…
 Раскольников любопытно поглядел на говорившую. Это была рябая девка, лет тридцати, вся в синяках, с припухшею верхнею губой. Говорила и осуждала она спокойно и серьезно.
 «Где это, – подумал Раскольников, идя далее, – где это я читал, как один приговоренный к смерти, за час до смерти, говорит или думает, что если бы пришлось ему жить где-нибудь на высоте, на скале, и на такой узенькой площадке, чтобы только две ноги можно было поставить, – а кругом будут пропасти, океан, вечный мрак, вечное уединение и вечная буря, – и оставаться так, стоя на аршине пространства, всю жизнь, тысячу лет, вечность, – то лучше так жить, чем сейчас умирать! Только бы жить, жить и жить! Как бы ни жить, – только жить!.. Экая правда! Господи, какая правда! Подлец человек! И подлец тот, кто его за это подлецом называет», – прибавил он через минуту.
 Он вышел в другую улицу. «Ба! „Хрустальный дворец“! Давеча Разумихин говорил, про „Хрустальный дворец“. Только, чего бишь я хотел-то? Да, прочесть!.. Зосимов говорил, что в газетах читал…»
 – Газеты есть? – спросил он, входя в весьма просторное и даже опрятное трактирное заведение о нескольких комнатах, впрочем довольно пустых. Два-три посетителя пили чай, да в одной дальней комнате сидела группа, человека в четыре, и пили шампанское. Раскольникову показалось, что между ними Заметов. Впрочем, издали нельзя было хорошо рассмотреть.
 «А пусть!» – подумал он.
 – Водки прикажете-с? – спросил половой.
 – Чаю подай. Да принеси ты мне газет, старых, этак дней за пять сряду, а я тебе на водку дам.
 – Слушаю-с. Вот сегодняшние-с. И водки прикажете-с?
 Старые газеты и чай явились. Раскольников уселся и стал отыскивать: «Излер – Излер – Ацтеки – Ацтеки – Излер – Бартола – Массимо – Ацтеки – Излер… фу, черт! а, вот отметки: провалилась с лестницы – мещанин сгорел с вина – пожар на Песках – пожар на Петербургской – еще пожар на Петербургской – еще пожар на Петербургской – Излер – Излер – Излер – Излер – Массимо… А, вот…»
 Он отыскал, наконец, то, чего добивался, и стал читать; строки прыгали в его глазах, он, однако ж, дочел все «известие» и жадно принялся отыскивать в следующих нумерах позднейшие прибавления. Руки его дрожали, перебирая листы, от судорожного нетерпения. Вдруг кто-то сел подле него, за его столом. Он заглянул – Заметов, тот же самый Заметов и в том же виде, с перстнями, с цепочками, с пробором в черных вьющихся и напомаженных волосах, в щегольском жилете и в несколько потертом сюртуке и несвежем белье. Он был весел, по крайней мере, очень весело и добродушно улыбался. Смуглое лицо его немного разгорелось от выпитого шампанского.
 – Как! Вы здесь? – начал он с недоумением и таким тоном, как бы век был знаком, – а мне вчера еще говорил Разумихин, что вы все не в памяти. Вот странно! А ведь я был у вас…
 Раскольников знал, что он подойдет. Он отложил газеты и поворотился к Заметову. На его губах была усмешка, и какое-то новое раздражительное нетерпение проглядывало в этой усмешке.
 – Это я знаю, что вы были, – отвечал он, – слышал-с. Носок отыскивали… А знаете, Разумихин от вас без ума, говорит, что вы с ним к Лавизе Ивановне ходили, вот про которую вы старались тогда, поручику-то Пороху мигали, а он все не понимал, помните? Уж как бы, кажется, не понять – дело ясное… а?
 – А уж какой он буян!
 – Порох-то?
 – Нет, приятель ваш, Разумихин…
 – А хорошо вам жить, господин Заметов; в приятнейшие места вход беспошлинный! Кто это вас сейчас шампанским-то наливал?
 – А это мы… выпили… Уж и наливал?!
 – Гонорарий! Всем пользуетесь! – Раскольников засмеялся. – Ничего, добреющий мальчик, ничего! – прибавил он, стукнув Заметова по плечу, – я ведь не назло, «а по всей то есь любови, играючи», говорю, вот как работник-то ваш говорил, когда он Митьку тузил, вот, по старухиному-то делу.
 – А вы почем знаете?
 – Да я, может, больше вашего знаю.
 – Чтой-то какой вы странный… Верно, еще очень больны. Напрасно вышли…
 – А я вам странным кажусь?
 – Да. Что это вы, газеты читаете?
 – Газеты.
 – Много про пожары пишут.
 – Нет, я не про пожары. – Тут он загадочно посмотрел на Заметова; насмешливая улыбка опять искривила его губы. – Нет, я не про пожары, – продолжал он, подмигивая Заметову. – А сознайтесь, милый юноша, что вам ужасно хочется знать, про что я читал?
 – Вовсе не хочется; я так спросил. Разве нельзя спросить? Что вы все…
 – Послушайте, вы человек образованный, литературный, а?
 – Я из шестого класса гимназии, – отвечал Заметов с некоторым достоинством.
 – Из шестого! Ax ты, мой воробушек! С пробором, в перстнях – богатый человек! Фу, какой миленький мальчик! – Тут Раскольников залился нервным смехом, прямо в лицо Заметову. Тот отшатнулся, и не то чтоб обиделся, а уж очень удивился.
 – Фу, какой странный! – повторил Заметов очень серьезно. – Мне сдается, что вы все еще бредите.
 – Брежу? Врешь, воробушек!.. Так я странен? Ну, а любопытен я вам, а? Любопытен?
 – Любопытен.
 – Так сказать, про что я читал, что разыскивал? Ишь ведь сколько нумеров велел натащить! Подозрительно, а?
 – Ну, скажите.
 – Ушки на макушке?
 – Какая еще там макушка?
 – После скажу, какая макушка, а теперь, мой милейший, объявляю вам… нет, лучше: «сознаюсь»… Нет, и это не то: «показание даю, а вы снимаете» – вот как! Так даю показание, что читал, интересовался, отыскивал… разыскивал… – Раскольников прищурил глаза и выждал, – разыскивал – и для того и зашел сюда, – об убийстве старухи чиновницы, – произнес он, наконец, почти шепотом, чрезвычайно приблизив свое лицо к лицу Заметова. Заметов смотрел на него прямо в упор, не шевелясь и не отодвигая своего лица от его лица. Страннее всего показалось потом Заметову, что ровно целую минуту длилось у них молчание и ровно целую минуту они так друг на друга глядели.
 – Ну что ж, что читали? – вскричал он вдруг в недоумении и в нетерпении. – Мне-то какое дело! Что ж в том?
 – Это вот та самая старуха, – продолжал Раскольников, тем же шепотом и не шевельнувшись от восклицания Заметова, – та самая, про которую, помните, когда стали в конторе рассказывать, а я в обморок-то упал. Что, теперь понимаете?
 – Да что такое? Что… «понимаете»? – произнес Заметов почти в тревоге.
 Неподвижное и серьезное лицо Раскольникова преобразилось в одно мгновение, и вдруг он залился опять тем же нервным хохотом, как давеча, как будто сам совершенно не в силах был сдержать себя. И в один миг припомнилось ему до чрезвычайной ясности ощущения одно недавнее мгновение, когда он стоял за дверью, с топором, запор прыгал, они за дверью ругались и ломились, а ему вдруг захотелось закричать им, ругаться с ними, высунуть им язык, дразнить их, смеяться, хохотать, хохотать, хохотать!
 – Вы или сумасшедший, или… – проговорил Заметов – и остановился, как будто вдруг пораженный мыслью, внезапно промелькнувшею в уме его.
 – Или? Что «или»? Ну, что? Ну, скажите-ка!
 – Ничего! – в сердцах отвечал Заметов, – все вздор!
 Оба замолчали. После внезапного, припадочного взрыва смеха Раскольников стал вдруг задумчив и грустен. Он облокотился на стол и подпер рукой голову. Казалось, он совершенно забыл про Заметова. Молчание длилось довольно долго.
 – Что вы чай-то не пьете? Остынет, – сказал Заметов.
 – А? Что? Чай?.. Пожалуй… – Раскольников глотнул из стакана, положил в рот кусочек хлеба и вдруг, посмотрев на Заметова, казалось, все припомнил и как будто встряхнулся: лицо его приняло в ту же минуту первоначальное насмешливое выражение. Он продолжал пить чай.
 – Нынче много этих мошенничеств развелось, – сказал Заметов. – Вот недавно еще я читал в «Московских ведомостях», что в Москве целую шайку фальшивых монетчиков изловили. Целое общество было. Подделывали билеты.
 – О, это уже давно! Я еще месяц назад читал, – отвечал спокойно Раскольников. – Так это-то, по-вашему, мошенники? – прибавил он, усмехаясь.
 – Как же не мошенники?
 – Это? Это дети, бланбеки,[34] а не мошенники! Целая полсотня людей для этой цели собирается! Разве это возможно? Тут и трех много будет, да и то чтобы друг в друге каждый пуще себя самого был уверен! А то стоит одному спьяну проболтаться, и все прахом пошло! Бланбеки! Нанимают ненадежных людей разменивать билеты в конторах: этакое-то дело да поверить первому встречному? Ну, положим, удалось и с бланбеками, положим, каждый себе по миллиону наменял, ну, а потом? Всю-то жизнь? Каждый один от другого зависит на всю свою жизнь! Да лучше удавиться! А они и разменять-то не умели: стал в конторе менять, получил пять тысяч, и руки дрогнули. Четыре пересчитал, а пятую принял не считая, на веру, чтобы только в карман да убежать поскорее. Ну, и возбудил подозрение. И лопнуло все из-за одного дурака! Да разве этак возможно?
 – Что руки-то дрогнули? – подхватил Заметов, – нет, это возможно-с. Нет, это я совершенно уверен, что это возможно. Иной раз не выдержишь.
 – Этого-то?
 – А вы небось выдержите? Нет, я бы не выдержал! За сто рублей награждения идти на этакий ужас! Идти с фальшивым билетом – куда же? – в банкирскую контору, где на этом собаку съели, – нет, я бы сконфузился. А вы не сконфузитесь?
 Раскольникову ужасно вдруг захотелось опять «язык высунуть». Озноб минутами проходил по спине его.
 – Я бы не так сделал, – начал он издалека. – Я бы вот как стал менять: пересчитал бы первую тысячу, этак раза четыре со всех концов, в каждую бумажку всматриваясь, и принялся бы за другую тысячу; начал бы ее считать, досчитал бы до средины, да и вынул бы какую-нибудь пятидесятирублевую, да на свет, да переворотил бы ее и опять на свет – не фальшивая ли? «Я, дескать, боюсь: у меня родственница одна двадцать пять рублей таким образом намедни потеряла»; и историю бы тут рассказал. А как стал бы третью тысячу считать – нет, позвольте: я, кажется, там, во второй тысяче, седьмую сотню неверно сосчитал, сомнение берет, да бросил бы третью, да опять за вторую, – да этак бы все-то пять… А как кончил бы, из пятой да из второй вынул бы по кредитке, да опять на свет, да опять сомнительно, «перемените, пожалуйста», – да до седьмого поту конторщика бы довел, так что он меня как и с рук-то сбыть уж не знал бы! Кончил бы все наконец, пошел, двери бы отворил – да нет, извините, опять воротился, спросить о чем-нибудь, объяснение какое-нибудь получить, – вот я бы как сделал!
 – Фу, какие вы страшные вещи говорите! – сказал, смеясь, Заметов. – Только все это один разговор, а на деле, наверно, споткнулись бы. Тут, я вам скажу, по-моему, не только нам с вами, даже натертому, отчаянному человеку за себя поручиться нельзя. Да чего ходить – вот пример: в нашей-то части старуху-то убили. Ведь уж, кажется, отчаянная башка, среди бела дня на все риски рискнул, одним чудом спасся, – а руки-то все-таки дрогнули: обокрасть не сумел, не выдержал; по делу видно…
 Раскольников как будто обиделся.
 – Видно! А вот поймайте-ка его, подите, теперь! – вскрикнул он, злорадно подзадоривая Заметова.
 – Что ж, и поймают.
 – Кто? Вы? Вам поймать? Упрыгаетесь! Вот ведь что у вас главное: тратит ли человек деньги или нет? То денег не было, а тут вдруг тратить начнет, – ну как же не он? Так вас вот этакий ребенок надует на этом, коли захочет!
 – То-то и есть, что они все так делают, – отвечал Заметов, – убьет-то хитро, жизнь отваживает, а потом тотчас в кабаке и попался. На трате-то их и ловят. Не все же такие, как вы, хитрецы. Вы бы в кабак не пошли, разумеется?
 Раскольников нахмурил брови и пристально посмотрел на Заметова.
 – Вы, кажется, разлакомились и хотите узнать, как бы я и тут поступил? – спросил он с неудовольствием.
 – Хотелось бы, – твердо и серьезно ответил тот. Слишком что-то серьезно стал он говорить и смотреть.
 – Очень?
 – Очень.
 – Хорошо. Я вот бы как поступил, – начал Раскольников, опять вдруг приближая свое лицо к лицу Заметова, опять в упор смотря на него и говоря опять шепотом, так что тот даже вздрогнул на этот раз. – Я бы вот как сделал: я бы взял деньги и вещи и, как ушел бы оттуда, тотчас, не заходя никуда, пошел бы куда-нибудь, где место глухое и только заборы одни, и почти нет никого, – огород какой-нибудь или в этом роде. Наглядел бы я там еще прежде, на этом дворе, какой-нибудь такой камень этак в пуд или полтора весу, где-нибудь в углу, у забора, что с построения дома, может, лежит; приподнял бы этот камень – под ним ямка должна быть, – да в ямку-то эту все бы вещи и деньги и сложил. Сложил бы, да и навалил бы камнем, в том виде, как он прежде лежал, придавил бы ногой, да и пошел бы прочь. Да год бы, два бы не брал, три бы не брал, – ну, и ищите! Был, да весь вышел!
 – Вы сумасшедший, – выговорил почему-то Заметов тоже чуть не шепотом и почему-то отодвинулся вдруг от Раскольникова. У того засверкали глаза; он ужасно побледнел; верхняя губа его дрогнула и запрыгала. Он склонился к Заметову как можно ближе и стал шевелить губами, ничего не произнося; так длилось с полминуты; он знал, что делал, но не мог сдержать себя. Страшное слово, как тогдашний запор в дверях, так и прыгало на его губах: вот-вот сорвется; вот-вот только спустить его, вот-вот только выговорить!
 – А что, если это я старуху и Лизавету убил? – проговорил он вдруг – и опомнился.
 Заметов дико поглядел на него и побледнел, как скатерть. Лицо его искривилось улыбкой.
 – Да разве это возможно? – проговорил он едва слышно.
 Раскольников злобно взглянул на него.
 – Признайтесь, что вы поверили? Да? Ведь да?
 – Совсем нет! Теперь больше, чем когда-нибудь, не верю! – торопливо сказал Заметов.
 – Попался наконец! Поймали воробушка. Стало быть, верили же прежде, когда теперь «больше, чем когда-нибудь, не верите»?
 – Да совсем же нет! – восклицал Заметов, видимо сконфуженный. – Это вы для того-то и пугали меня, чтоб к этому подвести?
 – Так не верите? А об чем вы без меня заговорили, когда я тогда из конторы вышел? А зачем меня поручик Порох допрашивал после обморока? Эй ты, – крикнул он половому, вставая и взяв фуражку, – сколько с меня?
 – Тридцать копеек всего-с, – отвечал тот, подбегая.
 – Да вот тебе еще двадцать копеек на водку. Ишь сколько денег! – протянул он Заметову свою дрожащую руку с кредитками, – красненькие, синенькие, двадцать пять рублей. Откудова? А откудова платье новое явилось? Ведь знаете же, что копейки не было! Хозяйку-то небось уж опрашивали… Ну, довольно! Assez cause![35] До свидания… приятнейшего!..
 Он вышел, весь дрожа от какого-то дикого истерического ощущения, в котором между тем была часть нестерпимого наслаждения, – впрочем, мрачный, ужасно усталый. Лицо его было искривлено, как бы после какого-то припадка. Утомление его быстро увеличивалось. Силы его возбуждались и приходили теперь вдруг, с первым толчком, с первым раздражающим ощущением, и так же быстро ослабевали, по мере того как ослабевало ощущение.
 А Заметов, оставшись один, сидел еще долго на том же месте, в раздумье. Раскольников невзначай перевернул все его мысли, насчет известного пункта, и окончательно установил его мнение.
 «Илья Петрович – болван!» – решил он окончательно.
 Только что Раскольников отворил дверь на улицу, как вдруг, на самом крыльце, столкнулся с входившим Разумихиным. Оба, даже за шаг еще, не видали друг друга, так что почти головами столкнулись. Несколько времени обмеривали они один другого взглядом. Разумихин был в величайшем изумлении, но вдруг гнев, настоящий гнев, грозно засверкал в его глазах.
 – Так вот ты где! – крикнул он во все горло. – С постели сбежал! А я его там под диваном даже искал! На чердак ведь ходили! Настасью чуть не прибил за тебя… А он вон где! Родька! Что это значит? Говори всю правду! Признавайся! Слышишь?
 – А то значит, что вы все надоели мне смертельно, и я хочу быть один, – спокойно отвечал Раскольников.
 – Один? Когда еще ходить не можешь, когда еще рожа как полотно бледна, и задыхаешься! Дурак!.. Что ты в «Хрустальном дворце» делал? Признавайся немедленно!
 – Пусти! – сказал Раскольников и хотел пройти мимо. Это уже вывело Разумихина из себя: он крепко схватил его за плечо.
 – Пусти? Ты смеешь говорить: «пусти»? Да знаешь ли, что я сейчас с тобой сделаю? Возьму в охапку, завяжу узлом да и отнесу под мышкой домой, под замок!
 – Слушай, Разумихин, – начал тихо и, по-видимому, совершенно спокойно Раскольников, – неужель ты не видишь, что я не хочу твоих благодеяний? И что за охота благодетельствовать тем, которые… плюют на это? Тем, наконец, которым это серьезно тяжело выносить? Ну для чего ты отыскал меня в начале болезни? Я, может быть, очень был бы рад умереть? Ну, неужели я недостаточно выказал тебе сегодня, что ты меня мучаешь, что ты мне… надоел! Охота же в самом деле мучить людей! Уверяю же тебя, что все это мешает моему выздоровлению серьезно, потому что беспрерывно раздражает меня. Ведь ушел же давеча Зосимов, чтобы не раздражать меня. Отстань же, ради бога, и ты! И какое право, наконец, имеешь ты удерживать меня силой? Да неужель ты не видишь, что я совершенно в полном уме теперь говорю? Чем, чем, научи, умолить мне тебя, наконец, чтобы ты не приставал ко мне и не благодетельствовал! Пусть я неблагодарен, пусть я низок, только отстаньте вы все, ради бога, отстаньте! Отстаньте! Отстаньте!
 Он начал спокойно, заранее радуясь всему яду, который готовился вылить, а кончил в исступлении и задыхаясь, как давеча с Лужиным.
 Разумихин постоял, подумал и выпустил его руку.
 – Убирайся же к черту! – сказал он тихо и почти задумчиво. – Стой! – заревел он внезапно, когда Раскольников тронулся было с места, – слушай меня. Объявляю тебе, что все вы, до единого, – болтунишки и фанфаронишки! Заведется у вас страданьице – вы с ним как курица с яйцом носитесь! Даже и тут воруете чужих авторов. Ни признака жизни в вас самостоятельной! Из спермацетной мази вы сделаны, а вместо крови сыворотка! Никому-то из вас я не верю! Первое дело у вас, во всех обстоятельствах – как бы на человека не походить! Сто-о-ой! – крикнул он с удвоенным бешенством, заметив, что Раскольников опять трогается уходить, – слушай до конца! Ты знаешь, у меня сегодня собираются на новоселье, может быть, уж и пришли теперь, да я там дядю оставил, – забегал сейчас, – принимать приходящих. Так вот если бы ты не был дурак, не пошлый дурак, не набитый дурак, не перевод с иностранного… видишь, Родя, я сознаюсь, ты малый умный, но ты дурак! – так вот, если б ты не был дурак, ты бы лучше ко мне зашел сегодня, вечерок посидеть, чем даром-то сапоги топтать. Уж вышел, так уже нечего делать! Я б тебе кресла такие мягкие подкатил, у хозяев есть… Чаишко, компания… А нет, – так и на кушетке уложу, – все-таки между нами полежишь… И Зосимов будет. Зайдешь, что ли?
 – Нет.
 – Вр-р-решь! – нетерпеливо вскрикнул Разумихин, – почему ты знаешь? Ты не можешь отвечать за себя! Да и ничего ты в этом не понимаешь… Я тысячу раз точно так же с людьми расплевывался и опять назад прибегал… Станет стыдно – и воротишься к человеку! Так помни же, дом Починкова, третий этаж…
 – Да ведь этак вы себя, пожалуй, кому-нибудь бить позволите, господин Разумихин, из удовольствия благодетельствовать.
 – Кого? Меня! За одну фантазию нос отвинчу! Дом Починкова, нумер сорок семь, в квартире чиновника Бабушкина…
 – Не приду, Разумихин! – Раскольников повернулся и пошел прочь.
 – Об заклад, что придешь! – крикнул ему вдогонку Разумихин. – Иначе ты… иначе знать тебя не хочу! Постой, гей! Заметов там?
 – Там.
 – Видел?
 – Видел.
 – И говорил?
 – Говорил.
 – Об чем? Ну да черт с тобой, пожалуй, не сказывай. Починкова, сорок семь, Бабушкина, помни!
 Раскольников дошел до Садовой и повернул за угол. Разумихин смотрел ему вслед задумавшись. Наконец, махнув рукой, вошел в дом, но остановился на средине лестницы.
 «Черт возьми! – продолжал он почти вслух, – говорит со смыслом, а как будто… Ведь и я дурак! Да разве помешанные не говорят со смыслом? А Зосимов-то, показалось мне, этого-то и побаивается! – Он стукнул пальцем по лбу. – Ну что, если… ну как его одного теперь пускать? Пожалуй, утопится… Эх, маху я дал! Нельзя!» И он побежал назад, вдогонку за Раскольниковым, но уж след простыл. Он плюнул и скорыми шагами воротился в «Хрустальный дворец» допросить поскорее Заметова.
 Раскольников прошел прямо на – ский мост, стал на средине, у перил, облокотился на них обоими локтями и принялся глядеть вдоль. Простившись с Разумихиным, он до того ослабел, что едва добрался сюда. Ему захотелось где-нибудь сесть или лечь, на улице. Склонившись над водою, машинально смотрел он на последний розовый отблеск заката, на ряд домов, темневших в сгущавшихся сумерках, на одно отдаленное окошко, где-то в мансарде, по левой набережной, блиставшее, точно в пламени, от последнего солнечного луча, ударившего в него на мгновение, на темневшую воду канавы и, казалось, со вниманием всматривался в эту воду. Наконец в глазах его завертелись какие-то красные круги, дома заходили, прохожие, набережные, экипажи – все это завертелось и заплясало кругом. Вдруг он вздрогнул, может быть спасенный вновь от обморока одним диким и безобразным видением. Он почувствовал, что кто-то стал подле него, справа, рядом; он взглянул – и увидел женщину, высокую, с платком на голове, с желтым, продолговатым, испитым лицом и с красноватыми, впавшими глазами. Она глядела на него прямо, но, очевидно, ничего не видала и никого не различала. Вдруг она облокотилась правою рукой о перила, подняла правую ногу и замахнула ее за решетку, затем левую, и бросилась в канаву. Грязная вода раздалась, поглотила на мгновение жертву, но через минуту утопленница всплыла, и ее тихо понесло вниз по течению, головой и ногами в воде, спиной поверх, со сбившеюся и вспухшею над водой, как подушка, юбкой.
 – Утопилась! Утопилась! – кричали десятки голосов; люди сбегались, обе набережные унизывались зрителями, на мосту, кругом Раскольникова, столпился народ, напирая и придавливая его сзади.
 – Батюшки, да ведь это наша Афросиньюшка! – послышался где-то недалеко плачевный женский крик. – Батюшки, спасите! Отцы родные, вытащите!
 – Лодку! Лодку! – кричали в толпе.
 Но лодки было уж не надо: городовой сбежал по ступенькам схода к канаве, сбросил с себя шинель, сапоги и кинулся в воду. Работы было немного: утопленницу несло водой в двух шагах от схода, он схватил ее за одежду правою рукою, левою успел схватиться за шест, который протянул ему товарищ, и тотчас же утопленница была вытащена. Ее положили на гранитные плиты схода. Она очнулась скоро, приподнялась, села, стала чихать и фыркать, бессмысленно обтирая мокрое платье руками. Она ничего не говорила.
 – До чертиков допилась, батюшки, до чертиков, – выл тот же женский голос, уже подле Афросиньюшки, – анамнясь удавиться тоже хотела, с веревки сняли. Пошла я теперь в лавочку, девчоночку при ней глядеть оставила, – ан вот и грех вышел! Мещаночка, батюшка, наша мещаночка, подле живет, второй дом с краю, вот тут…
 Народ расходился, полицейские возились еще с утопленницей, кто-то крикнул про контору… Раскольников смотрел на все с странным ощущением равнодушия и безучастия. Ему стало противно. «Нет, гадко… вода… не стоит, – бормотал он про себя. – Ничего не будет, – прибавил он, – нечего ждать. Что это, контора… А зачем Заметов не в конторе? Контора в десятом часу отперта…» Он оборотился спиной к перилам и поглядел кругом себя.
 «Ну так что ж! И пожалуй!» – проговорил он решительно, двинулся с моста и направился в ту сторону, где была контора. Сердце его было пусто и глухо. Мыслить он не хотел. Даже тоска прошла, ни следа давешней энергии, когда он из дому вышел, с тем «чтобы все кончить!». Полная апатия заступила ее место.
 «Что ж, это исход! – думал он, тихо и вяло идя по набережной канавы. – Все-таки кончу, потому что хочу… Исход ли, однако? А все равно! Аршин пространства будет, – хе! Какой, однако же, конец! Неужели конец? Скажу я им иль не скажу? Э… черт! Да и устал я: где-нибудь лечь или сесть бы поскорей! Всего стыднее, что очень уж глупо. Да наплевать и на это. Фу, какие глупости в голову приходят…»
 В контору надо было идти все прямо и при втором повороте взять влево: она была тут в двух шагах. Но, дойдя до первого поворота, он остановился, подумал, поворотил в переулок и пошел обходом, через две улицы, – может быть, безо всякой цели, а может быть, чтобы хоть минуту еще протянуть и выиграть время. Он шел и смотрел в землю. Вдруг как будто кто шепнул ему что-то на ухо. Он поднял голову и увидал, что стоит у того дома, у самых ворот. С того вечера он здесь не был и мимо не проходил.
 Неотразимое и необъяснимое желание повлекло его. Он вошел в дом, прошел всю подворотню, потом в первый вход справа и стал подниматься по знакомой лестнице, в четвертый этаж. На узенькой и крутой лестнице было очень темно. Он останавливался на каждой площадке и осматривался с любопытством. На площадке первого этажа в окне была совсем выставлена рама. «Этого тогда не было», – подумал он. Вот и квартира второго этажа, где работали Николашка и Митька. «Заперта; и дверь окрашена заново; отдается, значит, внаем». Вот и третий этаж… и четвертый… «Здесь!» Недоумение взяло его: дверь в эту квартиру была отворена настежь, там были люди, слышны были голоса; он этого никак не ожидал. Поколебавшись немного, он поднялся по последним ступенькам и вошел в квартиру.
 Ее тоже отделывали заново; в ней были работники; это его как будто поразило. Ему представлялось почему-то, что он все встретит точно так же, как оставил тогда, даже, может быть, т</t>
  </si>
  <si>
    <t>Родион сбегает вечером из дома. Он понимает, что больше не может и не хочет так жить, но не знает, как выйти из положения. На улице он подает пятак девочке, поющей под шарманку, и пытается заговорить с прохожим, но ничего не выходит. Герой приходит к мысли, что ему страшно умирать, он хочет жить, но как — не знает. Случайно зайдя в распивочную, Родион натыкается там на Заметова. Они обсуждают убийство старухи, герой замечает подозрительность собеседника и издевательски признается в содеянном. Он играет с Заметовым и заводит его в тупик своим вызывающим поведением, обсуждая детали успешного преступления. В итоге Заметов решил, что подозрения насчет Раскольникова беспочвенны. Выйдя из трактира, Родион видит Разумихина и ссорится с ним. Он говорит, что хочет побыть один, все ему надоели. Дмитрий же настаивает, что друг болен, и ему нужно домой. Потом он открыто говорит, что Родион утрирует и преувеличивает свое страдание, подражая модным авторам, поэтому так себя ведет. Родион грубо обрывает его, но все равно получает приглашение на новоселье Дмитрия. Прогуливаясь по городу, юноша видит женщину с желтым испитым лицом, которая бросается вниз с моста. Ужаснувшийся Родион отказывается от мысли о самоубийстве, его охватывает полная апатия. Затем он в бреду и оцепенении идет в квартиру старухи-процентщицы, звонит в колокольчик и пугает рабочих, которые заново отделывают комнаты. Он спрашивает, оттерли ли кровь с пола? На все вопросы отвечает, что хочет нанять квартиру. Работники допытываются, кто он, и он говорит, что охотно расскажет в конторе (в полиции). Но его принимают за пьяного и прогоняют вон. Один из очевидцев этого все-таки жалеет, что не отвел Родиона в полицию. Раскольников решает сдаться, ему не под силу так жить, но по пути в контору он натыкается на столпотворение: кого-то сбила карета.</t>
  </si>
  <si>
    <t>Глава 7: Смерть Мармеладова</t>
  </si>
  <si>
    <t>Посреди улицы стояла коляска, щегольская и барская, запряженная парой горячих серых лошадей; седоков не было, и сам кучер, слезши с козел, стоял подле; лошадей держали под уздцы. Кругом теснилось множество народу, впереди всех полицейские. У одного из них был в руках зажженный фонарик, которым он, нагибаясь, освещал что-то на мостовой, у самых колес. Все говорили, кричали, ахали; кучер казался в недоумении и изредка повторял:
 – Экой грех! Господи, грех-то какой!
 Раскольников протеснился, по возможности, и увидал, наконец, предмет всей этой суеты и любопытства. На земле лежал только что раздавленный лошадьми человек, без чувств, по-видимому, очень худо одетый, но в «благородном» платье, весь в крови. С лица, с головы текла кровь; лицо было все избито, ободрано, исковеркано. Видно было, что раздавили не на шутку.
 – Батюшки! – причитал кучер, – как тут усмотреть! Коли б я гнал али б не кричал ему, а то ехал не поспешно, равномерно. Все видели: люди ложь, и я то ж. Пьяный свечки не поставит – известно!.. Вижу его, улицу переходит, шатается, чуть не валится, – крикнул одноважды, да в другой, да в третий, да и придержал лошадей; а он прямехонько им под ноги так и пал! Уж нарочно, что ль, он аль уж очень был нетверез… Лошади-то молодые, пужливые, – дернули, а он вскричал – они пуще… вот и беда.
 – Это так как есть! – раздался чей-то свидетельский отзыв в толпе.
 – Кричал-то он, это правда, три раза ему прокричал, – отозвался другой голос.
 – В аккурат три раза, все слышали! – крикнул третий.
 Впрочем, кучер был не очень уныл и испуган. Видно было, что экипаж принадлежал богатому и значительному владельцу, ожидавшему где-нибудь его прибытия; полицейские уж, конечно, немало заботились, как уладить это последнее обстоятельство. Раздавленного предстояло прибрать в часть и в больницу. Никто не знал его имени.
 Между тем Раскольников протеснился и нагнулся еще ближе. Вдруг фонарик ярко осветил лицо несчастного; он узнал его.
 – Я его знаю, знаю! – закричал он, протискиваясь совсем вперед, – это чиновник, отставной, титулярный советник, Мармеладов! Он здесь живет, подле, в доме Козеля… Доктора поскорее! Я заплачу, вот! – Он вытащил из кармана деньги и показывал полицейскому. Он был в удивительном волнении.
 Полицейские были довольны, что узнали, кто раздавленный. Раскольников назвал и себя, дал свой адрес и всеми силами, как будто дело шло о родном отце, уговаривал перенести поскорее бесчувственного Мармеладова в его квартиру.
 – Вот тут, через три дома, – хлопотал он, – дом Козеля, немца, богатого… Он теперь, верно, пьяный, домой пробирался. Я его знаю… Он пьяница… Там у него семейство, жена, дети, дочь одна есть. Пока еще в больницу тащить, а тут, верно, в доме же доктор есть! Я заплачу, заплачу!.. Все-таки уход будет свой, помогут сейчас, а то он умрет до больницы-то…
 Он даже успел сунуть неприметно в руку; дело, впрочем, было ясное и законное, и, во всяком случае, тут помощь ближе была. Раздавленного подняли и понесли; нашлись помощники. Дом Козеля был шагах в тридцати. Раскольников шел сзади, осторожно поддерживал голову и показывал дорогу.
 – Сюда, сюда! На лестницу надо вверх головой вносить; оборачивайте… вот так! Я заплачу, я поблагодарю, – бормотал он.
 Катерина Ивановна, как и всегда, чуть только выпадала свободная минута, тотчас же принималась ходить взад и вперед по своей маленькой комнате, от окна до печки и обратно, плотно скрестив руки на груди, говоря сама с собой и кашляя. В последнее время она стала все чаще и больше разговаривать с своею старшей девочкой, десятилетнею Поленькой, которая хотя и многого еще не понимала, но зато очень хорошо поняла, что нужна матери, и потому всегда следила за ней своими большими умными глазками и всеми силами хитрила, чтобы представиться все понимающею. В этот раз Поленька раздевала маленького брата, которому весь день нездоровилось, чтоб уложить его спать. В ожидании, пока ему переменят рубашку, которую предстояло ночью же вымыть, мальчик сидел на стуле молча, с серьезною миной, прямо и недвижимо, с протянутыми вперед ножками, плотно вместе сжатыми, пяточками к публике, а носками врозь. Он слушал, что говорила мамаша с сестрицей, надув губки, выпучив глазки и не шевелясь, точь-в-точь как обыкновенно должны сидеть все умные мальчики, когда их раздевают, чтоб идти спать. Еще меньше его девочка, в совершенных лохмотьях, стояла у ширм и ждала своей очереди. Дверь на лестницу была отворена, чтобы хоть сколько-нибудь защититься от волн табачного дыма, врывавшихся из других комнат и поминутно заставлявших долго и мучительно кашлять бедную чахоточную. Катерина Ивановна как будто еще больше похудела в эту неделю, и красные пятна на щеках ее горели еще ярче, чем прежде.
 – Ты не поверишь, ты и вообразить себе не можешь, Поленька, – говорила она, ходя по комнате, – до какой степени мы весело и пышно жили в доме у папеньки и как этот пьяница погубил меня и вас всех погубит! Папаша был статский полковник и уже почти губернатор; ему только оставался всего один какой-нибудь шаг, так что все к нему ездили и говорили: «Мы вас уж так и считаем, Иван Михайлыч, за нашего губернатора». Когда я… кхе! когда я… кхе-кхе-кхе… о, треклятая жизнь! – вскрикнула она, отхаркивая мокроту и схватившись за грудь, – когда я… ах, когда на последнем бале… у предводителя… меня увидала княгиня Безземельная, – которая меня потом благословляла, когда я выходила за твоего папашу, Поля, – то тотчас спросила: «Не та ли это милая девица, которая с шалью танцевала при выпуске?..» (Прореху-то зашить надо; вот взяла бы иглу да сейчас бы и заштопала, как я тебя учила, а то завтра… кхе!.. завтра… кхе-кхе-кхе!.. пуще разо-рвет! – крикнула она надрываясь…)… Тогда еще из Петербурга только что приехал камер-юнкер князь Щегольской… протанцевал со мной мазурку и на другой же день хотел приехать с предложением; но я сама отблагодарила в лестных выражениях и сказала, что сердце мое принадлежит давно другому. Этот другой был твой отец, Поля; папенька ужасно сердился… А вода готова? Ну, давай рубашечку; а чулочки?.. Лида, – обратилась она к маленькой дочери, – ты уж так, без рубашки, эту ночь поспи; как-нибудь… да чулочки выложи подле… Заодно вымыть… Что этот лохмотник нейдет, пьяница! Рубашку заносил, как обтирку какую-нибудь, изорвал всю… Все бы уж заодно, чтобы сряду двух ночей не мучиться! Господи! Кхе-кхе-кхе-кхе! Опять! Что это? – вскрикнула она, взглянув на толпу в сенях и на людей, протеснявшихся с какою-то ношей в ее комнату. – Что это? Что это несут? Господи!
 – Куда ж тут положить? – спрашивал полицейский, осматриваясь кругом, когда уже втащили в комнату окровавленного и бесчувственного Мармеладова.
 – На диван! Кладите прямо на диван, вот сюда головой, – показывал Раскольников.
 – Раздавили на улице! Пьяного! – крикнул кто-то из сеней.
 Катерина Ивановна стояла вся бледная и трудно дышала. Дети перепугались. Маленькая Лидочка вскрикнула, бросилась к Поленьке, обхватила ее и вся затряслась.
 Уложив Мармеладова, Раскольников бросился к Катерине Ивановне:
 – Ради бога, успокойтесь, не пугайтесь! – говорил он скороговоркой, – он переходил улицу, его раздавила коляска, не беспокойтесь, он очнется, я велел сюда нести… я у вас был, помните… Он очнется, я заплачу!
 – Добился! – отчаянно вскрикнула Катерина Ивановна и бросилась к мужу.
 Раскольников скоро заметил, что эта женщина не из тех, которые тотчас же падают в обмороки. Мигом под головою несчастного очутилась подушка – о которой никто еще не подумал; Катерина Ивановна стала раздевать его, осматривать, суетилась и не терялась, забыв о себе самой, закусив свои дрожавшие губы и подавляя крики, готовые вырваться из груди.
 Раскольников уговорил меж тем кого-то сбегать за доктором. Доктор, как оказалось, жил через дом.
 – Я послал за доктором, – твердил он Катерине Ивановне, – не беспокойтесь, я заплачу. Нет ли воды?.. и дайте салфетку, полотенце, что-нибудь, поскорее; неизвестно еще, как он ранен… Он ранен, а не убит, будьте уверены… Что скажет доктор!
 Катерина Ивановна бросилась к окну; там, на продавленном стуле, в углу, установлен был большой глиняный таз с водой, приготовленный для ночного мытья детского и мужниного белья. Это ночное мытье производилось самою Катериной Ивановной, собственноручно, по крайней мере два раза в неделю, а иногда и чаще, ибо дошли до того, что переменного белья уже совсем почти не было, и было у каждого члена семейства по одному только экземпляру, а Катерина Ивановна не могла выносить нечистоты и лучше соглашалась мучить себя по ночам и не по силам, когда все спят, чтоб успеть к утру просушить мокрое белье на протянутой веревке и подать чистое, чем видеть грязь в доме. Она схватилась было за таз, чтобы нести его по требованию Раскольникова, но чуть не упала с ношей. Но тот уже успел найти полотенце, намочил его водою и стал обмывать залитое кровью лицо Мармеладова. Катерина Ивановна стояла тут же, с болью переводя дух и держась руками за грудь. Ей самой нужна была помощь. Раскольников начал понимать, что он, может быть, плохо сделал, уговорив перенести сюда раздавленного. Городовой тоже стоял в недоумении.
 – Поля! – крикнула Катерина Ивановна, – беги к Соне, скорее. Если не застанешь дома, все равно, скажи, что отца лошади раздавили и чтоб она тотчас же шла сюда… как воротится. Скорей, Поля! На, закройся платком!
 – Сто есь духу беги! – крикнул вдруг мальчик со стула и, сказав это, погрузился опять в прежнее безмолвное прямое сиденье на стуле, выпуча глазки, пятками вперед и носками врозь.
 Меж тем комната наполнилась так, что яблоку упасть было негде. Полицейские ушли, кроме одного, который оставался на время и старался выгнать публику, набравшуюся с лестницы, опять обратно на лестницу. Зато из внутренних комнат высыпали чуть не все жильцы г-жи Липпевехзель и сначала было теснились только в дверях, но потом гурьбой хлынули в самую комнату. Катерина Ивановна пришла в исступление.
 – Хоть бы умереть-то дали спокойно! – закричала она на всю толпу, – что за спектакль нашли! С папиросами! Кхе-кхе-кхе! В шляпах войдите еще!.. И то в шляпе один… Вон! К мертвому телу хоть уважение имейте!
 Кашель задушил ее, но острастка пригодилась. Катерины Ивановны, очевидно, даже побаивались; жильцы, один за другим, протеснились обратно к двери с тем странным внутренним ощущением довольства, которое всегда замечается, даже в самых близких людях, при внезапном несчастии с их ближним, и от которого не избавлен ни один человек, без исключения, несмотря даже на самое искреннее чувство сожаления и участия.
 За дверью послышались, впрочем, голоса про больницу и что здесь не след беспокоить напрасно.
 – Умирать-то не след! – крикнула Катерина Ивановна и уже бросилась было растворить дверь, чтобы разразиться на них целым громом, но столкнулась в дверях с самою г-жой Липпевехзель, которая только что успела прослышать о несчастии и прибежала производить распорядок. Это была чрезвычайно вздорная и беспорядочная немка.
 – Ах, бог мой! – всплеснула она руками, – ваш муж пьян лошадь изтопталь. В больниц его! Я хозяйка!
 – Амалия Людвиговна! Прошу вас вспомнить о том, что вы говорите, – высокомерно начала было Катерина Ивановна (с хозяйкой она всегда говорила высокомерным тоном, чтобы та «помнила свое место» и даже теперь не могла отказать себе в этом удовольствии), – Амалия Людвиговна…
 – Я вам сказал раз-на-прежде, что вы никогда не смель говориль мне Амаль Людвиговна; я Амаль-Иван!
 – Вы не Амаль-Иван, а Амалия Людвиговна, и так как я не принадлежу к вашим подлым льстецам, как господин Лебезятников, который смеется теперь за дверью (за дверью действительно раздался смех и крик: «сцепились!»), то и буду всегда называть вас Амалией Людвиговной, хотя решительно не могу понять, почему вам это название не нравится. Вы видите сами, что случилось с Семеном Захаровичем; он умирает. Прошу вас сейчас запереть эту дверь и не впускать сюда никого. Дайте хоть умереть спокойно! Иначе, уверяю вас, завтра же поступок ваш будет известен самому генерал-губернатору. Князь знал меня еще в девицах и очень хорошо помнит Семена Захаровича, которому много раз благодетельствовал. Всем известно, что у Семена Захаровича было много друзей и покровителей, которых он сам оставил из благородной гордости, чувствуя несчастную свою слабость, но теперь (она указала на Раскольникова) нам помогает один великодушный молодой человек, имеющий средства и связи, и которого Семен Захарович знал еще в детстве, и будьте уверены, Амалия Людвиговна…
 Все это произнесено было чрезвычайною скороговоркой, чем дальше, тем быстрей, но кашель разом перервал красноречие Катерины Ивановны. В эту минуту умирающий очнулся и простонал, и она побежала к нему. Больной открыл глаза и, еще не узнавая и не понимая, стал вглядываться в стоявшего над ним Раскольникова. Он дышал тяжело, глубоко и редко; на окраинах губ выдавилась кровь; пот выступил на лбу. Не узнав Раскольникова, он беспокойно начал обводить глазами. Катерина Ивановна смотрела на него грустным, но строгим взглядом, а из глаз ее текли слезы.
 – Боже мой! У него вся грудь раздавлена! Крови-то, крови! – проговорила она в отчаянии. – Надо снять с него все верхнее платье! Повернись немного, Семен Захарович, если можешь, – крикнула она ему.
 Мармеладов узнал ее.
 – Священника! – проговорил он хриплым голосом.
 Катерина Ивановна отошла к окну, прислонилась лбом к оконной раме и с отчаянием воскликнула:
 – О, треклятая жизнь!
 – Священника! – проговорил опять умирающий после минутного молчания.
 – Пошли-и-и! – крикнула на него Катерина Ивановна; он послушался окрика и замолчал. Робким, тоскливым взглядом отыскивал он ее глазами; она опять воротилась к нему и стала у изголовья. Он несколько успокоился, но ненадолго. Скоро глаза его остановились на маленькой Лидочке (его любимице), дрожавшей в углу, как в припадке, и смотревшей на него своими удивленными детски пристальными глазами.
 – А… а… – указывал он на нее с беспокойством. Ему что-то хотелось сказать.
 – Чего еще? – крикнула Катерина Ивановна.
 – Босенькая! Босенькая! – бормотал он, полоумным взглядом указывая на босые ножки девочки.
 – Молчи-и-и! – раздражительно крикнула Катерина Ивановна, – сам знаешь, почему босенькая!
 – Слава богу, доктор! – крикнул обрадованный Раскольников.
 Вошел доктор, аккуратный старичок, немец, озираясь с недоверчивым видом; подошел к больному, взял пульс, внимательно ощупал голову и с помощью Катерины Ивановны отстегнул всю смоченную кровью рубашку и обнажил грудь больного. Вся грудь была исковеркана, измята и истерзана; несколько ребер с правой стороны изломано. С левой стороны, на самом сердце, было зловещее, большое, желтовато-черное пятно, жестокий удар копытом. Доктор нахмурился. Полицейский рассказал ему, что раздавленного захватило в колесо и тащило, вертя, шагов тридцать по мостовой.
 – Удивительно, как он еще очнулся, – шепнул потихоньку доктор Раскольникову.
 – Что вы скажете? – спросил тот.
 – Сейчас умрет.
 – Неужели никакой надежды?
 – Ни малейшей! При последнем издыхании… К тому же голова очень опасно ранена… Гм. Пожалуй, можно кровь отворить… но это будет бесполезно. Через пять или десять минут умрет непременно.
 – Так уж отворите лучше кровь!
 – Пожалуй… Впрочем, я вас предупреждаю, это будет совершенно бесполезно.
 В это время послышались еще шаги, толпа в сенях раздвинулась, и на пороге появился священник с запасными дарами, седой старичок. За ним ходил полицейский, еще с улицы. Доктор тотчас же уступил ему место и обменялся с ним значительным взглядом. Раскольников упросил доктора подождать хоть немножко. Тот пожал плечами и остался.
 Все отступили. Исповедь длилась очень недолго. Умирающий вряд ли хорошо понимал что-нибудь; произносить же мог только отрывистые, неясные звуки. Катерина Ивановна взяла Лидочку, сняла со стула мальчика и, отойдя в угол к печке, стала на колени, а детей поставила на колени перед собой. Девочка только дрожала; мальчик же, стоя на голых коленочках, размеренно подымал ручонку, крестился полным крестом и кланялся в землю, стукаясь лбом, что, по-видимому, доставляло ему особенное удовольствие. Катерина Ивановна закусывала губы и сдерживала слезы; она тоже молилась, изредка оправляя рубашечку на ребенке и успев набросить на слишком обнаженные плечи девочки косынку, которую достала с комода, не вставая с колен и молясь. Между тем двери из внутренних комнат стали опять отворяться любопытными. В сенях же все плотнее и плотнее стеснялись зрители, жильцы со всей лестницы, не переступая, впрочем, за порог комнаты. Один только огарок освещал всю сцену.
 В эту минуту из сеней, сквозь толпу, быстро протеснилась Поленька, бегавшая за сестрой. Она вошла, едва переводя дух от скорого бега, сняла с себя платок, отыскала глазами мать, подошла к ней и сказала: «Идет! на улице встретила!» Мать пригнула ее на колени и поставила подле себя. Из толпы, неслышно и робко, протеснилась девушка, и странно было ее внезапное появление в этой комнате, среди нищеты, лохмотьев, смерти и отчаяния. Она была тоже в лохмотьях; наряд ее был грошовый, но разукрашенный по-уличному, под вкус и правила, сложившиеся в своем особом мире, с ярко и позорно выдающеюся целью. Соня остановилась в сенях у самого порога, но не переходила за порог и глядела как потерянная, не сознавая, казалось, ничего, забыв о своем перекупленном из четвертых рук шелковом, неприличном здесь, цветном платье с длиннейшим и смешным хвостом, и необъятном кринолине, загородившем всю дверь, и о светлых ботинках, и об омбрельке,[36] ненужной ночью, но которую она взяла с собой, и о смешной соломенной круглой шляпке с ярким огненного цвета пером. Из-под этой надетой мальчишески набекрень шляпки выглядывало худое, бледное и испуганное личико с раскрытым ртом и с неподвижными от ужаса глазами. Соня была малого роста, лет восемнадцати, худенькая, но довольно хорошенькая блондинка, с замечательными голубыми глазами. Она пристально смотрела на постель, на священника; она тоже задыхалась от скорой ходьбы. Наконец, шушуканье, некоторые слова в толпе, вероятно, до нее долетели. Она потупилась, переступила шаг через порог и стала в комнате, но опять-таки в самых дверях.
 Исповедь и причащение кончились. Катерина Ивановна снова подошла к постели мужа. Священник отступил и, уходя, обратился было сказать два слова в напутствие и утешение Катерине Ивановне.
 – А куда я этих-то дену? – резко и раздражительно перебила она, указывая на малюток.
 – Бог милостив; надейтесь на помощь всевышнего, – начал было священник.
 – Э-эх! Милостив, да не до нас!
 – Это грех, грех, сударыня, – заметил священник, качая головой.
 – А это не грех? – крикнула Катерина Ивановна, показывая на умирающего.
 – Быть может, те, которые были невольною причиной, согласятся вознаградить вас, хоть бы в потере доходов…
 – Не понимаете вы меня! – раздражительно крикнула Катерина Ивановна, махнув рукой. – Да и за что вознаграждать-то? Ведь он сам, пьяный, под лошадей полез! Каких доходов? От него не доходы, а только мука была. Ведь он, пьяница, все пропивал. Нас обкрадывал да в кабак носил, ихнюю да мою жизнь в кабаке извел! И слава богу, что помирает! Убытку меньше!
 – Простить бы надо в предсмертный час, а это грех, сударыня, таковые чувства большой грех!
 Катерина Ивановна суетилась около больного, она подавала ему пить, обтирая пот и кровь с головы, оправляла подушки и разговаривала с священником, изредка успевая оборотиться к нему, между делом. Теперь же она вдруг набросилась на него почти в исступлении:
 – Эх, батюшка! Слова да слова одни! Простить! Вот он пришел бы сегодня пьяный, как бы не раздавили-то, рубашка-то на нем одна, вся заношенная, да в лохмотьях, так он бы завалился дрыхнуть, а я бы до рассвета в воде полоскалась, обноски бы его да детские мыла, да потом высушила бы за окном, да тут же, как рассветет, и штопать бы села, – вот моя и ночь!.. Так чего уж тут про прощение говорить! И то простила!
 Глубокий, страшный кашель прервал ее слова. Она отхаркнулась в платок и сунула его напоказ священнику, с болью придерживая другой рукою грудь. Платок был весь в крови…
 Священник поник головой и не сказал ничего.
 Мармеладов был в последней агонии; он не отводил своих глаз от лица Катерины Ивановны, склонившейся снова над ним. Ему все хотелось что-то ей сказать; он было и начал, с усилием шевеля языком и неясно выговаривая слова, но Катерина Ивановна, понявшая, что он хочет просить у ней прощения, тотчас же повелительно крикнула на него:
 – Молчи-и-и! Не надо!.. Знаю, что хочешь сказать!.. – И больной умолк; но в ту же минуту блуждающий взгляд его упал на дверь, и он увидал Соню…
 До сих пор он не замечал ее: она стояла в углу и в тени.
 – Кто это? Кто это? – проговорил он вдруг хриплым задыхающимся голосом, весь в тревоге, с ужасом указывая глазами на дверь, где стояла дочь, и усиливаясь приподняться.
 – Лежи! Лежи-и-и! – крикнула было Катерина Ивановна.
 Но он с неестественным усилием успел опереться на руке. Он дико и неподвижно смотрел некоторое время на дочь, как бы не узнавая ее. Да и ни разу еще он не видал ее в таком костюме. Вдруг он узнал ее, приниженную, убитую, расфранченную и стыдящуюся, смиренно ожидающую своей очереди проститься с умирающим отцом. Бесконечное страдание изобразилось в лице его.
 – Соня! Дочь! Прости! – крикнул он и хотел было протянуть к ней руку, но, потеряв опору, сорвался и грохнулся с дивана, прямо лицом наземь; бросились поднимать его, положили, но он уже отходил. Соня слабо вскрикнула, подбежала, обняла его и так и замерла в этом объятии. Он умер у нее в руках.
 – Добился своего! – крикнула Катерина Ивановна, увидав труп мужа, – ну, что теперь делать! Чем я похороню его! А чем их-то, их-то завтра чем накормлю?
 Раскольников подошел к Катерине Ивановне.
 – Катерина Ивановна, – начал он ей, – на прошлой неделе ваш покойный муж рассказал мне всю свою жизнь и все обстоятельства… Будьте уверены, что он говорил об вас с восторженным уважением. С этого вечера, когда я узнал, как он всем вам был предан и как особенно вас, Катерина Ивановна, уважал и любил, несмотря на свою несчастную слабость, с этого вечера мы и стали друзьями… Позвольте же мне теперь…способствовать… к отданию долга моему покойному другу. Вот тут… двадцать рублей, кажется, – и если это может послужить вам в помощь, то… я… одним словом, я зайду, – я непременно зайду… я, может быть, еще завтра зайду… Прощайте!
 И он быстро вышел из комнаты, поскорей протесняясь через толпу на лестницу; но в толпе вдруг столкнулся с Никодимом Фомичом, узнавшим о несчастии и пожелавшим распорядиться лично. Со времени сцены в конторе они не видались, но Никодим Фомич мигом узнал его.
 – А, это вы? – спросил он его.
 – Умер, – отвечал Раскольников. – Был доктор, был священник, все в порядке. Не беспокойте очень бедную женщину, она и без того в чахотке. Ободрите ее, если чем можете… Ведь вы добрый человек, я знаю… – прибавил он с усмешкой, смотря ему прямо в глаза.
 – А как вы, однако ж, кровью замочились, – заметил Никодим Фомич, разглядев при свете фонаря несколько свежих пятен на жилете Раскольникова.
 – Да, замочился… я весь в крови! – проговорил с каким-то особенным видом Раскольников, затем улыбнулся, кивнул головой и пошел вниз по лестнице.
 Он сходил тихо, не торопясь, весь в лихорадке, и, не сознавая того, полный одного, нового, необъятного ощущения вдруг прихлынувшей полной и могучей жизни. Это ощущение могло походить на ощущение приговоренного к смертной казни, которому вдруг и неожиданно объявляют прощение. На половине лестницы нагнал его возвращавшийся домой священник; Раскольников молча пропустил его вперед, разменявшись с ним безмолвным поклоном. Но уже сходя последние ступени, он услышал вдруг поспешные шаги за собою. Кто-то догонял его. Это была Поленька; она бежала за ним и звала его: «Послушайте! Послушайте!»
 Он обернулся к ней. Та сбежала последнюю лестницу и остановилась вплоть перед ним, ступенькой выше его. Тусклый свет проходил со двора. Раскольников разглядел худенькое, но милое личико девочки, улыбавшееся ему и весело, по-детски, на него смотревшее. Она прибежала с поручением, которое, видимо, ей самой очень нравилось.
 – Послушайте, как вас зовут?.. а еще: где вы живете? – спросила она торопясь, задыхающимся голоском.
 Он положил ей обе руки на плечи и с каким-то счастьем глядел на нее. Ему так приятно было на нее смотреть, – он сам не знал почему.
 – А кто вас прислал?
 – А меня прислала сестрица Соня, – отвечала девочка, еще веселее улыбаясь.
 – Я так и знал, что вас прислала сестрица Соня.
 – Меня и мамаша тоже прислала. Когда сестрица Соня стала посылать, мамаша тоже подошла и сказала: «Поскорей беги, Поленька!»
 – Любите вы сестрицу Соню?
 – Я ее больше всех люблю! – с какой-то особенною твердостию проговорила Поленька, и улыбка ее стала вдруг серьезнее.
 – А меня любить будете?
 Вместо ответа он увидел приближающееся к нему личико девочки и пухленькие губки, наивно протянувшиеся поцеловать его. Вдруг тоненькие, как спички, руки ее обхватили его крепко-крепко, голова склонилась к его плечу, и девочка тихо заплакала, прижимаясь лицом к нему все крепче и крепче.
 – Папочку жалко! – проговорила она через минуту, поднимая свое заплаканное личико и вытирая руками слезы, – все такие теперь несчастия пошли, – прибавила она неожиданно, с тем особенно солидным видом, который усиленно принимают дети, когда захотят вдруг говорить, как «большие».
 – А папаша вас любил?
 – Он Лидочку больше всех нас любил, – продолжала она очень серьезно и не улыбаясь, уже совершенно как говорят большие, – потому любил, что она маленькая, и оттого еще, что больная, и ей всегда гостинцу носил, а нас он читать учил, а меня грамматике и закону божию, – прибавила она с достоинством, – а мамочка ничего не говорила, а только мы знали, что она это любит, и папочка знал, а мамочка меня хочет по-французски учить, потому что мне уже пора получить образование.
 – А молиться вы умеете?
 – О, как же, умеем! Давно уже; я как уж большая, то молюсь сама про себя, а Коля с Лидочкой вместе с мамашей вслух; сперва «Богородицу» прочитают, а потом еще одну молитву: «Боже, спаси и благослови сестрицу Соню», а потом еще: «Боже, прости и благослови нашего другого папашу», потому что наш старший папаша уже умер, а этот ведь нам другой, а мы и об том тоже молимся.
 – Полечка, меня зовут Родион; помолитесь когда-нибудь и обо мне: «и раба Родиона» – больше ничего.
 – Всю мою будущую жизнь буду об вас молиться, – горячо проговорила девочка и вдруг опять засмеялась, – бросилась к нему и крепко опять обняла его.
 Раскольников сказал ей свое имя, дал адрес и обещался завтра же непременно зайти. Девочка ушла в совершенном от него восторге. Был час одиннадцатый, когда он вышел на улицу. Через пять минут он стоял на мосту, ровно на том самом месте, с которого давеча бросилась женщина.
 «Довольно! – произнес он решительно и торжественно, – прочь миражи, прочь напускные страхи, прочь привидения!.. Есть жизнь! Разве я сейчас не жил? Не умерла еще моя жизнь вместе с старою старухой! Царство ей небесное и – довольно, матушка, пора на покой! Царство рассудка и света теперь и… и воли, и силы… и посмотрим теперь! Померяемся теперь! – прибавил он заносчиво, как бы обращаясь к какой-то темной силе и вызывая ее. – А ведь я уже соглашался жить на аршине пространства!
 …Слаб я очень в эту минуту, но… кажется, вся болезнь прошла. Я и знал, что пройдет, когда вышел давеча. Кстати: дом Починкова, это два шага. Уж непременно к Разумихину, хоть бы и не два шага… пусть выиграет заклад!.. Пусть и он потешится – ничего, пусть!.. Сила, сила нужна: без силы ничего не возьмешь; а силу надо добывать силой же, вот этого-то они и не знают», – прибавил он гордо и самоуверенно и пошел, едва переводя ноги, с моста. Гордость и самоуверенность нарастали в нем каждую минуту; уже в следующую минуту это становился не тот человек, что был в предыдущую. Что же, однако, случилось такого особенного, что так перевернуло его? Да он и сам не знал; ему, как хватавшемуся за соломинку, вдруг показалось, что и ему «можно жить, что есть еще жизнь, что не умерла его жизнь вместе с старой старухой». Может быть, он слишком поспешил заключением, но он об этом не думал.
 «А раба-то Родиона попросил, однако, помянуть, – мелькнуло вдруг в его голове, – ну да это… на всякий случай!» – прибавил он, и сам тут же засмеялся над своею мальчишескою выходкой. Он был в превосходнейшем расположении духа.
 Он легко отыскал Разумихина; в доме Починкова нового жильца уже знали, и дворник тотчас указал ему дорогу. Уже с половины лестницы можно было различить шум и оживленный говор большого собрания. Дверь на лестницу была отворена настежь; слышались крики и споры. Комната Разумихина была довольно большая, собрание же было человек в пятнадцать. Раскольников остановился в прихожей. Тут, за перегородкой, две хозяйские служанки хлопотали около двух больших самоваров, около бутылок, тарелок и блюд с пирогом и закусками, принесенных с хозяйской кухни. Раскольников послал за Разумихиным. Тот прибежал в восторге. С первого взгляда заметно было, что он необыкновенно много выпил, и хотя Разумихин почти никогда не мог напиться допьяна, но на этот раз что-то было заметно.
 – Слушай, – поспешил Раскольников, – я пришел только сказать, что ты заклад выиграл и что действительно никто не знает, что с ним может случиться. Войти же я не могу: я так слаб, что сейчас упаду. И потому здравствуй и прощай! А завтра ко мне приходи…
 – Знаешь что, провожу я тебя домой! Уж когда ты сам говоришь, что слаб, то…
 – А гости? Кто этот курчавый, вот что сейчас сюда заглянул?
 – Этот? А черт его знает! Дядин знакомый, должно быть, а может, и сам пришел… С ними я оставлю дядю; это драгоценнейший человек; жаль, что ты не можешь теперь познакомиться. А впрочем, черт с ними со всеми! Им теперь не до меня, да и мне надо освежиться, потому, брат, ты кстати пришел; еще две минуты, и я бы там подрался, ей-богу! Врут такую дичь… Ты представить себе не можешь, до какой степени может изовраться, наконец, человек! Впрочем, как не представить? Мы-то сами разве не врем? Да и пусть врут: зато потом врать не будут… Посиди минутку, я приведу Зосимова.
 Зосимов с какою-то даже жадностию накинулся на Раскольникова; в нем заметно было какое-то особенное любопытство; скоро лицо его прояснилось.
 – Немедленно спать, – решил он, осмотрев, по возможности, пациента, – а на ночь принять бы одну штучку. Примете? Я еще давеча заготовил… порошочек один.
 – Хоть два, – отвечал Раскольников.
 Порошок был тут же принят.
 – Это очень хорошо, что ты сам его поведешь, – заметил Зосимов Разумихину, – что завтра будет, увидим, а сегодня очень даже недурно: значительная перемена с давешнего. Век живи, век учись…
 – Знаешь, что мне сейчас Зосимов шепнул, как мы выходили, – брякнул Разумихин, только что они вышли на улицу. – Я, брат, тебе все прямо скажу, потому что они дураки. Зосимов велел мне болтать с тобою дорогой и тебя заставить болтать и потом ему рассказать, потому что у него идея… что ты… сумасшедший или близок к тому. Вообрази ты это себе! Во-первых, ты втрое его умнее, во-вторых, если ты не помешанный, так тебе наплевать на то, что у него такая дичь в голове, а в-третьих, этот кусок мяса, и по специальности своей – хирург, помешался теперь на душевных болезнях, а насчет тебя повернул его окончательно сегодняшний разговор твой с Заметовым.
 – Заметов все тебе рассказал?
 – Все, и отлично сделал. Я теперь всю подноготную понял, и Заметов понял… Ну да, одним словом, Родя… дело в том… Я теперь пьян капельку… Но это ничего… дело в том, что эта мысль… понимаешь? действительно у них наклевывалась… понимаешь? То есть они никто не смели ее вслух высказывать, потому дичь нелепейшая, и особенно когда этого красильщика взяли, все это лопнуло и погасло навеки. Но зачем же они дураки? Я тогда Заметова немного поколотил, – это между нами, брат; пожалуйста, и намека не подавай, что знаешь; я заметил, что он щекотлив; у Лавизы было, – но сегодня, сегодня все стало ясно. Главное, этот Илья Петрович! Он тогда воспользовался твоим обмороком в конторе, да и самому потом стыдно стало; я ведь знаю…
 Раскольников жадно слушал. Разумихин спьяну пробалтывался.
 – Я в обморок оттого тогда упал, что было душно и краской масляною пахло, – сказал Раскольников.
 – Еще объясняет! Да и не одна краска: воспаление весь месяц приготовлялось; Зосимов-то налицо! А только как этот мальчишка теперь убит, так ты себе представить не можешь! «Мизинца, говорит, этого человека не стою!» Твоего то есть. У него иногда, брат, добрые чувства. Но урок, урок ему сегодняшний в «Хрустальном дворце», это верх совершенства! Ведь ты его испугал сначала, до судорог довел! Ты ведь почти заставил его опять убедиться во всей этой безобразной бессмыслице и потом, вдруг, – язык ему выставил: «На, дескать, что, взял!» Совершенство! Раздавлен, уничтожен теперь! Мастер ты, ей-богу, так их и надо. Эх, не было меня там! Ждал он тебя теперь ужасно. Порфирий тоже желает с тобой познакомиться…
 – А… уж и этот… А в сумасшедшие-то</t>
  </si>
  <si>
    <t>Подойдя поближе, Родион видит сбитого повозкой пьяного Мармеладова. Он помогает отнести его домой, его состояние крайне тяжелое. Несмотря на это, Раскольников посылает за доктором. В квартире людно, Катерина Ивановна злится на зевак и устраивает мужа поудобнее, он умирает. Она забывает о себе и всю себя посвящает больному, хоть и говорит потом, что от его смерти им только легче станет. Мармеладов просит у жены прощения, тут входит Соня, одетая вульгарно и неуместно, падает к отцу, и тот умирает у нее на руках и просит прощения. Раскольников оставляет семье Мармеладовых почти все свои деньги на похороны и уходит. По дороге его догонят Поля, приемная дочка Мармеладова. Она спрашивает у Родион его адрес, приглашает на поминки, тот называет его и спешит уйти. От разговора с девочкой он ободрился и понял, что готов бороться, и ему не следует сдаваться. Надо просто забыть прошлое и жить дальше. По дороге Раскольников заходит к Разумихину, и приятели вместе идут домой к Родиону. Зосимов подозревает, что Родион сошел с ума, и Дмитрий спокойно рассказывает об этом Родиону, думая посмешить его. Но Раскольников бледнеет и грустнеет. Уже подходя, они видят свет в его комнате, оказалось, это приехали мать и сестра студента. Они спешат ему навстречу, но измученный юноша теряет сознание.</t>
  </si>
  <si>
    <t>Глава 1: Приезд семьи Родиона</t>
  </si>
  <si>
    <t>Раскольников приподнялся и сел на диване.
 Он слабо махнул Разумихину, чтобы прекратить целый поток его бессвязных и горячих утешений, обращенных к матери и сестре, взял их обеих за руки и минуты две молча всматривался то в ту, то в другую. Мать испугалась его взгляда. В этом взгляде просвечивалось сильное до страдания чувство, но в то же время было что-то неподвижное, даже как будто безумное. Пульхерия Александровна заплакала.
 Авдотья Романовна была бледна; рука ее дрожала в руке брата.
 – Ступайте домой… с ним, – проговорил он прерывистым голосом, указывая на Разумихина, – до завтра, завтра всё… Давно вы приехали?
 – Вечером, Родя, – отвечала Пульхерия Александровна, – поезд ужасно опоздал. Но, Родя, я ни за что не уйду теперь от тебя! Я ночую здесь подле…
 – Не мучьте меня! – проговорил он, раздражительно махнув рукой.
 – Я останусь при нем! – вскричал Разумихин, – ни на минуту его не покину, и к черту там всех моих, пусть на стены лезут! Там у меня дядя президентом.
 – Чем, чем я возблагодарю вас! – начала было Пульхерия Александровна, снова сжимая руки Разумихина, но Раскольников опять прервал ее.
 – Я не могу, не могу, – раздражительно повторял он, – не мучьте! Довольно, уйдите… Не могу!..
 – Пойдемте, маменька, хоть из комнаты выйдем на минуту, – шепнула испуганная Дуня, – мы его убиваем, это видно.
 – Да неужели ж я и не погляжу на него, после трех-то лет! – заплакала Пульхерия Александровна.
 – Постойте! – остановил он их снова, – вы всё перебиваете, а у меня мысли мешаются… Видели Лужина?
 – Нет, Родя, но он уже знает о нашем приезде. Мы слышали, Родя, что Петр Петрович был так добр, навестил тебя сегодня, – с некоторою робостию прибавила Пульхерия Александровна.
 – Да… был так добр… Дуня, я давеча Лужину сказал, что его с лестницы спущу, и прогнал его к черту…
 – Родя, что ты! Ты, верно… ты не хочешь сказать, – начала было в испуге Пульхерия Александровна, но остановилась, смотря на Дуню.
 Авдотья Романовна пристально вглядывалась в брата и ждала дальше. Обе уже были предуведомлены о ссоре Настасьей, насколько та могла понять и передать, и исстрадались в недоумении и ожидании.
 – Дуня, – с усилием продолжал Раскольников, – я этого брака не желаю, а потому ты и должна, завтра же, при первом слове, Лужину отказать, чтоб и духу его не пахло.
 – Боже мой! – вскричала Пульхерия Александровна.
 – Брат, подумай, что ты говоришь! – вспыльчиво начала было Авдотья Романовна, но тотчас же удержалась. – Ты, может быть, теперь не в состоянии, ты устал, – кротко сказала она.
 – В бреду? Нет… Ты выходишь за Лужина для меня. А я жертвы не принимаю. И потому, к завтраму, напиши письмо… с отказом… Утром дай мне прочесть, и конец!
 – Я этого не могу сделать! – вскричала обиженная девушка. – По какому праву…
 – Дунечка, ты тоже вспыльчива, перестань, завтра… Разве ты не видишь… – перепугалась мать, бросаясь к Дуне. – Ах, уйдемте уж лучше!
 – Бредит! – закричал хмельной Разумихин, – а то как бы он смел! Завтра вся эта дурь выскочит… А сегодня он действительно его выгнал. Это так и было. Ну, а тот рассердился… Ораторствовал здесь, знания свои выставлял, да и ушел, хвост поджав…
 – Так это правда? – вскричала Пульхерия Александровна.
 – До завтра, брат, – с состраданием сказала Дуня, – пойдемте, маменька… Прощай, Родя!
 – Слышишь, сестра, – повторил он вслед, собрав последние усилия, – я не в бреду; этот брак – подлость. Пусть я подлец, а ты не должна… один кто-нибудь… а я хоть и подлец, но такую сестру сестрой считать не буду. Или я, или Лужин! Ступайте…
 – Да ты с ума сошел! Деспот! – заревел Разумихин, но Раскольников уже не отвечал, а может быть, и не в силах был отвечать. Он лег на диван и отвернулся к стене в полном изнеможении. Авдотья Романовна любопытно поглядела на Разумихина; черные глаза ее сверкнули: Разумихин даже вздрогнул под этим взглядом. Пульхерия Александровна стояла как пораженная.
 – Я ни за что не могу уйти! – шептала она Разумихину чуть не в отчаянии, – я останусь здесь, где-нибудь… проводите Дуню.
 – И всё дело испортите! – тоже прошептал, из себя выходя, Разумихин, – выйдемте хоть на лестницу. Настасья, свети! Клянусь вам, – продолжал он полушепотом, уж на лестнице, – что давеча нас, меня и доктора, чуть не прибил! Понимаете вы это! Самого доктора! И тот уступил, чтобы не раздражать, и ушел, а я внизу остался стеречь, а он тут оделся и улизнул. И теперь улизнет, коли раздражать будете, ночью-то, да что-нибудь и сделает над собой…
 – Ах, что вы говорите!
 – Да и Авдотье Романовне невозможно в нумерах без вас одной! Подумайте, где вы стоите! Ведь этот подлец, Петр Петрович, не мог разве лучше вам квартиру… А впрочем, знаете, я немного пьян и потому… обругал; не обращайте…
 – Но я пойду к здешней хозяйке, – настаивала Пульхерия Александровна, – я умолю ее, чтоб она дала мне и Дуне угол на эту ночь. Я не могу оставить его так, не могу!
 Говоря это, они стояли на лестнице, на площадке, перед самою хозяйкиною дверью. Настасья светила им с нижней ступеньки. Разумихин был в необыкновенном возбуждении. Еще полчаса тому, провожая домой Раскольникова, он был хоть и излишне болтлив, что и сознавал, но совершенно бодр и почти свеж, несмотря на ужасное количество выпитого в этот вечер вина. Теперь же состояние его походило на какой-то даже восторг, и в то же время как будто все выпитое вино вновь, разом и с удвоенною силой, бросилось ему в голову. Он стоял с обеими дамами, схватив их обеих за руки, уговаривая их и представляя им резоны с изумительною откровенностью и, вероятно, для большего убеждения, почти при каждом слове своем, крепко-накрепко, как в тисках, сжимал им обеим руки до боли и, казалось, пожирал глазами Авдотью Романовну, нисколько этим не стесняясь. От боли они иногда вырывали свои руки из его огромной и костлявой ручищи, но он не только не замечал, в чем дело, но еще крепче притягивал их к себе. Если б они велели ему сейчас, для своей услуги, броситься с лестницы вниз головой, то он тотчас же бы это исполнил, не рассуждая и не сомневаясь. Пульхерия Александровна, вся встревоженная мыслию о своем Роде, хоть и чувствовала, что молодой человек очень уж эксцентричен и слишком уж больно жмет ей руку, но так как в то же время он был для нее провидением, то и не хотела замечать всех этих эксцентрических подробностей. Но, несмотря на ту же тревогу, Авдотья Романовна хоть и не пугливого была характера, но с изумлением и почти даже с испугом встречала сверкающие диким огнем взгляды друга своего брата, и только беспредельная доверенность, внушенная рассказами Настасьи об этом странном человеке, удержала ее от покушения убежать от него и утащить за собою свою мать. Она понимала тоже, что, пожалуй, им и убежать-то от него теперь уж нельзя. Впрочем, минут через десять она значительно успокоилась: Разумихин имел свойство мигом весь высказываться, в каком бы он ни был настроении, так что все очень скоро узнавали, с кем имеют дело.
 – Невозможно к хозяйке, и вздор ужаснейший! – вскричал он, убеждая Пульхерию Александровну. – Хоть вы и мать, а если останетесь, то доведете его до бешенства, и тогда черт знает что будет! Слушайте, вот что я сделаю: теперь у него Настасья посидит, а я вас обеих отведу к вам, потому что вам одним нельзя по улицам; у нас в Петербурге на этот счет… Ну, наплевать!.. Потом от вас тотчас же бегу сюда и через четверть часа, мое честнейшее слово, принесу вам донесение: каков он? спит или нет? и все прочее. Потом, слушайте! Потом от вас мигом к себе, – там у меня гости, все пьяные, – беру Зосимова – это доктор, который его лечит, он теперь у меня сидит, не пьян; этот не пьян, этот никогда не пьян! Тащу его к Родьке и потом тотчас к вам, значит в час вы получите о нем два известия, – и от доктора, понимаете, от самого доктора; это уж не то что от меня! Коль худо, клянусь, я вас сам сюда приведу, а хорошо, так и ложитесь спать. А я всю ночь здесь ночую, в сенях, он и не услышит, а Зосимову велю ночевать у хозяйки, чтобы был под рукой. Ну что для него теперь лучше, вы или доктор? Ведь доктор полезнее, полезнее. Ну, так и идите домой! А к хозяйке невозможно; мне возможно, а вам невозможно: не пустит, потому… потому что она дура. Она меня приревнует к Авдотье Романовне, хотите знать, да и к вам тоже… А уж к Авдотье Романовне непременно. Это совершенно, совершенно неожиданный характер! Впрочем, я тоже дурак… Наплевать! Пойдемте! Верите вы мне? Ну, верите вы мне или нет?
 – Пойдемте, маменька, – сказала Авдотья Романовна, – он верно так сделает, как обещает. Он воскресил уже брата, а если правда, что доктор согласится здесь ночевать, так чего же лучше?
 – Вот вы… вы… меня понимаете, потому что вы – ангел! – в восторге вскричал Разумихин. – Идем! Настасья! Мигом наверх, и сиди там при нем, с огнем; я через четверть часа приду…
 Пульхерия Александровна хоть и не убедилась совершенно, но и не сопротивлялась более. Разумихин принял их обеих под руки и потащил с лестницы. Впрочем, он ее беспокоил: «хоть и расторопный, и добрый, да в состоянии ли исполнить, что обещает? В таком ведь он виде!..»
 – А, понимаю, вы думаете, что я в таком виде! – перебил ее мысли Разумихин, угадав их и шагая своими огромнейшими шажищами по тротуару, так что обе дамы едва могли за ним следовать, чего, впрочем, он не замечал. – Вздор! то есть… я пьян, как олух, но не в том дело; я пьян не от вина. А это, как я вас увидал, мне в голову и ударило… Да наплевать на меня! Не обращайте внимания: я вру; я вас недостоин… Я вас в высшей степени недостоин!.. А как отведу вас, мигом, здесь же в канаве, вылью себе на голову два ушата воды, и готов… Если бы вы только знали, как я вас обеих люблю!.. Не смейтесь и не сердитесь!.. На всех сердитесь, а на меня не сердитесь! Я его друг, а стало быть, и ваш друг. Я так хочу… Я это предчувствовал… прошлого года, одно мгновение такое было… Впрочем, вовсе не предчувствовал, потому что вы как с неба упали. А я, пожалуй, и всю ночь не буду спать… Этот Зосимов давеча боялся, чтоб он не сошел с ума… Вот отчего его раздражать не надо…
 – Что вы говорите! – вскричала мать.
 – Неужели сам доктор так говорил? – спросила Авдотья Романовна, испугавшись.
 – Говорил, но это не то, совсем не то. Он и лекарство такое дал, порошок, я видел, а вы тут приехали… Эх!.. Вам бы завтра лучше приехать! Это хорошо, что мы ушли. А через час вам обо всем сам Зосимов отрапортует. Вот тот так не пьян! И я буду не пьян… А отчего я так нахлестался? А оттого, что в спор ввели, проклятые! Заклятье ведь дал не спорить!.. Такую чушь городят! Чуть не подрался! Я там дядю оставил, председателем… Ну, верите ли: полной безличности требуют и в этом самый смак находят! Как бы только самим собой не быть, как бы всего менее на себя походить! Это-то у них самым высочайшим прогрессом и считается. И хоть бы врали-то они по-своему, а то…
 – Послушайте, – робко перебила Пульхерия Александровна, но это только поддало жару.
 – Да вы что думаете? – кричал Разумихин, еще более возвышая голос, – вы думаете, я за то, что они врут? Вздор! Я люблю, когда врут! Вранье есть единственная человеческая привилегия перед всеми организмами. Соврешь – до правды дойдешь! Потому я и человек, что вру. Ни до одной правды не добирались, не соврав наперед раз четырнадцать, а может, и сто четырнадцать, а это почетно в своем роде; ну, а мы и соврать-то своим умом не умеем! Ты мне ври, да ври по-своему, и я тебя тогда поцелую. Соврать по-своему – ведь это почти лучше, чем правда по одному по-чужому; в первом случае ты человек, а во втором ты только что птица! Правда не уйдет, а жизнь-то заколотить можно; примеры были. Ну, что мы теперь? Все-то мы, все без исключения, по части науки, развития, мышления, изобретений, идеалов, желаний, либерализма, рассудка, опыта и всего, всего, всего, всего, всего, еще в первом предуготовительном классе гимназии сидим! Понравилось чужим умом пробавляться – въелись! Так ли? Так ли я говорю? – кричал Разумихин, потрясая и сжимая руки обеих дам, – так ли?
 – О боже мой, я не знаю, – проговорила бедная Пульхерия Александровна.
 – Так, так… хоть я и не во всем с вами согласна, – серьезно прибавила Авдотья Романовна и тут же вскрикнула, до того больно на этот раз стиснул он ей руку.
 – Так? Вы говорите, так? Ну так после этого вы… вы… – закричал он в восторге, – вы источник доброты, чистоты, разума и… совершенства! Дайте вашу руку, дайте… вы тоже дайте вашу, я хочу поцеловать ваши руки здесь, сейчас, на коленах!
 И он стал на колени середи тротуара, к счастью на этот раз пустынного.
 – Перестаньте, прошу вас, что вы делаете? – вскричала встревоженная до крайности Пульхерия Александровна.
 – Встаньте, встаньте! – смеялась и тревожилась тоже Дуня.
 – Ни за что, прежде чем не дадите рук! Вот так, и довольно, и встал, и пойдемте! Я несчастный олух, я вас недостоин, и пьян, и стыжусь… Любить я вас недостоин, но преклоняться пред вами – это обязанность каждого, если только он не совершенный скот! Я и преклонился. – Вот и ваши нумера, и уж тем одним прав Родион, что давеча вашего Петра Петровича выгнал! Как он смел вас в такие нумера поместить! Это скандал! Знаете ли, кого сюда пускают? А ведь вы невеста! Вы невеста, да? Ну так я вам скажу, что ваш жених подлец после этого!
 – Послушайте, господин Разумихин, вы забыли… – начала было Пульхерия Александровна.
 – Да, да, вы правы, я забылся, стыжусь! – спохватился Разумихин, – но… но… вы не можете на меня сердиться за то, что я так говорю! Потому я искренно говорю, а не оттого, что… гм! это было бы подло; одним словом, не оттого, что я в вас… гм! ну, так и быть, не надо, не скажу отчего, не смею!.. А мы все давеча поняли, как он вошел, что этот человек не нашего общества. Не потому, что он вошел завитой у парикмахера, не потому, что он свой ум спешил выставлять, а потому, что он соглядатай и спекулянт; потому что он жид и фигляр, и это видно. Вы думаете, он умен? Нет, он дурак, дурак! Ну, пара ли он вам? О боже мой! Видите, барыни, – остановился он вдруг, уже поднимаясь на лестницу в нумера, – хоть они у меня там все пьяные, но зато все честные, и хоть мы и врем, потому ведь и я тоже вру, да довремся же, наконец, и до правды, потому что на благородной дороге стоим, а Петр Петрович… не на благородной дороге стоит. Я хотя их сейчас и ругал ругательски, но я ведь их всех уважаю; даже Заметова хоть не уважаю, так люблю, потому – щенок! Даже этого скота Зосимова, потому – честен и дело знает… Но довольно, все сказано и прощено. Прощено? Так ли? Ну, пойдемте. Знаю я этот коридор, бывал; вот тут, в третьем нумере, был скандал… Ну, где вы здесь? Который нумер? Восьмой? Ну, так на ночь запритесь, никого не пускайте. Через четверть часа ворочусь с известием, а потом еще через полчаса с Зосимовым, увидите! Прощайте, бегу!
 – Боже мой, Дунечка, что это будет? – сказала Пульхерия Александровна, тревожно и пугливо обращаясь к дочери.
 – Успокойтесь, маменька, – отвечала Дуня, снимая с себя шляпку и мантильку, – нам сам бог послал этого господина, хоть он и прямо с какой-то попойки. На него можно положиться, уверяю вас. И все, что он уже сделал для брата…
 – Ах, Дунечка, бог его знает, придет ли! И как я могла решиться оставить Родю!.. И совсем, совсем не так воображала его найти! Как он был суров, точно он нам не рад…
 Слезы показались на глазах ее.
 – Нет, это не так, маменька. Вы не вгляделись, вы все плакали. Он очень расстроен от большой болезни, – вот всему и причина.
 – Ах, эта болезнь! Что-то будет, что-то будет! И как он говорил с тобою, Дуня! – сказала мать, робко заглядывая в глаза дочери, чтобы прочитать всю ее мысль и уже вполовину утешенная тем, что Дуня же и защищает Родю, а стало быть, простила его. – Я уверена, что он завтра одумается, – прибавила она, выпытывая до конца.
 – А я так уверена, что он и завтра будет то же говорить… об этом, – отрезала Авдотья Романовна и уж, конечно, это была загвоздка, потому что тут был пункт, о котором Пульхерия Александровна слишком боялась теперь заговаривать. Дуня подошла и поцеловала мать. Та крепко молча обняла ее. Затем села в тревожном ожидании возвращения Разумихина и робко стала следить за дочерью, которая, скрестив руки, и тоже в ожидании, стала ходить взад и вперед по комнате, раздумывая про себя. Такая ходьба из угла в угол, в раздумье, была обыкновенною привычкою Авдотьи Романовны, и мать всегда как-то боялась нарушать в такое время ее задумчивость.
 Разумихин, разумеется, был смешон с своею внезапною, спьяну загоревшеюся страстью к Авдотье Романовне; но, посмотрев на Авдотью Романовну, особенно теперь, когда она ходила, скрестив руки, по комнате, грустная и задумчивая, может быть, многие извинили бы его, не говоря уже об эксцентрическом его состоянии. Авдотья Романовна была замечательно хороша собою – высокая, удивительно стройная, сильная, самоуверенная, – что высказывалось во всяком жесте ее и что, впрочем, нисколько не отнимало у ее движений мягкости и грациозности. Лицом она была похожа на брата, но ее даже можно было назвать красавицей. Волосы у нее были темно-русые, немного светлей, чем у брата; глаза почти черные, сверкающие, гордые и в то же время иногда, минутами, необыкновенно добрые. Она была бледна, но не болезненно бледна; лицо ее сияло свежестью и здоровьем. Рот у ней был немного мал, нижняя же губка, свежая и алая, чуть-чуть выдавалась вперед, вместе с подбородком, – единственная неправильность в этом прекрасном лице, но придававшая ему особенную характерность и, между прочим, как будто надменность. Выражение лица ее всегда было более серьезное, чем веселое, вдумчивое; зато как же шла улыбка к этому лицу, как же шел к ней смех, веселый, молодой, беззаветный! Понятно, что горячий, откровенный, простоватый, честный, сильный, как богатырь, и пьяный Разумихин, никогда не видавший ничего подобного, с первого взгляда потерял голову. К тому же случай, как нарочно, в первый раз показал ему Дуню в прекрасный момент любви и радости свидания с братом. Он видел потом, как дрогнула у ней в негодовании нижняя губка в ответ на дерзкие и неблагодарно-жестокие приказания брата, – и не мог устоять.
 Он, впрочем, правду сказал, когда проврался давеча спьяну на лестнице, что эксцентрическая хозяйка Раскольникова, Прасковья Павловна, приревнует его не только к Авдотье Романовне, но, пожалуй, и к самой Пульхерии Александровне. Несмотря на то, что Пульхерии Александровне было уже сорок три года, лицо ее все еще сохраняло в себе остатки прежней красоты, и к тому же она казалась гораздо моложе своих лет, что бывает почти всегда с женщинами, сохранившими ясность духа, свежесть впечатлений и честный, чистый жар сердца до старости. Скажем в скобках, что сохранить все это есть единственное средство не потерять красоты своей даже в старости. Волосы ее уже начинали седеть и редеть, маленькие лучистые морщинки уже давно появились около глаз, щеки впали и высохли от заботы и горя, и все-таки это лицо было прекрасно. Это был портрет Дунечкинова лица, только двадцать лет спустя, да кроме еще выражения нижней губки, которая у ней не выдавалась вперед. Пульхерия Александровна была чувствительна, впрочем не до приторности, робка и уступчива, но до известной черты: она многое могла уступить, на многое могла согласиться, даже из того, что противоречило ее убеждению, но всегда была такая черта честности, правил и крайних убеждений, за которую никакие обстоятельства не могли заставить ее переступить.
 Ровно через двадцать минут по уходе Разумихина раздались два не громкие, но поспешные удара в дверь; он воротился.
 – Не войду, некогда! – заторопился он, когда отворили дверь, – спит во всю ивановскую, отлично, спокойно, и дай бог, чтобы часов десять проспал. У него Настасья; велел не выходить до меня. Теперь притащу Зосимова, он вам отрапортует, а затем и вы на боковую; изморились, я вижу, донельзя.
 И он пустился от них по коридору.
 – Какой расторопный и… преданный молодой человек! – воскликнула чрезвычайно обрадованная Пульхерия Александровна.
 – Кажется, славная личность! – с некоторым жаром ответила Авдотья Романовна, начиная опять ходить взад и вперед по комнате.
 Почти через час раздались шаги в коридоре и другой стук в дверь. Обе женщины ждали, на этот раз вполне веруя обещанию Разумихина; и действительно, он успел притащить Зосимова. Зосимов тотчас же согласился бросить пир и идти посмотреть на Раскольникова, но к дамам пошел нехотя и с большою недоверчивостью, не доверяя пьяному Разумихину. Но самолюбие его было тотчас же успокоено и даже польщено: он понял, что его действительно ждали, как оракула. Он просидел ровно десять минут и совершенно успел убедить и успокоить Пульхерию Александровну. Говорил он с необыкновенным участием, но сдержанно и как-то усиленно серьезно, совершенно как двадцатисемилетний доктор на важной консультации, и ни единым словом не уклонился от предмета и не обнаружил ни малейшего желания войти в более личные и частные отношения с обеими дамами. Заметив еще при входе, как ослепительно хороша собою Авдотья Романовна, он тотчас же постарался даже не примечать ее вовсе, во все время визита, и обращался единственно к Пульхерии Александровне. Все это доставляло ему чрезвычайное внутреннее удовлетворение. Собственно о больном он выразился, что находит его в настоящую минуту в весьма удовлетворительном состоянии. По наблюдениям же его, болезнь пациента, кроме дурной материальной обстановки последних месяцев жизни, имеет еще некоторые нравственные причины, «есть, так сказать, продукт многих сложных нравственных и материальных влияний, тревог, опасений, забот, некоторых идей… и прочего». Заметив вскользь, что Авдотья Романовна стала особенно внимательно вслушиваться, Зосимов несколько более распространился на эту тему. На тревожный же и робкий вопрос Пульхерии Александровны, насчет «будто бы некоторых подозрений в помешательстве», он отвечал с спокойною и откровенною усмешкой, что слова его слишком преувеличены; что, конечно, в больном заметна какая-то неподвижная мысль, что-то обличающее мономанию, – так как он, Зосимов, особенно следит теперь за этим чрезвычайно интересным отделом медицины, – но ведь надо же вспомнить, что почти вплоть до сегодня больной был в бреду, и… и, конечно, приезд родных его укрепит, рассеет и подействует спасительно, – «если только можно будет избегнуть новых особенных потрясений», прибавил он значительно. Затем встал, солидно и радушно откланялся, сопровождаемый благословениями, горячею благодарностью, мольбами и даже протянувшеюся к нему для пожатия, без его искания, ручкой Авдотьи Романовны, и вышел чрезвычайно довольный своим посещением и еще более самим собою.
 – А говорить будем завтра; ложитесь, сейчас, непременно! – скрепил Разумихин, уходя с Зосимовым. – Завтра, как можно раньше, я у вас с рапортом.
 – Однако какая восхитительная девочка эта Авдотья Романовна! – заметил Зосимов, чуть не облизываясь, когда оба вышли на улицу.
 – Восхитительная? Ты сказал восхитительная! – заревел Разумихин и вдруг бросился на Зосимова и схватил его за горло. – Если ты когда-нибудь осмелишься… Понимаешь? Понимаешь? – кричал он, потрясая его за воротник и прижав к стене, – слышал?
 – Да пусти, пьяный черт! – отбивался Зосимов и потом, когда уже тот его выпустил, посмотрел на него пристально и вдруг покатился со смеху. Разумихин стоял перед ним, опустив руки, в мрачном и серьезном раздумье.
 – Разумеется, я осел, – проговорил он, мрачный, как туча, – но ведь… и ты тоже.
 – Ну нет, брат, совсем не тоже. Я о глупостях не мечтаю.
 Они пошли молча, и, только подходя к квартире Раскольникова, Разумихин, сильно озабоченный, прервал молчание.
 – Слушай, – сказал он Зосимову, – ты малый славный, но ты, кроме всех твоих скверных качеств, еще и потаскун, это я знаю, да еще из грязных. Ты нервная, слабая дрянь, ты блажной, ты зажирел и ни в чем себе отказать не можешь, – а это уж я называю грязью, потому что прямо доводит до грязи. Ты до того себя разнежил, что, признаюсь, я всего менее понимаю, как ты можешь быть при всем этом хорошим и даже самоотверженным лекарем. На перине спит (доктор-то!), а по ночам встает для больного! Года через три ты уж не будешь вставать для больного… Ну да, черт, не в том дело, а вот в чем: ты сегодня в хозяйкиной квартире ночуешь (насилу уговорил ее!), а я в кухне: вот вам случай познакомиться покороче! Не то, что ты думаешь! Тут, брат, и тени этого нет…
 – Да я вовсе и не думаю.
 – Тут, брат, стыдливость, молчаливость, застенчивость, целомудрие ожесточенное, и при всем этом – вздохи, и тает, как воск, так и тает! Избавь ты меня от нее, ради всех чертей в мире! Преавенантненькая!.. Заслужу, головой заслужу!
 Зосимов захохотал пуще прежнего.
 – Ишь тебя разобрало! Да зачем мне ее?
 – Уверяю, заботы немного, только говори бурду, какую хочешь, только подле сядь и говори. К тому же ты доктор, начни лечить от чего-нибудь. Клянусь, не раскаешься. У ней клавикорды стоят; я ведь, ты знаешь, бренчу маленько; у меня там одна песенка есть, русская, настоящая: «Зальюсь слезьми горючими…» Она настоящие любит, – ну, с песенки и началось; а ведь ты на фортепианах-то виртуоз, мэтр, Рубинштейн… Уверяю, не раскаешься!
 – Да что ты ей, обещаний каких надавал, что ли? Подписку по форме? Жениться обещал, может быть…
 – Ничего, ничего, ровно ничего этого нет! Да она и не такая совсем; к ней было Чебаров…
 – Ну, так брось ее!
 – Да нельзя так бросить!
 – Да почему же нельзя?
 – Ну да, как-то так нельзя, да и только! Тут, брат, втягивающее начало есть.
 – Так зачем же ты ее завлекал?
 – Да я вовсе не завлекал, я, может, даже сам завлечен, по глупости моей, а ей решительно все равно будет, ты или я, только бы подле кто-нибудь сидел и вздыхал. Тут, брат… Не могу я это тебе выразить, тут, – ну вот ты математику знаешь хорошо, и теперь еще занимаешься, я знаю… ну, начни проходить ей интегральное исчисление, ей-богу не шучу, серьезно говорю, ей решительно все равно будет: она будет на тебя смотреть и вздыхать, и так целый год сряду. Я ей, между прочим, очень долго, дня два сряду, про прусскую палату господ говорил (потому что о чем же с ней говорить?), – только вздыхала да прела! О любви только не заговаривай, – застенчива до судорог, – но и вид показывай, что отойти не можешь, ну, и довольно. Комфортно ужасно; совершенно как дома, – читай, сиди, лежи, пиши… Поцеловать даже можно с осторожностью…
 – Да на что мне она?
 – Эх, не могу я тебе разъяснить никак! Видишь: вы оба совершенно друг к другу подходите! Я и прежде о тебе думал… Ведь ты кончишь же этим! Так не все ли тебе равно – раньше или позже? Тут, брат, этакое перинное начало лежит, – эх! да и не одно перинное! Тут втягивает; тут конец свету, якорь, тихое пристанище, пуп земли, трехрыбное основание мира, эссенция блинов, жирных кулебяк, вечернего самовара, тихих воздыханий и теплых кацавеек, натопленных лежанок, – ну, вот точно ты умер, а в то же время и жив, обе выгоды разом! Ну, брат, черт, заврался, пора спать! Слушай: я ночью иногда просыпаюсь, ну, и схожу к нему посмотреть. Только ничего, вздор, все хорошо. Не тревожься и ты особенно, а если хочешь, сходи тоже разик. Но чуть что приметишь, бред, например, али жар, али что, тотчас же разбуди меня. Впрочем, быть не может…</t>
  </si>
  <si>
    <t>Придя в себя, Раскольников просит не волноваться за него, но родные паникуют, ведь в его неподвижном взгляде просвечивается отчаяние. Он требует от Дуни обещания не выходить замуж за Лужина. Сестра вспыхивает и отрицает право брата говорить с нею так. Он же упрекает ее за жертву, которую он принять не хочет. В полном изнеможении он лег и выгнал всех. После спора сестра и мать Родиона уходят в комнату, снятую для них Лужиным. Разумихин идет вместе с ними, он все больше влюбляется в Дунечку и не с вилах ничего с собой поделать. Его жесты и взгляды пугают женщин, но они уже услышали от Настасьи, что этот человек выручил их сына. Несмотря на его «экспрессивность», они вполне доверились ему. Он обращает их внимание на то, что Лужин сильно сэкономил на их жилье и нанял им ужасную квартиру. Разумихин обещает женщинам лично доносить им о состоянии Раскольникова и даже привести врача, который выразит о нем экспертное мнение. Разумихин находит Зосимова и тащит его к семье Раскольникова. Врач успокаивает их. По дороге обратно герой признается ему в чувствах к Дуне и просит взять на себя ухаживания за хозяйкой квартиры Раскольникова. Это необходимо, чтобы поддержать ее доброе расположение к нему. Зосимов не без труда соглашается.</t>
  </si>
  <si>
    <t>Глава 2: Дуня и Пульхерия Александровна</t>
  </si>
  <si>
    <t>Озабоченный и серьезный проснулся Разумихин на другой день в восьмом часу. Много новых и непредвиденных недоумений очутилось вдруг у него в это утро. Он и не воображал прежде, что когда-нибудь так проснется. Он помнил до последних подробностей все вчерашнее и понимал, что с ним совершилось что-то необыденное, что он принял в себя одно, доселе совсем неизвестное ему впечатление и непохожее на все прежние. В то же время он ясно сознавал, что мечта, загоревшаяся в голове его, в высшей степени неосуществима, – до того неосуществима, что ему даже стало стыдно ее, и он поскорей перешел к другим, более насущным заботам и недоумениям, оставшимся ему в наследство после «растреклятого вчерашнего дня».
 Самым ужаснейшим воспоминанием его было то, как он оказался вчера «низок и гадок», не по тому одному, что был пьян, а потому, что ругал перед девушкой, пользуясь ее положением, из глупо-поспешной ревности, ее жениха, не зная не только их взаимных между собой отношений и обязательств, но даже и человека-то не зная порядочно. Да и какое право имел он судить о нем так поспешно и опрометчиво? И кто звал его в судьи! И разве может такое существо, как Авдотья Романовна, отдаваться недостойному человеку за деньги? Стало быть, есть же и в нем достоинства. Нумера? Да почему же он в самом деле мог узнать, что это такие нумера? Ведь готовит же он квартиру… фу, как это все низко! И что за оправдание, что он был пьян? Глупая отговорка, еще более его унижающая! В вине – правда, и правда-то вот вся и высказалась, «то есть вся-то грязь его завистливого, грубого сердца высказалась»! И разве позволительна хоть сколько-нибудь такая мечта ему, Разумихину? Кто он сравнительно с такою девушкой, – он, пьяный буян и вчерашний хвастун? «Разве возможно такое циническое и смешное сопоставление?» Разумихин отчаянно покраснел при этой мысли, и вдруг, как нарочно, в это же самое мгновение, ясно припомнилось ему, как он говорил им вчера, стоя на лестнице, что хозяйка приревнует его к Авдотье Романовне… это уж было невыносимо. Со всего размаху ударил он кулаком по кухонной печке, повредил себе руку и вышиб один кирпич.
 «Конечно, – пробормотал он про себя через минуту, с каким-то чувством самоунижения, – конечно, всех этих пакостей не закрасить и не загладить теперь никогда… а стало быть, и думать об этом нечего, а потому явиться молча и… исполнить свои обязанности… тоже молча, и… и не просить извинения, и ничего не говорить, и… и уж, конечно, теперь все погибло!»
 И, однако ж, одеваясь, он осмотрел свой костюм тщательнее обыкновенного. Другого платья у него не было, а если б и было, он, быть может, и не надел бы его, – «так, нарочно бы не надел». Но во всяком случае циником и грязною неряхой нельзя оставаться: он не имеет права оскорблять чувства других, тем более что те, другие, сами в нем нуждаются и сами зовут к себе. Платье свое он тщательно отчистил щеткой. Белье же было на нем всегда сносное; на этот счет он был особенно чистоплотен.
 Вымылся он в это утро рачительно, – у Настасьи нашлось мыло, – вымыл волосы, шею и особенно руки. Когда же дошло до вопроса: брить ли свою щетину иль нет (у Прасковьи Павловны имелись отличные бритвы, сохранившиеся еще после покойного господина Зарницына), то вопрос с ожесточением даже был решен отрицательно: «Пусть так и остается! Ну как подумают, что я выбрился для… да непременно же подумают! Да ни за что же на свете!
 И… и главное, он такой грубый, грязный, обращение у него трактирное; и… и, положим, он знает, что и он, ну хоть немного, да порядочный же человек… ну, так чем же тут гордиться, что порядочный человек? Всякий должен быть порядочный человек, да еще почище, и… и все-таки (он помнит это) были и за ним такие делишки… не то чтоб уж бесчестные, ну да однако ж!.. А какие помышления-то бывали! гм… и это все поставить рядом с Авдотьей Романовной! Ну да, черт! А пусть! Ну, и нарочно буду такой грязный, сальный, трактирный, и наплевать! Еще больше буду!..»
 На таких монологах застал его Зосимов, ночевавший в зале у Прасковьи Павловны.
 Он шел домой и, уходя, спешил заглянуть на больного. Разумихин донес ему, что тот спит, как сурок. Зосимов распорядился не будить, пока проснется. Сам же обещал зайти часу в одиннадцатом.
 – Если только он будет дома, – прибавил он. – Фу, черт! В своем больном не властен, лечи поди! Не знаешь, он к тем пойдет, али те сюда придут?
 – Те, я думаю, – отвечал Разумихин, поняв цель вопроса, – и будут, конечно, про свои семейные дела говорить. Я уйду. Ты, как доктор, разумеется, больше меня прав имеешь.
 – Не духовник же и я; приду и уйду; и без них много дела.
 – Беспокоит меня одно, – перебил, нахмурясь, Разумихин, – вчера я, спьяну, проболтался ему, дорогой идучи, о разных глупостях… о разных… между прочим, что ты боишься, будто он… наклонен к помешательству…
 – Ты и дамам о том же вчера проболтался.
 – Знаю, что глупо! Хошь бей! А что, вправду была у тебя какая-нибудь твердая мысль?
 – Да вздор же, говорю; какая твердая мысль! Сам ты описал его, как мономана, когда меня к нему привел… Ну, а мы вчера еще жару поддали, ты то есть, этими рассказами-то… о маляре-то; хорош разговор, когда он, может, сам на этом с ума сошел! Кабы знал я в точности, что тогда в конторе произошло и что там его какая-то каналья этим подозрением… обидела! Гм… не допустил бы я вчера такого разговора. Ведь эти мономаны из капли океан сделают, небылицу в лицах наяву видят… Сколько я помню, вчера, из этого рассказа Заметова, мне половина дела выяснилась. Да что! Я один случай знаю, как один ипохондрик, сорокалетний, не в состоянии будучи переносить ежедневных насмешек за столом восьмилетнего мальчишки, зарезал его! А тут, весь в лохмотьях, нахал квартальный, начинавшаяся болезнь, и этакое подозрение! Исступленному-то ипохондрику! При тщеславии бешеном, исключительном! Да тут, может, вся-то точка отправления болезни и сидит! Ну да, черт!.. А кстати, этот Заметов и в самом деле милый мальчишка, только, гм… напрасно он это все вчера рассказал. Болтушка ужасная!
 – Да кому ж рассказал? Мне да тебе?
 – И Порфирию.
 – Так что ж, что Порфирию?
 – Кстати, имеешь ты какое-нибудь влияние на тех-то, на мать да сестру? Осторожнее бы с ним сегодня…
 – Сговорятся! – неохотно ответил Разумихин.
 – И чего он так на этого Лужина? Человек с деньгами, ей, кажется, не противен… а ведь у них ни шиша? а?
 – Да чего ты-то выпытываешь? – раздражительно крикнул Разумихин, – почем я знаю, шиш или ни шиша? Спроси сам, может, и узнаешь…
 – Фу, как ты глуп иногда! Вчерашний хмель сидит… До свидания; поблагодари от меня Прасковью Павловну свою за ночлег. Заперлась, на мой бонжур сквозь двери не ответила, а сама в семь часов поднялась, самовар ей через коридор из кухни проносили… Я не удостоился лицезреть…
 Ровно в девять часов Разумихин явился в нумера Бакалеева. Обе дамы ждали его давным-давно с истерическим нетерпением. Поднялись они часов с семи или даже раньше. Он вошел пасмурный, как ночь, откланялся неловко, за что тотчас же рассердился – на себя, разумеется. Он рассчитал без хозяина: Пульхерия Александровна так и бросилась к нему, схватила его за обе руки и чуть не поцеловала их. Он робко глянул на Авдотью Романовну: но и в этом надменном лице было в эту минуту такое выражение признательности и дружества, такое полное и неожиданное им уважение (вместо насмешливых-то взглядов и невольного, худо скрываемого презрения!), что ему уж, право, было бы легче, если бы встретили бранью, а то уж слишком стало конфузливо. К счастью, была готовая тема для разговора, и он поскорей за нее уцепился.
 Услышав, что «еще не просыпался», но «все отлично», Пульхерия Александровна объявила, что это и к лучшему, «потому что ей очень, очень, очень надо предварительно переговорить». Последовал вопрос о чае и приглашение пить вместе; сами они еще не пили в ожидании Разумихина. Авдотья Романовна позвонила, на зов явился грязный оборванец, и ему приказан был чай, который и был, наконец, сервирован, но так грязно и так неприлично, что дамам стало совестно. Разумихин энергически ругнул было нумер, но, вспомнив про Лужина, замолчал, сконфузился и ужасно обрадовался, когда вопросы Пульхерии Александровны посыпались, наконец, сряду без перерыву.
 Отвечая на них, он проговорил три четверти часа, беспрестанно прерываемый и переспрашиваемый, и успел передать все главнейшие и необходимейшие факты, какие только знал из последнего года жизни Родиона Романовича, заключив обстоятельным рассказом о болезни его. Он многое, впрочем, пропустил, что и надо было пропустить, между прочим и о сцене в конторе со всеми последствиями. Рассказ его жадно слушали; но когда он думал, что уже кончил и удовлетворил своих слушательниц, то оказалось, что для них он как будто еще и не начинал.
 – Скажите, скажите мне, как вы думаете… ах, извините, я еще до сих пор не знаю вашего имени? – торопилась Пульхерия Александровна.
 – Дмитрий Прокофьич.
 – Так вот, Дмитрий Прокофьич, я бы очень, очень хотела узнать… как вообще… он глядит теперь на предметы, то есть, поймите меня, как бы это вам сказать, то есть лучше сказать: что он любит и что не любит? Всегда ли он такой раздражительный? Какие у него желания и, так сказать, мечты, если можно? Что именно теперь имеет на него особенное влияние? Одним словом, я бы желала…
 – Ах, маменька, как же можно на это все так вдруг отвечать! – заметила Дуня.
 – Ах, боже мой, ведь я совсем, совсем не таким его ожидала встретить, Дмитрий Прокофьич.
 – Это уж очень естественно-с, – отвечал Дмитрий Прокофьич. – Матери у меня нет, ну, а дядя каждый год сюда приезжает и почти каждый раз меня не узнает, даже снаружи, а человек умный; ну, а в три года вашей разлуки много воды ушло. Да и что вам сказать? Полтора года я Родиона знаю: угрюм, мрачен, надменен и горд; в последнее время (а может, гораздо прежде) мнителен и ипохондрик. Великодушен и добр. Чувств своих не любит высказывать и скорей жестокость сделает, чем словами выскажет сердце. Иногда, впрочем, вовсе не ипохондрик, а просто холоден и бесчувствен до бесчеловечия, право, точно в нем два противоположные характера поочередно сменяются. Ужасно иногда неразговорчив! Всё ему некогда, всё ему мешают, а сам лежит, ничего не делает. Не насмешлив, и не потому, чтоб остроты не хватало, а точно времени у него на такие пустяки не хватает. Не дослушивает, что говорят. Никогда не интересуется тем, чем все в данную минуту интересуются. Ужасно высоко себя ценит и, кажется, не без некоторого права на то. Ну, что еще?.. Мне кажется, ваш приезд будет иметь на него спасительнейшее влияние.
 – Ах, дай-то бог! – вскричала Пульхерия Александровна, измученная отзывом Разумихина об ее Роде.
 А Разумихин глянул, наконец, пободрее на Авдотью Романовну. Он часто взглядывал на нее во время разговора, но бегло, на один только миг, и тотчас же отводил глаза. Авдотья Романовна то садилась к столу и внимательно вслушивалась, то вставала опять и начинала ходить, по обыкновению своему, из угла в угол, скрестив руки, сжав губы, изредка делая свой вопрос, не прерывая ходьбы, задумываясь. Она тоже имела обыкновение не дослушивать, что говорят. Одета она была в какое-то темненькое из легкой материи платье, а на шее был повязан белый прозрачный шарфик. По многим признакам Разумихин тотчас же заметил, что обстановка обеих женщин до крайности бедная. Будь Авдотья Романовна одета как королева, то, кажется, он бы ее совсем не боялся; теперь же, может именно потому, что она так бедно одета и что он заметил всю эту скаредную обстановку, в сердце его вселился страх, и он стал бояться за каждое слово свое, за каждый жест, что было, конечно, стеснительно для человека и без того себе не доверявшего.
 – Вы много сказали любопытного о характере брата и… сказали беспристрастно. Это хорошо; я думала, вы перед ним благоговеете, – заметила Авдотья Романовна с улыбкой. – Кажется, и то верно, что возле него должна находиться женщина, – прибавила она в раздумье.
 – Я этого не говорил, а впрочем, может быть, вы и в этом правы, только…
 – Что?
 – Ведь он никого не любит; может, и никогда не полюбит, – отрезал Разумихин.
 – То есть не способен полюбить?
 – А знаете, Авдотья Романовна, вы сами ужасно как похожи на вашего брата, даже во всем! – брякнул он вдруг, для себя самого неожиданно, но тотчас же, вспомнив о том, что сейчас говорил ей же про брата, покраснел как рак и ужасно сконфузился. Авдотья Романовна не могла не рассмеяться, на него глядя.
 – Насчет Роди вы оба можете ошибаться, – подхватила несколько пикированная[37] Пульхерия Александровна. – Я не про теперешнее говорю, Дунечка. То, что пишет Петр Петрович в этом письме… и что мы предполагали с тобой, – может быть, неправда, но вы вообразить не можете, Дмитрий Прокофьич, как он фантастичен и, как бы это сказать, капризен. Его характеру я никогда не могла довериться, даже когда ему было только пятнадцать лет. Я уверена, что он и теперь вдруг что-нибудь может сделать с собой такое, чего ни один человек никогда и не подумает сделать… Да недалеко ходить: известно ли вам, как он, полтора года назад, меня изумил, потряс и чуть совсем не уморил, когда вздумал было жениться на этой, как ее, – на дочери этой Зарницыной, хозяйки его?
 – Знаете вы что-нибудь подробно об этой истории? – спросила Авдотья Романовна.
 – Вы думаете, – с жаром продолжала Пульхерия Александровна, – его бы остановили тогда мои слезы, мои просьбы, моя болезнь, моя смерть, может быть, с тоски, наша нищета? Преспокойно бы перешагнул через все препятствия. А неужели он, неужели ж он нас не любит?
 – Он ничего и никогда сам об этой истории со мною не говорил, – осторожно отвечал Разумихин, – но я кой-что слышал от самой госпожи Зарницыной, которая тоже, в своем роде, не из рассказчиц, и что слышал, то, пожалуй, несколько даже и странно…
 – А что, что вы слышали? – спросили разом обе женщины.
 – Впрочем, ничего такого слишком уж особенного. Узнал я только, что брак этот, совсем уж слаженный и не состоявшийся лишь за смертию невесты, был самой госпоже Зарницыной очень не по душе… Кроме того, говорят, невеста была собой даже не хороша, то есть, говорят, даже дурна… и такая хворая, и… и странная… а впрочем, кажется, с некоторыми достоинствами. Непременно должны были быть какие-нибудь достоинства; иначе понять ничего нельзя… Приданого тоже никакого, да он на приданое и не стал бы рассчитывать… Вообще в таком деле трудно судить.
 – Я уверена, что она достойная была девушка, – коротко заметила Авдотья Романовна.
 – Бог меня прости, а я таки порадовалась тогда ее смерти, хоть и не знаю, кто из них один другого погубил бы: он ли ее, или она его? – заключила Пульхерия Александровна; затем осторожно, с задержками и беспрерывными взглядываниями на Дуню, что было той, очевидно, неприятно, принялась опять расспрашивать о вчерашней сцене между Родей и Лужиным. Это происшествие, как видно, беспокоило ее более всего, до страха и трепета. Разумихин пересказал все снова в подробности, но на этот раз прибавил и свое заключение: он прямо обвинил Раскольникова в преднамеренном оскорблении Петра Петровича, на этот раз весьма мало извиняя его болезнию.
 – Он еще до болезни это придумал, – прибавил он.
 – Я тоже так думаю, – сказала Пульхерия Александровна с убитым видом. Но ее очень поразило, что о Петре Петровиче Разумихин выразился на этот раз так осторожно и даже как будто и с уважением. Поразило это и Авдотью Романовну.
 – Так вы вот какого мнения о Петре Петровиче? – не утерпела не спросить Пульхерия Александровна.
 – О будущем муже вашей дочери я и не могу быть другого мнения, – твердо и с жаром отвечал Разумихин, – и не из одной пошлой вежливости это говорю, а потому… потому… ну хоть по тому одному, что Авдотья Романовна сама, добровольно, удостоила выбрать этого человека. Если же я так поносил его вчера, то это потому, что вчера я был грязно пьян и еще… безумен; да, безумен, без головы, сошел с ума, совершенно… и сегодня стыжусь того!.. – Он покраснел и замолчал. Авдотья Романовна вспыхнула, но не прервала молчания. Она не промолвила ни одного слова с той самой минуты, как заговорили о Лужине.
 А между тем Пульхерия Александровна, без ее поддержки, видимо находилась в нерешимости. Наконец, запинаясь и беспрерывно посматривая на дочь, объявила, что ее чрезвычайно заботит теперь одно обстоятельство.
 – Видите, Дмитрий Прокофьич… – начала она. – Я буду совершенно откровенна с Дмитрием Прокофьичем, Дунечка?
 – Уж конечно, маменька, – внушительно заметила Авдотья Романовна.
 – Вот в чем дело, – заторопилась та, как будто с нее гору сняли позволением сообщить свое горе. – Сегодня, очень рано, мы получили от Петра Петровича записку, в ответ на наше вчерашнее извещение о приезде. Видите, вчера он должен был встретить нас, как и обещал, в самом вокзале. Вместо того в вокзал был прислан навстречу нам какой-то лакей, с адресом этих нумеров и чтобы нам показать дорогу, а Петр Петрович приказывал передать, что он прибудет к нам сюда сам сегодня поутру. Вместо того пришла сегодня поутру от него вот эта записка… Лучше всего прочтите ее сами; тут есть пункт, который очень меня беспокоит… вы сейчас увидите сами, какой это пункт, и… скажите мне ваше откровенное мнение, Дмитрий Прокофьич! Вы лучше всех знаете характер Роди и лучше всех можете посоветовать. Предупреждаю вас, что Дунечка уже все разрешила, с первого шагу, но я, я еще не знаю, как поступить, и… и все ждала вас.
 Разумихин развернул записку, помеченную вчерашним числом, и прочел следующее:
 «Милостивая государыня Пульхерия Александровна, имею честь вас уведомить, что, по происшедшим внезапным задержкам, встретить вас у дебаркадера[38] не мог, послав с тою целью человека, весьма расторопного. Равномерно лишу себя чести свидания с вами и завтра поутру, по неотлагательным сенатским делам и чтобы не помешать родственному свиданию вашему с вашим сыном и Авдотьи Романовны с ее братом. Буду же иметь честь посетить вас и откланяться вам в вашей квартире не иначе как завтрашний день, ровно в восемь часов пополудни, причем осмеливаюсь присовокупить убедительную и, прибавлю к тому, настоятельную просьбу мою, чтобы при общем свидании нашем Родион Романович уже не присутствовал, так как он беспримерно и неучтиво обидел меня при вчерашнем посещении его в болезни и, кроме того, имея лично к вам необходимое и обстоятельное объяснение по известному пункту, насчет коего желаю узнать ваше собственное истолкование. Имею честь при сем заранее предуведомить, что если, вопреки просьбе, встречу Родиона Романовича, то принужден буду немедленно удалиться, и тогда пеняйте уже на себя. Пишу же в том предположении, что Родион Романович, казавшийся при посещении моем столь больным, через два часа вдруг выздоровел, а стало быть, выходя со двора, может и к вам прибыть. Утвержден же в том собственными моими глазами, в квартире одного, разбитого лошадьми, пьяницы, от сего умершего, дочери которого, девице отъявленного поведения, выдал вчера до двадцати пяти рублей, под предлогом похорон, что весьма меня удивило, зная, при каких хлопотах собирали вы сию сумму. При чем, свидетельствуя мое особое почтение уважаемой Авдотье Романовне, прошу принять чувства почтительной преданности вашего покорного слуги
 П. Лужина».
 – Что мне теперь делать, Дмитрий Прокофьич? – заговорила Пульхерия Александровна, чуть не плача. – Ну как я предложу Роде не приходить? Он так настойчиво требовал вчера отказа Петру Петровичу, а тут и его самого велят не принимать! Да он нарочно придет, как узнает, и… что тогда будет?
 – Поступите так, как решила Авдотья Романовна, – спокойно и тотчас же отвечал Разумихин.
 – Ах, боже мой! Она говорит… она бог знает что говорит и не объясняет мне цели! Она говорит, что лучше будет, то есть не то что лучше, а для чего-то непременно будто бы надо, чтоб и Родя тоже нарочно пришел сегодня в восемь часов и чтоб они непременно встретились… А я так и письма-то не хотела ему показывать и как-нибудь хитростью сделать, посредством вас, чтоб он не приходил… потому он такой раздражительный… Да и ничего я не понимаю, какой там пьяница умер, и какая там дочь, и каким образом мог он отдать этой дочери все последние деньги… которые…
 – Которые так дорого вам достались, маменька, – прибавила Авдотья Романовна.
 – Он был не в себе вчера, – задумчиво проговорил Разумихин. – Если бы вы знали, что он там натворил вчера в трактире, хоть и умно… гм! О каком-то покойнике и о какой-то девице он действительно мне что-то говорил вчера, когда мы шли домой, но я не понял ни слова… А впрочем, и я сам вчера…
 – Лучше всего, маменька, пойдемте к нему сами и там, уверяю вас, сразу увидим, что делать. Да к тому же пора, – господи! Одиннадцатый час! – вскрикнула она, взглянув на свои великолепные золотые часы с эмалью, висевшие у ней на шее на тоненькой венецианской цепочке и ужасно не гармонировавшие с остальным нарядом. «Женихов подарок», – подумал Разумихин.
 – Ах, пора!.. Пора, Дунечка, пора! – тревожно засуетилась Пульхерия Александровна, – еще подумает, что мы со вчерашнего сердимся, что так долго нейдем. Ах, боже мой!
 Говоря это, она суетливо набрасывала на себя мантилью и надевала шляпку; Дунечка тоже оделась. Перчатки на ней были не только заношенные, но даже изодранные, что заметил Разумихин, а между тем эта явная бедность костюма даже придавала обеим дамам вид какого-то особенного достоинства, что всегда бывает с теми, кто умеет носить бедное платье. Разумихин с благоговением смотрел на Дунечку и гордился, что поведет ее. «Та королева, – думал он про себя, – которая чинила свои чулки в тюрьме, уж конечно, в ту минуту смотрела настоящею королевой и даже более, чем во время самых пышных торжеств и выходов».
 – Боже мой! – воскликнула Пульхерия Александровна, – думала ли я, что буду бояться свидания с сыном, с моим милым, милым Родей, как теперь боюсь!.. Я боюсь, Дмитрий Прокофьич! – прибавила она, робко взглянув на него.
 – Не бойтесь, маменька, – сказала Дуня, целуя ее, – лучше верьте в него. Я верю.
 – Ах, боже мой! Я верю тоже, а всю ночь не спала! – вскричала бедная женщина.
 Они вышли на улицу.
 – Знаешь, Дунечка, как только я к утру немного заснула, мне вдруг приснилась покойница Марфа Петровна… и вся в белом… подошла ко мне, взяла за руку, а сама головой качает на меня, и так строго, строго, как будто осуждает… К добру ли это? Ах, боже мой, Дмитрий Прокофьич, вы еще не знаете: Марфа Петровна умерла!
 – Нет, не знаю; какая Марфа Петровна?
 – Скоропостижно! и представьте себе…
 – После, маменька, – вмешалась Дуня, – ведь они еще не знают, кто такая Марфа Петровна.
 – Ах, не знаете? А я думала, вам все уже известно. Вы мне простите, Дмитрий Прокофьич, у меня в эти дни просто ум за разум заходит. Право, я вас считаю как бы за провидение наше, а потому так и убеждена была, что вам уже все известно. Я вас как за родного считаю… Не осердитесь, что так говорю. Ах, боже мой, что это у вас правая рука! Ушибли?
 – Да, ушиб, – пробормотал осчастливленный Разумихин.
 – Я иногда слишком уж от сердца говорю, так что Дуня меня поправляет… Но, боже мой, в какой он каморке живет! Проснулся ли он, однако? И эта женщина, хозяйка его, считает это за комнату? Послушайте, вы говорите, он не любит сердца выказывать, так что я, может быть, ему и надоем моими… слабостями?.. Не научите ли вы меня, Дмитрий Прокофьич? Как мне с ним? Я, знаете, совсем как потерянная хожу.
 – Не расспрашивайте его очень об чем-нибудь, если увидите, что он морщится; особенно про здоровье очень не спрашивайте: не любит.
 – Ах, Дмитрий Прокофьич, как тяжело быть матерью! Но вот и эта лестница… Какая ужасная лестница!
 – Мамаша, вы даже бледны, успокойтесь, голубчик мой, – сказала Дуня, ласкаясь к ней, – он еще должен быть счастлив, что вас видит, а вы так себя мучаете, – прибавила она, сверкнув глазами.
 – Постойте, я загляну вперед, проснулся ли?
 Дамы потихоньку пошли за отправившимся по лестнице вперед Разумихиным, и когда уже поравнялись в четвертом этаже с хозяйкиною дверью, то заметили, что хозяйкина дверь отворена на маленькую щелочку и что два быстрые черные глаза рассматривают их обеих из темноты. Когда же взгляды встретились, то дверь вдруг захлопнулась, и с таким стуком, что Пульхерия Александровна чуть не вскрикнула от испуга.</t>
  </si>
  <si>
    <t>Разумихин решает навестить семейство Раскольниковых утром, чтобы загладить впечатление, произведенное им ночью. От в отчаянии понимает, что недостоин Дуни, и никогда после всего того, что он спьяну выболтал, она его не полюбит. За ним зашел Зосимов, который говорит, что Родион — мономан (до крайности мнительный человек), но не сумасшедший. Его интерес к преступлению он объясняет тем, что его обидело подозрение в конторе после обморока. Пульхерия Александровна с грустью сообщает Разумихину, что утром они получили от Лужина письмо, он хочет встретиться с ними без Родиона. Они говорят без умолку, и Разумихин удивлен тем, что обе дамы очень уважительно и тепло его приняли. Они безмерно благодарны и допытываются, почему Родион стал таким. Дмитрий дает другу характеристику: &lt;i&gt;П&lt;/i&gt;олтора года я Родиона знаю: угрюм, мрачен, надменен и горд; в последнее время (а может, гораздо прежде) мнителен и ипохондрик. Великодушен и добр. Чувств своих не любит высказывать и скорей жестокость сделает, чем словами выскажет сердце. Дамы посоветовались с Дмитрием насчет письма Лужина, и Дуня решила, что необходимо пригласить Родиона и Лужина в одно время и намеренно столкнуть между собой. Это бы прояснило ситуацию. Они все направляются к Раскольникову.</t>
  </si>
  <si>
    <t>Глава 3: Спор о свадьбе</t>
  </si>
  <si>
    <t>– Здоров, здоров! – весело крикнул навстречу входящим Зосимов. Он уже минут с десять как пришел и сидел во вчерашнем своем углу на диване. Раскольников сидел в углу напротив, совсем одетый и даже тщательно вымытый и причесанный, чего уже давно с ним не случалось. Комната разом наполнилась, но Настасья все-таки успела пройти вслед за посетителями и стала слушать.
 Действительно, Раскольников был почти здоров, особенно в сравнении со вчерашним, только был очень бледен, рассеян и угрюм. Снаружи он походил как бы на раненого человека или вытерпливающего какую-нибудь сильную физическую боль: брови его были сдвинуты, губы сжаты, взгляд воспаленный. Говорил он мало и неохотно, как бы через силу или исполняя обязанность, и какое-то беспокойство изредка появлялось в его движениях.
 Недоставало какой-нибудь повязки на руке или чехла из тафты на пальце для полного сходства с человеком, у которого, например, очень больно нарывает палец, или ушиблена рука, или что-нибудь в этом роде.
 Впрочем, и это бледное и угрюмое лицо озарилось на мгновение как бы светом, когда вошли мать и сестра, но это прибавило только к выражению его, вместо прежней тоскливой рассеянности, как бы более сосредоточенной муки. Свет померк скоро, но мука осталась, и Зосимов, наблюдавший и изучавший своего пациента со всем молодым жаром только что начинающего полечивать доктора, с удивлением заметил в нем, с приходом родных, вместо радости как бы тяжелую скрытую решимость перенесть час-другой пытки, которой нельзя уж избегнуть. Он видел потом, как почти каждое слово последовавшего разговора точно прикасалось к какой-нибудь ране его пациента и бередило ее; но в то же время он и подивился отчасти сегодняшнему умению владеть собой и скрывать свои чувства вчерашнего мономана, из-за малейшего слова впадавшего вчера чуть не в бешенство.
 – Да, я теперь сам вижу, что почти здоров, – сказал Раскольников, приветливо целуя мать и сестру, отчего Пульхерия Александровна тотчас же просияла, – и уже не по-вчерашнему это говорю, – прибавил он, обращаясь к Разумихину и дружески пожимая его руку.
 – А я так даже подивился на него сегодня, – начал Зосимов, очень обрадовавшись пришедшим, потому что в десять минут уже успел потерять нитку разговора с своим больным. – Дня через три-четыре, если так пойдет, совсем будет как прежде, то есть как было назад тому месяц, али два… али, пожалуй, и три? Ведь это издалека началось да подготовлялось… а? Сознаётесь теперь, что, может, и сами виноваты были? – прибавил он с осторожною улыбкой, как бы все еще боясь его чем-нибудь раздражить.
 – Очень может быть, – холодно ответил Раскольников.
 – Я к тому говорю, – продолжал Зосимов, разлакомившись, – что ваше совершенное выздоровление, в главном, зависит теперь единственно от вас самих. Теперь, когда уже с вами можно разговаривать, мне хотелось бы вам внушить, что необходимо устранить первоначальные, так сказать, коренные причины, влиявшие на зарождение вашего болезненного состояния, тогда и вылечитесь, не то будет даже и хуже. Этих первоначальных причин я не знаю, но вам они должны быть известны. Вы человек умный и, уж конечно, над собой наблюдали. Мне кажется, начало вашего расстройства совпадает отчасти с выходом вашим из университета. Вам без занятий оставаться нельзя, а потому труд и твердо поставленная перед собою цель, мне кажется, очень бы могли вам помочь.
 – Да, да, вы совершенно правы… вот я поскорей поступлю в университет, и тогда все пойдет… как по маслу…
 Зосимов, начавший свои умные советы отчасти и для эффекта перед дамами, был, конечно, несколько озадачен, когда, кончив речь и взглянув на своего слушателя, заметил в лице его решительную насмешку. Впрочем, это продолжалось мгновение. Пульхерия Александровна тотчас же принялась благодарить Зосимова, в особенности за вчерашнее ночное посещение их в гостинице.
 – Как, он у вас был и ночью? – спросил Раскольников, как будто встревожившись. – Стало быть, и вы тоже не спали после дороги?
 – Ах, Родя, ведь это все только до двух часов было. Мы с Дуней и дома-то раньше двух никогда не ложились.
 – Я тоже не знаю, чем его благодарить, – продолжал Раскольников, вдруг нахмурясь и потупясь. – Отклонив вопрос денежный, – вы извините, что я об этом упомянул (обратился он к Зосимову), я уж и не знаю, чем это я заслужил от вас такое особенное внимание? Просто не понимаю… и… и оно мне даже тяжело, потому что непонятно: я вам откровенно высказываю.
 – Да вы не раздражайтесь, – засмеялся через силу Зосимов, – предположите, что вы мой первый пациент, ну а наш брат, только что начинающий практиковать, своих первых пациентов, как собственных детей, любит, а иные почти в них влюбляются. А я ведь пациентами-то не богат.
 – Я уж не говорю про него, – прибавил Раскольников, указывая на Разумихина, – а тоже, кроме оскорблений и хлопот, ничего от меня не видал.
 – Эк ведь врет! Да ты в чувствительном настроении, что ли, сегодня? – крикнул Разумихин.
 Он увидал бы, если б был проницательнее, что чувствительного настроения тут отнюдь не было, а было даже нечто совсем напротив. Но Авдотья Романовна это заметила. Она пристально и с беспокойством следила за братом.
 – Про вас же, маменька, я и говорить не смею, – продолжал он будто заученный с утра урок, – сегодня только мог я сообразить сколько-нибудь, как должны были вы здесь, вчера, измучиться в ожидании моего возвращения. – Сказав это, он вдруг, молча и с улыбкой, протянул руку сестре. Но в улыбке этой мелькнуло на этот раз настоящее, неподдельное чувство. Дуня тотчас же схватила и горячо пожала протянутую ей руку, обрадованная и благодарная. В первый раз обращался он к ней после вчерашней размолвки. Лицо матери осветилось восторгом и счастьем при виде этого окончательного и бессловного примирения брата с сестрой.
 – Вот за это-то я его и люблю! – прошептал все преувеличивающий Разумихин, энергически повернувшись на стуле. – Есть у него эти движения!..
 «И как это у него все хорошо выходит, – думала мать про себя, – какие у него благородные порывы и как он просто, деликатно кончил все это вчерашнее недоумение с сестрой – тем только, что руку протянул в такую минуту да поглядел хорошо… И какие у него глаза прекрасные, и какое все лицо прекрасное!.. Он собой даже лучше Дунечки… Но, боже мой, какой у него костюм, как он ужасно одет! У Афанасия Ивановича в лавке Вася, рассыльный, лучше одет!.. И так бы вот, так бы, кажется, и бросилась к нему, и обняла его, и… заплакала, – а боюсь, боюсь… какой-то он, господи!.. Вот ведь и ласково говорит, а боюсь! Ну чего я боюсь?..»
 – Ах, Родя, ты не поверишь, – подхватила она вдруг, спеша ответить на его замечание, – как мы с Дунечкой вчера были… несчастны! Теперь, как уж все прошло и кончилось и все мы опять счастливы, – можно рассказать. Вообрази, бежим сюда, чтоб обнять тебя, чуть не прямо из вагона, а эта женщина, – а, да вот она! Здравствуй, Настасья!.. Говорит она нам вдруг, что ты лежишь в белой горячке и только что убежал тихонько от доктора, в бреду, на улицу и что тебя побежали отыскивать. Ты не поверишь, что с нами было! Мне как раз представилось, как трагически погиб поручик Потанчиков, наш знакомый, друг твоего отца, – ты его не помнишь, Родя, – тоже в белой горячке и таким же образом выбежал и на дворе в колодезь упал, на другой только день могли вытащить. А мы, конечно, еще более преувеличили. Хотели было броситься отыскивать Петра Петровича, чтобы хоть с его помощию… потому что ведь мы были одни, совершенно одни, – протянула она жалобным голосом и вдруг совсем осеклась, вспомнив, что заговаривать о Петре Петровиче еще довольно опасно, несмотря на то, «что все уже опять совершенно счастливы».
 – Да, да… все это, конечно, досадно… – пробормотал в ответ Раскольников, но с таким рассеянным и почти невнимательным видом, что Дунечка в изумлении на него посмотрела.
 – Что бишь я еще хотел, – продолжал он, с усилием припоминая, – да: пожалуйста, маменька, и ты, Дунечка, не подумайте, что я не хотел к вам сегодня первый прийти и ждал вас первых.
 – Да что это ты, Родя! – вскричала Пульхерия Александровна, тоже удивляясь.
 «Что он, по обязанности, что ли, нам отвечает? – подумала Дунечка, – и мирится, и прощения просит, точно службу служит али урок затвердил».
 – Я только что проснулся и хотел было идти, да меня платье задержало; забыл вчера сказать ей… Настасье… замыть эту кровь. Только что теперь успел одеться.
 – Кровь! Какую кровь? – встревожилась Пульхерия Александровна.
 – Это так… не беспокойтесь. Это кровь оттого, что вчера, когда я шатался несколько в бреду, я наткнулся на одного раздавленного человека… чиновника одного…
 – В бреду? Но ведь ты все помнишь, – прервал Разумихин.
 – Это правда, – как-то особенно заботливо ответил на это Раскольников, – помню все, до малейшей даже подробности, а вот поди: зачем я то делал, да туда ходил, да то говорил? уж и не могу хорошо объяснить.
 – Слишком известный феномен, – ввязался Зосимов, – исполнение дела иногда мастерское, прехитрейшее, а управление поступками, начало поступков, расстроено и зависит от разных болезненных впечатлений. Похоже на сон.
 «А ведь это, пожалуй, и хорошо, что он меня почти за сумасшедшего считает», – подумал Раскольников.
 – Да ведь этак, пожалуй, и здоровые так же, – заметила Дунечка, с беспокойством смотря на Зосимова.
 – Довольно верное замечание, – ответил тот, – в этом смысле действительно все мы, и весьма часто, почти как помешанные, с маленькою только разницей, что «больные» несколько больше нашего помешаны, потому тут необходимо различать черту. А гармонического человека, это правда, совсем почти нет; на десятки, а может, и на многие сотни тысяч по одному встречается, да и то в довольно слабых экземплярах…
 При слове «помешанный», неосторожно вырвавшемся у заболтавшегося на любимую тему Зосимова, все поморщились. Раскольников сидел, как бы не обращая внимания, в задумчивости и с странною улыбкой на бледных губах. Он что-то продолжал соображать.
 – Ну, так что ж этот раздавленный? Я тебя перебил! – крикнул поскорей Разумихин.
 – Что? – как бы проснулся тот, – да… ну и запачкался в крови, когда помогал его переносить в квартиру… Кстати, маменька, я одну непростительную вещь вчера сделал; подлинно не в своем был уме. Я вчера все деньги, которые вы мне прислали, отдал… его жене… на похороны. Теперь вдова, чахоточная, жалкая женщина…. трое маленьких сирот, голодные… в доме пусто… и еще одна дочь есть… Может быть, вы бы и сами отдали, кабы видели… Я, впрочем, права не имел никакого, сознаюсь, особенно зная, как вам самим эти деньги достались. Чтобы помогать, надо сначала право такое иметь, не то: «Crevez, chiens, si vous n’ êtes pas contents!»[39] – Он рассмеялся. – Так ли, Дуня?
 – Нет, не так, – ответила Дуня.
 – Ба! да и ты… с намерениями! – пробормотал он, посмотрев на нее чуть не с ненавистью и насмешливо улыбнувшись. – Я бы должен был это сообразить… Что ж, и похвально; тебе же лучше… и дойдешь до такой черты, что не перешагнешь ее – несчастна будешь, а перешагнешь, – может, еще несчастнее будешь… А впрочем, все это вздор! – прибавил он раздражительно, досадуя на свое невольное увлечение. – Я хотел только сказать, что у вас, маменька, я прощения прошу, – заключил он резко и отрывисто.
 – Полно, Родя, я уверена, все, что ты делаешь, все прекрасно! – сказала обрадованная мать.
 – Не будьте уверены, – ответил он, скривив рот в улыбке. Последовало молчание. Что-то было напряженное во всем этом разговоре, и в молчании, и в примирении, и в прощении, и все это чувствовали.
 «А ведь точно они боятся меня», – подумал сам про себя Раскольников, исподлобья глядя на мать и сестру. Пульхерия Александровна действительно, чем больше молчала, тем больше и робела.
 «Заочно, кажется, так ведь любил их», – промелькнуло в его голове.
 – Знаешь, Родя, Марфа Петровна умерла! – вдруг выскочила Пульхерия Александровна.
 – Какая это Марфа Петровна?
 – Ах, боже мой, да Марфа Петровна, Свидригайлова! Я еще так много об ней писала тебе.
 – А-а-а, да, помню… так умерла? Ах, в самом деле? – вдруг встрепенулся он, точно проснувшись. – Неужели умерла? Отчего же?
 – Представь себе, скоропостижно! – заторопилась Пульхерия Александровна, ободренная его любопытством, – и как раз в то самое время, как я тебе письмо тогда отправила, в тот самый даже день! Вообрази, этот ужасный человек, кажется, и был причиной ее смерти. Говорят, он ее ужасно избил!
 – Разве они так жили? – спросил он, обращаясь к сестре.
 – Нет, напротив даже. С ней он всегда был очень терпелив, даже вежлив. Во многих случаях даже слишком был снисходителен к ее характеру, целые семь лет… Как-то вдруг потерял терпение.
 – Стало быть, он вовсе не так ужасен, коли семь лет крепился? Ты, Дунечка, кажется, его оправдываешь?
 – Нет, нет, это ужасный человек! Ужаснее я ничего и представить не могу, – чуть не с содроганием ответила Дуня, нахмурила брови и задумалась.
 – Случилось это у них утром, – продолжала, торопясь, Пульхерия Александровна. – После того она тотчас же приказала заложить лошадей, чтоб сейчас же после обеда и ехать в город, потому что она всегда в таких случаях в город ездила; кушала за обедом, говорят, с большим аппетитом…
 – Избитая-то?
 – …У ней, впрочем, и всегда была эта… привычка, и как только пообедала, чтобы не запоздать ехать, тотчас же отправилась в купальню… Видишь, она как-то там лечилась купаньем; у них там ключ холодный есть, и она купалась в нем регулярно каждый день, и как только вошла в воду, вдруг с ней удар!
 – Еще бы! – сказал Зосимов.
 – И больно он ее избил?
 – Ведь это все равно, – отозвалась Дуня.
 – Гм! А впрочем, охота вам, маменька, о таком вздоре рассказывать, – раздражительно и как бы нечаянно проговорил вдруг Раскольников.
 – Ах, друг мой, да я не знала, о чем уж и заговорить, – вырвалось у Пульхерии Александровны.
 – Да что вы, боитесь, что ль, меня все? – сказал он с искривившеюся улыбкою.
 – Это действительно правда, – сказала Дуня, прямо и строго смотря на брата. – Маменька, входя на лестницу, даже крестилась от страху.
 Лицо его перекосилось как бы от судороги.
 – Ах, что ты, Дуня! Не сердись, пожалуйста, Родя… Зачем ты, Дуня! – заговорила в смущении Пульхерия Александровна, – это я, вправду, ехала сюда, всю дорогу мечтала, в вагоне: как мы увидимся, как мы обо всем сообщим друг другу… и так была счастлива, что и дороги не видала! Да что я! Я и теперь счастлива… Напрасно ты, Дуня! Я уж тем только счастлива, что тебя вижу, Родя…
 – Полноте, маменька, – с смущением пробормотал он, не глядя на нее и сжав ее руку, – успеем наговориться!
 Сказав это, он вдруг смутился и побледнел: опять одно недавнее ужасное ощущение мертвым холодом прошло по душе его; опять ему вдруг стало совершенно ясно и понятно, что он сказал сейчас ужасную ложь, что не только никогда теперь не придется ему успеть наговориться, но уже ни об чем больше, никогда и ни с кем, нельзя ему теперь говорить. Впечатление этой мучительной мысли было так сильно, что он, на мгновение, почти совсем забылся, встал с места и, не глядя ни на кого, пошел вон из комнаты.
 – Что ты? – крикнул Разумихин, хватая его за руку.
 Он сел опять и стал молча осматриваться; все глядели на него с недоумением.
 – Да что вы все такие скучные! – вскрикнул он вдруг, совсем неожиданно, – скажите что-нибудь! Что в самом деле так сидеть-то! Ну, говорите же! Станем разговаривать… Собрались и молчим… Ну, что-нибудь!
 – Слава богу! А я думала, с ним что-нибудь вчерашнее начинается, – сказала, перекрестившись, Пульхерия Александровна.
 – Чего ты, Родя? – недоверчиво спросила Авдотья Романовна.
 – Так, ничего, одну штуку вспомнил, – отвечал он и вдруг засмеялся.
 – Ну, коль штуку, так и хорошо! А то и я сам было подумал… – пробормотал Зосимов, подымаясь с дивана. – Мне, однако ж, пора; я еще зайду, может быть… если застану…
 Он откланялся и вышел.
 – Какой прекрасный человек! – заметила Пульхерия Александровна.
 – Да, прекрасный, превосходный, образованный, умный… – заговорил вдруг Раскольников какою-то неожиданною скороговоркой и с каким-то необыкновенным до сих пор оживлением, – уж не помню, где я его прежде, до болезни, встречал… Кажется, где-то встречал… Вот и этот тоже хороший человек! – кивнул он на Разумихина, – нравится он тебе, Дуня? – спросил он ее и вдруг, неизвестно чему, рассмеялся.
 – Очень, – ответила Дуня.
 – Фу, какой ты… свинтус! – произнес страшно сконфузившийся и покрасневший Разумихин и встал со стула. Пульхерия Александровна слегка улыбнулась, а Раскольников громко расхохотался.
 – Да куда ты?
 – Я тоже… мне надо.
 – Совсем тебе не надо, оставайся! Зосимов ушел, так и тебе надо. Не ходи… А который час? Есть двенадцать? Какие у тебя миленькие часы, Дуня! Да что вы опять замолчали? Все только я да я говорю…
 – Это подарок Марфы Петровны, – ответила Дуня.
 – И предорогие, – прибавила Пульхерия Александровна.
 – А-а-а! какие большие, почти не дамские.
 – Я такие люблю, – сказала Дуня.
 «Стало быть, не женихов подарок», – подумал Разумихин и неизвестно чему обрадовался.
 – А я думал, что Лужина подарок, – заметил Раскольников.
 – Нет, он еще ничего не дарил Дунечке.
 – А-а-а! А помните, маменька, я влюблен-то был и жениться хотел, – вдруг сказал он, смотря на мать, пораженную неожиданным оборотом и тоном, с которым он об этом заговорил.
 – Ах, друг мой, да! – Пульхерия Александровна переглянулась с Дунечкой и Разумихиным.
 – Гм! Да! а что мне вам рассказать? Даже мало помню. Она больная такая девочка была, – продолжал он, как бы опять вдруг задумываясь и потупившись, – совсем хворая; нищим любила подавать и о монастыре все мечтала, и раз залилась слезами, когда мне об этом стала говорить; да, да… помню… очень помню. Дурнушка такая… собой. Право, не знаю, за что я к ней тогда привязался, кажется за то, что всегда больная… Будь она еще хромая аль горбатая, я бы, кажется, еще больше ее полюбил… (Он задумчиво улыбнулся.) Так… какой-то бред весенний был…
 – Нет, тут не один бред весенний, – с одушевлением сказала Дунечка.
 Он внимательно и с напряжением посмотрел на сестру, но не расслышал или даже не понял ее слов. Потом, в глубокой задумчивости, встал, подошел к матери, поцеловал ее, воротился на место и сел.
 – Ты и теперь ее любишь! – проговорила растроганная Пульхерия Александровна.
 – Ее-то? Теперь? Ах да… вы про нее! Нет. Это все теперь точно на том свете… и так давно. Да и все-то кругом точно не здесь делается…
 Он со вниманием посмотрел на них.
 – Вот и вас… точно из-за тысячи верст на вас смотрю… Да и черт знает, зачем мы об этом говорим! И к чему расспрашивать? – прибавил он с досадой и замолчал, кусая себе ногти и вновь задумываясь.
 – Какая у тебя дурная квартира, Родя, точно гроб, – сказала вдруг Пульхерия Александровна, прерывая тягостное молчание, – я уверена, что ты наполовину от квартиры стал такой меланхолик.
 – Квартира?.. – отвечал он рассеянно. – Да, квартира много способствовала… я об этом тоже думал… А если б вы знали, однако, какую вы странную мысль сейчас сказали, маменька, – прибавил он вдруг, странно усмехнувшись.
 Еще немного, и это общество, эти родные, после трехлетней разлуки, этот родственный тон разговора при полной невозможности хоть об чем-нибудь говорить, – стали бы, наконец, ему решительно невыносимы. Было, однако ж, одно неотлагательное дело, которое так или этак, а надо было непременно решить сегодня, – так решил он еще давеча, когда проснулся. Теперь он обрадовался делу, как выходу.
 – Вот что, Дуня, – начал он серьезно и сухо, – я, конечно, прошу у тебя за вчерашнее прощения, но я долгом считаю опять тебе напомнить, что от главного моего я не отступаюсь. Или я, или Лужин. Пусть я подлец, а ты не должна. Один кто-нибудь. Если же ты выйдешь за Лужина, я тотчас же перестаю тебя сестрой считать.
 – Родя, Родя! Да ведь это все то же самое, что и вчера, – горестно воскликнула Пульхерия Александровна, – и почему ты все подлецом себя называешь, не могу я этого выносить! И вчера то же самое…
 – Брат, – твердо и тоже сухо отвечала Дуня, – во всем этом есть ошибка с твоей стороны. Я за ночь обдумала и отыскала ошибку. Все в том, что ты, кажется, предполагаешь, будто я кому-то и для кого-то приношу себя в жертву. Совсем это не так. Я просто для себя выхожу, потому что мне самой тяжело; а затем, конечно, буду рада, если удастся быть полезною родным, но в моей решимости это не самое главное побуждение…
 «Лжет! – думал он про себя, кусая ногти со злости. – Гордячка! Сознаться не хочет, что хочется благодетельствовать! О, низкие характеры! Они и любят, точно ненавидят. О, как я… ненавижу их всех!»
 – Одним словом, я выхожу за Петра Петровича, – продолжала Дунечка, – потому что из двух зол выбираю меньшее. Я намерена честно исполнить все, чего он от меня ожидает, я, стало быть, его не обманываю… Зачем ты так сейчас улыбнулся?
 Она тоже вспыхнула, и в глазах ее мелькнул гнев.
 – Все исполнишь? – спросил он, ядовито усмехаясь.
 – До известного предела. И манера и форма сватовства Петра Петровича показали мне тотчас же, чего ему надобно. Он, конечно, себя ценит, может быть, слишком высоко, но я надеюсь, что он и меня ценит… Чего ты опять смеешься?
 – А чего ты опять краснеешь? Ты лжешь, сестра, ты нарочно лжешь, по одному только женскому упрямству, чтобы только на своем поставить передо мной… Ты не можешь уважать Лужина: я видел его и говорил с ним. Стало быть, продаешь себя за деньги и, стало быть, во всяком случае поступаешь низко, и я рад, что ты, по крайней мере, краснеть можешь!
 – Неправда, не лгу!.. – вскричала Дунечка, теряя все хладнокровие, – я не выйду за него, не быв убеждена, что он ценит меня и дорожит мной; не выйду за него, не быв твердо убеждена, что сама могу уважать его. К счастию, я могу в этом убедиться наверно, и даже сегодня же. А такой брак не есть подлость, как ты говоришь! А если бы ты был и прав, если б я действительно решилась на подлость, – разве не безжалостно с твоей стороны так со мной говорить? Зачем ты требуешь от меня геройства, которого и в тебе-то, может быть, нет? Это деспотизм, это насилие! Если я погублю кого, так только себя одну… Я еще никого не зарезала!.. Что ты так смотришь на меня? Что ты так побледнел? Родя, что с тобой? Родя, милый!..
 – Господи! До обморока довела! – вскричала Пульхерия Александровна.
 – Нет, нет… вздор… ничего!.. Немного голова закружилась. Совсем не обморок… Дались вам эти обмороки!.. Гм! да… что бишь я хотел? Да: каким образом ты сегодня же убедишься, что можешь уважать его и что он… ценит, что ли, как ты сказала? Ты, кажется, сказала, что сегодня? Или я ослышался?
 – Маменька, покажите брату письмо Петра Петровича, – сказала Дунечка.
 Пульхерия Александровна дрожащими руками передала письмо. Он с большим любопытством взял его. Но, прежде чем развернуть, он вдруг как-то с удивлением посмотрел на Дунечку.
 – Странно, – проговорил он медленно, как бы вдруг пораженный новою мыслию, – да из чего я так хлопочу? Из чего весь крик? Да выходи за кого хочешь!
 Он говорил как бы для себя, но выговорил вслух и несколько времени смотрел на сестру, как бы озадаченный.
 Он развернул, наконец, письмо, все еще сохраняя вид какого-то странного удивления; потом медленно и внимательно начал читать и прочел два раза. Пульхерия Александровна была в особенном беспокойстве; да и все ждали чего-то особенного.
 – Это мне удивительно, – начал он после некоторого раздумья и передавая письмо матери, но не обращаясь ни к кому в частности, – ведь он по делам ходит, адвокат, и разговор даже у него такой… с замашкой, – а ведь как безграмотно пишет.
 Все пошевелились; совсем не того ожидали.
 – Да ведь они и все так пишут, – отрывисто заметил Разумихин.
 – Ты разве читал?
 – Да.
 – Мы показывали, Родя, мы… советовались давеча, – начала сконфузившаяся Пульхерия Александровна.
 – Это, собственно, судейский слог, – перебил Разумихин, – судейские бумаги до сих пор так пишутся.
 – Судейский? Да, именно судейский, деловой… Не то чтоб уж очень безграмотно, да и не то чтоб уж очень литературно; деловой!..
 – Петр Петрович и не скрывает, что учился на медные деньги, и даже хвалится тем, что сам себе дорогу проложил, – заметила Авдотья Романовна, несколько обиженная новым тоном брата.
 – Что ж, если хвалится, так и есть чем, – я не противоречу. Ты, сестра, кажется, обиделась, что я из всего письма такое фривольное замечание извлек, и думаешь, что я нарочно о таких пустяках заговорил, чтобы поломаться над тобой с досады. Напротив, мне по поводу слога пришло в голову одно совсем не лишнее, в настоящем случае, замечание. Там есть одно выражение: «пеняйте на себя», поставленное очень знаменательно и ясно, и, кроме того, есть угроза, что он тотчас уйдет, если я приду. Эта угроза уйти – все равно что угроза вас обеих бросить, если будете непослушны, и бросить теперь, когда уже в Петербург вызвал. Ну, как ты думаешь: можно ли таким выражением от Лужина так же точно обидеться, как если бы вот он написал (он указал на Разумихина), али Зосимов, али из нас кто-нибудь?
 – Н-нет, – отвечала Дунечка, оживляясь, – я очень поняла, что это слишком наивно выражено и что он, может быть, только не мастер писать… Это ты хорошо рассудил, брат. Я даже не ожидала…
 – Это по-судейски выражено, а по-судейски иначе написать нельзя, и вышло грубее, чем, может быть, он хотел. Впрочем, я должен тебя несколько разочаровать: в этом письме есть еще одно выражение, одна клевета на мой счет, и довольно подленькая. Я деньги отдал вчера вдове, чахоточной и убитой, и не «под предлогом похорон», а прямо на похороны, и не в руки дочери – девицы, как он пишет, «отъявленного поведения» (и которую я вчера в первый раз в жизни видел), а именно вдове. Во всем этом я вижу слишком поспешное желание меня размарать и с вами поссорить. Выражено же опять по-судейски, то есть с слишком явным обнаружением цели и с поспешностью весьма наивною. Человек он умный, но чтоб умно поступать – одного ума мало. Все это рисует человека и… не думаю, чтоб он тебя много ценил. Сообщаю же тебе единственно для назидания, потому что искренно желаю тебе добра…
 Дунечка не отвечала; решение ее было еще давеча сделано, она ждала только вечера.
 – Так как же ты решаешься, Родя? – спросила Пульхерия Александровна, еще более давешнего обеспокоенная его внезапным, новым, деловым тоном речи.
 – Что это: «решаешься»?
 – Да вот Петр Петрович-то пишет, чтобы тебя не было у нас вечером и что он уйдет… коли ты придешь. Так как же ты… будешь?
 – Это уж, конечно, не мне решать, а, во-первых, вам, если такое требование Петра Петровича вас не обижает, а во-вторых – Дуне, если она тоже не обижается. А я сделаю, как вам лучше, – прибавил он сухо.
 – Дунечка уже решилась, и я вполне с ней согласна, – поспешила вставить Пульхерия Александровна.
 – Я решила просить тебя, Родя, настоятельно просить непременно быть у нас на этом свидании, – сказала Дуня, – придешь?
 – Приду.
 – Я и вас тоже прошу быть у нас в восемь часов, – обратилась она к Разумихину. – Маменька, я их тоже приглашаю.
 – И прекрасно, Дунечка. Ну, уж как вы там решили, – прибавила Пульхерия Александровна, – так уж пусть и будет. А мне и самой легче: не люблю притворяться и лгать; лучше будем всю правду говорить… Сердись, не сердись теперь Петр Петрович!</t>
  </si>
  <si>
    <t>Раскольников чувствует себя намного лучше, Зосимов тут же при нем. Он рассказывает своей семье, что вчера отдал последние деньги на похороны нищим Мармеладовым, и извиняется за это. Невольно он подмечает, что родные относятся к нему с осторожностью. Да и сама Дуня видит в ее лице муку, а в словах — поддельность и настороженность. Он говорил без охоты, как будто по обязанности. Но мать была так счастлива, что вчерашняя ссора улажена, что ничего не видела. Родные сообщают, что умерла Марфа Петровна, та самая жена Свидригайлова. Перед этим муж избил ее хлыстом. Родиона разрежает разговор, ведь он понимает, что не имеет морального права говорить с этими людьми. Родион дразнит Разумихина, он догадался о влюбленности. Потом рассказывает о том, как чуть не женился на хозяйкиной дочке из жалости, так как она была очень больна. Заведя разговор о будущем муже Дуне, юноша возмущается, что тот не проявляет к девушке должного внимания, но он готов поступить так, как скажет Дунечка. Родион читает письмо жениха и находит место, где его оклеветали: он дал деньги вдове, а не дочери Мармеладова. Он сказал, что Лужин нагло лжет, и что жертву Дуни о не примет, как и ее саму в случае этого «подлого» брака. Героиня говорит, что выходит замуж для себя, что из двух зол выбирает меньшее, но прибавляет, что не даст согласия, если поймет, что жених мало ее ценит и не уважает. Девушка уверенно отвечает, что брат должен присутствовать на встрече, ей все равно на приказ Лужина. Именно там она охоче проверить, как относится к ней жених.</t>
  </si>
  <si>
    <t>Глава 4: Приход Сони</t>
  </si>
  <si>
    <t>В эту минуту дверь тихо отворилась, и в комнату, робко озираясь, вошла одна девушка. Все обратились к ней с удивлением и любопытством. Раскольников не узнал ее с первого взгляда. Это была Софья Семеновна Мармеладова. Вчера видел он ее в первый раз, но в такую минуту, при такой обстановке и в таком костюме, что в памяти его отразился образ совсем другого лица. Теперь это была скромно и даже бедно одетая девушка, очень еще молоденькая, почти похожая на девочку, с скромною и приличною манерой, с ясным, но как будто несколько запуганным лицом. На ней было очень простенькое домашнее платьице, на голове старая, прежнего фасона шляпка; только в руках был, по-вчерашнему, зонтик. Увидав неожиданно полную комнату людей, она не то что сконфузилась, но совсем потерялась, оробела, как маленький ребенок, и даже сделала было движение уйти назад.
 – Ах… это вы?.. – сказал Раскольников в чрезвычайном удивлении и вдруг сам смутился.
 Ему тотчас же представилось, что мать и сестра знают уже вскользь, по письму Лужина, о некоторой девице «отъявленного» поведения. Сейчас только он протестовал против клеветы Лужина и упомянул, что видел эту девицу в первый раз, и вдруг она входит сама. Вспомнил тоже, что нисколько не протестовал против выражения: «отъявленного поведения». Все это неясно и мигом скользнуло в его голове. Но, взглянув пристальнее, он вдруг увидал, что это приниженное существо до того уже принижено, что ему вдруг стало жалко. Когда же она сделала было движение убежать от страху, – в нем что-то как бы перевернулось.
 – Я вас совсем не ожидал, – заторопился он, останавливая ее взглядом. – Сделайте одолжение, садитесь. Вы, верно, от Катерины Ивановны. Позвольте, не сюда, вот тут сядьте…
 При входе Сони Разумихин, сидевший на одном из трех стульев Раскольникова, сейчас подле двери, привстал, чтобы дать ей войти. Сначала Раскольников указал было ей место в углу дивана, где сидел Зосимов, но, вспомнив, что этот диван был слишком фамильярное место и служит ему постелью, поспешил указать ей на стул Разумихина.
 – А ты садись здесь, – сказал он Разумихину, сажая его в угол, где сидел Зосимов.
 Соня села, чуть не дрожа от страху, и робко взглянула на обеих дам. Видно было, что она и сама не понимала, как могла она сесть с ними рядом. Сообразив это, она до того испугалась, что вдруг опять встала и в совершенном смущении обратилась к Раскольникову.
 – Я… я… зашла на одну минуту, простите, что вас обеспокоила, – заговорила она, запинаясь. – Я от Катерины Ивановны, а ей послать было некого. А Катерина Ивановна приказала вас очень просить быть завтра на отпевании, утром… за обедней… на Митрофаниевском, а потом у нас… у ней… откушать… Честь ей сделать… Она велела просить.
 Соня запнулась и замолчала.
 – Постараюсь непременно… непременно, – отвечал Раскольников, привстав тоже и тоже запинаясь и не договаривая… – Сделайте одолжение, садитесь, – сказал он вдруг, – мне надо с вами поговорить. Пожалуйста, – вы, может быть, торопитесь, – сделайте одолжение, подарите мне две минуты…
 И он подвинул ей стул. Соня опять села и опять робко, потерянно, поскорей взглянула на обеих дам и вдруг потупилась.
 Бледное лицо Раскольникова вспыхнуло; его как будто всего передернуло; глаза загорелись.
 – Маменька, – сказал он твердо и настойчиво, – это Софья Семеновна Мармеладова, дочь того самого несчастного господина Мармеладова, которого вчера в моих глазах раздавили лошади и о котором я уже вам говорил…
 Пульхерия Александровна взглянула на Соню и слегка прищурилась. Несмотря на все свое замешательство перед настойчивым и вызывающим взглядом Роди, она никак не могла отказать себе в этом удовольствии. Дунечка серьезно, пристально уставилась прямо в лицо бедной девушки и с недоумением ее рассматривала. Соня, услышав рекомендацию, подняла было глаза опять, но смутилась еще более прежнего.
 – Я хотел вас спросить, – обратился к ней поскорей Раскольников, – как это у вас сегодня устроилось? Не обеспокоили ли вас?.. например, от полиции.
 – Нет-с, все прошло… Ведь уж слишком видно, отчего смерть была; не беспокоили; только вот жильцы сердятся.
 – Отчего?
 – Что тело долго стоит… ведь теперь жарко, дух… так что сегодня, к вечерне, на кладбище перенесут, до завтра, в часовню. Катерина Ивановна сперва не хотела, а теперь и сама видит, что нельзя…
 – Так сегодня?
 – Она просит вас сделать нам честь на отпевании в церкви быть завтра, а потом уж к ней прибыть, на поминки.
 – Она поминки устраивает?
 – Да-с, закуску; она вас очень велела благодарить, что вы вчера помогли нам… без вас совсем бы нечем похоронить. – И губы и подбородок ее вдруг запрыгали, но она скрепилась и удержалась, поскорей опять опустив глаза в землю.
 Между разговором Раскольников пристально ее разглядывал. Это было худенькое, совсем худенькое и бледное личико, довольно неправильное, какое-то востренькое, с востреньким маленьким носом и подбородком. Ее даже нельзя было назвать и хорошенькою, но зато голубые глаза ее были такие ясные, и когда оживлялись они, выражение лица ее становилось такое доброе и простодушное, что невольно привлекало к ней. В лице ее, да и во всей ее фигуре, была сверх того одна особенная характерная черта: несмотря на свои восемнадцать лет, она казалась почти еще девочкой, гораздо моложе своих лет, совсем почти ребенком, и это иногда даже смешно проявлялось в некоторых ее движениях.
 – Но неужели Катерина Ивановна могла обойтись такими малыми средствами, даже еще закуску намерена?.. – спросил Раскольников, настойчиво продолжая разговор.
 – Гроб ведь простой будет-с… и все будет просто, так что недорого… мы давеча с Катериной Ивановной все рассчитали, так что и останется, чтобы помянуть… а Катерине Ивановне очень хочется, чтобы так было. Ведь нельзя же-с… ей утешение… она такая, ведь вы знаете…
 – Понимаю, понимаю… конечно… Что это вы мою комнату разглядываете? Вот маменька говорит тоже, что на гроб похожа.
 – Вы нам все вчера отдали! – проговорила вдруг в ответ Сонечка, каким-то сильным и скорым шепотом, вдруг опять сильно потупившись. Губы и подбородок ее опять запрыгали. Она давно уже поражена была бедною обстановкой Раскольникова, и теперь слова эти вдруг вырвались сами собой. Последовало молчание. Глаза Дунечки как-то прояснели, а Пульхерия Александровна даже приветливо посмотрела на Соню.
 – Родя, – сказала она, вставая, – мы, разумеется, вместе обедаем. Дунечка, пойдем… А ты бы, Родя, пошел погулял немного, а потом отдохнул, полежал, а там и приходи скорее… А то мы тебя утомили, боюсь я…
 – Да, да, приду, – отвечал он, вставая и заторопившись… – У меня, впрочем, дело…
 – Да неужели ж вы будете и обедать розно? – закричал Разумихин, с удивлением смотря на Раскольникова, – что ты это?
 – Да, да, приду, конечно, конечно… А ты останься на минуту. Ведь он вам сейчас не нужен, маменька? Или я, может, отнимаю его?
 – Ох, нет, нет! А вы, Дмитрий Прокофьич, придете обедать, будете так добры?
 – Пожалуйста, придите, – попросила Дуня.
 Разумихин откланялся и весь засиял. На одно мгновение все как-то странно вдруг законфузились.
 – Прощай, Родя, то есть до свиданья; не люблю говорить «прощай». Прощай, Настасья… ах, опять «прощай» сказала!..
 Пульхерия Александровна хотела было и Сонечке поклониться, но как-то не удалось, и, заторопившись, вышла из комнаты.
 Но Авдотья Романовна как будто ждала очереди и, проходя вслед за матерью мимо Сони, откланялась ей внимательным, вежливым и полным поклоном. Сонечка смутилась, поклонилась как-то уторопленно и испуганно, и какое-то даже болезненное ощущение отразилось в лице ее, как будто вежливость и внимание Авдотьи Романовны были ей тягостны и мучительны.
 – Дуня, прощай же! – крикнул Раскольников уже в сени, – дай же руку-то!
 – Да ведь я же подавала, забыл? – отвечала Дуня, ласково и неловко оборачиваясь к нему.
 – Ну что ж, еще дай!
 И он крепко стиснул ее пальчики. Дунечка улыбнулась ему, закраснелась, поскорее вырвала свою руку и ушла за матерью, тоже почему-то вся счастливая.
 – Ну вот и славно! – сказал он Соне, возвращаясь к себе и ясно посмотрев на нее, – упокой господь мертвых, а живым еще жить! Так ли? Так ли? Ведь так?
 Соня даже с удивлением смотрела на внезапно просветлевшее лицо его; он несколько мгновений молча и пристально в нее вглядывался, весь рассказ о ней покойника отца ее пронесся в эту минуту вдруг в его памяти…
 – Господи, Дунечка! – заговорила тотчас же Пульхерия Александровна, как вышли на улицу, – вот ведь теперь сама точно рада, что мы ушли; легче как-то. Ну, думала ли я вчера, в вагоне, что даже этому буду радоваться!
 – Опять говорю вам, маменька, он еще очень болен. Неужели вы не видите? Может быть, страдая по нас, и расстроил себя. Надо быть снисходительным, и многое, многое можно простить.
 – А вот ты не была снисходительна! – горячо и ревниво перебила тотчас же Пульхерия Александровна. – Знаешь, Дуня, смотрела я на вас обоих, совершенный ты его портрет, и не столько лицом, сколько душою: оба вы меланхолики, оба угрюмые и вспыльчивые, оба высокомерные и оба великодушные… Ведь не может быть, чтоб он эгоист был, Дунечка? а?.. А как подумаю, что у нас вечером будет сегодня, так все сердце и отнимется!
 – Не беспокойтесь, маменька, будет то, что должно быть.
 – Дунечка! Да подумай только, в каком мы теперь положении! Ну что, если Петр Петрович откажется? – неосторожно высказала вдруг бедная Пульхерия Александровна.
 – Так чего ж он будет стоить после того! – резко и презрительно ответила Дунечка.
 – Это мы хорошо сделали, что теперь ушли, – заторопилась, перебивая, Пульхерия Александровна, – он куда-то по делу спешил; пусть пройдется, воздухом хоть подышит… ужас у него душно… а где тут воздухом-то дышать? Здесь и на улицах, как в комнатах без форточек. Господи, что за город!.. Постой, посторонись, задавят, несут что-то! Ведь это фортепиано пронесли, право… как толкаются… Этой девицы я тоже очень боюсь…
 – Какой девицы, маменька?
 – Да вот этой, Софьи-то Семеновны, что сейчас была…
 – Чего же?
 – Предчувствие у меня такое, Дуня. Ну, веришь иль нет, как вошла она, я в ту же минуту и подумала, что тут-то вот главное-то и сидит…
 – Совсем ничего не сидит! – с досадой вскрикнула Дуня. – И какие вы с вашими предчувствиями, мамаша! Он только со вчерашнего дня с ней знаком, а теперь, как вошла, не узнал.
 – Ну, вот и увидишь!.. Смущает она меня, вот увидишь, увидишь! И так я испугалась: глядит она на меня, глядит, глаза такие, я едва на стуле усидела, помнишь, как рекомендовать начал? И странно мне: Петр Петрович так об ней пишет, а он ее нам рекомендует, да еще тебе! Стало быть, ему дорога!
 – Мало ли что пишет! Об нас тоже говорили, да и писали, забыли, что ль? А я уверена, что она… прекрасная и что все это – вздор!
 – Дай ей бог!
 – А Петр Петрович негодный сплетник, – вдруг отрезала Дунечка.
 Пульхерия Александровна так и приникла. Разговор прервался.
 – Вот что, вот какое у меня до тебя дело… – сказал Раскольников, отводя Разумихина к окошку…
 – Так я скажу Катерине Ивановне, что вы придете… – заторопилась Соня, откланиваясь, чтоб уйти.
 – Сейчас, Софья Семеновна, у нас нет секретов, вы не помешаете… Я бы хотел вам еще два слова сказать… Вот что, – обратился он вдруг, не докончив, точно сорвал, к Разумихину. – Ты ведь знаешь этого… Как его!.. Порфирия Петровича?
 – Еще бы! Родственник. А что такое? – прибавил тот с каким-то взрывом любопытства.
 – Ведь он теперь это дело… ну, вот, по этому убийству… вот вчера-то вы говорили?.. ведет?
 – Да… ну? – Разумихин вдруг выпучил глаза.
 – Он закладчиков спрашивал, а там у меня тоже заклады есть, так, дрянцо, однако ж сестрино колечко, которое она мне на память подарила, когда я сюда уезжал, да отцовские серебряные часы. Все стоит рублей пять-шесть, но мне дорого, память. Так что мне теперь делать? Не хочу я, чтоб вещи пропали, особенно часы. Я трепетал давеча, что мать спросит взглянуть на них, когда про Дунечкины часы заговорили. Единственная вещь, что после отца уцелела. Она больна сделается, если они пропадут! Женщины! Так вот как быть, научи! Знаю, что надо бы в часть заявить. А не лучше ли самому Порфирию, а? Как ты думаешь? Дело-то поскорее бы обделать. Увидишь, что еще до обеда маменька спросит!
 – Отнюдь не в часть и непременно к Порфирию! – крикнул в каком-то необыкновенном волнении Разумихин. – Ну, как я рад! Да чего тут, идем сейчас, два шага, наверно застанем!
 – Пожалуй… идем…
 – А он очень, очень, очень, очень будет рад с тобой познакомиться! Я много говорил ему о тебе, в разное время… И вчера говорил. Идем!.. Так ты знал старуху? То-то!.. Ве-ли-ко-лепно это все обернулось!.. Ах да… Софья Ивановна…
 – Софья Семеновна, – поправил Раскольников. – Софья Семеновна, это приятель мой, Разумихин, и человек он хороший…
 – Если вам теперь надо идти… – начала было Соня, совсем и не посмотрев на Разумихина, а от этого еще более сконфузившись.
 – И пойдемте! – решил Раскольников, – я к вам зайду сегодня же, Софья Семеновна, скажите мне только, где вы живете?
 Он не то что сбивался, а так, как будто торопился и избегал ее взглядов. Соня дала свой адрес и при этом покраснела. Все вместе вышли.
 – Не запираешь разве? – спросил Разумихин, сходя по лестнице вслед за ними.
 – Никогда!.. Впрочем, вот уж два года хочу все замок купить, – прибавил он небрежно. – Счастливые ведь люди, которым запирать нечего? – обратился он, смеясь, к Соне.
 На улице стали в воротах.
 – Вам направо, Софья Семеновна? Кстати: как вы меня отыскали? – спросил он, как будто желая сказать ей что-то совсем другое. Ему все хотелось смотреть в ее тихие, ясные глаза, и как-то это все не так удавалось…
 – Да ведь вы Полечке вчера адрес сказали…
 – Поля? Ах да… Полечка! Это… маленькая… это ваша сестра? Так я ей адрес дал?
 – Да разве вы забыли?
 – Нет… помню…
 – А я об вас еще от покойника тогда же слышала… Только не знала тогда еще вашей фамилии, да и он сам не знал… А теперь пришла… и как узнала вчера вашу фамилию… то и спросила сегодня: тут господин Раскольников где живет?.. И не знала, что вы тоже от жильцов живете… Прощайте-с… Я Катерине Ивановне…
 Она ужасно рада была, что, наконец, ушла; пошла потупясь, торопясь, чтобы поскорей как-нибудь уйти у них из виду, чтобы пройти как-нибудь поскорей эти двадцать шагов до поворота направо в улицу и остаться, наконец, одной, и там, идя, спеша, ни на кого не глядя, ничего не замечая, думать, вспоминать, соображать каждое сказанное слово, каждое обстоятельство. Никогда, никогда она не ощущала ничего подобного. Целый новый мир неведомо и смутно сошел в ее душу. Она припомнила вдруг, что Раскольников сам хотел к ней сегодня зайти, может, еще утром, может, сейчас!
 – Только уж не сегодня, пожалуйста, не сегодня! – бормотала она с замиранием сердца, точно кого-то упрашивая, как ребенок в испуге. – Господи! Ко мне… в эту комнату… он увидит… о господи!
 И, уж конечно, она не могла заметить в эту минуту одного незнакомого ей господина, прилежно следившего за ней и провожавшего ее по пятам. Он провожал ее с самого выхода из ворот. В ту минуту, когда все трое, Разумихин, Раскольников и она, остановились на два слова на тротуаре, этот прохожий, обходя их, вдруг как бы вздрогнул, нечаянно на лету поймав слова Сони: «и спросила: господин Раскольников где живет?» Он быстро, но внимательно оглядел всех троих, в особенности же Раскольникова, к которому обращалась Соня; потом посмотрел на дом и заметил его. Все это сделано было в мгновение, на ходу, и прохожий, стараясь не показать даже виду, пошел далее, убавив шагу и как бы в ожидании. Он поджидал Соню; он видел, что они прощались и что Соня пойдет сейчас куда-то к себе.
 «Так куда же к себе? Видел где-то это лицо, – думал он, припоминая лицо Сони… – надо узнать».
 Дойдя до поворота, он перешел на противоположную сторону улицы, обернулся и увидел, что Соня уже идет вслед за ним, по той же дороге, и ничего не замечая. Дойдя до поворота, как раз и она повернула в эту же улицу. Он пошел вслед, не спуская с нее глаз с противоположного тротуара; пройдя шагов пятьдесят, перешел опять на ту сторону, по которой шла Соня, догнал ее и пошел за ней, оставаясь в пяти шагах расстояния.
 Это был человек лет пятидесяти, росту повыше среднего, дородный, с широкими и крутыми плечами, что придавало ему несколько сутуловатый вид. Был он щегольски и комфортно одет и смотрел осанистым барином. В руках его была красивая трость, которою он постукивал, с каждым шагом, по тротуару, а руки были в свежих перчатках. Широкое, скулистое лицо его было довольно приятно, и цвет лица был свежий, не петербургский. Волосы его, очень еще густые, были совсем белокурые и чуть-чуть разве с проседью, а широкая, густая борода, спускавшаяся лопатой, была еще светлее головных волос. Глаза его были голубые и смотрели холодно, пристально и вдумчиво; губы алые. Вообще это был отлично сохранившийся человек и казавшийся гораздо моложе своих лет.
 Когда Соня вышла на канаву, они очутились вдвоем на тротуаре. Наблюдая ее, он успел заметить ее задумчивость и рассеянность. Дойдя до своего дома, Соня повернула в ворота, он за ней и как бы несколько удивившись. Войдя во двор, она взяла вправо, в угол, где была лестница в ее квартиру. «Ба! – пробормотал незнакомый барин и начал взбираться вслед за ней по ступеням. Тут только Соня заметила его. Она прошла в третий этаж, повернула в галерею и позвонила в девятый нумер, на дверях которого было написано мелом: „Капернаумов портной“. „Ба!“ – повторил опять незнакомец, удивленный странным совпадением, и позвонил рядом в восьмой нумер. Обе двери были шагах в шести одна от другой.
 – Вы у Капернаумова стоите! – сказал он, смотря на Соню и смеясь. – Он мне жилет вчера перешивал. А я здесь, рядом с вами, у мадам Ресслих, Гертруды Карловны. Как пришлось-то!
 Соня посмотрела на него внимательно.
 – Соседи, – продолжал он как-то особенно весело. – Я ведь всего третий день в городе. Ну-с, пока до свидания.
 Соня не ответила; дверь отворили, и она проскользнула к себе. Ей стало отчего-то стыдно, и как будто она обробела…
 Разумихин дорогою к Порфирию был в особенно возбужденном состоянии.
 – Это, брат, славно, – повторял он несколько раз, – и я рад! Я рад!
 «Да чему ты рад?» – думал про себя Раскольников.
 – Я ведь и не знал, что ты тоже у старухи закладывал. И… и… давно это было? То есть давно ты был у ней?
 «Экой ведь наивный дурак!»
 – Когда?.. – приостановился Раскольников, припоминая, – да дня за три до ее смерти я был у ней, кажется. Впрочем, я ведь не выкупить теперь вещи иду, – подхватил он с какою-то торопливою и особенною заботой о вещах, – ведь у меня опять всего только рубль серебром… из-за этого вчерашнего проклятого бреду!
 О бреде он произнес особенно внушительно.
 – Ну да, да, да, – торопливо и неизвестно чему поддакивал Разумихин, – так вот почему тебя тогда… поразило отчасти… а знаешь, ты и в бреду об каких-то колечках и цепочках все поминал!.. Ну да, да… Это ясно, все теперь ясно.
 «Вона! Эк ведь расползлась у них эта мысль! Ведь вот этот человек за меня на распятие пойдет, а ведь очень рад, что разъяснилось, почему я о колечках в бреду поминал! Эк ведь утвердилось у них у всех!..»
 – А застанем мы его? – спросил он вслух.
 – Застанем, застанем, – торопился Разумихин. – Это, брат, славный парень, увидишь! Неуклюж немного, то есть он человек и светский, но я в другом отношении говорю неуклюж. Малый умный, умный, очень даже неглупый, только какой-то склад мыслей особенный… Недоверчив, скептик, циник… надувать любит, то есть не надувать, а дурачить… Ну и материальный старый метод… А дело знает, знает… Он одно дело, прошлого года, такое об убийстве разыскал, в котором почти все следы были потеряны! Очень, очень, очень желает с тобой познакомиться!
 – Да с какой же стати очень-то?
 – То есть не то чтобы… видишь, в последнее время, вот как ты заболел, мне часто и много приходилось об тебе поминать… Ну, он слушал… и как узнал, что ты по юридическому и кончить курса не можешь, по обстоятельствам, то сказал: «Как жаль!» Я и заключил… то есть все это вместе, не одно ведь это; вчера Заметов… Видишь, Родя, я тебе что-то вчера болтал в пьяном виде, как домой-то шли… так я, брат, боюсь, чтоб ты не преувеличил, видишь…
 – Что это? Что меня сумасшедшим-то считают? Да, может, и правда.
 Он напряженно усмехнулся.
 – Да… да… то есть тьфу, нет!.. Ну, да все, что я говорил (и про другое тут же), это все было вздор и с похмелья.
 – Да чего ты извиняешься! Как это мне все надоело! – крикнул Раскольников с преувеличенною раздражительностию. Он, впрочем, отчасти притворился.
 – Знаю, знаю, понимаю. Будь уверен, что понимаю. Стыдно и говорить даже…
 – А коль стыдно, так и не говори!
 Оба замолчали. Разумихин был более чем в восторге, и Раскольников с отвращением это чувствовал. Тревожило его и то, что Разумихин сейчас говорил о Порфирии.
 «Этому тоже надо Лазаря петь, – думал он, бледнея и с постукивающим сердцем, – и натуральнее петь. Натуральнее всего ничего бы не петь. Усиленно ничего не петь! Нет! усиленно было бы опять ненатурально… Ну, да там как обернется… посмотрим… сейчас… хорошо иль не хорошо, что я иду? Бабочка сама на свечку летит. Сердце стучит, вот что нехорошо!..»
 – В этом сером доме, – сказал Разумихин.
 «Важнее всего, знает Порфирий иль не знает, что я вчера у этой ведьмы в квартире был… и про кровь спрашивал? В один миг надо это узнать, с первого шагу, как войду, по лицу узнать; и-на-че… хоть пропаду, да узнаю!»
 – А знаешь что? – вдруг обратился он к Разумихину с плутоватою улыбкой, – я, брат, сегодня заметил, что ты с утра в каком-то необыкновенном волнении состоишь? Правда?
 – В каком волнении? Вовсе ни в каком не в волнении, – передернуло Разумихина.
 – Нет, брат, право, заметно. На стуле ты давеча сидел так, как никогда не сидишь, как-то на кончике, и все тебя судорога дергала. Вскакивал ни с того ни с сего. То сердитый, а то вдруг рожа как сладчайший леденец отчего-то сделается. Краснел даже; особенно когда тебя пригласили обедать, ты ужасно покраснел.
 – Да ничего я; врешь!.. Ты про что это!
 – Да что ты точно школьник юлишь! Фу черт, да он опять покраснел!
 – Какая ты свинья, однако ж!
 – Да ты чего конфузишься? Ромео! Постой, я это кое-где перескажу сегодня, ха-ха-ха! Вот маменьку-то посмешу… да и еще кой-кого…
 – Послушай, послушай, послушай, ведь это серьезно, ведь это… Что ж это после этого, черт! – сбился окончательно Разумихин, холодея от ужаса. – Что ты им расскажешь? Я, брат… Фу, какая же ты свинья!
 – Просто роза весенняя! И как это к тебе идет, если б ты знал; Ромео десяти вершков росту! Да как ты вымылся сегодня, ногти ведь отчистил, а? Когда это бывало? Да ей-богу же, ты напомадился! Нагнись-ка!
 – Свинья!!!
 Раскольников до того смеялся, что, казалось, уж и сдержать себя не мог, так со смехом и вступили в квартиру Порфирия Петровича. Того и надо было Раскольникову: из комнат можно было услышать, что они вошли смеясь и все еще хохочут в прихожей.
 – Ни слова тут, или я тебя… размозжу! – прошептал в бешенстве Разумихин, хватая за плечо Раскольникова.</t>
  </si>
  <si>
    <t>Раскольникова посещает Сонечка Мармеладова с приглашением на похороны отца. Увидев дам, она едва не убежала со страху, и Родион радушно принял ее, видя ее стыдливость.Девушка чувствует себя некомфортно в обществе матери и сестры Родиона из-за своего положения, однако, студент представляет ее родным и сажает рядом с ними. Соня конфузится и робеет. Она видит бедность Раскольникова и упоминает, что он все им отдал, последнее. Она так проникновенно это выговорила и едва не разрыдалась, что родственницы Родиона, недоуменно разглядывающие «особу отъявленного поведения», как писал Лужин, стали приветливо смотреть на девушку. Дуня, уходя кланяется Соне. Сестра и мать, выйдя от него, почувствовали облегчение. Дуня наедине с мамой говорит прямо: «Петр Петрович — негодный сплетник» (это про Лужина). Родион берет адрес Сони и обещает зайти. Потом договаривается с Разумихиным сходить к следователю по делу старухи и решить вопрос с вещами Родиона: он хочет выкупить часы отца, чтобы семья не заметила пропажи. Соня, сконфузившись от такого вежливого обращения, возвращается домой и замечает, что ее преследуют. Незнакомец оказывается ее новым соседом. По пути к следователю Родион узнает от друга, что Порфирий — циник и скептик, «любит всех надувать». Он решает обмануть подозрительного и умного соперника и нарочно злит Разумихина намеками о его чувстве к Дуне. Они входят в кабинет, давясь от хохота.</t>
  </si>
  <si>
    <t>Глава 5: Теория Раскольникова</t>
  </si>
  <si>
    <t>Тот уже входил в комнаты. Он вошел с таким видом, как будто изо всей силы сдерживался, чтобы не прыснуть как-нибудь со смеху. За ним, с совершенно опрокинутою и свирепою физиономией, красный, как пион, долговязо и неловко, вошел стыдящийся Разумихин. Лицо его и вся фигура действительно были в эту минуту смешны и оправдывали смех Раскольникова. Раскольников, еще не представленный, поклонился стоявшему посреди комнаты и вопросительно глядевшему на них хозяину, протянул и пожал ему руку все еще с видимым чрезвычайным усилием подавить свою веселость и, по крайней мере, хоть два-три слова выговорить, чтоб отрекомендовать себя. Но едва только он успел принять серьезный вид и что-то пробормотать – вдруг, как бы невольно, взглянул опять на Разумихина и тут уже не мог выдержать: подавленный смех прорвался тем неудержимее, чем сильнее до сих пор сдерживался. Необыкновенная свирепость, с которою принимал этот «задушевный» смех Разумихин, придавала всей этой сцене вид самой искренней веселости и, главное, натуральности. Разумихин, как нарочно, еще помог делу.
 – Фу черт! – заревел он, махнув рукой, и как раз ударил ее об маленький круглый столик, на котором стоял допитый стакан чаю. Все полетело и зазвенело.
 – Да зачем же стулья-то ломать, господа, казне ведь убыток! – весело закричал Порфирий Петрович.
 Сцена представлялась таким образом: Раскольников досмеивался, забыв свою руку в руке хозяина, но, зная мерку, выжидал мгновения поскорее и натуральнее кончить. Разумихин, сконфуженный окончательно падением столика и разбившимся стаканом, мрачно поглядел на осколки, плюнул и круто повернул к окну, где и стал спиной к публике, с страшно нахмуренным лицом, смотря в окно и ничего не видя. Порфирий Петрович смеялся и желал смеяться, но очевидно было, что ему надо объяснений. В углу на стуле сидел Заметов, привставший при входе гостей и стоявший в ожидании, раздвинув в улыбку рот, но с недоумением и даже как будто с недоверчивостью смотря на всю сцену, а на Раскольникова даже с каким-то замешательством. Неожиданное присутствие Заметова неприятно поразило Раскольникова.
 «Это еще надо сообразить!» – подумал он.
 – Извините, пожалуйста, – начал он, усиленно законфузившись, – Раскольников…
 – Помилуйте, очень приятно-с, да и приятно вы так вошли… Что ж, он и здороваться уж не хочет? – кивнул Порфирий Петрович на Разумихина.
 – Ей-богу, не знаю, чего он на меня взбесился. Я сказал ему только дорогой, что он на Ромео похож, и… и доказал, и больше ничего, кажется, не было.
 – Свинья! – отозвался, не оборачиваясь, Разумихин.
 – Значит, очень серьезные причины имел, чтобы за одно словечко так рассердиться, – рассмеялся Порфирий.
 – Ну, ты! следователь!.. Ну, да черт с вами со всеми! – отрезал Разумихин и вдруг, рассмеявшись сам, с повеселевшим лицом, как ни в чем не бывало, подошел к Порфирию Петровичу.
 – Шабаш! Все дураки; к делу: вот приятель, Родион Романыч Раскольников, во-первых, наслышан и познакомиться пожелал, а во-вторых, дельце малое до тебя имеет. Ба! Заметов! Ты здесь каким образом? Да разве вы знакомы? Давно ль сошлись?
 «Это что еще!» – тревожно подумал Раскольников.
 Заметов как будто законфузился, но не очень.
 – Вчера у тебя же познакомились, – сказал он развязно.
 – Значит, от убытка бог избавил: на прошлой неделе ужасно просил меня, чтобы как-нибудь тебе, Порфирий, отрекомендоваться, а вы и без меня снюхались… Где у тебя табак?
 Порфирий Петрович был по-домашнему, в халате, в весьма чистом белье и в стоптанных туфлях. Это был человек лет тридцати пяти, росту пониже среднего, полный и даже с брюшком, выбритый, без усов и без бакенбард, с плотно выстриженными волосами на большой круглой голове, как-то особенно выпукло закругленной на затылке. Пухлое, круглое и немного курносое лицо его было цвета больного, темно-желтого, но довольно бодрое и даже насмешливое. Оно было бы даже и добродушное, если бы не мешало выражение глаз, с каким-то жидким водянистым блеском, прикрытых почти белыми, моргающими, точно подмигивая кому, ресницами. Взгляд этих глаз как-то странно не гармонировал со всею фигурой, имевшею в себе даже что-то бабье, и придавал ей нечто гораздо более серьезное, чем с первого взгляда можно было от нее ожидать.
 Порфирий Петрович, как только услышал, что гость имеет до него «дельце», тотчас же попросил его сесть на диван, сам уселся на другом конце и уставился в гостя, в немедленном ожидании изложения дела, с тем усиленным и уж слишком серьезным вниманием, которое даже тяготит и смущает с первого раза, особенно по незнакомству, и особенно если то, что вы излагаете, по собственному вашему мнению, далеко не в пропорции с таким необыкновенно важным, оказываемым вам вниманием. Но Раскольников в коротких и связных словах, ясно и точно изъяснил свое дело и собой остался доволен так, что даже успел довольно хорошо осмотреть Порфирия. Порфирий Петрович тоже ни разу не свел с него глаз во все время. Разумихин, поместившись напротив, за тем же столом, горячо и нетерпеливо следил за изложением дела, поминутно переводя глаза с того на другого и обратно, что уже выходило немного из мерки.
 «Дурак!» – ругнул про себя Раскольников.
 – Вам следует подать объявление в полицию, – с самым деловым видом отвечал Порфирий, – о том-с, что, известившись о таком-то происшествии, то есть об этом убийстве, – вы просите, в свою очередь, уведомить следователя, которому поручено дело, что такие-то вещи принадлежат вам и что вы желаете их выкупить… или там… да вам, впрочем, напишут.
 – То-то и дело, что я, в настоящую минуту, – как можно больше постарался законфузиться Раскольников, – не совсем при деньгах… и даже такой мелочи не могу… я, вот видите ли, желал бы теперь только заявить, что эти вещи мои, но что когда будут деньги…
 – Это все равно-с, – ответил Порфирий Петрович, холодно принимая разъяснение о финансах, – а впрочем, можно вам и прямо, если захотите, написать ко мне, в том же смысле, что вот, известясь о том-то и объявляя о таких-то моих вещах, прошу…
 – Это ведь на простой бумаге? – поспешил перебить Раскольников, опять интересуясь финансовой частью дела.
 – О, на самой простейшей-с! – и вдруг Порфирий Петрович как-то явно насмешливо посмотрел на него, прищурившись и как бы ему подмигнув. Впрочем, это, может быть, только так показалось Раскольникову, потому что продолжалось одно мгновение. По крайней мере, что-то такое было. Раскольников побожился бы, что он ему подмигнул, черт знает для чего.
 «Знает!» – промелькнуло в нем как молния.
 – Извините, что такими пустяками беспокоил, – продолжал он, несколько сбившись, – вещи мои стоят всего пять рублей, но они мне особенно дороги, как память тех, от кого достались, и, признаюсь, я, как узнал, очень испугался…
 – То-то ты так вспорхнулся вчера, когда я Зосимову сболтнул, что Порфирий закладчиков опрашивает! – ввернул Разумихин, с видимым намерением.
 Это уже было невыносимо. Раскольников не вытерпел и злобно сверкнул на него загоревшимися гневом черными своими глазами. Тотчас же и опомнился.
 – Ты, брат, кажется, надо мной подсмеиваешься? – обратился он к нему с ловко выделанным раздражением. – Я согласен, что, может быть, уже слишком забочусь об этакой дряни, на твои глаза; но нельзя же считать меня за это ни эгоистом, ни жадным, и на мои глаза эти две ничтожные вещицы могут быть вовсе не дрянь. Я тебе уже говорил сейчас, что эти серебряные часы, которым грош цена, единственная вещь, что после отца осталась. Надо мной смейся, но ко мне мать приехала, – повернулся он вдруг к Порфирию, – и если б она узнала, – отвернулся он опять поскорей к Разумихину, стараясь особенно, чтобы задрожал голос, – что эти часы пропали, то, клянусь, она была бы в отчаянии! Женщины!
 – Да вовсе же нет! Я вовсе не в том смысле! Я совершенно напротив! – кричал огорченный Разумихин.
 «Хорошо ли? Натурально ли? Нe преувеличил ли? – трепетал про себя Раскольников. – Зачем сказал: „женщины“?»
 – А к вам матушка приехала? – осведомился для чего-то Порфирий Петрович.
 – Да.
 – Когда же это-с?
 – Вчера вечером.
 Порфирий помолчал, как бы соображая.
 – Вещи ваши ни в каком случае и не могли пропасть, – спокойно и холодно продолжал он. – Ведь я уже давно вас здесь поджидаю.
 И как ни в чем не бывало, он заботливо стал подставлять пепельницу Разумихину, беспощадно сорившему на ковер папироской. Раскольников вздрогнул, но Порфирий как будто и не глядел, все еще озабоченный папироской Разумихина.
 – Что-о? Поджидал! Да ты разве знал, что и он там закладывал? – крикнул Разумихин.
 Порфирий Петрович прямо обратился к Раскольникову:
 – Ваши обе вещи, кольцо и часы, были у ней под одну бумажку завернуты, а на бумажке ваше имя карандашом четко обозначено, равно как и число месяца, когда она их от вас получила…
 – Как это вы так заметливы?.. – неловко усмехнулся было Раскольников, особенно стараясь смотреть ему прямо в глаза: но не смог утерпеть и вдруг прибавил: – Я потому так заметил сейчас, что, вероятно, очень много было закладчиков… так что вам трудно было бы их всех помнить… А вы, напротив, так отчетливо всех их помните, и… и…
 «Глупо! Слабо! Зачем я это прибавил!»
 – А почти все закладчики теперь уж известны, так что вы только одни и не изволили пожаловать, – ответил Порфирий с чуть приметным оттенком насмешливости.
 – Я не совсем был здоров.
 – И об этом слышал-с. Слышал даже, что уж очень были чем-то расстроены. Вы и теперь как будто бледны?
 – Совсем не бледен… напротив, совсем здоров! – грубо и злобно отрезал Раскольников, вдруг переменяя тон. Злоба в нем накипала, и он не мог подавить ее. «А в злобе-то и проговорюсь! – промелькнуло в нем опять. – А зачем они меня мучают!..»
 – Не совсем здоров! – подхватил Разумихин. – Эвона сморозил! До вчерашнего дня чуть не без памяти бредил… Ну, веришь, Порфирий, сам едва на ногах, а чуть только мы, я да Зосимов, вчера отвернулись – оделся и удрал потихоньку и куролесил где-то чуть не до полночи, и это в совершеннейшем, я тебе скажу, бреду, можешь ты это представить! Замечательнейший случай!
 – И неужели в совершеннейшем бреду? Скажите пожалуйста! – с каким-то бабьим жестом покачал головою Порфирий.
 – Э, вздор! Не верьте! А впрочем, ведь вы и без того не верите! – слишком уж со зла сорвалось у Раскольникова. Но Порфирий Петрович как будто не расслышал этих странных слов.
 – Да как же мог ты выйти, коли не в бреду? – разгорячился вдруг Разумихин. – Зачем вышел? Для чего?.. И почему именно тайком? Ну был ли в тебе тогда здравый смысл? Теперь, когда вся опасность прошла, я уж прямо тебе говорю!
 – Надоели они мне очень вчера, – обратился вдруг Раскольников к Порфирию с нахально-вызывающею усмешкой, – я и убежал от них квартиру нанять, чтоб они меня не сыскали, и денег кучу с собой захватил. Вон господин Заметов видел деньги-то. А что, господин Заметов, умен я был вчера али в бреду, разрешите-ка спор!
 Он бы, кажется, так и задушил в эту минуту Заметова. Слишком уж взгляд его и молчание ему не нравились.
 – По-моему, вы говорили весьма разумно-с и даже хитро-с, только раздражительны были уж слишком, – сухо заявил Заметов.
 – А сегодня сказывал мне Никодим Фомич, – ввернул Порфирий Петрович, – что встретил вас вчера уж очень поздно, в квартире одного, раздавленного лошадьми, чиновника…
 – Ну вот хоть бы этот чиновник! – подхватил Разумихин, – ну, не сумасшедший ли был ты у чиновника? Последние деньги на похороны вдове отдал! Ну, захотел помочь – дай пятнадцать, дай двадцать, ну да хоть три целковых себе оставь, а то все двадцать пять так и отвалил!
 – А может, я где-нибудь клад нашел, а ты не знаешь? Вот я вчера и расщедрился… Вон господин Заметов знает, что я клад нашел!.. Вы извините, пожалуйста, – обратился он со вздрагивающими губами к Порфирию, – что мы вас пустяшным таким перебором полчаса беспокоим. Надоели ведь, а?
 – Помилуйте-с, напротив, на-а-против! Если бы вы знали, как вы меня интересуете! Любопытно и смотреть и слушать… и я, признаюсь, так рад, что вы изволили, наконец, пожаловать…
 – Да дай хоть чаю-то! Горло пересохло! – вскричал Разумихин.
 – Прекрасная идея! Может, и все компанию сделают. А не хочешь ли… посущественнее, перед чаем-то?
 – Убирайся!
 Порфирий Петрович вышел приказать чаю.
 Мысли крутились, как вихрь, в голове Раскольникова. Он был ужасно раздражен.
 «Главное, даже и не скрываются и церемониться не хотят! А по какому случаю, коль меня совсем не знаешь, говорил ты обо мне с Никодимом Фомичом? Стало быть, уж и скрывать не хотят, что следят за мной, как стая собак! Так откровенно в рожу и плюют! – дрожал он от бешенства. – Ну, бейте прямо, а не играйте, как кошка с мышью. Это ведь невежливо, Порфирий Петрович, ведь я еще, может быть, не позволю-с!.. Встану, да и брякну всем в рожу всю правду; и увидите, как я вас презираю!.. – Он с трудом перевел дыхание. – А что, если мне так только кажется? Что, если это мираж и я во всем ошибаюсь, по неопытности злюсь, подлой роли моей не выдерживаю? Может быть, это все без намерения? Все слова их обыкновенные, но что-то в них есть… Все это всегда можно сказать, но что-то есть. Почему он сказал прямо „у ней“? Почему Заметов прибавил, что я хитро говорил? Почему они говорят таким тоном? Да… тон… Разумихин тут же сидел, почему ж ему ничего не кажется? Этому невинному болвану никогда ничего не кажется! Опять лихорадка!.. Подмигнул мне давеча Порфирий аль нет? Верно, вздор; для чего бы подмигивать? Нервы, что ль, хотят мои раздражить али дразнят меня? Или все мираж, или знают!.. Даже Заметов дерзок… Дерзок ли Заметов? Заметов передумал за ночь. Я и предчувствовал, что передумает! Он здесь как свой, а сам в первый раз. Порфирий его за гостя не считает, к нему задом сидит. Снюхались! Непременно из-за меня снюхались! Непременно до нас обо мне говорили!.. Знают ли про квартиру-то? Поскорей бы уж… Когда я сказал, что квартиру нанять вчера убежал, он пропустил, не поднял… А это я ловко про квартиру ввернул: потом пригодится!.. В бреду, дескать!.. Ха, ха, ха! Он про весь вечер вчерашний знает! Про приезд матери не знал!.. А ведьма и число прописала карандашом!.. Врете, не дамся! Ведь это еще не факты, это только мираж! Нет, вы давайте-ка фактов! И квартира не факт, а бред; я знаю, что им говорить… Знают ли про квартиру-то? Не уйду, не узнав! Зачем я пришел? А вот что я злюсь теперь, так это, пожалуй, и факт! Фу, как я раздражителен! А может, и хорошо; болезненная роль… Он меня ощупывает. Сбивать будет. Зачем я пришел?»
 Все это, как молния, пронеслось в его голове.
 Порфирий Петрович мигом воротился. Он вдруг как-то повеселел.
 – У меня, брат, со вчерашнего твоего голова… Да и весь я как-то развинтился, – начал он совсем другим тоном, смеясь, к Разумихину.
 – А что, интересно было? Я ведь вас вчера на самом интересном пункте бросил? Кто победил?
 – Да никто, разумеется. На вековечные вопросы съехали, на воздусех парили.
 – Вообрази, Родя, на что вчера съехали: есть или нет преступление? Говорил, что до чертиков доврались!
 – Что ж удивительного? Обыкновенный социальный вопрос, – рассеянно ответил Раскольников.
 – Вопрос был не так формулирован, – заметил Порфирий.
 – Не совсем так, это правда, – тотчас же согласился Разумихин, торопясь и разгорячаясь, по обыкновению. – Видишь, Родион: слушай и скажи свое мнение. Я хочу. Я из кожи лез вчера с ними и тебя поджидал; я и им про тебя говорил, что придешь… Началось с воззрения социалистов. Известно воззрение: преступление есть протест против ненормальности социального устройства – и только, и ничего больше, и никаких причин больше не допускается, – и ничего!..
 – Вот и соврал! – крикнул Порфирий Петрович. Он, видимо, оживлялся и поминутно смеялся, смотря на Разумихина, чем еще более поджигал его.
 – Н-ничего не допускается! – с жаром перебил Разумихин, – не вру!.. Я тебе книжки ихние покажу: все у них потому, что «среда заела», – и ничего больше! Любимая фраза! Отсюда прямо, что если общество устроить нормально, то разом и все преступления исчезнут, так как не для чего будет протестовать, и все в один миг станут праведными. Натура не берется в расчет, натура изгоняется, натуры не полагается! У них не человечество, развившись историческим, живым путем до конца, само собою обратится, наконец, в нормальное общество, а, напротив, социальная система, выйдя из какой-нибудь математической головы, тотчас же и устроит все человечество и в один миг сделает его праведным и безгрешным, раньше всякого живого процесса, без всякого исторического и живого пути! Оттого-то они так инстинктивно и не любят историю: «безобразия одни в ней да глупости» – и все одною только глупостью объясняется! Оттого так и не любят живого процесса жизни: не надо живой души! Живая душа жизни потребует, живая душа не послушается механики, живая душа подозрительна, живая душа ретроградна! А тут хоть и мертвечинкой припахивает, из каучука сделать можно, – зато не живая, зато без воли, зато рабская, не взбунтуется! И выходит в результате, что всё на одну только кладку кирпичиков да на расположение коридоров и комнат в фаланстере[40] свели! фаланстера-то и готова, да натура-то у вас для фаланстеры еще не готова, жизни хочет, жизненного процесса еще не завершила, рано на кладбище! С одной логикой нельзя через натуру перескочить! Логика предугадает три случая, а их миллион! Отрезать весь миллион и все на один вопрос о комфорте свести! Самое легкое разрешение задачи! Соблазнительно ясно, и думать не надо! Главное – думать не надо! Вся жизненная тайна на двух печатных листках умещается!
 – Ведь вот прорвался, барабанит! За руки держать надо, – смеялся Порфирий. – Вообразите, – обернулся он к Раскольникову, – вот так же вчера вечером, в одной комнате, в шесть голосов, да еще пуншем напоил предварительно, – можете себе представить? Нет, брат, ты врешь: «среда» многое в преступлении значит; это я тебе подтвержу.
 – И сам знаю, что много, да ты вот что скажи: сорокалетний бесчестит десятилетнюю девочку, – среда, что ль, его на это понудила?
 – А что ж, оно в строгом смысле, пожалуй, что и среда, – с удивительною важностью заметил Порфирий, – преступление над девочкой очень и очень даже можно «средой» объяснить.
 Разумихин чуть в бешенство не пришел.
 – Ну, да хочешь я тебе сейчас выведу, – заревел он, – что у тебя белые ресницы единственно оттого только, что в Иване Великом тридцать пять сажен[41] высоты, и выведу ясно, точно, прогрессивно и даже с либеральным оттенком? Берусь! Ну, хочешь пари!
 – Принимаю! Послушаем, пожалуйста, как он выведет!
 – Да ведь все притворяется, черт! – вскричал Разумихин, вскочил и махнул рукой. – Ну стоит ли с тобой говорить! Ведь он это все нарочно, ты еще не знаешь его, Родион! И вчера их сторону принял, только чтобы всех одурачить. И что ж он говорил вчера, господи! А они-то ему обрадовались!.. Ведь он по две недели таким образом выдерживает. Прошлого года уверил нас для чего-то, что в монахи идет: два месяца стоял на своем! Недавно вздумал уверять, что женится, что все уж готово к венцу. Платье даже новое сшил. Мы уж стали его поздравлять. Ни невесты, ничего не бывало: все мираж!
 – А вот соврал! Я платье сшил прежде. Мне по поводу нового платья и пришло в голову вас всех поднадуть.
 – В самом деле вы такой притворщик? – спросил небрежно Раскольников.
 – А вы думали нет? Подождите, я и вас проведу, – ха, ха, ха! Нет, видите ли-с, я вам всю правду скажу. По поводу всех этих вопросов, преступлений, среды, девочек мне вспомнилась теперь, – а впрочем, и всегда интересовала меня, – одна ваша статейка. «О преступлении»… или как там у вас, забыл название, не помню. Два месяца назад имел удовольствие в «Периодической речи» прочесть.
 – Моя статья? В «Периодической речи»? – с удивлением спросил Раскольников, – я действительно написал полгода назад, когда из университета вышел, по поводу одной книги одну статью, но я снес ее тогда в газету «Еженедельная речь», а не в «Периодическую».
 – А попала в «Периодическую».
 – Да ведь «Еженедельная речь» перестала существовать, потому тогда и не напечатали…
 – Это правда-с; но, переставая существовать, «Еженедельная речь» соединилась с «Периодической речью», а потому и статейка ваша, два месяца назад, явилась в «Периодической речи». А вы не знали?
 Раскольников действительно ничего не знал.
 – Помилуйте, да вы деньги можете с них спросить за статью! Какой, однако ж, у вас характер! Живете так уединенно, что таких вещей, до вас прямо касающихся, не ведаете. Это ведь факт-с.
 – Браво, Родька! И я тоже не знал! – вскричал Разумихин. – Сегодня же в читальню забегу и нумер спрошу! Два месяца назад? Которого числа? Все равно разыщу! Вот штука-то! И не скажет!
 – А вы почему узнали, что статья моя? Она буквой подписана.
 – А случайно, и то на днях. Через редактора; я знаком… Весьма заинтересовался.
 – Я рассматривал, помнится, психологическое состояние преступника в продолжение всего хода преступления.
 – Да-с, и настаиваете, что акт исполнения преступления сопровождается всегда болезнию. Очень, очень оригинально, но… меня, собственно, не эта часть вашей статейки заинтересовала, а некоторая мысль, пропущенная в конце статьи, но которую вы, к сожалению, проводите только намеком, неясно… Одним словом, если припомните, проводится некоторый намек на то, что существуют на свете будто бы некоторые такие лица, которые могут… то есть не то что могут, а полное право имеют совершать всякие бесчинства и преступления, и что для них будто бы и закон не писан.
 Раскольников усмехнулся усиленному и умышленному искажению своей идеи.
 – Как? Что такое? Право на преступление? Но ведь не потому, что «заела среда»? – с каким-то даже испугом осведомился Разумихин.
 – Нет, нет, не совсем потому, – ответил Порфирий. – Все дело в том, что в ихней статье все люди как-то разделяются на «обыкновенных» и «необыкновенных». Обыкновенные должны жить в послушании и не имеют права переступать закона, потому что они, видите ли, обыкновенные. А необыкновенные имеют право делать всякие преступления и всячески преступать закон, собственно потому, что они необыкновенные. Так у вас, кажется, если только не ошибаюсь?
 – Да как же это? Быть не может, чтобы так! – в недоумении бормотал Разумихин.
 Раскольников усмехнулся опять. Он разом понял, в чем дело и на что его хотят натолкнуть; он помнил свою статью. Он решился принять вызов.
 – Это не совсем так у меня, – начал он просто и скромно. – Впрочем, признаюсь, вы почти верно ее изложили, даже, если хотите, и совершенно верно… (Ему точно приятно было согласиться, что совершенно верно.) Разница единственно в том, что я вовсе не настаиваю, чтобы необыкновенные люди непременно должны и обязаны были творить всегда всякие бесчинства, как вы говорите. Мне кажется даже, что такую статью и в печать бы не пропустили. Я просто-запросто намекнул, что «необыкновенный» человек имеет право… то есть не официальное право, а сам имеет право разрешить своей совести перешагнуть… через иные препятствия, и единственно в том только случае, если исполнение его идеи (иногда спасительной, может быть, для всего человечества) того потребует. Вы изволите говорить, что статья моя неясна; я готов ее вам разъяснить, по возможности. Я, может быть, не ошибусь, предполагая, что вам, кажется, того и хочется; извольте-с. По-моему, если бы Кеплеровы и Ньютоновы открытия, вследствие каких-нибудь комбинаций, никоим образом не могли бы стать известными людям иначе как с пожертвованием жизни одного, десяти, ста и так далее человек, мешавших бы этому открытию или ставших бы на пути как препятствие, то Ньютон имел бы право, и даже был бы обязан… устранить этих десять или сто человек, чтобы сделать известными свои открытия всему человечеству. Из этого, впрочем, вовсе не следует, чтобы Ньютон имел право убивать кого вздумается, встречных и поперечных, или воровать каждый день на базаре. Далее, помнится мне, я развиваю в моей статье, что все… ну, например, хоть законодатели и установители человечества, начиная с древнейших, продолжая Ликургами, Солонами, Магометами,[42] Наполеонами и так далее, все до единого были преступниками, уже тем одним, что, давая новый закон, тем самым нарушали древний, свято чтимый обществом и от отцов перешедший, и, уж конечно, не останавливались и перед кровью, если только кровь (иногда совсем невинная и доблестно пролитая за древний закон) могла им помочь. Замечательно даже, что большая часть этих благодетелей и установителей человечества были особенно страшные кровопроливцы. Одним словом, я вывожу, что и все, не то что великие, но и чуть-чуть из колеи выходящие люди, то есть чуть-чуть даже способные сказать что-нибудь новенькое, должны, по природе своей, быть непременно преступниками, – более или менее, разумеется. Иначе трудно им выйти из колеи, а оставаться в колее они, конечно, не могут согласиться, опять-таки по природе своей, а по-моему, так даже и обязаны не соглашаться. Одним словом, вы видите, что до сих пор тут нет ничего особенно нового. Это тысячу раз было напечатано и прочитано. Что же касается до моего деления людей на обыкновенных и необыкновенных, то я согласен, что оно несколько произвольно, но ведь я же на точных цифрах и не настаиваю. Я только в главную мысль мою верю. Она именно состоит в том, что люди, по закону природы, разделяются вообще на два разряда: на низший (обыкновенных), то есть, так сказать, на материал, служащий единственно для зарождения себе подобных, и собственно на людей, то есть имеющих дар или талант сказать в среде своей новое слово. Подразделения тут, разумеется, бесконечные, но отличительные черты обоих разрядов довольно резкие: первый разряд, то есть материал, говоря вообще, люди по натуре своей консервативные, чинные, живут в послушании и любят быть послушными. По-моему, они и обязаны быть послушными, потому что это их назначение, и тут решительно нет ничего для них унизительного. Второй разряд, все преступают закон, разрушители, или склонны к тому, судя по способностям. Преступления этих людей, разумеется, относительны и многоразличны; большею частию они требуют, в весьма разнообразных заявлениях, разрушения настоящего во имя лучшего. Но если ему надо, для своей идеи, перешагнуть хотя бы и через труп, через кровь, то он внутри себя, по совести, может, по-моему, дать себе разрешение перешагнуть через кровь, – смотря, впрочем, по идее и по размерам ее, – это заметьте. В этом только смысле я и говорю в моей статье об их праве на преступление. (Вы припомните, у нас ведь с юридического вопроса началось.) Впрочем, тревожиться много нечего: масса никогда почти не признает за ними этого права, казнит их и вешает (более или менее) и тем, совершенно справедливо, исполняет консервативное свое назначение, с тем, однако ж, что в следующих поколениях эта же масса ставит казненных на пьедестал и им поклоняется (более или менее). Первый разряд всегда – господин настоящего, второй разряд – господин будущего. Первые сохраняют мир и приумножают его численно; вторые двигают мир и ведут его к цели. И те и другие имеют совершенно одинаковое право существовать. Одним словом, у меня все равносильное право имеют, и – vive la guerre éternélle,[43] – до Нового Иерусалима, разумеется!
 – Так вы все-таки верите же в Новый Иерусалим?
 – Верую, – твердо отвечал Раскольников; говоря это и в продолжение всей длинной тирады своей он смотрел в землю, выбрав себе точку на ковре.
 – И-и-и в бога веруете? Извините, что так любопытствую.
 – Верую, – повторил Раскольников, поднимая глаза на Порфирия.
 – И-и в воскресение Лазаря веруете?
 – Ве-верую. Зачем вам все это?
 – Буквально веруете?
 – Буквально.
 – Вот как-с… так полюбопытствовал. Извините-с. Но позвольте, – обращаюсь к давешнему, – ведь их не всегда же казнят; иные напротив…
 – Торжествуют при жизни? О да, иные достигают и при жизни, и тогда…
 – Сами начинают казнить?
 – Если надо и, знаете, даже большею частию. Вообще замечание ваше остроумно.
 – Благодарю-с. Но вот что скажите: чем же бы отличить этих необыкновенных-то от обыкновенных? При рождении, что ль, знаки такие есть? Я в том смысле, что тут надо бы поболее точности, так сказать, более наружной определенности: извините во мне естественное беспокойство практического и благонамеренного человека, но нельзя ли тут одежду, например, особую завести, носить что-нибудь, клеймы там, что ли, какие?.. Потому, согласитесь, если произойдет путаница и один из одного разряда вообразит, что он принадлежит к другому разряду, и начнет «устранять все препятствия», как вы весьма счастливо выразились, так ведь тут…
 – О, это весьма часто бывает! Это замечание ваше еще даже остроумнее давешнего…
 – Благодарю-с…
 – Не стоит-с; но примите в соображение, что ошибка возможна ведь только со стороны первого разряда, то есть «обыкновенных» людей, (как я, может быть, очень неудачно, их назвал). Несмотря на врожденную склонность их к послушанию, по некоторой игривости природы, в которой не отказано даже и корове, весьма многие из них любят воображать себя передовыми людьми, «разрушителями» и лезть в «новое слово», и это совершенно искренно-с. Действительно же новых они в то же время весьма часто не замечают и даже презирают, как отсталых и унизительно думающих людей. Но, по-моему, тут не может быть значительной опасности, и вам, право, нечего беспокоиться, потому что они никогда далеко не шагают. За увлечение, конечно, их можно иногда бы посечь, чтобы напомнить им свое место, но не более; тут и исполнителя даже не надо: они сами себя посекут, потому что очень благонравны; иные друг дружке эту услугу оказывают, а другие сами себя собственноручно… Покаяния разные публичные при сем на себя налагают, – выходит красиво и назидательно, одним словом, вам беспокоиться нечего… Такой закон есть.
 – Ну, по крайней мере, с этой стороны вы меня хоть несколько успокоили; но вот ведь опять беда-с: скажите, пожалуйста, много ли таких людей, которые других-то резать право имеют, «необыкновенных-то» этих? Я, конечно, готов преклониться, но ведь согласитесь, жутко-с, если уж очень-то много их будет, а?
 – О, не беспокойтесь и в этом, – тем же тоном продолжал Раскольников. – Вообще людей с новою мыслию, даже чуть-чуть только способных сказать хоть что-нибудь новое, необыкновенно мало рождается, даже до странности мало. Ясно только одно, что порядок зарождения людей, всех этих разрядов и подразделений, должно быть весьма верно и точно определен каким-нибудь законом природы. Закон этот, разумеется, теперь неизвестен, но я верю, что он существует и впоследствии может стать и известным. Огромная масса людей, материал, для того только и существует на свете, чтобы, наконец, чрез какое-то усилие, каким-то таинственным до сих пор процессом, посредством какого-нибудь перекрещивания родов и пород, понатужиться и породить, наконец, на свет, ну хоть из тысячи одного, хотя сколько-нибудь самостоятельного человека. Еще с более широкою самостоятельностию рождается, может быть, из десяти тысяч один (я говорю примерно, наглядно). Еще с более широкою – из ста тысяч один. Гениальные люди из миллионов, а великие гении, завершители человечества, может быть, по истечении многих тысячей миллионов людей на земле. Одним словом, в реторту, в которой все это происходит, я не заглядывал. Но определенный закон непременно есть и должен быть; тут не может быть случая.
 – Да что вы оба, шутите, что ль? – вскричал наконец Разумихин. – Морочите вы друг друга иль нет? Сидят и один над другим подшучивают! Ты серьезно, Родя?
 Раскольников молча поднял на него свое бледное и почти грустное лицо и ничего не ответил. И странною показалась Разумихину, рядом с этим тихим и грустным лицом, нескрываемая, навязчивая, раздражительная и невежливая язвительность Порфирия.
 – Ну, брат, если действительно это серьезно, то… Ты, конечно, прав, говоря, что это не ново и похоже на все, что мы тысячу раз читали и слышали; но что действительно оригинально во всем этом, – и действительно принадлежит одному тебе, к моему ужасу, – это то, что все-таки кровь по совести разрешаешь, и, извини меня, с таким фанатизмом даже… В этом, стало быть, и главная мысль твоей статьи заключается. Ведь это разрешение крови по совести, это… это, по-моему, страшнее, чем бы официальное разрешение кровь проливать, законное…
 – Совершенно справедливо, страшнее-с, – отозвался Порфирий.
 – Нет, ты как-нибудь да увлекся! Тут ошибка. Я прочту… Ты увлекся! Ты не можешь так думать… Прочту.
 – В статье всего этого нет, там только намеки, – проговорил Раскольников.
 – Так-с, так-с, – не сиделось Порфирию, – мне почти стало ясно теперь, как вы на преступление изволите смотреть-с, но… уж извините меня за мою назойливость (беспокою уж очень вас, самому совестно!) – видите ли-с: успокоили вы меня давеча очень-с насчет ошибочных-то случаев смешения обоих разрядов, но… меня все тут практические разные случаи опять беспокоят! Ну как иной какой-нибудь муж али юноша вообразит, что он Ликург али Магомет… – будущий, разумеется, – да и давай устранять к тому все препятствия… Предстоит, дескать, далекий поход, а в поход деньги нужны… ну и начнет добывать себе для похода… знаете?
 Заметов вдруг фыркнул из своего угла. Раско</t>
  </si>
  <si>
    <t>Раскольников обращает к Порфирию с вопросом о возврате своих вещей, которые он заложил старухе. Во время разговора об убийстве, юноша понимает, что тоже находится под подозрением. Его раздражает игра Порфирия, он как будто дразнит его и всеми силами намекает на подозрение, но прямо ничего не говорит. Раскольников отчаянно играет свою роль, злится, теряет терпение, но никак не может понять, зачем он пришел сюда? Теперь ему ясно, что его вчерашний приход в квартиру старухи может навлечь очень серьезные подозрения, если о нем узнают. Также его тревожит, что Заметов сидит в кабинете следователя. Значит, Порфирий знает о признании Родиона в трактире. Завязывается спор о преступлении. Разумихин говорит, что нельзя подходить к этому формально: логика не поможет раскрыть дело, нужно знать и анализировать психологию убийцы. Следователь говорит, что все решает среда человека, и каждый частный случай предопределен типажом личности и ее окружением. Порфирий упоминает статью Раскольникова о разделении человечества на «обыкновенных» (материал для размножения) и «необыкновенных» (имеющих право переступать закон и навязывать миру свои порядки). Родион разъясняет теорию на примере: если для открытия Ньютона понадобится смерть десяти или ста человек, то Ньютон «обязан их устранить». Ради счастья человечества можно пожертвовать отдельными людьми. Наполеон не был бы собой, если бы не пролил море крови, но ведь его уважают и чтят. Ради «нового слова» можно и нужно прокладывать дорогу даже через труп, иначе мир будет жить в застое. Первый разряд всегда — господин настоящего, второй разряд — господин будущего. Первые сохраняют мир и приумножают его численно; вторые двигают мир и ведут его к цели. И те, и другие имеют совершенно одинаковое право существовать. Следователь спрашивает, может ли человек ошибиться со своей кастой, что тогда? Ведь никто не может определить доподлинно, кто он: первый или второй разряд? Родион же говорит, что это определяет сама природа: обыкновенный человек слишком благонравен или труслив, чтобы перешагнуть через устои, поэтому за ошибку он накажет себя сам. Разумихин ужаснулся: он говорит, что разрешение убивать по совести — это страшнее лицензии на убийство. Но Раскольников говорит, что это не его разрешение — так устроен мир, и он оборудован каторгами и тюрьмами, поэтому наказание — дело властей. Тому же, кто перепутал свои мечты с возможностями, уготована кара совести. Порфирий интересуется у Родиона, считает ли он себя особенным человеком, способным на убийство или ограбление, на что Раскольников презрительно отвечает: «Очень может быть». На вопрос об убийстве или ограблении он ответил не менее дерзко: Если б я и перешагнул, то уж, конечно, бы вам не сказал. Уточняя детали дела, Порфирий спрашивает, видел ли юноша красильщиков, когда был у старухи-процентщицы последний раз. Родион раскусил подвох и говорит, что не видел. Разумихин подмечает, что его друг был у старухи раньше, чем работали красильщики. Этим вопросом следователь хотел подловить его, ведь красильщики были во время убийства старухи. Друзья ушли от следователя. Этот психологический бой тяжело дался Родиону.</t>
  </si>
  <si>
    <t>Глава 6: Новые улики</t>
  </si>
  <si>
    <t>– …Не верю! Не могу верить! – повторял озадаченный Разумихин, стараясь всеми силами опровергнуть доводы Раскольникова. Они подходили уже к нумерам Бакалеева, где Пульхерия Александровна и Дуня давно поджидали их. Разумихин поминутно останавливался дорогою в жару разговора, смущенный и взволнованный уже тем одним, что они в первый раз заговорили об этом ясно.
 – Не верь! – отвечал Раскольников с холодною и небрежною усмешкой, – ты, по своему обычаю, не замечал ничего, а я взвешивал каждое слово.
 – Ты мнителен, потому и взвешивал… Гм… действительно, я согласен, тон Порфирия был довольно странный, и особенно этот подлец Заметов!.. Ты прав, в нем что-то было, – но почему? Почему?
 – За ночь передумал.
 – Но напротив же, напротив! Если б у них была эта безмозглая мысль, так они бы всеми силами постарались ее припрятать и скрыть свои карты, чтобы потом поймать… А теперь – это нагло и неосторожно!
 – Если б у них были факты, то есть настоящие факты, или хоть сколько-нибудь основательные подозрения, тогда бы они действительно постарались скрыть игру: в надежде еще более выиграть (а впрочем, давно бы уж обыск сделали!). Но у них нет факта, ни одного, – все мираж, все о двух концах, одна идея летучая – вот они и стараются наглостью сбить. А может, и сам озлился, что фактов нет, с досады прорвался. А может, и намерение какое имеет… Он человек, кажется, умный… Может, напугать меня хотел тем, что знает… Тут, брат, своя психология… А впрочем, гадко это все объяснять. Оставь!
 – И оскорбительно, оскорбительно! Я понимаю тебя! Но… так как мы уже теперь заговорили ясно (а это отлично, что заговорили, наконец, ясно, я рад!) – то уж я тебе прямо теперь признаюсь, что давно это в них замечал, эту мысль, во все это время, разумеется, в чуть-чутошном только виде, в ползучем, но зачем же хоть и в ползучем! Как они смеют? Где, где у них эти корни таятся? Если б ты знал, как я бесился! Как: из-за того, что бедный студент, изуродованный нищетой и ипохондрией, накануне жестокой болезни с бредом, уже, может быть, начинавшейся в нем (заметь себе!), мнительный, самолюбивый, знающий себе цену и шесть месяцев у себя в углу никого не видавший, в рубище и в сапогах без подметок, – стоит перед какими-то кварташками[44] и терпит их надругательство; а тут неожиданный долг перед носом, просроченный вексель с надворным советником Чебаровым, тухлая краска, тридцать градусов Реомюра,[45] спертый воздух, куча людей, рассказ об убийстве лица, у которого был накануне, и все это – на голодное брюхо! Да как тут не случиться обмороку! И на этом-то, на этом все основать! Черт возьми! Я понимаю, что это досадно, но на твоем месте, Родька, я бы захохотал всем в глаза, или лучше: на-пле-вал бы всем в рожу, да погуще, да раскидал бы на все стороны десятка два плюх, умненько, как и всегда их надо давать, да тем бы и покончил. Плюнь! Ободрись! Стыдно!
 «Он, однако ж, это хорошо изложил», – подумал Раскольников.
 – Плюнь? А завтра опять допрос! – проговорил он с горечью, – неужели ж мне с ними в объяснение войти? Мне и то досадно, что вчера я унизился в трактире до Заметова…
 – Черт возьми! пойду сам к Порфирию! И уж прижму ж я его, по-родственному; пусть выложит мне все до корней. А уж Заметова…
 «Наконец-то догадался!» – подумал Раскольников.
 – Стой! – закричал Разумихин, хватая вдруг его за плечо, – стой! Ты наврал! Я надумался: ты наврал! Ну какой это подвох? Ты говоришь, что вопрос о работниках был подвох? Раскуси: ну если б это ты сделал, мог ли б ты проговориться, что видел, как мазали квартиру… и работников? Напротив: ничего не видал, если бы даже и видел! Кто ж сознается против себя?
 – Если б я то дело сделал, то уж непременно бы сказал, что видел и работников и квартиру, – с неохотою и с видимым отвращением продолжал отвечать Раскольников.
 – Да зачем же против себя говорить?
 – А потому что только одни мужики иль уж самые неопытные новички на допросах прямо и сряду во всем запираются. Чуть-чуть же человек развитой и бывалый, непременно и по возможности, старается сознаться во всех внешних и неустранимых фактах; только причины им другие подыскивает, черту такую свою, особенную и неожиданную, ввернет, которая совершенно им другое значение придаст и в другом свете их выставит. Порфирий мог именно рассчитывать, что я непременно буду так отвечать и непременно скажу, что видел, для правдоподобия, и при этом вверну что-нибудь в объяснение…
 – Да ведь он бы тебе тотчас и сказал, что за два дня работников там и быть не могло, и что, стало быть, ты именно был в день убийства, в восьмом часу. На пустом бы и сбил!
 – Да на это-то он и рассчитывал, что я не успею сообразить и именно поспешу отвечать правдоподобнее, да и забуду, что за два дня работников быть не могло.
 – Да как же это забыть?
 – Всего легче! На таких-то пустейших вещах всего легче и сбиваются хитрые-то люди. Чем хитрей человек, тем он меньше подозревает, что его на простом собьют. Хитрейшего человека именно на простейшем надо сбивать. Порфирий совсем не так глуп, как ты думаешь…
 – Подлец же он после этого!
 Раскольников не мог не засмеяться. Но в ту же минуту странными показались ему его собственное одушевление и охота, с которыми он проговорил последнее объяснение, тогда как весь предыдущий разговор он поддерживал с угрюмым отвращением, видимо из целей, по необходимости.
 «Во вкус вхожу в иных пунктах!» – подумал он про себя.
 Но почти в ту же минуту он как-то вдруг стал беспокоен, как будто неожиданная и тревожная мысль поразила его. Беспокойство его увеличивалось. Они дошли уже до входа в нумера Бакалеева.
 – Ступай один, – сказал вдруг Раскольников, – я сейчас ворочусь.
 – Куда ты? Да мы уж пришли!
 – Мне надо, надо; дело… приду через полчаса… Скажи там.
 – Воля твоя, я пойду за тобой!
 – Что ж, и ты меня хочешь замучить! – вскричал он с таким горьким раздражением, с таким отчаянием во взгляде, что у Разумихина руки опустились. Несколько времени он стоял на крыльце и угрюмо смотрел, как тот быстро шагал по направлению к своему переулку. Наконец, стиснув зубы и сжав кулаки, тут же поклявшись, что сегодня же выжмет всего Порфирия, как лимон, поднялся наверх успокоивать уже встревоженную долгим их отсутствием Пульхерию Александровну.
 Когда Раскольников пришел к своему дому, – виски его были смочены потом, и дышал он тяжело. Поспешно поднялся он по лестнице, вошел в незапертую квартиру свою и тотчас же заперся на крюк. Затем, испуганно и безумно, бросился к углу, к той самой дыре в обоях, в которой тогда лежали вещи, засунул в нее руку и несколько минут тщательно обшаривал дыру, перебирая все закоулки и все складки обой. Не найдя ничего, он встал и глубоко перевел дыхание. Подходя давеча уже к крыльцу Бакалеева, ему вдруг вообразилось, что какая-нибудь вещь, какая-нибудь цепочка, запонка или даже бумажка, в которую они были завернуты с отметкою старухиною рукой, могла как-нибудь тогда проскользнуть и затеряться в какой-нибудь щелочке, а потом вдруг выступить перед ним неожиданною и неотразимою уликой.
 Он стоял как бы в задумчивости, и странная, приниженная, полубессмысленная улыбка бродила на губах его. Он взял, наконец, фуражку и тихо вышел из комнаты. Мысли его путались. Задумчиво сошел он под ворота.
 – Да вот они сами! – крикнул громкий голос; он поднял голову.
 Дворник стоял у дверей своей каморки и указывал прямо на него какому-то невысокому человеку, с виду похожему на мещанина, одетому в чем-то вроде халата, в жилетке и очень походившему издали на бабу. Голова его, в засаленной фуражке, свешивалась вниз, да и весь он был точно сгорбленный. Дряблое, морщинистое лицо его показывало за пятьдесят; маленькие заплывшие глазки глядели угрюмо, строго и с неудовольствием.
 – Что такое? – спросил Раскольников, подходя к дворнику.
 Мещанин скосил на него глаза исподлобья и оглядел его пристально и внимательно, не спеша; потом медленно повернулся и, ни слова не сказав, вышел из ворот дома на улицу.
 – Да что такое! – вскричал Раскольников.
 – Да вот какой-то спрашивал, здесь ли студент живет, вас называл, у кого проживаете. Вы тут сошли, я показал, а он и пошел. Вишь ведь.
 Дворник тоже был в некотором недоумении, а впрочем, не очень и, капельку подумав еще, повернулся и полез обратно в свою каморку.
 Раскольников бросился вслед за мещанином и тотчас же увидел его идущего по другой стороне улицы, прежним ровным и неспешным шагом, уткнув глаза в землю и как бы что-то обдумывая. Он скоро догнал его, но некоторое время шел сзади; наконец поравнялся с ним и заглянул ему сбоку в лицо. Тот тотчас же заметил его, быстро оглядел, но опять опустил глаза, и так шли они с минуту, один подле другого и не говоря ни слова.
 – Вы меня спрашивали… у дворника? – проговорил, наконец, Раскольников, но как-то очень негромко.
 Мещанин не дал никакого ответа и даже не поглядел. Опять помолчали.
 – Да что вы… приходите спрашивать… и молчите… да что же это такое? – Голос Раскольникова прерывался, и слова как-то не хотели ясно выговариваться.
 Мещанин на этот раз поднял глаза и зловещим, мрачным взглядом посмотрел на Раскольникова.
 – Убивец! – проговорил он вдруг тихим, но ясным и отчетливым голосом…
 Раскольников шел подле него. Ноги его ужасно вдруг ослабели, на спине похолодело, и сердце на мгновение как будто замерло; потом вдруг застукало, точно с крючка сорвалось. Так прошли они шагов сотню, рядом и опять совсем молча.
 Мещанин не глядел на него.
 – Да что вы… что… кто убийца? – пробормотал Раскольников едва слышно.
 – Ты убивец, – произнес тот, еще раздельнее и внушительнее и как бы с улыбкой какого-то ненавистного торжества, и опять прямо глянул в бледное лицо Раскольникова и в его помертвевшие глаза. Оба подошли тогда к перекрестку. Мещанин поворотил в улицу налево и пошел не оглядываясь. Раскольников остался на месте и долго глядел ему вслед. Он видел, как тот, пройдя уже шагов с пятьдесят, обернулся и посмотрел на него, все еще стоявшего неподвижно на том же месте. Разглядеть нельзя было, но Раскольникову показалось, что тот и в этот раз улыбнулся своею холодно-ненавистною и торжествующею улыбкой.
 Тихим, ослабевшим шагом, с дрожащими коленами и как бы ужасно озябший, воротился Раскольников назад и поднялся в свою каморку. Он снял и положил фуражку на стол и минут десять стоял подле, неподвижно. Затем в бессилии лег на диван и болезненно, с слабым стоном, протянулся на нем; глаза его были закрыты. Так пролежал он с полчаса.
 Он ни о чем не думал. Так, были какие-то мысли или обрывки мыслей, какие-то представления, без порядка и связи, – лица людей, виденных им еще в детстве или встреченных где-нибудь один только раз и об которых он никогда бы и не вспомнил; колокольня В—й церкви; биллиард в одном трактире и какой-то офицер у биллиарда, запах сигар в какой-то подвальной табачной лавочке, распивочная, черная лестница, совсем темная, вся залитая помоями и засыпанная яичными скорлупами, а откуда-то доносится воскресный звон колоколов… Предметы сменялись и крутились, как вихрь. Иные ему даже нравились, и он цеплялся за них, но они погасали, и вообще что-то давило его внутри, но не очень. Иногда даже было хорошо. Легкий озноб не проходил, и это тоже было почти хорошо ощущать.
 Он услышал поспешные шаги Разумихина и голос его, закрыл глаза и притворился спящим. Разумихин отворил дверь и некоторое время стоял на пороге, как бы раздумывая. Потом тихо шагнул в комнату и осторожно подошел к дивану. Послышался шепот Настасьи:
 – Не замай; пущай выспится; опосля поест.
 – И впрямь, – отвечал Разумихин.
 Оба осторожно вышли и притворили дверь. Прошло еще с полчаса. Раскольников открыл глаза и вскинулся опять навзничь, заломив руки за голову…
 «Кто он? Кто этот вышедший из-под земли человек? Где был он и что видел? Он видел все, это несомненно. Где ж он тогда стоял и откуда смотрел? Почему он только теперь выходит из-под полу? И как мог он видеть, – разве это возможно?.. Гм… – продолжал Раскольников, холодея и вздрагивая, – а футляр, который нашел Николай за дверью: разве это тоже возможно? Улики? Стотысячную черточку просмотришь, – вот и улика в пирамиду египетскую! Муха летала, она видела! Разве этак возможно?»
 И он с омерзением почувствовал вдруг, как он ослабел, физически ослабел.
 «Я это должен был знать, – думал он с горькою усмешкой, – и как смел я, зная себя, предчувствуя себя, брать топор и кровавиться. Я обязан был заранее знать… Э! да ведь я же заранее и знал!..» – прошептал он в отчаянии.
 Порою он останавливался неподвижно перед какою-нибудь мыслию:
 «Нет, те люди не так сделаны; настоящий властелин, кому все разрешается, громит Тулон, делает резню в Париже, забывает армию в Египте, тратит полмиллиона людей в московском походе и отделывается каламбуром в Вильне; и ему же, по смерти, ставят кумиры, – а стало быть, и все разрешается. Нет, на этаких людях, видно, не тело, а бронза!»
 Одна внезапная посторонняя мысль вдруг почти рассмешила его:
 «Наполеон, пирамиды, Ватерлоо – и тощая гаденькая регистраторша, старушонка, процентщица, с красною укладкою под кроватью, – ну каково это переварить хоть бы Порфирию Петровичу!.. Где ж им переварить!.. Эстетика помешает: „полезет ли, дескать, Наполеон под кровать к „старушонке“! Эх, дрянь!..“
 Минутами он чувствовал, что как бы бредит: он впадал в лихорадочно-восторженное настроение.
 «Старушонка вздор! – думал он горячо и порывисто, – старуха, пожалуй, что и ошибка, не в ней и дело! Старуха была только болезнь… я переступить поскорее хотел… я не человека убил, я принцип убил! Принцип-то я и убил, а переступить-то не переступил, на этой стороне остался… Только и сумел, что убить. Да и того не сумел, оказывается… Принцип? За что давеча дурачок Разумихин социалистов бранил? Трудолюбивый народ и торговый; „общим счастием“ занимаются… Нет, мне жизнь однажды дается, и никогда ее больше не будет: я не хочу дожидаться „всеобщего счастья“. Я и сам хочу жить, а то лучше уж и не жить. Что ж? Я только не захотел проходить мимо голодной матери, зажимая в кармане свой рубль, в ожидании „всеобщего счастия“. „Несу, дескать, кирпичик на всеобщее счастие и оттого ощущаю спокойствие сердца“. Ха-ха! Зачем же вы меня-то пропустили? Я ведь всего однажды живу, я ведь тоже хочу… Эх, эстетическая я вошь, и больше ничего, – прибавил он вдруг, рассмеявшись, как помешанный. – Да, я действительно вошь, – продолжал он, с злорадством прицепившись к мысли, роясь в ней, играя и потешаясь ею, – и уж по тому одному, что, во-первых, теперь рассуждаю про то, что я вошь; потому, во-вторых, что целый месяц всеблагое провидение беспокоил, призывая в свидетели, что не для своей, дескать, плоти и похоти предпринимаю, а имею в виду великолепную и приятную цель, – ха-ха! Потому, в-третьих, что возможную справедливость положил наблюдать в исполнении, вес и меру, и арифметику: из всех вшей выбрал самую наибесполезнейшую и, убив ее, положил взять у ней ровно столько, сколько мне надо для первого шага, и ни больше ни меньше (а остальное, стало быть, так и пошло бы на монастырь, по духовному завещанию – ха-ха!)… Потому, потому я окончательно вошь, – прибавил он, скрежеща зубами, – потому что сам-то я, может быть, еще сквернее и гаже, чем убитая вошь, и заранее предчувствовал, что скажу себе это уже после того, как убью! Да разве с этаким ужасом что-нибудь может сравниться! О, пошлость! о, подлость!.. О, как я понимаю «пророка», с саблей, на коне: велит Аллах, и повинуйся «дрожащая» тварь! Прав, прав «пророк», когда ставит где-нибудь поперек улицы хор-р-рошую батарею и дует в правого и виноватого, не удостоивая даже и объясниться! Повинуйся, дрожащая тварь, и – не желай, потому – не твое это дело!.. О, ни за что, ни за что не прощу старушонке!»
 Волосы его были смочены потом, вздрагивавшие губы запеклись, неподвижный взгляд был устремлен в потолок.
 «Мать, сестра, как любил я их! Отчего теперь я их ненавижу? Да, я их ненавижу, физически ненавижу, подле себя не могу выносить… Давеча я подошел и поцеловал мать, я помню… Обнимать и думать, что если б она узнала, то… разве сказать ей тогда? От меня это станется!.. Гм! она должна быть такая же, как и я, – прибавил он, думая с усилием, как будто борясь с охватывавшим его бредом. – О, как я ненавижу теперь старушонку! Кажется бы, другой раз убил, если б очнулась! Бедная Лизавета! Зачем она тут подвернулась!.. Странно, однако ж, почему я об ней почти и не думаю, точно и не убивал?.. Лизавета! Соня! Бедные, кроткие, с глазами кроткими… Милые!.. Зачем они не плачут? Зачем они не стонут?.. Они всё отдают… глядят кротко и тихо… Соня, Соня! Тихая Соня!..»
 Он забылся; странным показалось ему, что он не помнит, как мог он очутиться на улице. Был уже поздний вечер. Сумерки сгущались, полная луна светлела все ярче и ярче; но как-то особенно душно было в воздухе. Люди толпой шли по улицам; ремесленники и занятые люди расходились по домам, другие гуляли; пахло известью, пылью, стоячею водой. Раскольников шел грустный и озабоченный; он очень хорошо помнил, что вышел из дому с каким-то намерением, что надо было что-то сделать и поспешить, но что именно – он позабыл. Вдруг он остановился и увидел, что на другой стороне улицы, на тротуаре, стоит человек и машет ему рукой. Он пошел к нему через улицу, но вдруг этот человек повернулся и пошел как ни в чем не бывало, опустив голову, не оборачиваясь и не подавая вида, что звал его. «Да полно, звал ли он?» – подумал Раскольников, однако ж стал догонять. Не доходя шагов десяти, он вдруг узнал его и – испугался: это был давешний мещанин, в таком же халате и так же сгорбленный. Раскольников шел издали; сердце его стукало; повернули в переулок, – тот все не оборачивался. «Знает ли он, что я за ним иду?» – думал Раскольников. Мещанин вошел в ворота одного большого дома. Раскольников поскорей подошел к воротам и стал глядеть: не оглянется ли он и не позовет ли его? В самом деле, пройдя всю подворотню и уже выходя во двор, тот вдруг обернулся и опять точно как будто махнул ему. Раскольников тотчас же прошел подворотню, но во дворе мещанина уж не было. Стало быть, он вошел тут сейчас на первую лестницу. Раскольников бросился за ним. В самом деле, двумя лестницами выше слышались еще чьи-то мерные, неспешные шаги. Странно, лестница была как будто знакомая! Вон окно в первом этаже: грустно и таинственно проходил сквозь стекла лунный свет; вот и второй этаж. Ба! Это та самая квартира, в которой работники мазали… Как же он не узнал тотчас? Шаги впереди идущего человека затихли: «стало быть, он остановился или где-нибудь спрятался». Вот и третий этаж; идти ли дальше? И какая там тишина, даже страшно… Но он пошел. Шум его собственных шагов его пугал и тревожил. Боже, как темно! Мещанин, верно, тут где-нибудь притаился в углу. А! квартира отворена настежь на лестницу; он подумал и вошел. В передней было очень темно и пусто, ни души, как будто все вынесли; тихонько, на цыпочках прошел он в гостиную: вся комната была ярко облита лунным светом; все тут по-прежнему: стулья, зеркало, желтый диван и картинки в рамках. Огромный, круглый, медно-красный месяц глядел прямо в окна. «Это от месяца такая тишина, – подумал Раскольников, – он, верно, теперь загадку загадывает». Он стоял и ждал, долго ждал, и чем тише был месяц, тем сильнее стукало его сердце, даже больно становилось. И все тишина. Вдруг послышался мгновенный сухой треск, как будто сломали лучинку, и все опять замерло. Проснувшаяся муха вдруг с налета ударилась об стекло и жалобно зажужжала. В самую эту минуту в углу, между маленьким шкафом и окном, он разглядел как будто висящий на стене салоп. «Зачем тут салоп? – подумал он, – ведь его прежде не было…» Он подошел потихоньку и догадался, что за салопом как будто кто-то прячется. Осторожно отвел он рукою салоп и увидал, что тут стоит стул, а на стуле в уголку сидит старушонка, вся скрючившись и наклонив голову, так что он никак не мог разглядеть лица, но это была она. Он постоял над ней: «боится!» – подумал он, тихонько высвободил из петли топор и ударил старуху по темени, раз и другой. Но странно: она даже и не шевельнулась от ударов, точно деревянная. Он испугался, нагнулся ближе и стал ее разглядывать; но и она еще ниже нагнула голову. Он пригнулся тогда совсем к полу и заглянул ей снизу в лицо, заглянул и помертвел: старушонка сидела и смеялась, – так и заливалась тихим, неслышным смехом, из всех сил крепясь, чтоб он ее не услышал. Вдруг ему показалось, что дверь из спальни чуть-чуть приотворилась и что там тоже как будто засмеялись и шепчутся. Бешенство одолело его: изо всей силы начал он бить старуху по голове, но с каждым ударом топора смех и шепот из спальни раздавались все сильнее и слышнее, а старушонка так вся и колыхалась от хохота. Он бросился бежать, но вся прихожая уже полна людей, двери на лестнице отворены настежь, и на площадке, на лестнице и туда вниз – всё люди, голова с головой, все смотрят, – но все притаились и ждут, молчат!.. Сердце его стеснилось, ноги не движутся, приросли… Он хотел вскрикнуть и – проснулся.
 Он тяжело перевел дыхание, – но странно, сон как будто все еще продолжался: дверь его была отворена настежь, и на пороге стоял совсем незнакомый ему человек и пристально его разглядывал.
 Раскольников не успел еще совсем раскрыть глаза и мигом закрыл их опять. Он лежал навзничь и не шевельнулся. «Сон это продолжается или нет», – думал он и чуть-чуть, неприметно опять приподнял ресницы поглядеть: незнакомый стоял на том же месте и продолжал в него вглядываться. Вдруг он переступил осторожно через порог, бережно притворил за собой дверь, подошел к столу, подождал с минуту, – все это время не спуская с него глаз, – и тихо, без шуму, сел на стул подле дивана; шляпу поставил сбоку, на полу, а обеими руками оперся на трость, опустив на руки подбородок. Видно было, что он приготовился долго ждать. Сколько можно было разглядеть сквозь мигавшие ресницы, человек этот был уже немолодой, плотный и с густою, светлою, почти белою бородой…
 Прошло минут с десять. Было еще светло, но уже вечерело. В комнате была совершенная тишина. Даже с лестницы не приносилось ни одного звука. Только жужжала и билась какая-то большая муха, ударяясь с налета об стекло. Наконец, это стало невыносимо: Раскольников вдруг приподнялся и сел на диване.
 – Ну, говорите, чего вам надо?
 – А ведь я так и знал, что вы не спите, а только вид показываете, – странно ответил незнакомый, спокойно рассмеявшись. – Аркадий Иванович Свидригайлов, позвольте отрекомендоваться…
 Часть четвертая</t>
  </si>
  <si>
    <t>Родион убеждает Разумихина в том, что его подозревают в убийстве. Дмитрий злится и обещает вывести Порфирия на чистую воду. Он верит в невиновность друга, а Родион рассчитывает через него узнать все то, что есть у следователя в качестве оснований для задержания. Но на обед с семьей герой не идет, а отправляет туда друга. Его слишком вымотал разговор. Около дома Родион встретил таинственного незнакомца, который называет его убийцей. Потом незнакомец уходит, а герой идет за ним, не в силах выговорить ни слова. Придя на квартиру, юноша вновь страдает от лихорадки. Он осознает, что зря пошел на это дело: ему не выдержать последствий. Раскаяние в ошибке мучает его. Он понимает, что Наполеон не стал бы так себя вести и переживать. Он понимает всю мелочность и грязь своего поступка. Он не старушонку убил, а принцип, но не смог перешагнуть через границу и остался на стороне обыкновенным людей с небывалым грузом на сердце. Он укоряет и унижает себя, ему противна собственная слабость. Экзамен на сверхчеловека он провалил. Засыпая беспокойным сном, он бредит, ему вдруг мерещится тот незнакомец, он манит его в квартиру убитой старухи. Там Раскольников вновь пытается убить Алену Ивановну, бьет ее топором, но она лишь смеется. Вокруг толпы людей, и все хохочут. Родион просыпается в холодном поту. Позже к нему наведывается Свидригайлов.</t>
  </si>
  <si>
    <t>Глава 1: Знакомство со Свидригайловым</t>
  </si>
  <si>
    <t>«Неужели это продолжение сна?» – подумалось еще раз Раскольникову. Осторожно и недоверчиво всматривался он в неожиданного гостя.
 – Свидригайлов? Какой вздор! Быть не может! – проговорил он наконец вслух, в недоумении.
 Казалось, гость совсем не удивился этому восклицанию.
 – Вследствие двух причин к вам зашел, во-первых, лично познакомиться пожелал, так как давно уж наслышан с весьма любопытной и выгодной для вас точки; а во-вторых, мечтаю, что не уклонитесь, может быть, мне помочь в одном предприятии, прямо касающемся интереса сестрицы вашей, Авдотьи Романовны. Одного-то меня, без рекомендации, она, может, и на двор к себе теперь не пустит, вследствие предубеждения, ну, а с вашей помощью я, напротив, рассчитываю…
 – Плохо рассчитываете, – перебил его Раскольников.
 – Они ведь только вчера прибыли, позвольте спросить?
 Раскольников не ответил.
 – Вчера, я знаю. Я ведь сам прибыл всего только третьего дня. Ну-с, вот что я скажу вам на этот счет, Родион Романович; оправдывать себя считаю излишним, но позвольте же и мне заявить: что ж тут, во всем этом, в самом деле, такого особенно преступного с моей стороны, то есть без предрассудков-то, а здраво судя?
 Раскольников продолжал молча его рассматривать.
 – То, что в своем доме преследовал беззащитную девицу и «оскорблял ее своими гнусными предложениями», – так ли-с? (Сам вперед забегаю!) Да ведь предположите только, что и я человек есмь et nihil humanum[46]… одним словом, что и я способен прельститься и полюбить (что уж, конечно, не по нашему велению творится), тогда все самым естественным образом объясняется. Тут весь вопрос: изверг ли я или сам жертва? Ну, а как жертва? Ведь предлагая моему предмету бежать со мною в Америку или Швейцарию, я, может, самые почтительнейшие чувства при сем питал, да еще думал обоюдное счастие устроить!.. Разум-то ведь страсти служит; я, пожалуй, себя еще больше губил, помилуйте!..
 – Да совсем не в том дело, – с отвращением перебил Раскольников, – просто-запросто вы противны, правы ль вы или не правы, ну, вот с вами и не хотят знаться, и гонят вас, и ступайте!..
 Свидригайлов вдруг расхохотался.
 – Однако ж вы… однако ж вас не собьешь! – проговорил он, смеясь откровеннейшим образом, – я было думал схитрить, да нет, вы как раз на самую настоящую точку стали!
 – Да вы и в эту минуту хитрить продолжаете.
 – Так что ж? Так что ж? – повторял Свидригайлов, смеясь нараспашку, – ведь это bonne guerre,[47] что называется, и самая позволительная хитрость!.. Но все-таки вы меня перебили; так или этак, подтверждаю опять: никаких неприятностей не было бы, если бы не случай в саду. Марфа Петровна…
 – Марфу-то Петровну вы тоже, говорят, уходили? – грубо перебил Раскольников.
 – А вы и об этом слышали? Как, впрочем, не слыхать… Ну, насчет этого вашего вопроса, право, не знаю, как вам сказать, хотя моя собственная совесть в высшей степени спокойна на этот счет. То есть не подумайте, чтоб я опасался чего-нибудь там этакого: все это произведено было в совершенном порядке и в полной точности: медицинское следствие обнаружило апоплексию, происшедшую от купания сейчас после плотного обеда, с выпитою чуть не бутылкой вина, да и ничего другого и обнаружить оно не могло… Нет-с, я вот что про себя думал некоторое время, вот особенно в дороге, в вагоне сидя: не способствовал ли я всему этому… несчастию, как-нибудь там раздражением нравственно или чем-нибудь в этом роде? Но заключил, что и этого положительно быть не могло.
 Раскольников засмеялся.
 – Охота же так беспокоиться!
 – Да вы чему смеетесь? Вы сообразите: я ударил всего только два раза хлыстиком, даже знаков не оказалось… Не считайте меня, пожалуйста, циником; я ведь в точности знаю, как это гнусно с моей стороны, ну и так далее; но ведь я тоже наверно знаю, что Марфа Петровна пожалуй что и рада была этому моему, так сказать, увлечению. История по поводу вашей сестрицы истощилась до ижицы.[48] Марфа Петровна уже третий день принуждена была дома сидеть; не с чем в городишко показаться, да и надоела она там всем с своим этим письмом (про чтение письма-то слышали?). И вдруг эти два хлыста как с неба падают! Первым делом карету велела закладывать!.. Я уж о том и не говорю, что у женщин случаи такие есть, когда очень и очень приятно быть оскорбленною, несмотря на все видимое негодование. Они у всех есть, эти случаи-то; человек вообще очень и очень даже любит быть оскорбленным, замечали вы это? Но у женщин это в особенности. Даже можно сказать, что тем только и пробавляются.
 Одно время Раскольников думал было встать и уйти и тем покончить свидание. Но некоторое любопытство и даже как бы расчет удержали его на мгновение.
 – Вы любите драться? – спросил он рассеянно.
 – Нет, не весьма, – спокойно отвечал Свидригайлов. – А с Марфой Петровной почти никогда не дрались. Мы весьма согласно жили, и она мной всегда довольна оставалась. Хлыст я употребил, во все наши семь лет, всего только два раза (если не считать еще одного третьего случая, весьма, впрочем, двусмысленного): в первый раз – два месяца спустя после нашего брака, тотчас же по приезде в деревню, и вот теперешний последний случай. А вы уж думали, я такой изверг, ретроград, крепостник? хе-хе… А кстати: не припомните ли вы, Родион Романович, как несколько лет тому назад, еще во времена благодетельной гласности, осрамили у нас всенародно и вселитературно одного дворянина – забыл фамилию! – вот еще немку-то отхлестал в вагоне, помните? Тогда еще, в тот же самый год, кажется, и «Безобразный поступок Века» случился (ну, «Египетские-то ночи», чтение-то публичное, помните? Черные-то глаза! О, где ты, золотое время нашей юности!). Ну-с, так вот мое мнение: господину, отхлеставшему немку, глубоко не сочувствую, потому что и в самом деле оно… что же сочувствовать! Но при сем не могу не заявить, что случаются иногда такие подстрекательные «немки», что, мне кажется, нет ни единого прогрессиста, который бы совершенно мог за себя поручиться. С этой точки никто не посмотрел тогда на предмет, а между тем эта точка-то и есть настоящая гуманная, право-с так!
 Проговорив это, Свидригайлов вдруг опять рассмеялся. Раскольникову явно было, что это на что-то твердо решившийся человек и себе на уме.
 – Вы, должно быть, несколько дней сряду ни с кем не говорили? – спросил он.
 – Почти так. А что: верно, дивитесь, что я такой складной человек?
 – Нет, я тому дивлюсь, что уж слишком вы складной человек.
 – Оттого что грубостию ваших вопросов не обижался? Так, что ли? Да… чего ж обижаться? Как спрашивали, так и отвечал, – прибавил он с удивительным выражением простодушия. – Ведь я особенно-то ничем почти не интересуюсь, ей-богу, – продолжал он как-то вдумчиво. – Особенно теперь, ничем-таки не занят… Впрочем, вам позволительно думать, что я из видов заискиваю, тем более что имею дело до вашей сестрицы, сам объявил. Но я вам откровенно скажу: очень скучно! Особенно эти три дня, так что я вам даже обрадовался… Не рассердитесь, Родион Романович, но вы мне сами почему-то кажетесь ужасно как странным. Как хотите, а что-то в вас есть; и именно теперь, то есть не собственно в эту минуту, а вообще теперь… Ну, ну, не буду, не буду, не хмурьтесь! Я ведь не такой медведь, как вы думаете.
 Раскольников мрачно посмотрел на него.
 – Вы даже, может быть, и совсем не медведь, – сказал он. – Мне даже кажется, что вы очень хорошего общества или, по крайней мере, умеете при случае быть и порядочным человеком.
 – Да ведь я ничьим мнением особенно не интересуюсь, – сухо и как бы даже с оттенком высокомерия ответил Свидригайлов, – а потому отчего же и не побывать пошляком, когда это платье в нашем климате так удобно носить и… и особенно, если к тому и натуральную склонность имеешь, – прибавил он, опять засмеявшись.
 – Я слышал, однако, что у вас здесь много знакомых. Вы ведь то, что называется «не без связей». Зачем же вам я-то в таком случае, как не для целей?
 – Это вы правду сказали, что у меня есть знакомые, – подхватил Свидригайлов, не отвечая на главный пункт, – я уж встречал; третий ведь день слоняюсь; и сам узнаю, и меня, кажется, узнают. Оно конечно, одет прилично и числюсь человеком не бедным; нас ведь и крестьянская реформа обошла: леса да луга заливные, доход-то и не теряется; но… не пойду я туда; и прежде надоело: хожу третий день и не признаюсь никому… А тут еще город! То есть как это он сочинился у нас, скажите пожалуйста! Город канцеляристов и всевозможных семинаристов! Право, я многого здесь прежде не примечал, лет восемь-то назад, когда тут валандался… На одну только анатомию теперь и надеюсь, ей-богу!
 – На какую анатомию?
 – А насчет этих клубов, Дюссотов,[49] пуантов этих ваших или, пожалуй, вот еще прогрессу – ну, это пусть будет без нас, – продолжал он, не заметив опять вопроса. – Да и охота шулером-то быть?
 – А вы были – шулером?
 – Как же без этого? Целая компания нас была, наиприличнейшая, лет восемь назад; проводили время; и все, знаете, люди с манерами, поэты были, капиталисты были. Да и вообще у нас в русском обществе, самые лучшие манеры у тех, которые биты бывали, – заметили вы это? Это ведь я в деревне теперь опустился. А все-таки посадили было меня тогда в тюрьму за долги, гречонка один нежинский. Тут и подвернулась Марфа Петровна, поторговалась и выкупила меня за тридцать тысяч сребреников. (Всего-то я семьдесят тысяч был должен.) Сочетались мы с ней законным браком, и увезла она меня тотчас же к себе в деревню, как какое сокровище. Она ведь старше меня пятью годами. Очень любила. Семь лет из деревни не выезжал. И заметьте, всю-то жизнь документ против меня, на чужое имя, в этих тридцати тысячах держала, так что задумай я в чем-нибудь взбунтоваться, – тотчас же в капкан! И сделала бы! У женщин ведь это все вместе уживается.
 – А если бы не документ, дали бы тягу?
 – Не знаю, как вам сказать. Меня этот документ почти не стеснял. Никуда мне не хотелось, а за границу Марфа Петровна и сама меня раза два приглашала, видя, что я скучал! Да что! За границу я прежде ездил, и всегда мне тошно бывало. Не то чтоб, а вот заря занимается, залив Неаполитанский, море, смотришь, и как-то грустно. Всего противнее, что ведь действительно о чем-то грустишь! Нет, на родине лучше: тут, по крайней мере, во всем других винишь, а себя оправдываешь. Я бы, может, теперь в экспедицию на Северный полюс поехал, потому j’ai le vin mauvais,[50] и пить мне противно, а кроме вина ничего больше не остается. Пробовал. А что, говорят, Берг в воскресенье в Юсуповом саду на огромном шаре полетит, попутчиков за известную плату приглашает, правда?
 – Что ж, вы полетели бы?
 – Я? нет… так… – пробормотал Свидригайлов, действительно как бы задумавшись.
 «Да что он, в самом деле, что ли?» – подумал Раскольников.
 – Нет, документ меня не стеснял, – продолжал Свидригайлов раздумчиво, – это я сам из деревни не выезжал. Да и уж с год будет, как Марфа Петровна в именины мои мне и документ этот возвратила, да еще вдобавок примечательную сумму подарила. У ней ведь был капитал. «Видите, как я вам доверяю, Аркадий Иванович», – право, так и выразилась. Вы не верите, что так выразилась? А знаете: ведь я хозяином порядочным в деревне стал; меня в околотке знают. Книги тоже выписывал. Марфа Петровна сперва одобряла, а потом все боялась, что я заучусь.
 – Вы по Марфе Петровне, кажется, очень скучаете?
 – Я? Может быть. Право, может быть. А кстати, верите вы в привидения?
 – В какие привидения?
 – В обыкновенные привидения, в какие!
 – А вы верите?
 – Да, пожалуй, и нет pour vous plaire….[51] To есть не то что нет…
 – Являются, что ли?
 Свидригайлов как-то странно посмотрел на него.
 – Марфа Петровна посещать изволит, – проговорил он, скривя рот в какую-то странную улыбку.
 – Как это посещать изволит?
 – Да уж три раза приходила. Впервой я ее увидал в самый день похорон, час спустя после кладбища. Это было накануне моего отъезда сюда. Второй раз третьего дня, в дороге, на рассвете, на станции Малой Вишере; а в третий раз, два часа тому назад, на квартире, где я стою, в комнате; я был один.
 – Наяву?
 – Совершенно. Все три раза наяву. Придет, поговорит с минуту и уйдет в дверь; всегда в дверь. Даже как будто слышно.
 – Отчего я так и думал, что с вами непременно что-нибудь в этом роде случается! – проговорил вдруг Раскольников и в ту же минуту удивился, что это сказал. Он был в сильном волнении.
 – Во-от? Вы это подумали? – с удивлением спросил Свидригайлов, – да неужели? Ну, не сказал ли я, что между нами есть какая-то точка общая, а?
 – Никогда вы этого не говорили! – резко и с азартом ответил Раскольников.
 – Не говорил?
 – Нет!
 – Мне показалось, что говорил. Давеча, как я вошел и увидел, что вы с закрытыми глазами лежите, а сами делаете вид, – тут же и сказал себе: «Это тот самый и есть!»
 – Что это такое: тот самый? Про что вы это? – вскричал Раскольников.
 – Про что? А право, не знаю про что… – чистосердечно, и как-то сам запутавшись, пробормотал Свидригайлов.
 С минуту помолчали. Оба поглядели друг на друга во все глаза.
 – Все это вздор! – с досадой вскрикнул Раскольников. – Что ж она вам говорит, когда приходит?
 – Она-то? Вообразите себе, о самых ничтожных пустяках, и подивитесь человеку: меня ведь это-то и сердит. В первый раз вошла (я, знаете, устал: похоронная служба, со святыми упокой, потом лития, закуска, – наконец-то в кабинете один остался, закурил сигару, задумался), вошла в дверь: «А вы, говорит, Аркадий Иванович, сегодня за хлопотами и забыли в столовой часы завести». А часы эти я, действительно, все семь лет, каждую неделю сам заводил, а забуду – так всегда, бывало, напомнит. На другой день я уж еду сюда. Вошел, на рассвете, на станцию, – за ночь вздремнул, изломан, глаза заспаны, – взял кофею; смотрю – Марфа Петровна вдруг садится подле меня, в руках колода карт: «Не загадать ли вам, Аркадий Иванович, на дорогу-то?» А она мастерица гадать была. Ну, и не прощу же себе, что не загадал! Убежал, испугавшись, а тут, правда, и колокольчик. Сижу сегодня после дряннейшего обеда из кухмистерской, с тяжелым желудком – сижу, курю – вдруг опять Марфа Петровна, входит вся разодетая, в новом шелковом зеленом платье с длиннейшим хвостом: «Здравствуйте, Аркадий Иванович! Как на ваш вкус мое платье? Аниська так не сошьет». (Аниська – это мастерица у нас в деревне, из прежних крепостных, в ученье в Москве была – хорошенькая девчонка.) Стоит, вертится передо мной. Я осмотрел платье, потом внимательно ей в лицо посмотрел: «Охота вам, говорю, Марфа Петровна, из таких пустяков ко мне ходить, беспокоиться». – «Ах, бог мой, батюшка, уж и потревожить тебя нельзя!» Я ей говорю, чтобы подразнить ее: «Я, Марфа Петровна, жениться хочу». – «От вас это станется, Аркадий Иванович; не много чести вам, что вы, не успев жену схоронить, тотчас и жениться поехали. И хоть бы выбрали-то хорошо, а то ведь, я знаю, – ни ей, ни себе, только добрых людей насмешите». Взяла да и вышла, и хвостом точно как будто шумит. Экой ведь вздор, а?
 – Да вы, впрочем, может быть, все лжете? – отозвался Раскольников.
 – Я редко лгу, – отвечал Свидригайлов задумчиво и как бы совсем не заметив грубости вопроса.
 – А прежде, до этого, вы никогда привидений не видывали?
 – Н… нет, видел, один только раз в жизни, шесть лет тому. Филька, человек дворовый у меня был; только что его похоронили, я крикнул, забывшись: «Филька, трубку!» – вошел, и прямо к горке, где стоят у меня трубки. Я сижу, думаю: «Это он мне отомстить», потому что перед самою смертью мы крепко поссорились. «Как ты смеешь, говорю, с продранным локтем ко мне входить, – вон, негодяй!» Повернулся, вышел и больше не приходил. Я Марфе Петровне тогда не сказал. Хотел было панихиду по нем отслужить, да посовестился.
 – Сходите к доктору.
 – Это-то я и без вас понимаю, что нездоров, хотя, право, не знаю чем; по-моему, я, наверно, здоровее вас впятеро. Я вас не про то спросил, – верите вы или нет, что привидения являются? Я вас спросил: верите ли вы, что есть привидения?
 – Нет, ни за что не поверю! – с какою-то даже злобой вскричал Раскольников.
 – Ведь обыкновенно как говорят? – бормотал Свидригайлов, как бы про себя, смотря в сторону и наклонив несколько голову. – Они говорят: «Ты болен, стало быть, то, что тебе представляется, есть один только несуществующий бред». А ведь тут нет строгой логики. Я согласен, что привидения являются только больным; но ведь это только доказывает, что привидения могут являться не иначе как больным, а не то что их нет самих по себе.
 – Конечно, нет! – раздражительно настаивал Раскольников.
 – Нет? Вы так думаете? – продолжал Свидригайлов, медленно посмотрев на него. – Ну, а что, если так рассудить (вот помогите-ка): «Привидения – это, так сказать, клочки и отрывки других миров, их начало. Здоровому человеку, разумеется, их незачем видеть, потому что здоровый человек есть наиболее земной человек, а стало быть, должен жить одною здешнею жизнью, для полноты и для порядка. Ну, а чуть заболел, чуть нарушился нормальный земной порядок в организме, тотчас и начинает сказываться возможность другого мира, и чем больше болен, тем и соприкосновений с другим миром больше, так что, когда умрет совсем человек, то прямо и перейдет в другой мир». Я об этом давно рассуждал. Если в будущую жизнь верите, то и этому рассуждению можно поверить.
 – Я не верю в будущую жизнь, – сказал Раскольников.
 Свидригайлов сидел в задумчивости.
 – А что, если там одни пауки или что-нибудь в этом роде, – сказал он вдруг.
 «Это помешанный», – подумал Раскольников.
 – Нам вот все представляется вечность как идея, которую понять нельзя, что-то огромное, огромное! Да почему же непременно огромное? И вдруг, вместо всего этого, представьте себе, будет там одна комнатка, эдак вроде деревенской бани, закоптелая, а по всем углам пауки, и вот и вся вечность. Мне, знаете, в этом роде иногда мерещится.
 – И неужели, неужели вам ничего не представляется утешительнее и справедливее этого! – с болезненным чувством вскрикнул Раскольников.
 – Справедливее? А почем знать, может быть, это и есть справедливое, и знаете, я бы так непременно нарочно сделал! – ответил Свидригайлов, неопределенно улыбаясь.
 Каким-то холодом охватило вдруг Раскольникова при этом безобразном ответе. Свидригайлов поднял голову, пристально посмотрел на него и вдруг расхохотался.
 – Нет, вы вот что сообразите, – закричал он, – назад тому полчаса мы друг друга еще и не видывали, считаемся врагами, между нами нерешенное дело есть; мы дело-то бросили и эвона в какую литературу заехали! Ну, не правду я сказал, что мы одного поля ягоды?
 – Сделайте же одолжение, – раздражительно продолжал Раскольников, – позвольте вас просить поскорее объясниться и сообщить мне, почему вы удостоили меня чести вашего посещения… и… и… я тороплюсь, мне некогда, я хочу со двора идти…
 – Извольте, извольте. Ваша сестрица, Авдотья Романовна, за господина Лужина выходит, Петра Петровича?
 – Нельзя ли как-нибудь обойти всякий вопрос о моей сестре и не упоминать ее имени. Я даже не понимаю, как вы смеете при мне выговаривать ее имя, если только вы действительно Свидригайлов?
 – Да ведь я же об ней и пришел говорить, как же не упоминать-то?
 – Хорошо; говорите, но скорее!
 – Я уверен, что вы об этом господине Лужине, моем по жене родственнике, уже составили ваше мнение, если его хоть полчаса видели или хоть что-нибудь об нем верно и точно слышали. Авдотье Романовне он не пара. По-моему, Авдотья Романовна в этом деле жертвует собою весьма великодушно и нерасчетливо, для… для своего семейства. Мне показалось, вследствие всего, что я об вас слышал, что вы, с своей стороны, очень бы довольны были, если б этот брак мог расстроиться без нарушения интересов. Теперь же, узнав вас лично, я даже в этом уверен.
 – С вашей стороны все это очень наивно; извините меня, я хотел сказать: нахально, – сказал Раскольников.
 – То есть вы этим выражаете, что я хлопочу в свой карман. Не беспокойтесь, Родион Романович, если б я хлопотал в свою выгоду, то не стал бы так прямо высказываться, не дурак же ведь я совсем. На этот счет открою вам одну психологическую странность. Давеча я, оправдывая свою любовь к Авдотье Романовне, говорил, что был сам жертвой. Ну так знайте же, что никакой я теперь любви не ощущаю, н-никакой, так что мне самому даже странно это, потому что я ведь действительно нечто ощущал…
 – От праздности и разврата, – перебил Раскольников.
 – Действительно, я человек развратный и праздный. А впрочем, ваша сестрица имеет столько преимуществ, что не мог же и я не поддаться некоторому впечатлению. Но все это вздор, как теперь и сам вижу.
 – Давно ли увидели?
 – Замечать стал еще прежде, окончательно же убедился третьего дня, почти в самую минуту приезда в Петербург. Впрочем, еще в Москве воображал, что еду добиваться руки Авдотьи Романовны и соперничать с господином Лужиным.
 – Извините, что вас перерву, сделайте одолжение: нельзя ли сократить и перейти прямо к цели вашего посещения. Я тороплюсь, мне надо идти со двора…
 – С величайшим удовольствием. Прибыв сюда и решившись теперь предпринять некоторый… вояж, я пожелал сделать необходимые предварительные распоряжения. Дети мои остались у тетки; они богаты; а я им лично не надобен. Да и какой я отец! Себе я взял только то, что подарила мне год назад Марфа Петровна. С меня достаточно. Извините, сейчас перехожу к самому делу. Перед вояжем, который, может быть, и сбудется, я хочу и с господином Лужиным покончить. Не то чтоб уж я его очень терпеть не мог, но через него, однако, и вышла эта ссора моя с Марфой Петровной, когда я узнал, что она эту свадьбу состряпала. Я желаю теперь повидаться с Авдотьей Романовной, через ваше посредство и, пожалуй, в вашем же присутствии, объяснить ей, во-первых, что от господина Лужина не только не будет ей ни малейшей выгоды, но даже наверно будет явный ущерб. Затем, испросив у ней извинения в недавних этих всех неприятностях, я попросил бы позволения предложить ей десять тысяч рублей и таким образом облегчить разрыв с господином Лужиным, разрыв, от которого, я уверен, она и сама была бы не прочь, явилась бы только возможность.
 – Но вы действительно, действительно сумасшедший! – вскричал Раскольников, не столько даже рассерженный, сколько удивленный. – Как смеете вы так говорить!
 – Я так и знал, что вы закричите; но, во-первых, я хоть и небогат, но эти десять тысяч рублей у меня свободны, то есть совершенно, совершенно мне не надобны. Не примет Авдотья Романовна, так я, пожалуй, еще глупее их употреблю. Это раз. Второе: совесть моя совершенно покойна; я без всяких расчетов предлагаю. Верьте не верьте, а впоследствии узнаете и вы и Авдотья Романовна. Все в том, что я действительно принес несколько хлопот и неприятностей многоуважаемой вашей сестрице; стало быть, чувствуя искреннее раскаяние, сердечно желаю, – не откупиться, не заплатить за неприятности, а просто-запросто сделать для нее что-нибудь выгодное, на том основании, что не привилегию же в самом деле взял я делать одно только злое. Если бы в моем предложении была хотя миллионная доля расчета, то не стал бы я предлагать всего только десять тысяч, тогда как всего пять недель назад предлагал ей больше. Кроме того, я, может быть, весьма и весьма скоро женюсь на одной девице, а следственно, все подозрения в каких-нибудь покушениях против Авдотьи Романовны тем самым должны уничтожиться. В заключение скажу, что, выходя за господина Лужина, Авдотья Романовна те же самые деньги берет, только с другой стороны… Да вы не сердитесь, Родион Романович, рассудите спокойно и хладнокровно.
 Говоря это, Свидригайлов был сам чрезвычайно хладнокровен и спокоен.
 – Прошу вас кончить, – сказал Раскольников. – Во всяком случае, это непростительно дерзко.
 – Нимало. После этого человек человеку на сем свете может делать одно только зло и, напротив, не имеет права сделать ни крошки добра, из-за пустых принятых формальностей. Это нелепо. Ведь если б я, например, помер и оставил бы эту сумму сестрице вашей по духовному завещанию, неужели б она и тогда принять отказалась?
 – Весьма может быть.
 – Ну уж это нет-с. А впрочем, нет, так и нет, так пусть и будет. А только десять тысяч – прекрасная штука, при случае. Во всяком случае, попрошу передать сказанное Авдотье Романовне.
 – Нет, не передам.
 – В таком случае, Родион Романович, я сам принужден буду добиваться свидания личного, а стало быть, беспокоить.
 – А если я передам, вы не будете добиваться свидания личного?
 – Не знаю, право, как вам сказать. Видеться один раз я бы очень желал.
 – Не надейтесь.
 – Жаль. Впрочем, вы меня не знаете. Вот, может, сойдемся поближе.
 – Вы думаете, что мы сойдемся поближе?
 – А почему ж бы и нет? – улыбнувшись, сказал Свидригайлов, встал и взял шляпу, – я ведь не то чтобы так уж очень желал вас беспокоить и, идя сюда, даже не очень рассчитывал, хотя, впрочем, физиономия ваша еще давеча утром меня поразила…
 – Где вы меня давеча утром видели? – с беспокойством спросил Раскольников.
 – Случайно-с… Мне все кажется, что в вас есть что-то к моему подходящее… Да не беспокойтесь, я не надоедлив; и с шулерами уживался, и князю Свирбею, моему дальнему родственнику и вельможе, не надоел, и об Рафаэлевой Мадонне госпоже Прилуковой в альбом сумел написать, и с Марфой Петровной семь лет безвыездно проживал, и в доме Вяземского на Сенной в старину ночевывал, и на шаре с Бергом, может быть, полечу.
 – Ну, хорошо-с. Позвольте спросить, вы скоро в путешествие отправитесь?
 – В какое путешествие?
 – Ну да в «вояж»-то этот… Вы ведь сами сказали.
 – В вояж? Ах да!.. в самом деле, я вам говорил про вояж… Ну, это вопрос обширный… А если б знали вы, однако ж, об чем спрашиваете! – прибавил он и вдруг громко и коротко рассмеялся. – Я, может быть, вместо вояжа-то женюсь; мне невесту сватают.
 – Здесь?
 – Да.
 – Когда это вы успели?
 – Но с Авдотьей Романовной однажды повидаться весьма желаю. Серьезно прошу. Ну, до свидания… ах да! Ведь вот что забыл! Передайте, Родион Романович, вашей сестрице, что в завещании Марфы Петровны она упомянута в трех тысячах. Это положительно верно. Марфа Петровна распорядилась за неделю до смерти, и при мне дело было. Недели через две-три Авдотья Романовна может и деньги получить.
 – Вы правду говорите?
 – Правду. Передайте. Ну-с, ваш слуга. Я ведь от вас очень недалеко стою.
 Выходя, Свидригайлов столкнулся в дверях с Разумихиным.</t>
  </si>
  <si>
    <t>Свидригайлов заводит с Родионом душевный разговор, которому юноша совсем не рад. Аркадий Иванович говорит Раскольникову, что они очень похожи. Также он пытается добиться от Родиона встречи с Дуней, чтобы передать ей деньги. Студент отказывается, Свидригайлов вызывает у него неприязнь и опасения. В этом человеке было что-то страшное, но в то же время любопытное. Он говорил, что сам — жертва любви, но Родион не поверил. Он обвинил гостя в убийстве жены, и Свидригайлов рассказал, что всего два раза ударил ее для ее же блага. Его супруге было необходимо придумать новый повод жаловаться на него всем приятелям, а история с Дуней уже всем надоела. Вот он и создал повод. Он почти не бил Марфу, но в целом избиения не осуждает, потому что женщины часто сами хотят, чтобы их избили, и подстрекают мужчин. Свидригайлов говорит, что пришел к нему и говорит все это только потому, что ему скучно. Между прочим, он упоминает, что по-своему был привязан к жене, и теперь ее призрак даже приходит к нему наяву. Собеседники говорят о будущей жизни, призраках и других темах. Свидригайлов говорит бессвязно и мрачно, потому кажется Родиону сумасшедшим. Гость начинает оправдывать себя: он не мог не поддаться чарам Дуни, так как даже заранее оговорил с женой, что не может быть ей верен. Марфа Петровна когда-то вытащила его, развратника и шулера, из долговой тюрьмы, потому что влюбилась в него. Он умел нравиться женщинам, часто совращал их ради удовольствия. Исключением не стала и его супруга. Она же нашла Дуне жениха — Петра Лужина. Но Свидригайлов решительно против этого брака: он привез Дуне деньги (10000 рублей), чтобы она не зависела от этого решения и отказалась. Герой признается, что уже не любит сестру Родиона, но в то же время хочет загладить свою вину перед нею, а потому предлагает деньги. Получив категорический отказ, Свидригайлов говорит, что Марфа Игнатьевна оставила Дуне 3000 по завещанию, и ей в любом случае не стоит выходить замуж. Также он говорит, что если Раскольников не передаст его предложения, он сам найдет Дуню. Гость уходит и сталкивается в дверях с Разумихиным.</t>
  </si>
  <si>
    <t>Глава 2: Отказ Лужину</t>
  </si>
  <si>
    <t>Было уж почти восемь часов; оба спешили к Бакалееву, чтоб прийти раньше Лужина.
 – Ну, кто ж это был? – спросил Разумихин, только что вышли на улицу.
 – Это был Свидригайлов, тот самый помещик, в доме которого была обижена сестра, когда служила у них гувернанткой. Через его любовные преследования она от них вышла, выгнанная его женой, Марфой Петровной. Эта Марфа Петровна просила потом у Дуни прощения, а теперь вдруг умерла. Это про нее давеча говорили. Не знаю почему, я этого человека очень боюсь. Он приехал тотчас после похорон жены. Он очень странный и на что-то решился… Он как будто что-то знает… От него надо Дуню оберегать… вот это я и хотел сказать тебе, слышишь?
 – Оберегать! Что ж он может против Авдотьи Романовны? Ну, спасибо тебе, Родя, что мне так говоришь… Будем, будем оберегать!.. Где живет?
 – Не знаю.
 – Зачем не спросил? Эх, жаль! Впрочем, узнаю!
 – Ты его видел? – спросил Раскольников после некоторого молчания.
 – Ну да, заметил; твердо заметил.
 – Ты его точно видел? Ясно видел? – настаивал Раскольников.
 – Ну да, ясно помню; из тысячи узнаю, я памятлив на лица.
 Опять помолчали.
 – Гм… то-то… – пробормотал Раскольников. – А то знаешь… мне подумалось… мне все кажется… что это может быть и фантазия.
 – Да про что ты? Я тебя не совсем хорошо понимаю.
 – Вот вы все говорите, – продолжал Раскольников, скривив рот в улыбку, – что я помешанный; мне и показалось теперь, что, может быть, я в самом деле помешанный и только призрак видел!
 – Да что ты это?
 – А ведь кто знает! Может, я и впрямь помешанный, и все, что во все эти дни было, все, может быть, так только, в воображении…
 – Эх, Родя! Расстроили тебя опять!.. Да что он говорил, с чем приходил?
 Раскольников не отвечал, Разумихин подумал с минуту.
 – Ну, слушай же мой отчет, – начал он. – Я к тебе заходил, ты спал. Потом обедали, а потом я пошел к Порфирию. Заметов все у него. Я было хотел начать, и ничего не вышло. Все не мог заговорить настоящим образом. Они точно не понимают и понять не могут, но вовсе не конфузятся. Отвел я Порфирия к окну и стал говорить, но опять отчего-то не так вышло: он смотрит в сторону, и я смотрю в сторону. Я, наконец, поднес к его роже кулак и сказал, что размозжу его, по-родственному. Он только посмотрел на меня. Я плюнул и ушел, вот и все. Очень глупо. С Заметовым я ни слова. Только видишь: я думал, что подгадил, а мне, сходя с лестницы, мысль одна пришла, так и осенила меня: из чего мы с тобой хлопочем? Ведь если б тебе опасность была или там что-нибудь, ну, конечно. А ведь тебе что! Ты тут ни при чем, так наплевать на них; мы же над ними насмеемся потом, а я бы на твоем месте их еще мистифировать стал. Ведь как им стыдно-то потом будет! Плюнь; потом и поколотить можно будет, а теперь посмеемся!
 – Разумеется, так! – ответил Раскольников. «А что-то ты завтра скажешь?» – подумал он про себя. Странное дело, до сих пор еще ни разу не приходило ему в голову: «что подумает Разумихин, когда узнает?» Подумав это, Раскольников пристально поглядел на него. Теперешним же отчетом Разумихина о посещении Порфирия он очень немного был заинтересован: так много убыло с тех пор и прибавилось!..
 В коридоре они столкнулись с Лужиным: он явился ровно в восемь часов и отыскивал нумер, так что все трое вошли вместе, но не глядя друг на друга и не кланяясь. Молодые люди прошли вперед, а Петр Петрович, для приличия, замешкался несколько в прихожей, снимая пальто. Пульхерия Александровна тотчас же вышла встретить его на пороге. Дуня здоровалась с братом.
 Петр Петрович вошел и довольно любезно, хотя и с удвоенною солидностью, раскланялся с дамами. Впрочем, смотрел так, как будто немного сбился и еще не нашелся. Пульхерия Александровна, тоже как будто сконфузившаяся, тотчас же поспешила рассадить всех за круглым столом, на котором кипел самовар. Дуня и Лужин поместились напротив друг друга по обоим концам стола. Разумихин и Раскольников пришлись напротив Пульхерии Александровны, – Разумихин ближе к Лужину, а Раскольников подле сестры.
 Наступило мгновенное молчание. Петр Петрович не спеша вынул батистовый платок, от которого понесло духами, и высморкался с видом хоть и добродетельного, но все же несколько оскорбленного в своем достоинстве человека, и притом твердо решившегося потребовать объяснений. Ему еще в передней пришла было мысль: не снимать пальто и уехать и тем строго и внушительно наказать обеих дам, так чтобы разом дать все почувствовать. Но он не решился. Притом этот человек не любил неизвестности, а тут надо было разъяснить: если так явно нарушено его приказание, значит, что-нибудь да есть, а стало быть, лучше наперед узнать; наказать же всегда будет время, да и в его руках.
 – Надеюсь, путешествие прошло благополучно? – официально обратился он к Пульхерии Александровне.
 – Слава богу, Петр Петрович.
 – Весьма приятно-с. И Авдотья Романовна тоже не устали?
 – Я-то молода и сильна, не устану, а мамаше так очень тяжело было, – ответила Дунечка.
 – Что делать-с; наши национальные дороги весьма длинны. Велика так называемая «матушка Россия»… Я же, при всем желании, никак не мог вчера поспешить к встрече. Надеюсь, однако, что все произошло без особых хлопот?
 – Ах нет, Петр Петрович, мы были очень обескуражены, – с особой интонацией поспешила заявить Пульхерия Александровна, – и если б сам бог, кажется, не послал нам вчера Дмитрия Прокофьича, то мы просто бы так и пропали. Вот они, Дмитрий Прокофьич Разумихин, – прибавила она, рекомендуя его Лужину.
 – Как же, имел удовольствие… вчера, – пробормотал Лужин, неприязненно покосившись на Разумихина, затем нахмурился и примолк. Да и вообще Петр Петрович принадлежал к разряду людей, по-видимому, чрезвычайно любезных в обществе и особенно претендующих на любезность, но которые, чуть что не по них, тотчас же и теряют все свои средства и становятся похожими скорее на мешки с мукой, чем на развязных и оживляющих общество кавалеров. Все опять примолкли: Раскольников упорно молчал, Авдотья Романовна до времени не хотела прерывать молчания, Разумихину нечего было говорить, так что Пульхерия Александровна опять затревожилась.
 – Марфа Петровна умерла, вы слышали, – начала она, прибегая к своему капитальному средству.
 – Как же, слышал-с. По первому слуху был уведомлен и даже приехал вам теперь сообщить, что Аркадий Иванович Свидригайлов, немедленно после похорон супруги, отправился поспешно в Петербург. Так, по крайней мере, по точнейшим известиям, которые я получил.
 – В Петербург? Сюда? – тревожно спросила Дунечка и переглянулась с матерью.
 – Точно так-с, и уж, разумеется, не без целей, приняв во внимание поспешность выезда и вообще предшествовавшие обстоятельства.
 – Господи! Да неужели он и тут не оставит Дунечку в покое? – вскрикнула Пульхерия Александровна.
 – Мне кажется, особенно тревожиться нечего, ни вам, ни Авдотье Романовне, конечно, если сами не пожелаете входить в какие бы то ни было с ним отношения. Что до меня касается, я слежу и теперь разыскиваю, где он остановился…
 – Ах, Петр Петрович, вы не поверите, до какой степени вы меня теперь испугали! – продолжала Пульхерия Александровна. – Я его всего только два раза видела, и он мне показался ужасен, ужасен! Я уверена, что он был причиною смерти покойницы Марфы Петровны.
 – Насчет этого нельзя заключить. Я имею известия точные. Не спорю, может быть, он способствовал ускоренному ходу вещей, так сказать, нравственным влиянием обиды; но что касается поведения и вообще нравственной характеристики лица, то я с вами согласен. Не знаю, богат ли он теперь и что именно оставила ему Марфа Петровна; об этом мне будет известно в самый непродолжительный срок; но уж, конечно, здесь, в Петербурге, имея хотя бы некоторые денежные средства, он примется тотчас за старое. Это самый развращенный и погибший в пороках человек из всех подобного рода людей! Я имею значительное основание предполагать, что Марфа Петровна, имевшая несчастие столь полюбить его и выкупить из долгов, восемь лет назад, послужила ему еще и в другом отношении: единственно ее старанием и жертвами затушено было, в самом начале, уголовное дело, с примесью зверского и, так сказать, фантастического душегубства, за которое он весьма и весьма мог бы прогуляться в Сибирь. Вот каков этот человек, если хотите знать.
 – Ах, господи! – вскричала Пульхерия Александровна. Раскольников внимательно слушал.
 – Вы правду говорите, что имеете об этом точные сведения? – спросила Дуня строго и внушительно.
 – Я говорю только то, что слышал сам, по секрету, от покойницы Марфы Петровны. Надо заметить, что, с юридической точки зрения, дело это весьма темное. Здесь жила, да и теперь, кажется, проживает некоторая Ресслих, иностранка и сверх того мелкая процентщица, занимающаяся и другими делами. С этою-то Ресслих господин Свидригайлов находился издавна в некоторых весьма близких и таинственных отношениях. У ней жила дальняя родственница, племянница кажется, глухонемая, девочка лет пятнадцати и даже четырнадцати, которую эта Ресслих беспредельно ненавидела и каждым куском попрекала; даже бесчеловечно била. Раз она найдена была на чердаке удавившеюся. Присуждено, что от самоубийства. После обыкновенных процедур тем дело и кончилось, но впоследствии явился, однако, донос, что ребенок был… жестоко оскорблен Свидригайловым. Правда, все это было темно, донос был от другой же немки, отъявленной женщины и не имевшей доверия; наконец, в сущности, и доноса не было благодаря стараниям и деньгам Марфы Петровны; все ограничилось слухом. Но, однако, этот слух был многознаменателен. Вы, конечно, Авдотья Романовна, слышали тоже у них об истории с человеком Филиппом, умершим от истязаний, лет шесть назад, еще во время крепостного права.
 – Я слышала, напротив, что этот Филипп сам удавился.
 – Точно так-с, но принудила или, лучше сказать, склонила его к насильственной смерти беспрерывная система гонений и взысканий господина Свидригайлова.
 – Я не знаю этого, – сухо ответила Дуня, – я слышала только какую-то очень странную историю, что этот Филипп был какой-то ипохондрик, какой-то домашний философ, люди говорили, «зачитался», и что удавился он более от насмешек, а не от побой господина Свидригайлова. А он при мне хорошо обходился с людьми, и люди его даже любили, хотя и действительно тоже винили его в смерти Филиппа.
 – Я вижу, что вы, Авдотья Романовна, как-то стали вдруг наклонны к его оправданию, – заметил Лужин, скривя рот в двусмысленную улыбку. – Действительно, он человек хитрый и обольстительный насчет дам, чему плачевным примером служит Марфа Петровна, так странно умершая. Я только хотел послужить вам и вашей мамаше своим советом, ввиду его новых и несомненно предстоящих попыток. Что же до меня касается, то я твердо уверен, что этот человек несомненно исчезнет опять в долговом отделении. Марфа Петровна отнюдь никогда не имела намерения что-нибудь за ним закрепить, имея в виду детей, и если и оставила ему нечто, то разве нечто самое необходимое, малостоящее, эфемерное, чего и на год не хватит человеку с его привычками.
 – Петр Петрович, прошу вас, – сказала Дуня, – перестанемте о господине Свидригайлове. На меня это наводит тоску.
 – Он сейчас приходил ко мне, – сказал вдруг Раскольников, в первый раз прерывая молчание.
 Со всех сторон раздались восклицания, все обратились к нему. Даже Петр Петрович взволновался.
 – Часа полтора назад, когда я спал, он вошел, разбудил меня и отрекомендовался, – продолжал Раскольников. – Он был довольно развязен и весел и совершенно надеется, что я с ним сойдусь. Между прочим, он очень просит и ищет свидания с тобою, Дуня, а меня просил быть посредником при этом свидании. У него есть к тебе одно предложение; в чем оно, он мне сообщил. Кроме того, он положительно уведомил меня, что Марфа Петровна, за неделю до смерти, успела оставить тебе, Дуня, по завещанию три тысячи рублей, и деньги эти ты можешь теперь получить в самом скором времени.
 – Слава богу! – вскричала Пульхерия Александровна и перекрестилась. – Молись за нее, Дуня, молись!
 – Это действительная правда, – сорвалось у Лужина.
 – Ну-ну, что же дальше? – торопила Дунечка.
 – Потом он сказал, что он сам не богат и все имение достается его детям, которые теперь у тетки. Потом, что остановился где-то недалеко от меня, а где? – не знаю, не спросил…
 – Но что же, что же он хочет предложить Дунечке? – спросила перепуганная Пульхерия Александровна. – Сказал он тебе?
 – Да, сказал.
 – Что же?
 – Потом скажу. – Раскольников замолчал и обратился к своему чаю.
 Петр Петрович вынул часы и посмотрел.
 – Необходимо отправиться по делу, и таким образом не помешаю, – прибавил он с несколько пикированным видом и стал вставать со стула.
 – Останьтесь, Петр Петрович, – сказала Дуня, – ведь вы намерены были просидеть вечер. К тому же вы сами писали, что желаете об чем-то объясниться с маменькой.
 – Точно так-с, Авдотья Романовна, – внушительно проговорил Петр Петрович, присев опять на стул, но все еще сохраняя шляпу в руках, – я действительно желал объясниться и с вами, и с многоуважаемою вашею мамашей, и даже о весьма важных пунктах. Но как и брат ваш не может при мне объясниться насчет некоторых предложений господина Свидригайлова, так и я не желаю и не могу объясниться… при других… насчет некоторых весьма и весьма важных пунктов. К тому же капитальная и убедительнейшая просьба моя не была исполнена…
 Лужин сделал горький вид и осанисто примолк.
 – Просьба ваша, чтобы брата не было при нашем свидании, не исполнена единственно по моему настоянию, – сказала Дуня. – Вы писали, что были братом оскорблены; я думаю, что это надо немедленно разъяснить и вы должны помириться. И если Родя вас действительно оскорбил, то он должен и будет просить у вас извинения.
 Петр Петрович тотчас же закуражился.
 – Есть некоторые оскорбления, Авдотья Романовна, которые, при всей доброй воле, забыть нельзя-с. Во всем есть черта, за которую перейти опасно; ибо, раз переступив, воротиться назад невозможно.
 – Я вам не про то, собственно, говорила, Петр Петрович, – немного с нетерпением перебила Дуня, – поймите хорошенько, что все наше будущее зависит теперь от того, разъяснится ли и уладится ли все это как можно скорей, или нет? Я прямо, с первого слова говорю, что иначе не могу смотреть, и если вы хоть сколько-нибудь мною дорожите, то хоть и трудно, а вся эта история должна сегодня же кончиться. Повторяю вам, если брат виноват, он будет просить прощения.
 – Удивляюсь, что вы ставите так вопрос, Авдотья Романовна, – раздражался все более и более Лужин. – Ценя и, так сказать, обожая вас, я в то же время весьма и весьма могу не любить кого-нибудь из ваших домашних. Претендуя на счастье вашей руки, не могу в то же время принять на себя обязательств несогласимых…
 – Ах, оставьте всю эту обидчивость, Петр Петрович, – с чувством перебила Дуня, – и будьте тем умным и благородным человеком, каким я вас всегда считала и считать хочу. Я вам дала великое обещание, я ваша невеста; доверьтесь же мне в этом деле и поверьте, я в силах буду рассудить беспристрастно. То, что я беру на себя роль судьи, это такой же сюрприз моему брату, как и вам. Когда я пригласила его сегодня, после письма вашего, непременно прийти на наше свидание, я ничего ему не сообщила из моих намерений. Поймите, что если вы не помиритесь, то я должна же выбирать между вами: или вы, или он. Так стал вопрос и с его и с вашей стороны. Я не хочу и не должна ошибиться в выборе. Для вас я должна разорвать с братом; для брата я должна разорвать с вами. Я хочу и могу узнать теперь наверно: брат ли он мне? А про вас: дорога ли я вам, цените ли вы меня; муж ли вы мне?
 – Авдотья Романовна, – закоробившись, произнес Лужин, – ваши слова слишком многозначительны для меня, скажу более, даже обидны, ввиду того положения, которое я имею честь занимать в отношении к вам. Не говоря уже ни слова об обидном и странном сопоставлении, на одну доску, между мной и… заносчивым юношей, словами вашими вы допускаете возможность нарушения данного мне обещания. Вы говорите: «или вы, или он?», стало быть, тем самым показываете мне, как немного я для вас значу… я не могу допустить этого при отношениях и… обязательствах, существующих между нами.
 – Как! – вспыхнула Дуня, – я ставлю ваш интерес рядом со всем, что до сих пор было мне драгоценно в жизни, что до сих пор составляло всю мою жизнь, и вдруг вы обижаетесь за то, что я даю вам мало цены!
 Раскольников молча и язвительно улыбнулся. Разумихина всего передернуло; но Петр Петрович не принял возражения; напротив, с каждым словом становился он все привязчивее и раздражительнее, точно во вкус входил.
 – Любовь к будущему спутнику жизни, к мужу, должна превышать любовь к брату, – произнес он сентенциозно, – а во всяком случае, я не могу стоять на одной доске… Хоть я и настаивал давеча, что в присутствии вашего брата не желаю и не могу изъяснить всего, с чем пришел, тем не менее я теперь же намерен обратиться к многоуважаемой вашей мамаше для необходимого объяснения по одному весьма капитальному и для меня обидному пункту. Сын ваш, – обратился он к Пульхерии Александровне, – вчера, в присутствии господина Рассудкина (или… кажется, так? извините, запамятовал вашу фамилию, – любезно поклонился он Разумихину), обидел меня искажением мысли моей, которую я сообщил вам тогда в разговоре частном, за кофеем, именно что женитьба на бедной девице, уже испытавшей жизненное горе, по-моему, повыгоднее в супружеском отношении, чем на испытавшей довольство, ибо полезнее для нравственности. Ваш сын умышленно преувеличил значение слов до нелепого, обвинив меня в злостных намерениях и, по моему взгляду, основываясь на вашей собственной корреспонденции. Почту себя счастливым, если вам, Пульхерия Александровна, возможно будет разубедить меня в противном отношении и тем значительно успокоить. Сообщите же мне, в каких именно терминах передали вы слова мои в вашем письме к Родиону Романовичу?
 – Я не помню, – сбилась Пульхерия Александровна, – а передала, как сама поняла. Не знаю, как передал вам Родя… Может, он что-нибудь и преувеличил.
 – Без вашего внушения он преувеличить не мог.
 – Петр Петрович, – с достоинством произнесла Пульхерия Александровна, – доказательство тому, что мы с Дуней не приняли ваших слов в очень дурную сторону, это то, что мы здесь.
 – Хорошо, маменька! – одобрительно сказала Дуня.
 – Стало быть, я и тут виноват! – обиделся Лужин.
 – Вот, Петр Петрович, вы все Родиона вините, а вы и сами об нем давеча неправду написали в письме, – прибавила, ободрившись, Пульхерия Александровна.
 – Я не помню, чтобы написал какую-нибудь неправду-с.
 – Вы написали, – резко проговорил Раскольников, не оборачиваясь к Лужину, – что я вчера отдал деньги не вдове раздавленного, как это действительно было, а его дочери (которой до вчерашнего дня никогда не видал). Вы написали это, чтобы поссорить меня с родными, и для того прибавили, в гнусных выражениях, о поведении девушки, которой вы не знаете. Все это сплетня и низость.
 – Извините, сударь, – дрожа со злости, ответил Лужин, – в письме моем я распространился о ваших качествах и поступках единственно в исполнении тем самым просьбы вашей сестрицы и мамаши описать им: как я вас нашел и какое вы на меня произвели впечатление? Что же касается до означенного в письме моем, то найдите хоть строчку несправедливую, то есть что вы не истратили денег и что в семействе том, хотя бы и несчастном, не находилось недостойных лиц?
 – А по-моему, так вы, со всеми вашими достоинствами, не стоите мизинца этой несчастной девушки, в которую вы камень бросаете.
 – Стало быть, вы решились бы и ввести ее в общество вашей матери и сестры?
 – Я это уж и сделал, если вам хочется знать. Я посадил ее сегодня рядом с маменькой и с Дуней.
 – Родя! – вскричала Пульхерия Александровна.
 Дунечка покраснела; Разумихин сдвинул брови. Лужин язвительно и высокомерно улыбнулся.
 – Сами изволите видеть, Авдотья Романовна, – сказал он, – возможно ли тут соглашение? Надеюсь теперь, что дело это кончено и разъяснено, раз навсегда. Я же удалюсь, чтобы не мешать дальнейшей приятности родственного свидания и сообщению секретов (он встал со стула и взял шляпу). Но, уходя, осмелюсь заметить, что впредь надеюсь быть избавлен от подобных встреч и, так сказать, компромиссов. Вас же особенно буду просить, многоуважаемая Пульхерия Александровна, на эту же тему, тем паче, что и письмо мое было адресовано вам, а не кому иначе.
 Пульхерия Александровна немного обиделась.
 – Чтой-то вы уж совсем нас во власть свою берете, Петр Петрович. Дуня вам рассказала причину, почему не исполнено ваше желание: она хорошие намерения имела. Да и пишете вы мне, точно приказываете. Неужели ж нам каждое желание ваше за приказание считать? А я так вам напротив скажу, что вам следует теперь к нам быть особенно деликатным и снисходительным, потому что мы все бросили и, вам доверясь, сюда приехали, а стало быть, и без того уж почти в вашей власти состоим.
 – Это не совсем справедливо, Пульхерия Александровна, и особенно в настоящий момент, когда возвещено о завещанных Марфой Петровной трех тысячах, что, кажется, очень кстати, судя по новому тону, которым заговорили со мной, – прибавил он язвительно.
 – Судя по этому замечанию, можно действительно предположить, что вы рассчитывали на нашу беспомощность, – раздражительно заметила Дуня.
 – Но теперь, по крайней мере, не могу так рассчитывать и особенно не желаю помешать сообщению секретных предложений Аркадия Ивановича Свидригайлова, которыми он уполномочил вашего братца и которые, как я вижу, имеют для вас капитальное, а может быть, и весьма приятное значение.
 – Ах, боже мой! – вскрикнула Пульхерия Александровна.
 Разумихину не сиделось на стуле.
 – И тебе не стыдно теперь, сестра? – спросил Раскольников.
 – Стыдно, Родя, – сказала Дуня. – Петр Петрович, подите вон! – обратилась она к нему, побледнев от гнева.
 Петр Петрович, кажется, совсем не ожидал такого конца. Он слишком надеялся на себя, на власть свою и на беспомощность своих жертв. Не поверил и теперь. Он побледнел, и губы его затряслись.
 – Авдотья Романовна, если я выйду теперь в эту дверь, при таком напутствии, то – рассчитайте это – я уж не ворочусь никогда. Обдумайте хорошенько! Мое слово твердо.
 – Что за наглость! – вскричала Дуня, быстро подымаясь с места, – да я и не хочу, чтобы вы возвращались назад!
 – Как? Так вот ка-а-к-с! – вскричал Лужин, совершенно не веровавший, до последнего мгновения, такой развязке, а потому совсем потерявший теперь нитку, – так так-то-с! Но знаете ли, Авдотья Романовна, что я мог бы и протестовать-с.
 – Какое право вы имеете так говорить с ней! – горячо вступилась Пульхерия Александровна, – чем вы можете протестовать? И какие это ваши права? Ну, отдам я вам, такому, мою Дуню? Подите, оставьте нас совсем! Мы сами виноваты, что на несправедливое дело пошли, а всех больше я…
 – Однако ж, Пульхерия Александровна, – горячился в бешенстве Лужин, – вы связали меня данным словом, от которого теперь отрекаетесь… и, наконец… наконец, я вовлечен был, так сказать, через то в издержки…
 Эта последняя претензия до того была в характере Петра Петровича, что Раскольников, бледневший от гнева и от усилий сдержать его, вдруг не выдержал и – расхохотался. Но Пульхерия Александровна вышла из себя:
 – В издержки? В какие же это издержки? Уж не про сундук ли наш вы говорите? Да ведь вам его кондуктор задаром перевез. Господи, мы же вас и связали! Да вы опомнитесь, Петр Петрович, это вы нас по рукам и по ногам связали, а не мы вас!
 – Довольно, маменька, пожалуйста, довольно! – упрашивала Авдотья Романовна. – Петр Петрович, сделайте милость, уйдите!
 – Уйду-с, но одно только последнее слово! – проговорил он, уже почти совсем не владея собою, – ваша мамаша, кажется, совершенно забыла, что я решился вас взять, так сказать, после городской молвы, разнесшейся по всему околотку насчет репутации вашей. Пренебрегая для вас общественным мнением и восстановляя репутацию вашу, уж, конечно, мог бы я, весьма и весьма, понадеяться на возмездие и даже потребовать благодарности вашей… И только теперь открылись глаза мои! Вижу сам, что, может быть, весьма и весьма поступил опрометчиво, пренебрегая общественным голосом…
 – Да он о двух головах, что ли! – крикнул Разумихин, вскакивая со стула и уже готовясь расправиться.
 – Низкий вы и злой человек! – сказала Дуня.
 – Ни слова! Ни жеста! – вскрикнул Раскольников, удерживая Разумихина; затем, подойдя чуть не в упор к Лужину:
 – Извольте выйти вон! – сказал он тихо и раздельно, – и ни слова более, иначе…
 Петр Петрович несколько секунд смотрел на него с бледным и искривленным от злости лицом; затем повернулся, вышел, и, уж конечно, редко кто-нибудь уносил на кого в своем сердце столько злобной ненависти, как этот человек на Раскольникова. Его, и его одного, он обвинял во всем. Замечательно, что, уже спускаясь с лестницы, он все еще воображал, что дело еще, может быть, совсем не потеряно и, что касается одних дам, даже «весьма и весьма» поправимое.</t>
  </si>
  <si>
    <t>Раскольников с Разумихиным отправляются навестить сестру и мать Родиона. Родион говорит, что сестру надо уберегать от Свидригайлова и поручает это дело другу. Разумихин толком ничего не смог добиться от следователя, тот хитрит, но Раскольникова это уже мало интересует. Лужин пришел одновременно с ними. Он раздражен, что Дуня осушалась его и позвала брата, хотел уехать, но решил все же узнать, что случилось. Заговорили о Свидригайлове. Лужин щеголял своими знаниями о нем и обвинил его в преступлениях, которые Марфа Петровна «замяла» с помощью связей. Он якобы сжил о свету своего слугу и совершил преступление против ребенка. Он «жестоко оскорбил» глухонемую девочку, которая удавилась из-за этого. Но Дуня вступилась за барина, ведь слышала о том, что крестьяне любили его, а Филипп сам виноват. Лужин упрекнул ее в попытке оправдать злодея, списав ее заступничество на чары Свидригайлова. Родион рассказал о встрече с ним, но умолчал о его предложении, сказав, что оно не для посторонних. Лужин обиделся и объявил, что не будет говорить при Раскольникове. Тогда Дуня раскрыла свой план: она брала на себя роль судьи в споре мужчин и сказала, что без их примирения ни о каком браке не может идти речи. Она хотела рассудить, виноват ли Родион, и если да, то убедить его просить прощения. А жениха она хотела проверить: дорожит ли он ею? Оказалось, что нет. Когда она сказала, что не может выбрать между братом и женихом, он ответил, что не может быть на одной доске с ним. Он должен быть выше и важнее в ее глазах. Она же возразила, что Родион и мать — вся ее жизнь, значит, ее жизнь для Лужина ничего не значит? Он бросился упрекать ее мать за то, что она исказила его теорию о преимуществе бедности невесты. Мать дала отпор. Родион обвинил Лужина в клевете про деньги, которые он якобы отдал Соне. Он стал издеваться над Соней, и Родион бросил ему, что он и мизинца ее не стоит. Лужин в озлоблении сделал унизительный намек на то, что дамы переменились к нему, потому что получили заманчивое предложение Свидригайлова. Оскорбленная Дуня выгнала его. Петр Петрович ушел, но уже думал, как поправить дело.</t>
  </si>
  <si>
    <t>Глава 3: Разрыв с семьей</t>
  </si>
  <si>
    <t>Главное дело было в том, что он, до самой последней минуты, никак не ожидал подобной развязки. Он куражился до последней черты, не предполагая даже возможности, что две нищие и беззащитные женщины могут выйти из-под его власти. Убеждению этому много помогли тщеславие и та степень самоуверенности, которую лучше всего назвать самовлюбленностию. Петр Петрович, пробившись из ничтожества, болезненно привык любоваться собою, высоко ценил свой ум и способности и даже иногда, наедине, любовался своим лицом в зеркале. Но более всего на свете любил и ценил он, добытые трудом и всякими средствами, свои деньги: они равняли его со всем, что было выше его.
 Напоминая теперь с горечью Дуне о том, что он решился взять ее, несмотря на худую о ней молву, Петр Петрович говорил вполне искренно и даже чувствовал глубокое негодование против такой «черной неблагодарности». А между тем, сватаясь тогда за Дуню, он совершенно уже был убежден в нелепости всех этих сплетен, опровергнутых всенародно самой Марфой Петровной и давно уже оставленных всем городишком, горячо оправдывавшим Дуню. Да он и сам не отрекся бы теперь от того, что все это уже знал и тогда. И тем не менее он все-таки высоко ценил свою решимость возвысить Дуню до себя и считал это подвигом. Выговаривая об этом сейчас Дуне, он выговаривал свою тайную, возлелеянную им мысль, на которую он уже не раз любовался, и понять не мог, как другие могли не любоваться на его подвиг. Явившись тогда с визитом к Раскольникову, он вошел с чувством благодетеля, готовящегося пожать плоды и выслушать весьма сладкие комплименты. И уж конечно, теперь, сходя с лестницы, он считал себя в высочайшей степени обиженным и непризнанным.
 Дуня же была ему просто необходима; отказаться от нее для него было немыслимо. Давно уже, уже несколько лет, со сластию мечтал он о женитьбе, но все прикапливал денег и ждал. Он с упоением помышлял, в глубочайшем секрете, о девице благонравной и бедной (непременно бедной), очень молоденькой, очень хорошенькой, благородной и образованной, очень запуганной, чрезвычайно много испытавшей несчастий и вполне перед ним приникшей, такой, которая бы всю жизнь считала его спасением своим, благоговела перед ним, подчинялась, удивлялась ему, и только ему одному. Сколько сцен, сколько сладостных эпизодов создал он в воображении на эту соблазнительную и игривую тему, отдыхая в тиши от дел! И вот мечта стольких лет почти уже осуществлялась: красота и образование Авдотьи Романовны поразили его; беспомощное положение ее раззадорило его до крайности. Тут являлось даже несколько более того, о чем он мечтал: явилась девушка гордая, характерная, добродетельная, воспитанием и развитием выше его (он чувствовал это), и такое-то существо будет рабски благодарно ему всю жизнь за его подвиг и благоговейно уничтожится перед ним, а он-то будет безгранично и всецело владычествовать!.. Как нарочно, незадолго перед тем, после долгих соображений и ожиданий, он решил наконец окончательно переменить карьеру и вступить в более обширный круг деятельности, а с тем вместе мало-помалу перейти и в более высшее общество, о котором он давно уже с сладострастием подумывал… Одним словом, он решился попробовать Петербурга. Он знал, что женщинами можно «весьма и весьма» много выиграть. Обаяние прелестной, добродетельной и образованной женщины могло удивительно скрасить его дорогу, привлечь к нему, создать ореол… и вот все рушилось! Этот теперешний внезапный, безобразный разрыв подействовал на него, как удар грома. Это была какая-то безобразная шутка, нелепость! Он только капельку покуражился: он даже не успел и высказаться, он просто пошутил, увлекся, а кончилось так серьезно! Наконец, ведь он уже даже любил по-своему Дуню, он уже владычествовал над нею в мечтах своих – и вдруг!.. Нет! Завтра же, завтра же все это надо восстановить, залечить, исправить, а главное – уничтожить этого заносчивого молокососа мальчишку, который был всему причиной. С болезненным ощущением припоминался ему, тоже как-то невольно, Разумихин… но, впрочем, он скоро с этой стороны успокоился: «Еще бы и этого-то поставить с ним рядом!» Но кого он в самом деле серьезно боялся, – так это Свидригайлова… Одним словом, предстояло много хлопот…
 * * *
 – Нет, я, я более всех виновата! – говорила Дунечка, обнимая и целуя мать, – я польстилась на его деньги, но, клянусь, брат, я и не воображала, чтоб это был такой недостойный человек! Если б я разглядела его раньше, я бы ни на что не польстилась! Не вини меня, брат!
 – Бог избавил! бог избавил! – бормотала Пульхерия Александровна, но как-то бессознательно, как будто еще не совсем взяв в толк все, что случилось.
 Все радовались, через пять минут даже смеялись. Иногда только Дунечка бледнела и сдвигала брови, припоминая случившееся. Пульхерия Александровна и воображать не могла, что она тоже будет рада; разрыв с Лужиным представлялся ей еще утром страшною бедой. Но Разумихин был в восторге. Он не смел еще вполне его выразить, но весь дрожал как в лихорадке, как будто пятипудовая гиря свалилась с его сердца. Теперь он имеет право отдать им всю свою жизнь, служить им… Да мало ли что теперь! А впрочем, он еще пугливее гнал дальнейшие мысли и боялся своего воображения. Один только Раскольников сидел все на том же месте, почти угрюмый и даже рассеянный. Он, всего больше настаивавший на удалении Лужина, как будто всех меньше интересовался теперь случившимся. Дуня невольно подумала, что он все еще очень на нее сердится, а Пульхерия Александровна приглядывалась к нему боязливо.
 – Что же сказал тебе Свидригайлов? – подошла к нему Дуня.
 – Ах, да, да! – вскричала Пульхерия Александровна.
 Раскольников поднял голову:
 – Он хочет непременно подарить тебе десять тысяч рублей и при этом заявляет желание тебя однажды видеть в моем присутствии.
 – Видеть! Ни за что на свете! – вскричала Пульхерия Александровна, – и как он смеет ей деньги предлагать!
 Затем Раскольников передал (довольно сухо) разговор свой с Свидригайловым, пропустив о призраках Марфы Петровны, чтобы не вдаваться в излишнюю материю, и чувствуя отвращение заводить какой бы то ни было разговор, кроме самого необходимого.
 – Что же ты ему отвечал? – спросила Дуня.
 – Сперва сказал, что не передам тебе ничего. Тогда он объявил, что будет сам, всеми средствами, доискиваться свидания. Он уверял, что страсть его к тебе была блажью и что он теперь ничего к тебе не чувствует… Он не хочет, чтобы ты вышла за Лужина… Вообще же говорил сбивчиво.
 – Как ты сам его объясняешь себе, Родя? Как он тебе показался?
 – Признаюсь, ничего хорошо не понимаю. Предлагает десять тысяч, а сам говорил, что не богат. Объявляет, что хочет куда-то уехать, и через десять минут забывает, что об этом говорил. Вдруг тоже говорит, что хочет жениться и что ему уж невесту сватают… Конечно, у него есть цели, и всего вероятнее – дурные. Но опять как-то странно предположить, чтоб он так глупо приступил к делу, если б имел на тебя дурные намерения… Я, разумеется, отказал ему, за тебя, в этих деньгах, раз навсегда. Вообще он мне очень странным показался, и… даже… с признаками как будто помешательства. Но я мог и ошибиться; тут просто, может быть, надувание своего рода. Смерть Марфы Петровны, кажется, производит на него впечатление…
 – Упокой, господи, ее душу! – воскликнула Пульхерия Александровна, – вечно, вечно за нее бога буду молить! Ну что бы с нами было теперь, Дуня, без этих трех тысяч! Господи, точно с неба упали! Ах, Родя, ведь у нас утром всего три целковых за душой оставалось, и мы с Дунечкой только и рассчитывали, как бы часы где-нибудь поскорей заложить, чтобы не брать только у этого, пока сам не догадается.
 Дуню как-то уж слишком поразило предложение Свидригайлова. Она все стояла задумавшись.
 – Он что-нибудь ужасное задумал! – проговорила она почти шепотом про себя, чуть не содрогаясь.
 Раскольников приметил этот чрезмерный страх.
 – Кажется, придется мне не раз еще его увидать, – сказал он Дуне.
 – Будем следить! Я его выслежу! – энергически крикнул Разумихин. – Глаз не спущу! Мне Родя позволил. Он мне сам сказал давеча: «Береги сестру». А вы позволите, Авдотья Романовна?
 Дуня улыбнулась и протянула ему руку, но забота не сходила с ее лица. Пульхерия Александровна робко на нее поглядывала; впрочем, три тысячи ее, видимо, успокоивали.
 Через четверть часа все были в самом оживленном разговоре. Даже Раскольников хоть и не разговаривал, но некоторое время внимательно слушал. Ораторствовал Разумихин.
 – И зачем, зачем вам уезжать! – с упоением разливался он восторженною речью, – и что вы будете делать в городишке? А главное, вы здесь все вместе и один другому нужны, уж как нужны, – поймите меня! Ну, хоть некоторое время… Меня же возьмите в друзья, в компаньоны, и уж уверяю, что затеем отличное предприятие. Слушайте, я вам в подробности это все растолкую – весь проект! У меня еще утром, когда ничего еще не случилось, в голове уж мелькало… Вот в чем дело: есть у меня дядя (я вас познакомлю; прескладной и препочтенный старичонка!), а у этого дяди есть тысяча рублей капиталу, а сам живет пенсионом и не нуждается. Второй год как он пристает ко мне, чтоб я взял у него эту тысячу, а ему бы по шести процентов платил. Я штуку вижу: ему просто хочется мне помочь; но прошлого года мне было не надо, а нынешний год я только приезда его поджидал и решился взять. Затем вы дадите другую тысячу, из ваших трех, и вот и довольно на первый случай, вот мы и соединимся. Что ж мы будем делать?
 Тут Разумихин принялся развивать свой проект и много толковал о том, как почти все наши книгопродавцы и издатели мало знают толку в своем товаре, а потому обыкновенно и плохие издатели, между тем как порядочные издания вообще окупаются и дают процент, иногда значительный. Об издательской-то деятельности и мечтал Разумихин, уже два года работавший на других и недурно знавший три европейские языка, несмотря на то, что дней шесть назад сказал было Раскольникову, что в немецком «швах», с целью уговорить его взять на себя половину переводной работы и три рубля задатку: и он тогда соврал, и Раскольников знал, что он врет.
 – Зачем, зачем же нам свое упускать, когда у нас одно из главнейших средств очутилось – собственные деньги? – горячился Разумихин. – Конечно, нужно много труда, но мы будем трудиться, вы, Авдотья Романовна, я, Родион… иные издания дают теперь славный процент! А главная основа предприятия в том, что будем знать, что именно надо переводить. Будем и переводить, и издавать, и учиться, всё вместе. Теперь я могу быть полезен, потому что опыт имею. Вот уже два года скоро по издателям шныряю и всю их подноготную знаю: не святые горшки лепят, поверьте! И зачем, зачем мимо рта кусок проносить! Да я сам знаю, и в тайне храню, сочинения два-три таких, что за одну только мысль перевесть и издать их можно рублей по сту взять за каждую книгу, а за одну из них я и пятисот рублей за мысль не возьму. И что вы думаете, сообщи я кому, пожалуй, еще усумнится, такое дубье! А уж насчет собственно хлопот по делам, типографий, бумаги, продажи, это вы мне поручите! Все закоулки знаю! Помаленьку начнем, до большого дойдем, по крайней мере прокормиться чем будет, и уж по всяком случае свое вернем.
 У Дуни глаза блестели.
 – То, что вы говорите, мне очень нравится, Дмитрий Прокофьич, – сказала она.
 – Я тут, конечно, ничего не знаю, – отозвалась Пульхерия Александровна, – может, оно и хорошо, да опять ведь и бог знает. Ново как-то, неизвестно. Конечно, нам остаться здесь необходимо, хоть на некоторое время…
 Она посмотрела на Родю.
 – Как ты думаешь, брат? – сказала Дуня.
 – Я думаю, что у него очень хорошая мысль, – ответил он. – О фирме, разумеется, мечтать заранее не надо, но пять-шесть книг действительно можно издать с несомненным успехом. Я и сам знаю одно сочинение, которое непременно пойдет. А что касается до того, что он сумеет повести дело, так в этом нет и сомнения: дело смыслит… Впрочем, будет еще время вам сговориться…
 – Ура! – закричал Разумихин, – теперь стойте, здесь есть одна квартира, в этом же доме, от тех же хозяев. Она особая, отдельная, с этими нумерами не сообщается, и меблированная, цена умеренная, три горенки. Вот на первый раз и займите. Часы я вам завтра заложу и принесу деньги, а там все уладится. А главное, можете все трое вместе жить, и Родя с вами… Да куда ж ты, Родя?
 – Как, Родя, ты уж уходишь? – даже с испугом спросила Пульхерия Александровна.
 – В такую-то минуту! – крикнул Разумихин.
 Дуня смотрела на брата с недоверчивым удивлением. В руках его была фуражка; он готовился выйти.
 – Чтой-то вы точно погребаете меня али навеки прощаетесь, – как-то странно проговорил он.
 Он как будто улыбнулся, но как будто это была и не улыбка.
 – А ведь кто знает, может и последний раз видимся, – прибавил он нечаянно.
 Он было подумал это про себя, но как-то само проговорилось вслух.
 – Да что с тобой! – вскрикнула мать.
 – Куда идешь ты, Родя? – как-то странно спросила Дуня.
 – Так, мне очень надо, – ответил он смутно, как бы колеблясь в том, что хотел сказать. Но в бледном лице его была какая-то резкая решимость.
 – Я хотел сказать… идя сюда… я хотел сказать вам, маменька… и тебе, Дуня, что нам лучше бы на некоторое время разойтись. Я себя нехорошо чувствую, я не спокоен… я после приду, сам приду, когда… можно будет. Я вас помню и люблю… Оставьте меня! Оставьте меня одного! Я так решил, еще прежде… Я это наверно решил… Что бы со мною ни было, погибну я или нет, я хочу быть один. Забудьте меня совсем. Это лучше… Не справляйтесь обо мне. Когда надо, я сам приду или… вас позову. Может быть, все воскреснет!.. А теперь, когда любите меня, откажитесь… Иначе я вас возненавижу, я чувствую… Прощайте!
 – Господи! – вскрикнула Пульхерия Александровна.
 И мать и сестра были в страшном испуге; Разумихин тоже.
 – Родя, Родя! Помирись с нами, будем по-прежнему! – воскликнула бедная мать.
 Он медленно повернулся к дверям и медленно пошел из комнаты. Дуня догнала его.
 – Брат! Что ты с матерью делаешь! – прошептала она со взглядом, горевшим от негодования.
 Он тяжело посмотрел на нее.
 – Ничего, я приду, я буду ходить! – пробормотал он вполголоса, точно не вполне сознавая, о чем хочет сказать, и вышел из комнаты.
 – Бесчувственный, злобный эгоист! – вскрикнула Дуня.
 – Он су-ма-сшедший, а не бесчувственный! Он помешанный! Неужели вы этого не видите? Вы бесчувственная после этого!.. – горячо прошептал Разумихин над самым ее ухом, крепко стиснув ей руку.
 – Я сейчас приду! – крикнул он, обращаясь к помертвевшей Пульхерии Александровне, и выбежал из комнаты.
 Раскольников поджидал его в конце коридора.
 – Я так и знал, что ты выбежишь, – сказал он. – Воротись к ним и будь с ними… Будь и завтра у них… и всегда… Я… может, приду… если можно. Прощай!
 И, не протягивая руки, он пошел от него.
 – Да куда ты? Что ты? Да что с тобой? Да разве можно так!.. – бормотал совсем потерявшийся Разумихин.
 Раскольников остановился еще раз.
 – Раз навсегда: никогда ни о чем меня не спрашивай. Нечего мне тебе отвечать… Не приходи ко мне. Может, я и приду сюда… Оставь меня, а их… не оставь. Понимаешь меня?
 В коридоре было темно; они стояли возле лампы. С минуту они смотрели друг на друга молча. Разумихин всю жизнь помнил эту минуту. Горевший и пристальный взгляд Раскольникова как будто усиливался с каждым мгновением, проницал в его душу, в сознание. Вдруг Разумихин вздрогнул. Что-то странное как будто прошло между ними… Какая-то идея проскользнула, как будто намек; что-то ужасное, безобразное и вдруг понятое с обеих сторон… Разумихин побледнел как мертвец.
 – Понимаешь теперь?.. – сказал вдруг Раскольников с болезненно искривившимся лицом. – Воротись, ступай к ним, – прибавил он вдруг и, быстро повернувшись, пошел из дому…
 Не стану теперь описывать, что было в тот вечер у Пульхерии Александровны, как воротился к ним Разумихин, как их успокоивал, как клялся, что надо дать отдохнуть Роде в болезни, клялся, что Родя придет непременно, будет ходить каждый день, что он очень, очень расстроен, что не надо раздражать его; как он, Разумихин, будет следить за ним, достанет ему доктора хорошего, лучшего, целый консилиум… Одним словом, с этого вечера Разумихин стал у них сыном и братом.</t>
  </si>
  <si>
    <t>Лужин совершенно искренне считал себя жертвой неблагодарности. Он думал, что женитьба на Дуне — подвиг, и надеялся получить за него щедрое воздаяние. Теперь же он думал, как исправить положение, потому что не хотел терять Дуню и в душе уже считал ее своею. Она была даже лучше того, о чем он давно мечтал. Себя он винил только в излишнем гневе, но в остальном не видел никаких проблем. Раскольникова он не боялся, но вот Свидригайлов вызывал у него серьезные опасения. Родион рассказывает родным о просьбе Свидригайлова. Дунечка волнуется и не хочет встречаться с помещиком. Но три тысячи, завещанные его женой, — большие деньги для семьи, и дочь с матерью начинают думать, на что их можно было бы потратить. Разумихин предлагает им объединить капитал и заняться издательским делом. Раскольников сидит в угрюмом настроении, сам не свой. Внезапно Родион просит семью не искать его и не пытаться встретится. Он не дает объяснений, но говорит, что сам скоро придет. Дамы пугаются, но потом объясняют все случившееся болезнью. Раскольников уходит, а Разумихин, выслушав сбивчивые и непонятные речи друга, берет все заботы о его семье на себя. Раскольников просил ни о чем не спрашивать. Разумихин чутьем понял, что Родион должен сейчас уйти. Какое-то мрачное предчувствие подавило его возражения.</t>
  </si>
  <si>
    <t>Глава 4: Посещение Сони</t>
  </si>
  <si>
    <t>А Раскольников пошел прямо к дому на канаве, где жила Соня. Дом был трехэтажный, старый и зеленого цвета. Он доискался дворника и получил от него неопределенные указания, где живет Капернаумов портной. Отыскав в углу на дворе вход на узкую и темную лестницу, он поднялся, наконец, во второй этаж и вышел на галерею, обходившую его со стороны двора. Покамест он бродил в темноте и в недоумении, где бы мог быть вход к Капернаумову, вдруг, в трех шагах от него, отворилась какая-то дверь; он схватился за нее машинально.
 – Кто тут? – тревожно спросил женский голос.
 – Это я… к вам, – ответил Раскольников и вошел в крошечную переднюю. Тут, на продавленном стуле, в искривленном медном подсвечнике, стояла свеча.
 – Это вы! Господи! – слабо вскрикнула Соня и стала как вкопанная.
 – Куда к вам? сюда?
 И Раскольников, стараясь не глядеть на нее, поскорей прошел в комнату.
 Через минуту вошла со свечой и Соня, поставила свечку и стала сама перед ним, совсем растерявшаяся, вся в невыразимом волнении и, видимо, испуганная его неожиданным посещением. Вдруг краска бросилась в ее бледное лицо, и даже слезы выступили на глазах… Ей было и тошно, и стыдно, и сладко… Раскольников быстро отвернулся и сел на стул к столу. Мельком успел он охватить взглядом комнату.
 Это была большая комната, но чрезвычайно низкая, единственная, отдававшаяся от Капернаумовых, запертая дверь к которым находилась в стене слева. На противоположной стороне, в стене справа, была еще другая дверь, всегда запертая наглухо. Там уже была другая, соседняя квартира, под другим нумером. Сонина комната походила как будто на сарай, имела вид весьма неправильного четырехугольника, и это придавало ей что-то уродливое. Стена с тремя окнами, выходившая на канаву, перерезывала комнату как-то вкось, отчего один угол, ужасно острый, убегал куда-то вглубь, так что его, при слабом освещении, даже и разглядеть нельзя было хорошенько; другой же угол был уже слишком безобразно тупой. Во всей этой большой комнате почти совсем не было мебели. В углу, направо, находилась кровать; подле нее, ближе к двери, стул. По той же стене, где была кровать, у самых дверей в чужую квартиру, стоял простой тесовый стол, покрытый синенькою скатертью; около стола два плетеных стула. Затем, у противоположной стены, поблизости от острого угла, стоял небольшой простого дерева комод, как бы затерявшийся в пустоте. Вот все, что было в комнате. Желтоватые, обшмыганные и истасканные обои почернели по всем углам; должно быть, здесь бывало сыро и угарно зимой. Бедность была видимая; даже у кровати не было занавесок.
 Соня молча смотрела на своего гостя, так внимательно и бесцеремонно осматривавшего ее комнату, и даже начала, наконец, дрожать в страхе, точно стояла перед судьей и решителем своей участи.
 – Я поздно… Одиннадцать часов есть? – спросил он, все еще не подымая на нее глаз.
 – Есть, – пробормотала Соня. – Ах да, есть! – заторопилась она вдруг, как будто в этом был для нее весь исход, – сейчас у хозяев часы пробили… и я сама слышала… Есть.
 – Я к вам в последний раз пришел, – угрюмо продолжал Раскольников, хотя и теперь был только в первый, – я, может быть, вас не увижу больше…
 – Вы… едете?
 – Не знаю… всё завтра…
 – Так вы не будете завтра у Катерины Ивановны? – дрогнул голос у Сони.
 – Не знаю. Всё завтра утром… Не в том дело: я пришел одно слово сказать…
 Он поднял на нее свой задумчивый взгляд и вдруг заметил, что он сидит, а она все еще стоит перед ним.
 – Что ж вы стоите? Сядьте, – проговорил он вдруг переменившимся, тихим и ласковым голосом.
 Она села. Он приветливо и почти с состраданием посмотрел на нее с минуту.
 – Какая вы худенькая! Вон какая у вас рука! Совсем прозрачная. Пальцы, как у мертвой.
 Он взял ее руку. Соня слабо улыбнулась.
 – Я и всегда такая была, – сказала она.
 – Когда и дома жили?
 – Да.
 – Ну, да уж конечно! – произнес он отрывисто, и выражение лица его и звук голоса опять вдруг переменились. Он еще раз огляделся кругом.
 – Это вы от Капернаумова нанимаете?
 – Да-с…
 – Они там, за дверью?
 – Да… У них тоже такая же комната.
 – Все в одной?
 – В одной-с.
 – Я бы в вашей комнате по ночам боялся, – угрюмо заметил он.
 – Хозяева очень хорошие, очень ласковые, – отвечала Соня, все еще как бы не опомнившись и не сообразившись, – и вся мебель, и все… все хозяйское. И они очень добрые, и дети тоже ко мне часто ходят…
 – Это косноязычные-то?
 – Да-с… Он заикается и хром тоже. И жена тоже… Не то что заикается, а как будто не все выговаривает. Она добрая, очень. А он бывший дворовый человек. А детей семь человек… и только старший один заикается, а другие просто больные… а не заикаются… А вы откуда про них знаете? – прибавила она с некоторым удивлением.
 – Мне ваш отец все тогда рассказал. Он мне все про вас рассказал… И про то, как вы в шесть часов пошли, а в девятом назад пришли, и про то, как Катерина Ивановна у вашей постели на коленях стояла.
 Соня смутилась.
 – Я его точно сегодня видела, – прошептала она нерешительно.
 – Кого?
 – Отца. Я по улице шла, там подле, на углу, в десятом часу, а он будто впереди идет. И точно как будто он. Я хотела уж зайти к Катерине Ивановне…
 – Вы гуляли?
 – Да, – отрывисто прошептала Соня, опять смутившись и потупившись.
 – Катерина Ивановна ведь вас чуть не била, у отца-то?
 – Ах, нет, что вы, что вы это, нет! – с каким-то даже испугом посмотрела на него Соня.
 – Так вы ее любите?
 – Ее? Да ка-а-ак же! – протянула Соня жалобно и с страданием сложив вдруг руки. – Ах! вы ее… Если б вы только знали. Ведь она совсем как ребенок… Ведь у ней ум совсем как помешан… от горя. А какая она умная была… какая великодушная… какая добрая! Вы ничего, ничего не знаете… ах!
 Соня проговорила это точно в отчаянии, волнуясь и страдая и ломая руки. Бледные щеки ее опять вспыхнули, в глазах выразилась мука. Видно было, что в ней ужасно много затронули, что ей ужасно хотелось что-то выразить, сказать, заступиться. Какое-то ненасытимое сострадание, если можно так выразиться, изобразилось вдруг во всех чертах лица ее.
 – Била! Да что вы это! Господи, била! А хоть бы и била, так что ж! Ну так что ж? Вы ничего, ничего не знаете… Это такая несчастная, ах, какая несчастная! И больная… Она справедливости ищет… Она чистая. Она так верит, что во всем справедливость должна быть, и требует… И хоть мучайте ее, а она несправедливого не сделает. Она сама не замечает, как это все нельзя, чтобы справедливо было в людях, и раздражается… Как ребенок, как ребенок! Она справедливая, справедливая!
 – А с вами что будет?
 Соня посмотрела вопросительно.
 – Они ведь на вас остались. Оно, правда, и прежде все было на вас, и покойник на похмелье к вам же ходил просить. Ну, а теперь вот что будет?
 – Не знаю, – грустно произнесла Соня.
 – Они там останутся?
 – Не знаю, они на той квартире должны; только хозяйка, слышно, говорила сегодня, что отказать хочет, а Катерина Ивановна говорит, что и сама ни минуты не останется.
 – С чего ж это она так храбрится? На вас надеется?
 – Ах, нет, не говорите так!.. Мы одно, заодно живем, – вдруг опять взволновалась и даже раздражилась Соня, точь-в-точь как если бы рассердилась канарейка или какая другая маленькая птичка. – Да и как же ей быть? Ну как же, как же быть? – спрашивала она, горячась и волнуясь. – А сколько, сколько она сегодня плакала! У ней ум мешается, вы этого не заметили? Мешается; то тревожится, как маленькая, о том, чтобы завтра все прилично было, закуски были и всё… то руки ломает, кровью харкает, плачет, вдруг стучать начнет головой об стену, как в отчаянии. А потом опять утешится, на вас она все надеется: говорит, что вы теперь ей помощник и что она где-нибудь немного денег займет и поедет в свой город, со мною, и пансион для благородных девиц заведет, а меня возьмет надзирательницей, и начнется у нас совсем новая, прекрасная жизнь, и целует меня, обнимает, утешает, и ведь так верит! так верит фантазиям-то! Ну разве можно ей противоречить? А сама-то весь-то день сегодня моет, чистит, чинит, корыто сама, с своею слабенькою-то силой, в комнату втащила, запыхалась, так и упала на постель; а то мы в ряды еще с ней утром ходили, башмачки Полечке и Лене купить, потому у них все развалились, только у нас денег-то и недостало по расчету, очень много недостало, а она такие миленькие ботиночки выбрала, потому у ней вкус есть, вы не знаете… Тут же в лавке так и заплакала, при купцах-то, что недостало… Ах, как было жалко смотреть.
 – Ну и понятно после того, что вы… так живете, – сказал с горькою усмешкой Раскольников.
 – А вам разве не жалко? Не жалко? – вскинулась опять Соня, – ведь вы, я знаю, вы последнее сами отдали, еще ничего не видя. А если бы вы все-то видели, о господи! А сколько, сколько раз я ее в слезы вводила! Да на прошлой еще неделе! Ох, я! Всего за неделю до его смерти. Я жестоко поступила! И сколько, сколько раз я это делала. Ах, как теперь, целый день вспоминать было больно!
 Соня даже руки ломала, говоря, от боли воспоминания.
 – Это вы-то жестокая?
 – Да я, я! Я пришла тогда, – продолжала она, плача, – а покойник и говорит: «прочти мне, говорит, Соня, у меня голова что-то болит, прочти мне… вот книжка», – какая-то книжка у него, у Андрея Семеныча достал, у Лебезятникова, тут живет, он такие смешные книжки всё доставал. А я говорю: «мне идти пора», так и не хотела прочесть, а зашла я к ним, главное чтоб воротнички показать Катерине Ивановне; мне Лизавета, торговка, воротнички и нарукавнички дешево принесла, хорошенькие, новенькие и с узором. А Катерине Ивановне очень понравились, она надела и в зеркало посмотрела на себя, и очень, очень ей понравились: «подари мне, говорит, их, Соня, пожалуйста». Пожалуйста попросила, и уж так ей хотелось. А куда ей надевать? Так: прежнее, счастливое время только вспомнилось! Смотрится на себя в зеркало, любуется, и никаких-то, никаких-то у ней платьев нет, никаких-то вещей, вот уж сколько лет! И ничего-то она никогда ни у кого не попросит; гордая, сама скорей отдаст последнее, а тут вот попросила, – так уж ей понравились! А я и отдать пожалела, «на что вам, говорю, Катерина Ивановна?» Так и сказала, «на что». Уж этого-то не надо было бы ей говорить! Она так на меня посмотрела, и так ей тяжело-тяжело стало, что я отказала, и так это было жалко смотреть… И не за воротнички тяжело, а за то, что я отказала, я видела. Ах, так бы, кажется, теперь все воротила, все переделала, все эти прежние слова… Ох, я… да что!.. вам ведь все равно!
 – Эту Лизавету торговку вы знали?
 – Да… А вы разве знали? – с некоторым удивлением переспросила Соня.
 – Катерина Ивановна в чахотке, в злой; она скоро умрет, – сказал Раскольников, помолчав и не ответив на вопрос.
 – Ох, нет, нет, нет! – И Соня бессознательным жестом схватила его за обе руки, как бы упрашивая, чтобы нет.
 – Да ведь это ж лучше, коль умрет.
 – Нет, не лучше, не лучше, совсем не лучше! – испуганно и безотчетно повторяла она.
 – А дети-то? Куда ж вы тогда возьмете их, коль не к вам?
 – Ох, уж не знаю! – вскрикнула Соня почти в отчаянии и схватилась за голову. Видно было, что эта мысль уж много-много раз в ней самой мелькала, и он только вспугнул опять эту мысль.
 – Ну, а коль вы, еще при Катерине Ивановне, теперь, заболеете и вас в больницу свезут, ну что тогда будет? – безжалостно настаивал он.
 – Ах, что вы, что вы! Этого-то уж не может быть! – и лицо Сони искривилось страшным испугом.
 – Как не может быть? – продолжал Раскольников с жесткой усмешкой, – не застрахованы же вы? Тогда что с ними станется? На улицу всею гурьбой пойдут, она будет кашлять и просить и об стену где-нибудь головой стучать, как сегодня, а дети плакать… А там упадет, в часть свезут, в больницу, умрет, а дети…
 – Ох, нет!.. Бог этого не попустит! – вырвалось, наконец, из стесненной груди у Сони. Она слушала, с мольбой смотря на него и складывая в немой просьбе руки, точно от него все и зависело.
 Раскольников встал и начал ходить по комнате. Прошло с минуту. Соня стояла, опустив руки и голову, в страшной тоске.
 – А копить нельзя? На черный день откладывать? – спросил он, вдруг останавливаясь перед ней.
 – Нет, – прошептала Соня.
 – Разумеется, нет! А пробовали? – прибавил он чуть не с насмешкой.
 – Пробовала.
 – И сорвалось! Ну, да разумеется! Что и спрашивать!
 И опять он пошел по комнате. Еще прошло с минуту.
 – Не каждый день получаете-то?
 Соня больше прежнего смутилась, и краска ударила ей опять в лицо.
 – Нет, – прошептала она с мучительным усилием.
 – С Полечкой, наверное, то же самое будет, – сказал он вдруг.
 – Нет! нет! Не может быть, нет! – как отчаянная, громко вскрикнула Соня, как будто ее вдруг ножом ранили. – Бог, бог такого ужаса не допустит!..
 – Других допускает же.
 – Нет! нет! Ее бог защитит, бог!.. – повторяла она, не помня себя.
 – Да, может, и бога-то совсем нет, – с каким-то даже злорадством ответил Раскольников, засмеялся и посмотрел на нее.
 Лицо Сони вдруг страшно изменилось: по нем пробежали судороги. С невыразимым укором взглянула она на него, хотела было что-то сказать, но ничего не могла выговорить и только вдруг горько-горько зарыдала, закрыв руками лицо.
 – Вы говорите, у Катерины Ивановны ум мешается; у вас самой ум мешается, – проговорил он после некоторого молчания.
 Прошло минут пять. Он все ходил взад и вперед, молча и не взглядывая на нее. Наконец, подошел к ней, глаза его сверкали. Он взял ее обеими руками за плечи и прямо посмотрел в ее плачущее лицо. Взгляд его был сухой, воспаленный, острый, губы его сильно вздрагивали… Вдруг он весь быстро наклонился и, припав к полу, поцеловал ее ногу. Соня в ужасе от него отшатнулась, как от сумасшедшего. И действительно, он смотрел, как совсем сумасшедший.
 – Что вы, что вы это? Передо мной! – пробормотала она, побледнев, и больно-больно сжало вдруг ей сердце.
 Он тотчас же встал.
 – Я не тебе поклонился, я всему страданию человеческому поклонился, – как-то дико произнес он и отошел к окну. – Слушай, – прибавил он, воротившись к ней через минуту, – я давеча сказал одному обидчику, что он не стоит одного твоего мизинца… и что я моей сестре сделал сегодня честь, посадив ее рядом с тобою.
 – Ах, что вы это им сказали! И при ней? – испуганно вскрикнула Соня, – сидеть со мной! Честь! да ведь я… бесчестная, я великая, великая грешница! Ах, что вы это сказали!
 – Не за бесчестие и грех я сказал это про тебя, а за великое страдание твое. А что ты великая грешница, то это так, – прибавил он почти восторженно, – а пуще всего, тем ты грешница, что понапрасну умертвила и предала себя. Еще бы это не ужас! Еще бы не ужас, что ты живешь в этой грязи, которую так ненавидишь, и в то же время знаешь сама (только стоит глаза раскрыть), что никому ты этим не помогаешь и никого ни от чего не спасаешь! Да скажи же мне наконец, – проговорил он, почти в исступлении, – как этакой позор и такая низость в тебе рядом с другими противоположными и святыми чувствами совмещаются? Ведь справедливее, тысячу раз справедливее и разумнее было бы прямо головой в воду и разом покончить!
 – А с ними-то что будет? – слабо спросила Соня, страдальчески взглянув на него, но вместе с тем как бы вовсе и не удивившись его предложению. Раскольников странно посмотрел на нее.
 Он все прочел в одном ее взгляде. Стало быть, действительно у ней самой была уже эта мысль. Может быть, много раз и серьезно обдумывала она в отчаянии, как бы разом покончить, и до того серьезно, что теперь почти и не удивилась предложению его. Даже жестокости слов его не заметила (смысла укоров его и особенного взгляда его на ее позор она, конечно, тоже не заметила, и это было видимо для него). Но он понял вполне, до какой чудовищной боли истерзала ее, и уже давно, мысль о бесчестном и позорном ее положении. Что же, что же бы могло, думал он, до сих пор останавливать решимость ее покончить разом? И тут только понял он вполне, что значили для нее эти бедные, маленькие дети-сироты и эта жалкая, полусумасшедшая Катерина Ивановна, с своею чахоткой и со стуканием об стену головою.
 Но тем не менее ему опять-таки было ясно, что Соня с своим характером и с тем все-таки развитием, которое она получила, ни в каком случае не могла так оставаться. Все-таки для него составляло вопрос: почему она так слишком уже долго могла оставаться в таком положении и не сошла с ума, если уж не в силах была броситься в воду? Конечно, он понимал, что положение Сони есть явление случайное в обществе, хотя, к несчастию, далеко не одиночное и не исключительное. Но эта-то самая случайность, эта некоторая развитость и вся предыдущая жизнь ее могли бы, кажется, сразу убить ее при первом шаге на отвратительной дороге этой. Что же поддерживало ее? Не разврат же? Весь этот позор, очевидно, коснулся ее только механически; настоящий разврат еще не проник ни одною каплей в ее сердце: он это видел; она стояла перед ним наяву…
 «Ей три дороги, – думал он: – броситься в канаву, попасть в сумасшедший дом, или… или, наконец, броситься в разврат, одурманивающий ум и окаменяющий сердце». Последняя мысль была ему всего отвратительнее; но он был уже скептик, он был молод, отвлечен и, стало быть, жесток, а потому и не мог не верить, что последний выход, то есть разврат, был всего вероятнее.
 «Но неужели ж это правда, – воскликнул он про себя, – неужели ж и это создание, еще сохранившее чистоту духа, сознательно втянется, наконец, в эту мерзкую, смрадную яму? Неужели это втягивание уже началось и неужели потому только она и могла вытерпеть до сих пор, что порок уже не кажется ей так отвратительным? Нет, нет, быть того не может! – восклицал он, как давеча Соня, – нет, от канавы удерживала ее до сих пор мысль о грехе, и они, те… Если же она до сих пор еще не сошла с ума… Но кто же сказал, что она не сошла уже с ума? Разве она в здравом рассудке? Разве так можно говорить, как она? Разве в здравом рассудке так можно рассуждать, как она? Разве так можно сидеть над погибелью, прямо над смрадною ямой, в которую уже ее втягивает, и махать руками и уши затыкать, когда ей говорят об опасности? Что она, уж не чуда ли ждет? И наверно так. Разве все это не признаки помешательства?»
 Он с упорством остановился на этой мысли. Этот исход ему даже более нравился, чем всякий другой. Он начал пристальнее всматриваться в нее.
 – Так ты очень молишься богу-то Соня? – спросил он ее.
 Соня молчала, он стоял подле нее и ждал ответа.
 – Что ж бы я без бога-то была? – быстро, энергически прошептала она, мельком вскинув на него вдруг засверкавшими глазами, и крепко стиснула рукой его руку.
 «Ну, так и есть!» – подумал он.
 – А тебе бог что за это делает? – спросил он, выпытывая дальше.
 Соня долго молчала, как бы не могла отвечать. Слабенькая грудь ее вся колыхалась от волнения.
 – Молчите! Не спрашивайте! Вы не стоите!.. – вскрикнула она вдруг, строго и гневно смотря на него.
 «Так и есть! так и есть!» – повторял он настойчиво про себя.
 – Все делает! – быстро прошептала она, опять потупившись.
 «Вот и исход! Вот и объяснение исхода!» – решил он про себя, с жадным любопытством рассматривая ее.
 С новым, странным, почти болезненным, чувством всматривался он в это бледное, худое и неправильное угловатое личико, в эти кроткие голубые глаза, могущие сверкать таким огнем, таким суровым энергическим чувством, в это маленькое тело, еще дрожавшее от негодования и гнева, и все это казалось ему более и более странным, почти невозможным. «Юродивая! юродивая!» – твердил он про себя.
 На комоде лежала какая-то книга. Он каждый раз, проходя взад и вперед, замечал ее; теперь же взял и посмотрел. Это был Новый завет в русском переводе. Книга была старая, подержанная, в кожаном переплете.
 – Это откуда? – крикнул он ей через комнату. Она стояла все на том же месте, в трех шагах от стола.
 – Мне принесли, – ответила она, будто нехотя и не взглядывая на него.
 – Кто принес?
 – Лизавета принесла, я просила.
 «Лизавета! странно!» – подумал он. Все у Сони становилось для него как-то страннее и чудеснее, с каждою минутой. Он перенес книгу к свече и стал перелистывать.
 – Где тут про Лазаря? – спросил он вдруг.
 Соня упорно глядела в землю и не отвечала. Она стояла немного боком к столу.
 – Про воскресение Лазаря где? Отыщи мне, Соня.
 Она искоса глянула на него.
 – Не там смотрите… в четвертом Евангелии… – сурово прошептала она, не подвигаясь к нему.
 – Найди и прочти мне, – сказал он, сел, облокотился на стол, подпер рукой голову и угрюмо уставился в сторону, приготовившись слушать.
 «Недели через три на седьмую версту,[52] милости просим! Я, кажется, сам там буду, если еще хуже не будет», – бормотал он про себя.
 Соня нерешительно ступила к столу, недоверчиво выслушав странное желание Раскольникова. Впрочем, взяла книгу.
 – Разве вы не читали? – спросила она, глянув на него через стол, исподлобья. Голос ее становился все суровее и суровее.
 – Давно… Когда учился. Читай!
 – А в церкви не слыхали?
 – Я… не ходил. А ты часто ходишь?
 – Н-нет, – прошептала Соня.
 Раскольников усмехнулся.
 – Понимаю… И отца, стало быть, завтра не пойдешь хоронить?
 – Пойду. Я и на прошлой неделе была… панихиду служила.
 – По ком?
 – По Лизавете. Ее топором убили.
 Нервы его раздражались все более и более. Голова начала кружиться.
 – Ты с Лизаветой дружна была?
 – Да… Она была справедливая… Она приходила… редко… нельзя было. Мы с ней читали и… говорили. Она бога узрит.
 Странно звучали для него эти книжные слова, и опять новость: какие-то таинственные сходки с Лизаветой, и обе – юродивые.
 «Тут и сам станешь юродивым! заразительно!» – подумал он. – Читай! – воскликнул он вдруг настойчиво и раздражительно.
 Соня все колебалась. Сердце ее стучало. Не смела как-то она ему читать. Почти с мучением смотрел он на «несчастную помешанную».
 – Зачем вам? Ведь вы не веруете?.. – прошептала она тихо и как-то задыхаясь.
 – Читай! Я так хочу! – настаивал он, – читала же Лизавете!
 Соня развернула книгу и отыскала место. Руки ее дрожали, голосу не хватало. Два раза начинала она, и все не выговаривалось первого слога.
 «Был же болен некто Лазарь, из Вифании…» – произнесла она, наконец, с усилием, но вдруг, с третьего слова, голос зазвенел и порвался, как слишком натянутая струна. Дух пресекло, и в груди стеснилось.
 Раскольников понимал отчасти, почему Соня не решалась ему читать, и чем более понимал это, тем как бы грубее и раздражительнее настаивал на чтении. Он слишком хорошо понимал, как тяжело было ей теперь выдавать и обличать все свое. Он понял, что чувства эти действительно как бы составляли настоящую и уже давнишнюю, может быть, тайну ее, может быть, еще с самого отрочества, еще в семье, подле несчастного отца и сумасшедшей от горя мачехи, среди голодных детей, безобразных криков и попреков. Но в то же время он узнал теперь, и узнал наверно, что хоть и тосковала она и боялась чего-то ужасно, принимаясь теперь читать, но что вместе с тем ей мучительно самой хотелось прочесть, несмотря на всю тоску и на все опасения, и именно ему, чтоб он слышал, и непременно теперь – « что бы там ни вышло потом!»… Он прочел это в ее глазах, понял из ее восторженного волнения… Она пересилила себя, подавила горловую спазму, пресекшую в начале стиха ее голос, и продолжала чтение одиннадцатой главы Евангелия Иоаннова. Так дочла она до 19-го стиха:
 «И многие из иудеев пришли к Марфе и Марии утешать их в печали о брате их. Марфа, услыша, что идет Иисус, пошла навстречу ему; Мария же сидела дома. Тогда Марфа сказала Иисусу: господи! если бы ты был здесь, не умер бы брат мой. Но и теперь знаю, что чего ты попросишь у бога, даст тебе бог».
 Тут она остановилась опять, стыдливо предчувствуя, что дрогнет и порвется опять ее голос…
 «Иисус говорит ей: воскреснет брат твой. Марфа сказала ему: знаю, что воскреснет в воскресение, в последний день. Иисус сказал ей: «Я есмь воскресение и жизнь; верующий в меня, если и умрет, оживет. И всякий живущий и верующий в меня не умрет вовек. Веришь ли сему? Она говорит ему:
 (и, как бы с болью переведя дух, Соня раздельно и с силою прочла, точно сама во всеуслышание исповедовала:)
 Так, господи! Я верую, что ты Христос, сын божий, грядущий в мир».
 Она было остановилась, быстро подняла было на него глаза, но поскорей пересилила себя и стала читать далее. Раскольников сидел и слушал неподвижно, не оборачиваясь, облокотясь на стол и смотря в сторону. Дочли до 32-го стиха.
 «Мария же, пришедши туда, где был Иисус, и увидев его, пала к ногам его; и сказала ему: господи! если бы ты был здесь, не умер бы брат мой. Иисус, когда увидел ее плачущую и пришедших с нею иудеев плачущих, сам восскорбел духом и возмутился. И сказал: где вы положили его? Говорят ему: господи! поди и посмотри. Иисус прослезился. Тогда иудеи говорили: смотри, как он любил его. А некоторые из них сказали: не мог ли сей, отверзший очи слепому, сделать, чтоб и этот не умер?»
 Раскольников обернулся к ней и с волнением смотрел на нее: да, так и есть! Она уже вся дрожала в действительной, настоящей лихорадке. Он ожидал этого. Она приближалась к слову о величайшем и неслыханном чуде, и чувство великого торжества охватило ее. Голос ее стал звонок, как металл; торжество и радость звучали в нем и крепили его. Строчки мешались перед ней, потому что в глазах темнело, но она знала наизусть, что читала. При последнем стихе: «не мог ли сей, отверзший очи слепому…» – она, понизив голос, горячо и страстно передала сомнение, укор и хулу неверующих, слепых иудеев, которые сейчас, через минуту, как громом пораженные, падут, зарыдают и уверуют… «И он, он – тоже ослепленный и неверующий, – он тоже сейчас услышит, он тоже уверует, да, да! сейчас же, теперь же», – мечталось ей, и она дрожала от радостного ожидания.
 «Иисус же, опять скорбя внутренно, проходит ко гробу. То была пещера, и камень лежал на ней. Иисус говорит: Отнимите камень. Сестра умершего Марфа говорит ему: господи! уже смердит: ибо четыре дни, как он во гробе».
 Она энергично ударила на слово: четыре.
 «Иисус говорит ей: не сказал ли я тебе, что если будешь веровать, увидишь славу божию? Итак, отняли камень от пещеры, где лежал умерший. Иисус же возвел очи к небу и сказал: отче, благодарю тебя, что ты услышал меня. Я и знал, что ты всегда услышишь меня; но сказал сие для народа, здесь стоящего, чтобы поверили, что ты послал меня. Сказав сие, воззвал громким голосом: Лазарь! иди вон. И вышел умерший,
 (громко и восторженно прочла она, дрожа и холодея, как бы в очию сама видела:)
 обвитый по рукам и ногам погребальными пеленами; и лицо его обвязано было платком. Иисус говорит им: развяжите его; пусть идет.
 Тогда многие из иудеев, пришедших к Марии и видевших, что сотворил Иисус, уверовали в него».
 Далее она не читала и не могла читать, закрыла книгу и быстро встала со стула.
 – Все об воскресении Лазаря, – отрывисто и сурово прошептала она и стала неподвижно, отвернувшись в сторону, не смея и как бы стыдясь поднять на него глаза. Лихорадочная дрожь ее еще продолжалась. Огарок уже давно погасал в кривом подсвечнике, тускло освещая в этой нищенской комнате убийцу и блудницу, странно сошедшихся за чтением вечной книги. Прошло минут пять или более.
 – Я о деле пришел говорить, – громко и нахмурившись проговорил вдруг Раскольников, встал и подошел к Соне. Та молча подняла на него глаза. Взгляд его был особенно суров, и какая-то дикая решимость выражалась в нем.
 – Я сегодня родных бросил, – сказал он, – мать и сестру. Я не пойду к ним теперь. Я там все разорвал.
 – Зачем? – как ошеломленная спросила Соня. Давешняя встреча с его матерью и сестрой оставила в ней необыкновенное впечатление, хотя и самой ей неясное. Известие о разрыве выслушала она почти с ужасом.
 – У меня теперь одна ты, – прибавил он. – Пойдем вместе… Я пришел к тебе. Мы вместе прокляты, вместе и пойдем!
 Глаза его сверкали. «Как полоумный!» – подумала в свою очередь Соня.
 – Куда идти? – в страхе спросила она и невольно отступила назад.
 – Почему ж я знаю? Знаю только, что по одной дороге, наверно знаю, – и только. Одна цель!
 Она смотрела на него и ничего не понимала. Она понимала только, что он ужасно, бесконечно несчастен.
 – Никто ничего не поймет из них, если ты будешь говорить им, – продолжал он, – а я понял. Ты мне нужна, потому я к тебе и пришел.
 – Не понимаю… – прошептала Соня.
 – Потом поймешь. Разве ты не то же сделала? Ты тоже переступила… смогла переступить. Ты на себя руки наложила, ты загубила жизнь… свою (это все равно!) Ты могла бы жить духом и разумом, а кончишь на Сенной… Но ты выдержать не можешь и, если останешься одна, сойдешь с ума, как и я. Ты уж и теперь как помешанная; стало быть, нам вместе идти, по одной дороге! Пойдем!
 – Зачем? Зачем вы это! – проговорила Соня, странно и мятежно взволнованная его словами.
 – Зачем? Потому что так нельзя оставаться – вот зачем! Надо же, наконец, рассудить серьезно и прямо, а не по-детски плакать и кричать, что бог не допустит! Ну что будет, если в самом деле тебя завтра в больницу свезут? Та не в уме и чахоточная, умрет скоро, а дети? Разве Полечка не погибнет? Неужели не видала ты здесь детей, по углам, которых матери милостыню высылают просить? Я узнавал, где живут эти матери и в какой обстановке. Там детям нельзя оставаться детьми. Там семилетний развратен и вор. А ведь дети – образ Христов: «Сих есть царствие божие». Он велел их чтить и любить, они будущее человечество…
 – Что же, что же делать? – истерически плача и ломая руки, повторяла Соня.
 – Что делать? Сломать что надо, раз навсегда, да и только: и страдание взять на себя! Что? Не понимаешь? После поймешь… Свобода и власть, а главное власть! Над всею дрожащею тварью и над всем муравейником!.. Вот цель! Помни это! Это мое тебе напутствие! Может, я с тобой в последний раз говорю. Если не приду завтра, услышишь про все сама, и тогда припомни эти теперешние слова. И когда-нибудь, потом, через годы, с жизнию, может, и поймешь, что они значили. Если же приду завтра, то скажу тебе, кто убил Лизавету. Прощай!
 Соня вся вздрогнула от испуга.
 – Да разве вы знаете, кто убил? – спросила она, леденея от ужаса и дико смотря на него.
 – Знаю и скажу… Тебе, одной тебе! Я тебя выбрал. Я не прощения приду просить к тебе, а просто скажу. Я тебя давно выбрал, чтоб это сказать тебе, еще тогда, когда отец про тебя говорил и когда Лизавета была жива, я это подумал. Прощай. Руки не давай. Завтра!
 Он вышел. Соня смотрела на него как на помешанного; но она и сама была как безумная и чувствовала это. Голова у ней кружилась. «Господи! как он знает, кто убил Лизавету? Что значили эти слова? Страшно это!» Но в то же время мысль не приходила ей в голову. Никак! Никак!.. «О, он должен быть ужасно несчастен!.. Он бросил мать и сестру. Зачем? Что было? И что у него в намерениях? Что это он ей говорил? Он ей поцеловал ногу и говорил… говорил (да, он ясно это сказал), что без нее уже жить не может… О господи!»
 В лихорадке и в бреду провела всю ночь Соня. Она вскакивала иногда, плакала, руки ломала, то забывалась опять лихорадочным сном, и ей снились Полечка, Катерина Ивановна, Лизавета, чтение Евангелия и он… он, с его бледным лицом, с горящими глазами… Он целует ей ноги, плачет… О господи!
 За дверью справа, за тою самою дверью, которая отделяла квартиру Сони от квартиры Гертруды Карловны Ресслих, была комната промежуточная, давно уже пустая, принадлежавшая к квартире г-жи Ресслих и отдававшаяся от нее внаем, о чем и выставлены были ярлычки на воротах и наклеены бумажечки на стеклах окон, выходивших на канаву. Соня издавна привыкла считать эту комнату необитаемою. А между тем, все это время, у двери в пустой комнате простоял господин Свидригайлов и, притаившись, подслушивал. Когда Раскольников вышел, он постоял, подумал, сходил на цыпочках в свою комнату, смежную с пустою комнатой, достал стул и неслышно перенес его к самым дверям, ведущим в комнату Сони. Разговор показался ему занимательным и знаменательным и очень, очень понравился, – до того понравился, что он и стул перенес, чтобы на будущее время, хоть завтра например, не подвергаться опять неприятности простоять целый час на ногах, а устроиться покомфортнее, чтоб уж во всех отношениях получить полное удовольствие.</t>
  </si>
  <si>
    <t>Раскольников решает навестить Сонечку Мармеладову. Придя к ней, он удивляется худобе девушке и бедности обстановки. Но вдруг какая-то язвительность прорвалась наружу, и юноша начал пытать Соню своими жестокими словами. Он винил ее мачеху, а Соня защищала, и все гневные выходки Катерины Ивановны объясняла ее душевным нездоровьем. Она, несмотря на то, что сама мачеха толкнула ее на путь проститутки, называла жену отца справедливой. Родион же логически доказывал глупость поступков Сони: ей все равно не спасти детей и их чахоточную мать, так к чему жертвовать собой? Раскольников намекает на то, что Катерина Ивановна просто использует падчерицу, а сама неразумно растрачивает ее благодеяния. Новым доказательством сумасшествия мачехи становится тот факт, что она обещает Соне устроить ее в пансионе для благородных девиц, а сама хочет учредить его и стать директрисой. Родион говорит, что они все равно умрут, так как Соня непременно попадет в больницу и не сможет вечно их содержать. Она расплакалась и сказала, что Бог не допустит. Раскольников усомнился в его существовании. Она зарыдала и закрылась от него. Неожиданно юноша падает девушке в ноги, объясняя свой поступок поклоном всему страданию человеческому. Он тут же упрекнул ее, что она «понапрасну предала себя». Ее жертва не имеет смысла, потому что и Полечке, и ее сестре уготована та же участь. Герой сказал, что лучше бы она сразу убила себя, на что она ответила кротко: «А с ними что будет?». Тогда он понял все: она жила для них и любовь к ним была для нее единственным смыслом жизни. Поэтому разврат и коснулся ее «чисто механически» — она все еще была невинна духовно. Когда он спросил, чем Бог вознаградил ее, Соня ответила: «Молчите! Вы не стоите». Он перевел тему, и оказалось, что Соня давно дружила с Лизаветой: они вместе читали Библию. После Родион просит Соню прочесть ему главу о воскресение Лазаря из Нового Завета. Дослушав, он объявляет ей, что она нужна ему, и им нужно идти вперед вместе. Никто, кроме нее, не поймет его, поэтому он даже семью бросил. Он призывает ее все ломать, потому что так дальше терпеть нельзя. Нужно взять «свободу и власть, а главное власть! Над всею дрожащею тварью и над всем муравейником!» — говорит он. Уже уходя, Раскольников обещает прийти завтра и рассказать, кто убил Лизавету. Их разговор подслушивает Свидригайлов. Он снял комнату за стенкой и хорошо все слышал.</t>
  </si>
  <si>
    <t>Глава 5: Ссора со следователем</t>
  </si>
  <si>
    <t>Когда на другое утро, ровно в одиннадцать часов, Раскольников вошел в дом – й части, в отделение пристава следственных дел, и попросил доложить о себе Порфирию Петровичу, то он даже удивился тому, как долго не принимали его: прошло по крайней мере десять минут, пока его позвали. А по его расчету, должны бы были, кажется, так сразу на него и наброситься. Между тем он стоял в приемной, а мимо него ходили и проходили люди, которым, по-видимому, никакого до него не было дела. В следующей комнате, похожей на канцелярию, сидело и писало несколько писцов, и очевидно было, что никто из них даже понятия не имел: кто и что такое Раскольников? Беспокойным и подозрительным взглядом следил он кругом себя, высматривая: нет ли около него хоть какого-нибудь конвойного, какого-нибудь таинственного взгляда, назначенного его стеречь, чтоб он куда не ушел? Но ничего подобного не было: он видел только одни канцелярские, мелко-озабоченные лица, потом еще каких-то людей, и никому-то не было до него никакой надобности: хоть иди он сейчас же на все четыре стороны. Все тверже и тверже укреплялась в нем мысль, что если бы действительно этот загадочный вчерашний человек, этот призрак, явившийся из-под земли, все знал и все видел, – так разве дали бы ему, Раскольникову, так стоять теперь и спокойно ждать? И разве ждали бы его здесь до одиннадцати часов, пока ему самому заблагорассудилось пожаловать? Выходило, что или тот человек еще ничего не донес, или… или просто он ничего тоже не знает и сам, своими глазами, ничего не видал (да и как он мог видеть?), а стало быть, все это, вчерашнее, случившееся с ним, Раскольниковым, опять-таки было призрак, преувеличенный раздраженным и больным воображением его. Эта догадка, еще даже вчера, во время самых сильных тревог и отчаяния, начала укрепляться в нем. Передумав все это теперь и готовясь к новому бою, он почувствовал вдруг, что дрожит, – и даже негодование закипело в нем при мысли, что он дрожит от страха перед ненавистным Порфирием Петровичем. Всего ужаснее было для него встретиться с этим человеком опять: он ненавидел его без меры, бесконечно, и даже боялся своею ненавистью как-нибудь обнаружить себя. И так сильно было его негодование, что тотчас же прекратило дрожь; он приготовился войти с холодным и дерзким видом и дал себе слово как можно больше молчать, вглядываться и вслушиваться и, хоть на этот раз, по крайней мере, во что бы то ни стало победить болезненно раздраженную натуру свою. В это самое время его позвали к Порфирию Петровичу.
 Оказалось, что в эту минуту Порфирий Петрович был у себя в кабинете один. Кабинет его была комната ни большая, ни маленькая; стояли в ней: большой письменный стол перед диваном, обитым клеенкой, бюро, шкаф в углу и несколько стульев – всё казенной мебели, из желтого отполированного дерева. В углу, в задней стене, или, лучше сказать, в перегородке, была запертая дверь: там, далее, за перегородкой, должны были, стало быть, находиться еще какие-то комнаты. При входе Раскольникова Порфирий Петрович тотчас же притворил дверь, в которую тот вошел, и они остались наедине. Он встретил своего гостя, по-видимому, с самым веселым и приветливым видом, и только уже несколько минут спустя Раскольников, по некоторым признакам, заметил в нем как бы замешательство, – точно его вдруг сбили с толку или застали на чем-нибудь очень уединенном и скрытном.
 – А, почтеннейший! Вот и вы… в наших краях… – начал Порфирий, протянув ему обе руки. – Ну, садитесь-ка, батюшка! Али вы, может, не любите, чтобы вас называли почтеннейшим и… батюшка, – этак tout court?[53] За фамильярность, пожалуйста, не сочтите… Вот сюда-с, на диванчик.
 Раскольников сел, не сводя с него глаз.
 «В наших краях», извинения в фамильярности, французское словцо «tout court» и проч. и проч. – все это были признаки характерные. «Он, однакож, мне обе руки-то протянул, а ни одной ведь не дал, отнял вовремя», – мелькнуло в нем подозрительно. Оба следили друг за другом, но, только что взгляды их встречались, оба, с быстротою молнии, отводили их один от другого.
 – Я вам принес эту бумажку… об часах-то… вот-с. Так ли написано или опять переписывать?
 – Что? Бумажка? Так, так… не беспокойтесь, так точно-с, – проговорил, как бы спеша куда-то, Порфирий Петрович и, уже проговорив это, взял бумагу и просмотрел ее. – Да, точно так-с. Больше ничего и не надо, – подтвердил он тою же скороговоркой и положил бумагу на стол. Потом, через минуту, уже говоря о другом, взял ее опять со стола и переложил к себе на бюро.
 – Вы, кажется, говорили вчера, что желали бы спросить меня… форменно… о моем знакомстве с этой… убитой? – начал было опять Раскольников, – «ну зачем я вставил кажется? – промелькнуло в нем как молния. – Ну зачем я так беспокоюсь о том, что вставил это кажется?» – мелькнула в нем тотчас же другая мысль как молния.
 И он вдруг ощутил, что мнительность его, от одного соприкосновения с Порфирием, от двух только слов, от двух только взглядов, уже разрослась в одно мгновение в чудовищные размеры… и что это страшно опасно: нервы раздражаются, волнение увеличивается. «Беда! Беда!.. Опять проговорюсь».
 – Да-да-да! Не беспокойтесь! Время терпит, время терпит-с, – бормотал Порфирий Петрович, похаживая взад и вперед около стола, но как-то без всякой цели, как бы кидаясь то к окну, то к бюро, то опять к столу, то избегая подозрительного взгляда Раскольникова, то вдруг сам останавливаясь на месте и глядя на него прямо в упор. Чрезвычайно странною казалась при этом его маленькая, толстенькая и круглая фигурка, как будто мячик, катавшийся в разные стороны и тотчас отскакивавший от всех стен и углов.
 – Успеем-с, успеем-с!.. А вы курите? Есть у вас? Вот-с, папиросочка-с… – продолжал он, подавая гостю папироску. – Знаете, я принимаю вас здесь, а ведь квартира-то моя вот тут же, за перегородкой… казенная-с, а я теперь на вольной, на время. Поправочки надо было здесь кой-какие устроить. Теперь почти готово… казенная квартира, знаете, это славная вещь, – а? Как вы думаете?
 – Да, славная вещь, – ответил Раскольников, почти с насмешкой смотря на него.
 – Славная вещь, славная вещь… – повторял Порфирий Петрович, как будто задумавшись вдруг о чем-то совсем другом, – да! славная вещь! – чуть не вскрикнул он под конец, вдруг вскинув глаза на Раскольникова и останавливаясь в двух шагах от него. Это многократное глупенькое повторение, что казенная квартира славная вещь, слишком, по пошлости своей, противоречило с серьезным, мыслящим и загадочным взглядом, который он устремил теперь на своего гостя.
 Но это еще более подкипятило злобу Раскольникова, и он уже никак не мог удержаться от насмешливого и довольно неосторожного вызова.
 – А знаете что, – спросил он вдруг, почти дерзко смотря на него и как бы ощущая от своей дерзости наслаждение, – ведь это существует, кажется, такое юридическое правило, такой прием юридический – для всех возможных следователей – сперва начать издалека, с пустячков, или даже с серьезного, но только совсем постороннего, чтобы, так сказать, ободрить, или, лучше сказать, развлечь допрашиваемого, усыпить его осторожность, и потом вдруг, неожиданнейшим образом огорошить его в самое темя каким-нибудь самым роковым и опасным вопросом; так ли? Об этом, кажется, во всех правилах и наставлениях до сих пop свято упоминается?
 – Так, так… что ж, вы думаете, это я вас казенной-то квартирой того… а? – И, сказав это, Порфирий Петрович прищурился, подмигнул; что-то веселое и хитрое пробежало по лицу его, морщинки на его лбу разгладились, глазки сузились, черты лица растянулись, и он вдруг залился нервным, продолжительным смехом, волнуясь и колыхаясь всем телом и прямо смотря в глаза Раскольникову. Тот засмеялся было сам, несколько принудив себя; но когда Порфирий, увидя, что и он тоже смеется, закатился уже таким смехом, что почти побагровел, то отвращение Раскольникова вдруг перешло всю осторожность: он перестал смеяться, нахмурился и долго и ненавистно смотрел на Порфирия, не спуская с него глаз, во все время его длинного и как бы с намерением непрекращавшегося смеха. Неосторожность была, впрочем, явная с обеих сторон: выходило, что Порфирий Петрович как будто смеется в глаза над своим гостем, принимающим этот смех с ненавистью, и очень мало конфузится от этого обстоятельства. Последнее было очень знаменательно для Раскольникова: он понял, что, верно, Порфирий Петрович и давеча совсем не конфузился, а, напротив, сам он, Раскольников, попался, пожалуй, в капкан; что тут явно существует что-то, чего он не знает, какая-то цель; что, может, все уже подготовлено и сейчас, сию минуту обнаружится и обрушится…
 Он тотчас же пошел прямо к делу, встал с места и взял фуражку.
 – Порфирий Петрович, – начал он решительно, но с довольно сильною раздражительностию, – вы вчера изъявили желание, чтоб я пришел для каких-то допросов. (Он особенно упер на слово: допросов.) Я пришел, и если вам надо что, так спрашивайте, не то позвольте уж мне удалиться. Мне некогда, у меня дело… Мне надо быть на похоронах того самого раздавленного лошадьми чиновника, про которого вы… тоже знаете… – прибавил он, тотчас же рассердившись за это прибавление, а потом тотчас же еще более раздражившись, – мне это все надоело-с, слышите ли, и давно уже… я отчасти от этого и болен был… одним словом, – почти вскрикнул он, почувствовав, что фраза о болезни еще более некстати, – одним словом: извольте или спрашивать меня, или отпустить сейчас же… а если спрашивать, то не иначе как по форме-с! Иначе не дозволю; а потому покамест прощайте, так как нам вдвоем теперь нечего делать.
 – Господи! Да что вы это! Да об чем вас спрашивать, – закудахтал вдруг Порфирий Петрович, тотчас же изменяя и тон и вид и мигом перестав смеяться, – да не беспокойтесь, пожалуйста, – хлопотал он, то опять бросаясь во все стороны, то вдруг принимаясь усаживать Раскольникова, – время терпит, время терпит-с, и все это одни пустяки-с! Я, напротив, так рад, что вы наконец-то к нам прибыли… Я как гостя вас принимаю. А за этот смех проклятый вы, батюшка Родион Романович, меня извините. Родион Романович? Ведь так, кажется, вас по батюшке-то?.. Нервный человек-с, рассмешили вы меня очень остротою вашего замечания; иной раз, право, затрясусь, как гуммиластик, да этак на полчаса… Смешлив-с. По комплекции моей даже паралича боюсь. Да садитесь же, что вы?.. Пожалуйста, батюшка, а то подумаю, что вы рассердились…
 Раскольников молчал, слушал и наблюдал, все еще гневно нахмурившись. Он, впрочем, сел, но не выпуская из рук фуражки.
 – Я вам одну вещь, батюшка Родион Романович, скажу про себя, так сказать в объяснение характеристики, – продолжал, суетясь по комнате, Порфирий Петрович и по-прежнему как бы избегая встретиться глазами с своим гостем. – Я, знаете, человек холостой, этак несветский и неизвестный, и к тому же законченный человек, закоченелый человек-с, в семя пошел и… и… и заметили ль вы, Родион Романович, что у нас, то есть у нас в России-с, и всего более в наших петербургских кружках, если два умные человека, не слишком еще между собою знакомые, но, так сказать, взаимно друг друга уважающие, вот как мы теперь с вами-с, сойдутся вместе, то целых полчаса никак не могут найти темы для разговора, – коченеют друг перед другом, сидят и взаимно конфузятся. У всех есть тема для разговора, у дам, например… у светских, например, людей высшего тона, всегда есть разговорная тема, c’est de rigueur,[54] а среднего рода люди, как мы, – все конфузливы и неразговорчивы… мыслящие то есть. Отчего это, батюшка, происходит-с? Интересов общественных, что ли, нет-с, али честны уж мы очень и друг друга обманывать не желаем, не знаю-с. А? Как вы думаете? Да фуражечку-то отложите-с, точно уйти сейчас собираетесь, право неловко смотреть… Я, напротив, так рад-с…
 Раскольников положил фуражку, продолжая молчать и серьезно, нахмуренно вслушиваться в пустую и сбивчивую болтовню Порфирия. «Да что он, в самом деле, что ли, хочет внимание мое развлечь глупою своею болтовней?»
 – Кофеем вас не прошу-с, не место; но минуток пять времени почему не посидеть с приятелем, для развлечения, – не умолкая, сыпал Порфирий, – и знаете-с, все эти служебные обязанности… да вы, батюшка, не обижайтесь, что я вот все хожу-с взад да вперед; извините, батюшка, обидеть вас уж очень боюсь; а моцион так мне просто необходим-с. Все сижу и уж так рад походить минут пять… геморрой-с… все гимнастикой собираюсь лечиться; там, говорят, статские, действительные статские и даже тайные советники охотно через веревочку прыгают-с; вон оно как, наука-то, в нашем веке-с… так-с… А насчет этих здешних обязанностей, допросов и всей этой формалистики… вот вы, батюшка, сейчас упомянуть изволили сами о допросах-с… так, знаете, действительно, батюшка Родион Романович, эти допросы иной раз самого допросчика больше, чем допрашиваемого, с толку сбивают… Об этом вы, батюшка, с совершенною справедливостью и остроумием сейчас заметить изволили. (Раскольников не замечал ничего подобного.) Запутаешься-с! Право, запутаешься! и все-то одно и то же, все-то одно и то же, как барабан! Вон реформа идет, и мы хоть в названии-то будем переименованы, хе! хе! хе! А уж про приемы-то наши юридические, – как остроумно изволили выразиться, – так уж совершенно вполне с вами согласен-с. Ну кто же, скажите, из всех подсудимых, даже из самого посконного мужичья, не знает, что его, например, сначала начнут посторонними вопросами усыплять (по счастливому выражению вашему), а потом вдруг и огорошат в самое темя, обухом-то-с, хе! хе! хе! в самое-то темя, по счастливому уподоблению вашему! хе! хе! так вы это в самом деле подумали, что я квартирой-то вас хотел… хе! хе! Иронический же вы человек. Ну, не буду! Ах да, кстати, одно словцо другое зовет, одна мысль другую вызывает, – вот вы о форме тоже давеча изволили упомянуть, насчет, знаете, допросика-то-с… Да что ж по форме! Форма, знаете, во многих случаях, вздор-с. Иной раз только по-дружески поговоришь, ан и выгоднее. Форма никогда не уйдет, в этом позвольте мне вас успокоить-с; да что такое, в сущности, форма, я вас спрошу? Формой нельзя на всяком шагу стеснять следователя. Дело следователя ведь это, так сказать, свободное художество, в своем роде-с или вроде того… хе! хе! хе!..
 Порфирий Петрович перевел на минутку дух. Он так и сыпал, не уставая, то бессмысленно пустые фразы, то вдруг пропускал какие-то загадочные словечки и тотчас же опять сбивался на бессмыслицу. По комнате он уже почти бегал, все быстрей и быстрей передвигая свои жирные ножки, все смотря в землю, засунув правую руку за спину, а левою беспрерывно помахивая и выделывая разные жесты, каждый раз удивительно не подходившие к его словам. Раскольников вдруг заметил, что, бегая по комнате, он раза два точно как будто останавливался подле дверей, на одно мгновение, и как будто прислушивался… «Ждет он, что ли, чего-нибудь?»
 – А это вы действительно совершенно правы-с, – опять подхватил Порфирий, весело, с необыкновенным простодушием смотря на Раскольникова (отчего тот так и вздрогнул и мигом приготовился), – действительно правы-с, что над формами-то юридическими с таким остроумием изволили посмеяться, хе-хе! Уж эти (некоторые, конечно) глубокомысленно-психологические приемы-то наши крайне смешны-с, да, пожалуй, и бесполезны-с, в случае если формой-то очень стеснены-с. Да-с… опять-таки я про форму: ну, признавай или, лучше сказать, подозревай я кого-нибудь, того, другого, третьего, так сказать, за преступника-с, по какому-нибудь дельцу, мне порученному… Вы ведь в юристы готовитесь, Родион Романович?
 – Да, готовился…
 – Ну, так вот там, так сказать, и примерчик на будущее, – то есть не подумайте, чтоб я вас учить осмелился: эвона ведь вы какие статьи о преступлениях печатаете! Нет-с, а так, в виде факта, примерчик осмелюсь представить, – так вот считай я, например, того, другого, третьего за преступника, ну зачем, спрошу, буду я его раньше срока беспокоить, хотя бы я и улики против него имел-с? Иного я и обязан, например, заарестовать поскорее, а другой ведь не такого характера, право-с; так отчего ж бы и не дать ему погулять по городу, хе-хе-с! Нет, вы, я вижу, не совсем понимаете, так я вам пояснее изображу-с: посади я его, например, слишком рано, так ведь этим я ему, пожалуй, нравственную, так сказать, опору придам, хе-хе! вы смеетесь? (Раскольников и не думал смеяться: он сидел стиснув губы, не спуская своего воспаленного взгляда с глаз Порфирия Петровича.) А между тем ведь это так-с, с иным субъектом особенно, потому люди многоразличны, и над всем одна практика-с. Вы вот изволите теперича говорить: улики; да ведь оно, положим, улики-с, да ведь улики-то, батюшка, о двух концах, большею-то частию-с, а ведь я следователь, стало быть слабый человек, каюсь: хотелось бы следствие, так сказать, математически ясно представить, хотелось бы такую улику достать, чтобы на дважды два – четыре походило! На прямое и бесспорное доказательство походило бы! А ведь засади его не вовремя, – хотя бы я был и уверен, что это он, – так ведь я, пожалуй, сам у себя средства отниму к дальнейшему его обличению, а почему? А потому что я ему, так сказать, определенное положение дам, так сказать, психологически его определю и успокою, вот он и уйдет от меня в свою скорлупу: поймет, наконец, что он арестант. Говорят вон, в Севастополе, сейчас после Альмы,[55] умные-то люди уж как боялись, что вот-вот атакует неприятель открытою силой и сразу возьмет Севастополь; а как увидели, что неприятель правильную осаду предпочел и первую параллель открывает, так куды, говорят, обрадовались и успокоились умные-то люди-с: по крайности на два месяца, значит, дело затянулось, потому когда-то правильной-то осадой возьмут! Опять смеетесь, опять не верите? Оно, конечно, правы и вы. Правы-с, правы-с! Это всё частные случаи, согласен с вами; представленный случай действительно частный-с! Но ведь вот что при этом, добрейший Родион Романович, наблюдать следует: ведь общего-то случая-с, того самого, на который все юридические формы и правила примерены и с которого они рассчитаны и в книжки записаны, вовсе не существует-с, по тому самому, что всякое дело, всякое, хоть, например, преступление, как только оно случится в действительности, тотчас же и обращается в совершенно частный случай-с; да иногда ведь в какой: так-таки ни на что прежнее не похожий-с. Прекомические иногда случаи случаются в этом роде-с. Да оставь я иного-то господина совсем одного: не бери я его и не беспокой, но чтоб знал он каждый час и каждую минуту, или по крайней мере подозревал, что я все знаю, всю подноготную, и денно и нощно слежу за ним, неусыпно его сторожу, и будь он у меня сознательно под вечным подозрением и страхом, так ведь, ей-богу, закружится, право-с, сам придет, да, пожалуй, еще и наделает чего-нибудь, что уже на дважды два походить будет, так сказать, математический вид будет иметь, – оно и приятно-с. Это и с мужиком сиволапым может произойти, а уж с нашим братом, современно умным человеком, да еще в известную сторону развитым, и подавно! Потому, голубчик, что весьма важная штука понять, в которую сторону развит человек. А нервы-то-с, нервы-то-с, вы их-то так и забыли-с! Ведь все это ныне больное, да худое, да раздраженное!.. А желчи-то, желчи в них во всех сколько! Да ведь это, я вам скажу, при случае своего рода рудник-с! И какое мне в том беспокойство, что он несвязанный ходит по городу! Да пусть, пусть его погуляет пока, пусть; я ведь и без того знаю, что он моя жертвочка и никуда не убежит от меня! Да и куда ему убежать, хе-хе! За границу, что ли? За границу поляк убежит, а не он, тем паче что я слежу да и меры принял. В глубину отечества убежит, что ли? Да ведь там мужики живут, настоящие, посконные, русские; этак ведь современно-то развитый человек скорее острог предпочтет, чем с такими иностранцами, как мужички наши, жить, хе-хе! Но это все вздор и наружное. Что такое: убежит! это форменное; а главное-то не то; не по этому одному он не убежит от меня, что некуда убежать: он у меня психологически не убежит, хе-хе! Каково выраженьице-то! Он по закону природы у меня не убежит, хотя бы даже и было куда убежать. Видали бабочку перед свечкой? Ну, так вот он все будет, все будет около меня, как около свечки, кружиться; свобода не мила станет, станет задумываться, запутываться, сам себя кругом запутает, как в сетях, затревожит себя насмерть!.. Мало того: сам мне какую-нибудь математическую штучку, вроде дважды двух, приготовит, – лишь дай я ему только антракт подлиннее… И все будет, все будет около меня же круги давать, все суживая да суживая радиус, и – хлоп! Прямо мне в рот и влетит, я его и проглочу-с, а это уж очень приятно, хе-хе-хе. Вы не верите?
 Раскольников не отвечал, он сидел бледный и неподвижный, все с тем же напряжением всматриваясь в лицо Порфирия.
 «Урок хорош! – думал он, холодея. – Это даже уж и не кошка с мышью, как вчера было. И не силу же он свою мне бесполезно выказывает и… подсказывает: он гораздо для этого умнее. Тут цель другая, какая же? Эй, вздор, брат, пугаешь ты меня и хитришь! Нет у тебя доказательств и не существует вчерашний человек! А ты просто с толку сбить хочешь, раздражить меня хочешь преждевременно, да в этом состоянии и прихлопнуть, только врешь, оборвешься, оборвешься! Но зачем же, зачем же до такой степени мне подсказывать?.. На больные, что ли, нервы мои он рассчитывает!.. Нет, брат, врешь, оборвешься, хотя ты что-то и приготовил… Ну, вот и посмотрим, что такое ты там приготовил».
 И он скрепился изо всех сил, приготовляясь к страшной и неведомой катастрофе. По временам ему хотелось кинуться и тут же на месте задушить Порфирия. Он, еще входя сюда, этой злобы боялся. Он чувствовал, что пересохли его губы, сердце колотится, пена запеклась на губах. Но он все-таки решился молчать и не промолвить слова до времени. Он понял, что это самая лучшая тактика в его положении, потому что не только он не проговорится, но, напротив, раздражит молчанием самого врага, и, пожалуй, еще тот ему же проговорится. По крайней мере, он на это надеялся.
 – Нет, вы, я вижу, не верите-с, думаете все, что я вам шуточки невинные подвожу, – подхватил Порфирий, все более и более веселея и беспрерывно хихикая от удовольствия и опять начиная кружить по комнате, – оно, конечно, вы правы-с; у меня и фигура уж так самим богом устроена, что только комические мысли в других возбуждает; буффон-с;[56] но я вам вот что скажу и опять повторю-с, что вы, батюшка, Родион Романович, уж извините меня, старика, человек еще молодой-с, так сказать, первой молодости, а потому выше всего ум человеческий цените, по примеру всей молодежи. Игривая острота ума и отвлеченные доводы рассудка вас соблазняют-с. И это точь-в-точь, как прежний австрийский гофкригсрат,[57] например, насколько то есть я могу судить о военных событиях: на бумаге-то они и Наполеона разбили и в полон взяли, и уж как там, у себя в кабинете, все остроумнейшим образом рассчитали и подвели, а смотришь, генерал-то Мак и сдается со всей своей армией, хе-хе-хе! Вижу, вижу, батюшка Родион Романович, смеетесь вы надо мною, что я, такой статский человек, все из военной истории примерчики подбираю. Да что делать, слабость, люблю военное дело, и уж так люблю я читать все эти военные реляции… решительно я моей карьерой манкировал. Мне бы в военной служить-с, право-с. Наполеоном-то, может быть, и не сделался бы, ну а майором бы был-с, хе-хе-хе! Ну-с, так я вам теперь, родимый мой, всю подробную правду скажу насчет того то есть частного случая-то: действительность и натура, сударь вы мой, есть важная вещь и ух как иногда самый прозорливейший расчет подсекают! Эй, послушайте старика, серьезно говорю, Родион Романович (говоря это, едва ли тридцатипятилетний Порфирий Петрович действительно как будто вдруг весь состарился; даже голос его изменился, и как-то весь он скрючился), – к тому же я человек откровенный-с… Откровенный я человек или нет? Как по-вашему? Уж кажется, что вполне: этакие-то вещи вам задаром сообщаю, да еще награждения за это не требую, хе-хе! Ну, так вот-с, продолжаю-с: остроумие, по-моему, великолепная вещь-с; это, так сказать, краса природы и утешение жизни, и уж какие, кажется, фокусы может оно задавать, так что где уж, кажется, иной раз угадать какому-нибудь бедненькому следователю, который притом и сам своей фантазией увлечен, как и всегда бывает, потому тоже ведь человек-c! Да натура-то бедненького следователя выручает-с, вот беда! А об этом и не подумает увлекающаяся остроумием молодежь, «шагающая через все препятствия» (как вы остроумнейшим и хитрейшим образом изволили выразиться). Он-то, положим, и солжет, то есть человек-то-с, частный-то случай-с… incognito-то-с, и солжет отлично, наихитрейшим манером; тут бы, кажется, и триумф, и наслаждайся плодами своего остроумия, а он хлоп! да в самом-то интересном, в самом скандалезнейшем месте и упадет в обморок. Оно, положим, болезнь, духота тоже иной раз в комнатах бывает, да все-таки-с! Все-таки мысль подал! Солгал-то он бесподобно, а на натуру-то и не сумел рассчитать. Вон оно, коварство-то где-с! Другой раз, увлекаясь игривостию своего остроумия, начнет дурачить подозревающего его человека; побледнеет как бы нарочно, как бы в игре, да слишком уж натурально побледнеет-то, слишком уж на правду похоже, ан и опять подал мысль! Хоть и надует с первого раза, да за ночь-то тот и надумается, коли сам малый не промах. Да ведь на каждом шагу этак-то-с! Да чего: сам вперед начнет забегать, соваться начнет, куда и не спрашивают, заговаривать начнет беспрерывно о том, о чем бы надо, напротив, молчать, различные аллегории начнет подпускать, хе-хе! сам придет и спрашивать начнет: зачем-де меня долго не берут? хе-хе-хе! и это ведь с самым остроумнейшим человеком может случиться, с психологом и литератором-с! Зеркало натура, зеркало-с, самое прозрачное-с! Смотри в него и любуйся, вот что-с! Да что это вы так побледнели, Родион Романович, не душно ли вам, не растворить ли окошечко?
 – О, не беспокойтесь, пожалуйста, – вскричал Раскольников и вдруг захохотал, – пожалуйста, не беспокойтесь!
 Порфирий остановился против него, подождал и вдруг сам захохотал вслед за ним. Раскольников встал с дивана, вдруг резко прекратив свой, совершенно припадочный, смех.
 – Порфирий Петрович! – проговорил он громко и отчетливо, хотя едва стоял на дрожавших ногах, – я, наконец, вижу ясно, что вы положительно подозреваете меня в убийстве этой старухи и ее сестры Лизаветы. С своей стороны, объявляю вам, что все это мне давно уже надоело. Если находите, что имеете право меня законно преследовать, то преследуйте; арестовать, то арестуйте. Но смеяться себе в глаза и мучить себя я не позволю.
 Вдруг губы его задрожали, глаза загорелись бешенством, и сдержанный до сих пор голос зазвучал.
 – Не позволю-c! – крикнул он вдруг, изо всей силы стукнув кулаком по столу, – слышите вы это, Порфирий Петрович? Не позволю!
 – Ах, господи, да что это опять! – вскрикнул, по-видимому в совершенном испуге, Порфирий Петрович, – батюшка! Родион Романович! Родименький! Отец! Да что с вами?
 – Не позволю! – крикнул было другой раз Раскольников.
 – Батюшка, потише! Ведь услышат, придут! Ну что тогда мы им скажем, подумайте! – прошептал в ужасе Порфирий Петрович, приближая свое лицо к самому лицу Раскольникова.
 – Не позволю, не позволю! – машинально повторил Раскольников, но тоже вдруг совершенным шепотом.
 Порфирий быстро отвернулся и побежал отворить окно.
 – Воздуху пропустить, свежего! Да водицы бы вам, голубчик, испить, ведь это припадок-с! – И он бросился было к дверям приказать воды, но тут же в углу, кстати, нашелся графин с водой.
 – Батюшка, испейте, – шептал он, бросаясь к нему с графином, – авось поможет… – Испуг и самое участие Порфирия Петровича были до того натуральны, что Раскольников умолк и с диким любопытством стал его рассматривать. Воды, впрочем, он не принял.
 – Родион Романович! миленький! да вы этак себя с ума сведете, уверяю вас, э-эх! А-х! Выпейте-ка! Да выпейте хоть немножечко!
 Он таки заставил его взять стакан с водой в руки. Тот машинально поднес было его к губам, но, опомнившись, с отвращением поставил на стол.
 – Да-с, припадочек у нас был-с! Этак вы опять, голубчик, прежнюю болезнь себе возвратите, – закудахтал с дружественным участием Порфирий Петрович, впрочем, все еще с каким-то растерявшимся видом. – Господи! Да как же этак себя не беречь? Вот и Дмитрий Прокофьич ко мне вчера приходил, – согласен, согласен-с, у меня характер язвительный, скверный, а они вот что из этого вывели!.. Господи! Пришел вчера, после вас, мы обедали, говорил-говорил, я только руки расставил: ну, думаю… ах ты, господи! От вас, что ли, он приходил? Да садитесь же, батюшка, присядьте ради Христа!
 – Нет, не от меня! Но я знал, что он к вам пошел и зачем пошел, – резко ответил Раскольников.
 – Знали?
 – Знал. Ну что же из этого?
 – Да то же, батюшка, Родион Романович, что я не такие еще ваши подвиги знаю; обо всем известен-с! Ведь я знаю, как вы квартиру-то нанимать ходили, под самую ночь, когда смерклось, да в колокольчик стали звонить, да про кровь спрашивали, да работников и дворников с толку сбили. Ведь и понимаю настроение-то ваше душевное, тогдашнее-то… да ведь все-таки этак вы себя просто с ума сведете, ей-богу-с! Закружитесь! Негодование-то в вас уж очень сильно кипит-с, благородное-с, от полученных обид, сперва от судьбы, а потом от квартальных, вот вы и мечетесь туда и сюда, чтобы, так сказать, поскорее заговорить всех заставить и тем все разом покончить, потому что надоели вам эти глупости и все подозрения эти. Ведь так? угадал-с настроение-то?.. Только вы этак не только себя, да и Разумихина у меня закружите; ведь слишком уже он добрый человек для этого, сами знаете. У вас-то болезнь, а у него добродетель, болезнь-то и выходит к нему прилипчивая… Я вам, батюшка, вот когда успокоитесь, расскажу… да садитесь же, батюшка, ради Христа! Пожалуйста, отдохните, лица на вас нет; да присядьте же.
 Раскольников сел, дрожь его проходила, и жар выступал во всем теле. В глубоком изумлении, напряженно слушал он испуганного и дружески ухаживавшего за ним Порфирия Петровича. Но он не верил ни единому его слову, хотя ощущал какую-то странную наклонность поверить. Неожиданные слова Порфирия о квартире совершенно его поразили. «Как же это, он, стало быть, знает про квартиру-то? – подумалось ему вдруг, – и сам же мне и рассказывает!»
 – Да-с, был такой почти точно случай, психологический, в судебной практике нашей-с, болезненный такой случай-с, – продолжал скороговоркой Порфирий. – Тоже наклепал один на себя убийство-с, да еще как наклепал-то: целую галлюсинацию подвел, факты представил, обстоятельства рассказал, спутал, сбил всех и каждого, а чего? Сам он, совершенно неумышленно, отчасти, причиной убийства был, но только отчасти, и как узнал про то, что он убийцам дал повод, затосковал, задурманился, стало ему представляться, повихнулся совсем, да и уверил сам себя, что он-то и есть убийца! Да правительствующий сенат, наконец, дело-то разобрал, и несчастный был оправдан и под призрение отдан. Спасибо правительствующему сенату! Эх-ма, ай-ай-ай! Да этак что же, батюшка? Этак можно и горячку нажить, когда уж этакие поползновения нервы свои раздражать являются, по ночам в колокольчики ходить звонить да про кровь расспрашивать! Эту ведь я психологию-то изучил всю на практике-с. Этак ведь иногда человека из окна или с колокольни соскочить тянет, и ощущение-то такое соблазнительное. Тоже и колокольчики-с… Болезнь, Родион Романович, болезнь! Болезнию своей пренебрегать слишком начали-с. Посоветовались бы вы с опытным медиком, а то что у вас этот толстый-то!.. Бред у вас! Это все у вас просто в бреду одном делается!..
 На мгновение все так и завертелось кругом Раскольникова.
 «Неужели, неужели, – мелькало в нем, – он лжет и теперь? Невозможно, невозможно!» – отталкивал он от себя эту мысль, чувствуя заранее, до какой степени бешенства и ярости может она довести его, чувствуя, что от бешенства с ума сойти может.
 – Это было не в бреду, это было наяву! – вскричал он, напрягая все силы своего рассудка проникнуть в игру Порфирия. – Наяву, наяву! Слышите ли?
 – Да, понимаю и слышу-с! Вы и вчера говорили, что не в бреду, особенно даже напирали, что не в бреду! Все, что вы можете сказать, понимаю-с! Э-эх!.. Да послушайте же, Родион Романович, благодетель вы мой, ну, вот хоть бы это-то обстоятельство. Ведь вот будь вы действительно, на самом-то деле преступны али там как-нибудь замешаны в это проклятое дело, ну стали бы вы, помилуйте, сами напирать, что не в бреду вы все это делали, а, напротив, в полной памяти? Да еще особенно напирать, с упорством таким, особенным, напирать, – ну могло ли быть, ну могло ли быть это, помилуйте? Да ведь совершенно же напротив, по-моему. Ведь если б вы за собой что-либо чувствовали, так вам именно следовало бы напирать: что непременно, дескать, в бреду! Так ли? Ведь так?
 Что-то лукавое послышалось в этом вопросе. Раскольников отшатнулся к самой спинке дивана от наклонившегося к нему Порфирия и молча, в упор, в недоум</t>
  </si>
  <si>
    <t>Утром Раскольников идет к следователю за своими вещами. Он боится этой встречи. Следователь закрывает за ним дверь и как будто следит, чтобы ничто не помешало ему. Он заходит издалека, но Родион теряет терпение и просит допросить себя по форме, или же вовсе отпустить. Порфирий снова уводит тему на размышления о пустяках, усыпляет бдительность собеседника, делая глупый вид. Он вдруг начинает рассказывать, что есть тип преступников, которых опасно брать по форме — это их только успокоит и вооружит против следствия. Гораздо полезнее держать их на воле, но давать понять, что они на мушке. Страх и нервы сами выведут их на чистую воду, без всякого следствия. В этой охоте и состоит тонкость его работы. Такой преступник сам себя выдает: то в обморок падает, то бледнеет, то сам нарывается на вопросы о преступлении. Родион понимает, на что намекает следователь, но как завороженный следит за ним и молчит. Порфирий снова выводит Родиона из равновесия, юноша нервничает и просит сказать, виновен он или нет. Но Порфирий оставляет его вопрос без ответа, он лишь говорит, что в соседней комнате его ждет сюрприз. Также он начинает рассказывать Родиону про его странный визит в квартиру старухи и вопросы о крови. Раскольникова охватил страх: откуда он знает? Это же явная улика! Родион впадает в бешенство, а следователь пользуется этим, ведь знает и о семье своей жертвы, и об их странном разрыве. Раскольников близок к исступлению, но тут происходит совсем неожиданная вещь.</t>
  </si>
  <si>
    <t>Глава 6: Признание Миколы</t>
  </si>
  <si>
    <t>Потом, при воспоминании об этой минуте, Раскольникову представлялось все в таком виде:
 Послышавшийся за дверью шум вдруг быстро увеличился, и дверь немного приотворилась.
 – Что такое? – крикнул с досадой Порфирий Петрович. – Ведь я предупредил…
 На мгновение ответа не было, но видно было, что за дверью находилось несколько человек и как будто кого-то отталкивали.
 – Да что там такое? – встревоженно повторил Порфирий Петрович.
 – Арестанта привели, Николая, – послышался чей-то голос.
 – Не надо! Прочь! подождать!.. Зачем он сюда залез! Что за беспорядок! – закричал Порфирий, бросаясь к дверям.
 – Да он… – начал было опять тот же голос и вдруг осекся.
 Секунды две не более происходила настоящая борьба; потом вдруг как бы кто-то кого-то с силою оттолкнул, и вслед за тем какой-то очень бледный человек шагнул прямо в кабинет Порфирия Петровича.
 Вид этого человека с первого взгляда был очень странный. Он глядел прямо перед собою, но как бы никого не видя. В глазах его сверкала решимость, но в то же время смертная бледность покрывала лицо его, точно его привели на казнь. Совсем побелевшие губы его слегка вздрагивали.
 Он был еще очень молод, одет как простолюдин, роста среднего, худощавый, с волосами, обстриженными в кружок, с тонкими, как бы сухими чертами лица. Неожиданно оттолкнутый им человек первый бросился было за ним в комнату и успел схватить его за плечо: это был конвойный; но Николай дернул руку и вырвался от него еще раз.
 В дверях затолпилось несколько любопытных. Иные из них порывались войти. Все описанное произошло почти в одно мгновение.
 – Прочь, рано еще! Подожди, пока позовут!.. Зачем его раньше привели? – бормотал в крайней досаде, как бы сбитый с толку Порфирий Петрович. Но Николай вдруг стал на колени.
 – Чего ты? – крикнул Порфирий в изумлении.
 – Виноват! Мой грех! Я убивец! – вдруг произнес Николай, как будто несколько задыхаясь, но довольно громким голосом.
 Секунд десять продолжалось молчание, точно столбняк нашел на всех; даже конвойный отшатнулся и уже не подходил к Николаю, а отретировался машинально к дверям и стал неподвижен.
 – Что такое? – вскричал Порфирий Петрович, выходя из мгновенного оцепенения.
 – Я… убивец… – повторил Николай, помолчав капельку.
 – Как… ты… Как… Кого ты убил?
 Порфирий Петрович, видимо, потерялся.
 Николай опять помолчал капельку.
 – Алену Ивановну и сестрицу ихнюю, Лизавету Ивановну, я… убил… топором. Омрачение нашло… – прибавил он вдруг и опять замолчал. Он всё стоял на коленях.
 Порфирий Петрович несколько мгновений стоял, как бы вдумываясь, но вдруг опять вспорхнулся и замахал руками на непрошеных свидетелей. Те мигом скрылись, и дверь притворилась. Затем он поглядел на стоявшего в углу Раскольникова, дико смотревшего на Николая, и направился было к нему, но вдруг остановился, посмотрел на него, перевел тотчас же свой взгляд на Николая, потом опять на Раскольникова, потом опять на Николая и вдруг, как бы увлеченный, опять набросился на Николая.
 – Ты мне что с своим омрачением-то вперед забегаешь? – крикнул он на него почти со злобой. – Я тебя еще не спрашивал: находило или нет на тебя омрачение… говори: ты убил?
 – Я убивец… показание сдаю… – произнес Николай.
 – Э-эх! Чем ты убил?
 – Топором. Припас.
 – Эх, спешит! Один?
 Николай не понял вопроса.
 – Один убил?
 – Один. А Митька неповинен и всему тому непричастен.
 – Да не спеши с Митькой-то! Э-эх!..
 – Как же ты, ну, как же ты с лестницы-то тогда сбежал? Ведь дворники вас обоих встретили?
 – Это я для отводу… тогда… бежал с Митькой, – как бы заторопясь и заранее приготовившись, ответил Николай.
 – Ну, так и есть! – злобно вскрикнул Порфирий, – не свои слова говорит! – пробормотал он как бы про себя и вдруг опять увидал Раскольникова.
 Он, видимо, до того увлекся с Николаем, что на одно мгновение даже забыл о Раскольникове. Теперь он вдруг опомнился, даже смутился…
 – Родион Романович, батюшка! Извините-с, – кинулся он к нему, – этак нельзя-с; пожалуйте-с… вам тут нечего… я и сам… видите, какие сюрпризы!.. пожалуйте-с!..
 И, взяв его за руку, он показал ему на дверь.
 – Вы, кажется, этого не ожидали? – проговорил Раскольников, конечно ничего еще не понимавший ясно, но уже успевший сильно ободриться.
 – Да и вы, батюшка, не ожидали. Ишь ручка-то как дрожит! хе-хе!
 – Да и вы дрожите, Порфирий Петрович.
 – И я дрожу-с; не ожидал-с!..
 Они уже стояли в дверях. Порфирий нетерпеливо ждал, чтобы прошел Раскольников.
 – А сюрпризик-то так и не покажете? – проговорил вдруг Раскольников.
 – Говорит, а у самого еще зубки во рту один о другой колотятся, хе-хе! Иронический вы человек! Ну-с, до свидания-с.
 – По-моему, так прощайте!
 – Как бог приведет-с, как бог приведет-с! – пробормотал Порфирий с искривившеюся как-то улыбкой.
 Проходя канцелярию, Раскольников заметил, что многие на него пристально посмотрели. В прихожей, в толпе, он успел разглядеть обоих дворников из того дома, которых он подзывал тогда ночью к квартальному. Они стояли и чего-то ждали. Но только что он вышел на лестницу, вдруг услышал за собой опять голос Порфирия Петровича. Обернувшись, он увидел, что тот догонял его, весь запыхавшись.
 – Одно словцо-с, Родион Романович; там насчет всего этого прочего как бог приведет, а все-таки по форме кой о чем придется спросить-с… так мы еще увидимся, так-с.
 И Порфирий остановился перед ним с улыбкой.
 – Так-с, – прибавил он еще раз.
 Можно было предположить, что ему еще что-то хотелось сказать, но как-то не выговаривалось.
 – А вы меня, Порфирий Петрович, извините насчет давешнего… я погорячился, – начал было совершенно уже ободрившийся, до неотразимого желания пофорсить, Раскольников.
 – Ничего-с, ничего-с… – почти радостно подхватил Порфирий. – Я и сам-то-с… Ядовитый характер у меня, каюсь, каюсь! Да вот мы увидимся-с. Если бог приведет, так и очень и очень увидимся-с!..
 – И окончательно познаем друг друга? – подхватил Раскольников.
 – И окончательно познаем друг друга, – поддакнул Порфирий Петрович и, прищурившись, весьма серьезно посмотрел на него. – Теперь на именины-с?
 – На похороны-с.
 – Да бишь, на похороны! Здоровье-то свое берегите, здоровье-то-с…
 – А уж и не знаю, чего вам пожелать с своей стороны! – подхватил Раскольников, уже начинавший спускаться с лестницы, но вдруг опять оборачиваясь к Порфирию, – пожелал бы больших успехов, да ведь видите, какая ваша должность комическая!
 – Почему же комическая-с? – тотчас навострил уши Порфирий Петрович, тоже повернувшийся было уйти.
 – Да как же, вот этого бедного Миколку вы ведь как, должно быть, терзали и мучили, психологически-то, на свой манер, покамест он не сознался; день и ночь, должно быть, доказывали ему: «ты убийца, ты убийца…», – ну, а теперь, как он уж сознался, вы его опять по косточкам разминать начнете: «Врешь, дескать, не ты убийца! Не мог ты им быть! Не свои ты слова говоришь!» Ну, так как же после этого должность не комическая?
 – Хе-хе-хе! А таки заметили, что я сказал сейчас Николаю, что он «не свои слова говорит»?
 – Как не заметить?
 – Хе-хе! Остроумны, остроумны-с. Все-то замечаете! Настоящий игривый ум-с! И самую-то комическую струну и зацепите… хе-хе! Это ведь у Гоголя, из писателей, говорят, эта черта была в высшей-то степени?
 – Да, у Гоголя.
 – Да-с, у Гоголя-с… до приятнейшего свидания-с.
 – До приятнейшего свидания…
 Раскольников прошел прямо домой. Он до того был сбит и спутан, что, уже придя домой и бросившись на диван, с четверть часа сидел, только отдыхая и стараясь хоть сколько-нибудь собраться с мыслями. Про Николая он и рассуждать не брался: он чувствовал, что поражен; что в признании Николая есть что-то необъяснимое, удивительное, чего теперь ему не понять ни за что. Но признание Николая был факт действительный. Последствия этого факта ему тотчас же стали ясны: ложь не могла не обнаружиться, и тогда примутся опять за него. Но, по крайней мере, до того времени он свободен и должен непременно что-нибудь для себя сделать, потому что опасность неминуемая.
 Но, однако ж, в какой степени? Положение начало выясняться. Припоминая, вчерне, в общей связи, всю свою давешнюю сцену с Порфирием, он не мог еще раз не содрогнуться от ужаса. Конечно, он не знал еще всех целей Порфирия, не мог постигнуть всех давешних расчетов его. Но часть игры была обнаружена, и, уж конечно, никто лучше его не мог понять, как страшен был для него этот «ход» в игре Порфирия. Еще немного, и он мог выдать себя совершенно, уже фактически. Зная болезненность его характера и, с первого взгляда, верно схватив и проникнув его, Порфирий действовал хотя слишком решительно, но почти наверное. Спору нет, Раскольников успел уже себя и давеча слишком скомпрометировать, но до фактов все-таки еще не дошло; все еще это только относительно. Но так ли, однако же, так ли он это все теперь понимает? Не ошибается ли он? К какому именно результату клонил сегодня Порфирий? Действительно ли было у него что-нибудь приготовлено сегодня? Да и что именно? Действительно ли он ждал чего или нет? Как именно расстались бы они сегодня, если бы не подошла неожиданная катастрофа, через Николая?
 Порфирий почти всю игру свою показал; конечно, рискнул, но показал, и (все казалось Раскольникову) если бы действительно у Порфирия было что-нибудь более, то он показал бы и то. Что такое этот «сюрприз»? Насмешка, что ли? Значило это что-нибудь или нет? Могло ли под этим скрываться хоть что-нибудь похожее на факт, на положительное обвинение? Вчерашний человек? Куда же он провалился? Где он был сегодня? Ведь если только есть что-нибудь у Порфирия положительного, то уж, конечно, оно в связи со вчерашним человеком…
 Он сидел на диване, свесив вниз голову, облокотясь на колени и закрыв руками лицо. Нервная дрожь продолжалась еще во всем его теле. Наконец он встал, взял фуражку, подумал и направился к дверям.
 Ему как-то предчувствовалось, что, по крайней мере, на сегодняшний день он почти наверное может считать себя безопасным. Вдруг в сердце своем он ощутил почти радость: ему захотелось поскорее к Катерине Ивановне. На похороны он, разумеется, опоздал, но на поминки поспеет, и там, сейчас, он увидит Соню.
 Он остановился, подумал, и болезненная улыбка выдавилась на губах его.
 – Сегодня! Сегодня! – повторил он про себя, – да, сегодня же! Так должно…
 Только что он хотел отворить дверь, как вдруг она стала отворяться сама. Он задрожал и отскочил назад. Дверь отворялась медленно и тихо, и вдруг показалась фигура – вчерашнего человека из-под земли.
 Человек остановился на пороге, посмотрел молча на Раскольникова и ступил шаг в комнату. Он был точь-в-точь как и вчера, такая же фигура, так же одет, но в лице и во взгляде его произошло сильное изменение: он смотрел теперь как-то пригорюнившись и, постояв немного, глубоко вздохнул. Недоставало только, чтоб он приложил при этом ладонь к щеке, а голову скривил на сторону, чтоб уж совершенно походить на бабу.
 – Что вам? – спросил помертвевший Раскольников.
 Человек помолчал и вдруг глубоко, чуть не до земли, поклонился ему. По крайней мере тронул землю перстом правой руки.
 – Что вы? – вскричал Раскольников.
 – Виноват, – тихо произнес человек.
 – В чем?
 – В злобных мыслях.
 Оба смотрели друг на друга.
 – Обидно стало. Как вы изволили тогда приходить, может, во хмелю, и дворников в квартал звали, и про кровь спрашивали, обидно мне стало, что втуне оставили и за пьяного вас почли. И так обидно, что сна решился. А запомнивши адрес, мы вчера сюда приходили и спрашивали…
 – Кто приходил? – перебил Раскольников, мгновенно начиная припоминать.
 – Я, то есть, вас обидел.
 – Так вы из того дома?
 – Да я там же, тогда же в воротах с ними стоял, али запамятовали? Мы и рукомесло свое там имеем, искони. Скорняки мы, мещане, на дом работу берем… а паче всего обидно стало…
 И вдруг Раскольникову ясно припомнилась вся сцена третьего дня под воротами; он сообразил, что, кроме дворников, там стояло тогда еще несколько человек, стояли и женщины. Он припомнил один голос, предлагавший вести его прямо в квартал. Лицо говорившего не мог он вспомнить и даже теперь не признавал, но ему памятно было, что он даже что-то ответил ему тогда, обернулся к нему…
 Так вот, стало быть, чем разрешился весь этот вчерашний ужас. Всего ужаснее было подумать, что он действительно чуть не погиб, чуть не погубил себя из-за такого ничтожного обстоятельства. Стало быть, кроме найма квартиры и разговоров о крови, этот человек ничего не может рассказать. Стало быть, и у Порфирия тоже нет ничего, ничего, кроме этого бреда, никаких фактов, кроме психологии, которая о двух концах, ничего положительного. Стало быть, если не явится никаких больше фактов (а они не должны уже более являться, не должны, не должны!), то… то что же могут с ним сделать? Чем же могут его обличить окончательно, хоть и арестуют? И, стало быть, Порфирий только теперь, только сейчас узнал о квартире, а до сих пор и не знал.
 – Это вы сказали сегодня Порфирию… о том, что я приходил? – вскричал он, пораженный внезапною идеей.
 – Какому Порфирию?
 – Приставу следственных дел.
 – Я сказал. Дворники не пошли тогда, я и пошел.
 – Сегодня?
 – Перед вами за минуточку был. И все слышал, все, как он вас истязал.
 – Где? Что? Когда?
 – Да тут же, у него за перегородкой, все время просидел.
 – Как? Так это вы-то были сюрприз? Да как же это могло случиться? Помилуйте!
 – Видемши я, – начал мещанин, – что дворники с моих слов идти не хотят, потому, говорят, уже поздно, а пожалуй, еще осерчает, что тем часом не пришли, стало мне обидно, и сна решился, и стал узнавать. А разузнамши вчера, сегодня пошел. Впервой пришел – его не было. Часом помедля пришел – не приняли, в третий пришел – допустили. Стал я ему докладывать все, как было, и стал он по комнате сигать и себя в грудь кулаком бил: «Что вы, говорит, со мной, разбойники, делаете? Знал бы я этакое дело, я б его с конвоем потребовал!» Потом выбежал, какого-то позвал и стал с ним в углу говорить, а потом опять ко мне и стал спрашивать и ругать. И много попрекал; а донес я ему обо всем и говорил, что с моих вчерашних слов ничего вы не посмели мне отвечать и что вы меня не признали. И стал он тут опять бегать, и все бил себя в грудь, и серчал, и бегал, а как об вас доложили, – ну, говорит, полезай за перегородку, сиди пока, не шевелись, что бы ты ни услышал, и стул мне туда сам принес и меня запер; может, говорит, я тебя и спрошу. А как привели Николая, тут он меня, после вас, и вывел: я тебя еще, говорит, потребую и еще спрашивать буду…
 – А Николая при тебе спрашивал?
 – Как вас вывел, и меня тотчас вывел, а Николая допрашивать начал.
 Мещанин остановился и вдруг опять положил поклон, коснувшись перстом пола.
 – За оговор и за злобу мою простите.
 – Бог простит, – ответил Раскольников, и как только произнес это, мещанин поклонился ему, но уже не земно, а в пояс, медленно повернулся и вышел из комнаты. «Все о двух концах, теперь все о двух концах», – твердил Раскольников и более чем когда-нибудь бодро вышел из комнаты.
 «Теперь мы еще поборемся», – с злобною усмешкой проговорил он, сходя с лестницы. Злоба же относилась к нему самому; он с презрением и стыдом вспоминал о своем «малодушии».
 Часть пятая</t>
  </si>
  <si>
    <t>Неожиданно в комнату заводят красильщика Миколу, который сознается в совершении убийства. Порфирий явно недоволен таким поворотом событий, Раскольников уходит домой. Но перед уходом следователь сделал намек, что все еще ждет решающей встречи с Раскольниковым. Признание красильщика его не сильно убедило. У двери своей квартиры он встречает незнакомца, что ранее называл его убийцей. Мужчина приносит Родиону свои извинения, выясняется, что именно он и был «сюрпризом» Порфирия. Этот мещанин видел, как Раскольников пришел в квартиру, и как допытывался про кровь и квартальных. Тогда он решил прийти к следователю и все ему рассказать, но теперь он был уверен, что Родион не виновен. Выслушав мещанина, Родион успокоился: теперь у следователя не было никаких козырей, и ему ничего не грозило.</t>
  </si>
  <si>
    <t>Глава 1: Месть Лужина</t>
  </si>
  <si>
    <t>Утро, последовавшее за роковым для Петра Петровича объяснением с Дунечкой и с Пульхерией Александровной, принесло свое отрезвляющее действие и на Петра Петровича. Он, к величайшей своей неприятности, принужден был мало-помалу принять за факт, совершившийся и невозвратимый, то, что вчера еще казалось ему происшествием почти фантастическим, и хотя и сбывшимся, но все-таки как будто еще невозможным. Черный змей ужаленного самолюбия всю ночь сосал его сердце. Встав с постели, Петр Петрович тотчас же посмотрелся в зеркало. Он опасался, не разлилась ли в нем за ночь желчь? Однако с этой стороны все было, покамест, благополучно, и, посмотрев на свой благородный, белый и немного ожиревший в последнее время облик, Петр Петрович даже на мгновение утешился, в полнейшем убеждении сыскать себе невесту где-нибудь в другом месте, да, пожалуй, еще и почище; но тотчас же опомнился и энергически плюнул в сторону, чем вызвал молчаливую, но саркастическую улыбку в молодом своем друге и сожителе Андрее Семеновиче Лебезятникове. Улыбку эту Петр Петрович заметил и про себя тотчас же поставил ее молодому своему другу на счет. Он уже много успел поставить ему в последнее время на счет. Злоба его удвоилась, когда он вдруг сообразил, что не следовало бы сообщать вчера о вчерашних результатах Андрею Семеновичу. Это была вторая вчерашняя ошибка, сделанная им сгоряча, от излишней экспансивности, в раздражении… Затем, во все это утро, как нарочно, следовала неприятность за неприятностью. Даже в сенате ждала его какая-то неудача по делу, о котором он там хлопотал. Особенно же раздражил его хозяин квартиры, нанятой им в видах скорой женитьбы и отделываемой на собственный счет: этот хозяин, какой-то разбогатевший немецкий ремесленник, ни за что не соглашался нарушить только что совершенный контракт и требовал полной прописанной в контракте неустойки, несмотря на то, что Петр Петрович возвращал ему квартиру почти заново отделанную. Точно так же и в мебельном магазине ни за что не хотели возвратить ни одного рубля из задатка за купленную, но еще не перевезенную в квартиру мебель. «Не нарочно же мне жениться для мебели!» – скрежетал про себя Петр Петрович, и в то же время еще раз мелькнула в нем отчаянная надежда: «Да неужели же в самом деле все это так безвозвратно пропало и кончилось? Неужели нельзя еще раз попытаться?» Мысль о Дунечке еще раз соблазнительно занозила его сердце. С мучением перенес он эту минуту и уж, конечно, если бы можно было сейчас, одним только желанием, умертвить Раскольникова, то Петр Петрович немедленно произнес бы это желание.
 «Ошибка была еще, кроме того, и в том, что я им денег совсем не давал, – думал он, грустно возвращаясь в каморку Лебезятникова, – и с чего, черт возьми, я так ожидовел? Тут даже и расчета никакого не было! Я думал их в черном теле попридержать и довести их, чтоб они на меня как на провидение смотрели, а они вон!.. Тьфу!.. Нет, если б я выдал им за все это время, например, тысячи полторы на приданое, да на подарки, на коробочки там разные, несессеры,[60] сердолики, материи и на всю эту дрянь, от Кнопа,[61] да из английского магазина, так было бы дело почище и… покрепче! Не так бы легко мне теперь отказали! Это народ такого склада, что непременно почли бы за обязанность возвратить в случае отказа и подарки и деньги; а возвращать-то было бы тяжеленько и жалко! Да и совесть бы щекотала: как, дескать, так вдруг прогнать человека, который до сих пор был так щедр и довольно деликатен?.. Гм! Дал маху!» И, заскрежетав еще раз, Петр Петрович тут же назвал себя дураком – про себя, разумеется.
 Придя к этому заключению, он вернулся домой вдвое злее и раздражительнее, чем вышел. Приготовления к поминкам в комнате Катерины Ивановны завлекли отчасти его любопытство. Он кой-что и вчера еще слышал об этих поминках; даже помнилось, как будто и его приглашали, но за собственными хлопотами он все это остальное пропустил без внимания. Поспешив осведомиться у г-жи Липпевехзель, хлопотавшей в отсутствие Катерины Ивановны (находившейся на кладбище) около накрывавшегося стола, он узнал, что поминки будут торжественные, что приглашены почти все жильцы, из них даже и незнакомые покойному, что приглашен даже Андрей Семенович Лебезятников, несмотря на бывшую его ссору с Катериной Ивановной, и, наконец, он сам, Петр Петрович, не только приглашен, но даже с большим нетерпением ожидается, так как он почти самый важный гость из всех жильцов. Сама Амалия Ивановна приглашена была тоже с большим почетом, несмотря на все бывшие неприятности, а потому хозяйничала и хлопотала теперь, почти чувствуя от этого наслаждение, а сверх того была вся разодета хоть и в траур, но во все новое, в шелковое, в пух и прах, и гордилась этим. Все эти факты и сведения подали Петру Петровичу некоторую мысль, и он прошел в свою комнату, то есть в комнату Андрея Семеновича Лебезятникова, в некоторой задумчивости. Дело в том, что он узнал тоже, что в числе приглашенных находится и Раскольников.
 Андрей Семенович сидел почему-то все это утро дома. С этим господином у Петра Петровича установились какие-то странные, впрочем, отчасти и естественные отношения: Петр Петрович презирал и ненавидел его даже сверх меры, почти с того самого дня, как у него поселился, но в то же время как будто несколько опасался его. Он остановился у него по приезде в Петербург не из одной только скаредной экономии, хотя это и было почти главною причиной, но была тут и другая причина. Еще в провинции слышал он об Андрее Семеновиче, своем бывшем питомце, как об одном из самых передовых молодых прогрессистов и даже как об играющем значительную роль в иных любопытных и баснословных кружках. Это поразило Петра Петровича. Вот эти-то мощные, всезнающие, всех презирающие и всех обличающие кружки уже давно пугали Петра Петровича каким-то особенным страхом, совершенно, впрочем, неопределенным. Уж, конечно, сам он, да еще в провинции, не мог ни о чем в этом роде составить себе, хотя приблизительно, точное понятие. Слышал он, как и все, что существуют, особенно в Петербурге, какие-то прогрессисты, нигилисты, обличители и проч. и проч., но, подобно многим, преувеличивал и искажал смысл и значение этих названий до нелепого. Пуще всего боялся он, вот уже несколько лет, обличения, и это было главнейшим основанием его постоянного, преувеличенного беспокойства, особенно при мечтах о перенесении деятельности своей в Петербург. В этом отношении он был, как говорится, испуган, как бывают иногда испуганы маленькие дети. Несколько лет тому назад в провинции, еще начиная только устраивать свою карьеру, он встретил два случая жестоко обличенных губернских довольно значительных лиц, за которых он дотоле цеплялся и которые ему покровительствовали. Один случай кончился для обличенного лица как-то особенно скандально, а другой чуть-чуть было не кончился даже и весьма хлопотливо. Вот почему Петр Петрович положил, по приезде в Петербург, немедленно разузнать, в чем дело, и если надо, то на всякий случай забежать вперед и заискать у «молодых поколений наших». В этом случае надеялся он на Андрея Семеновича и при посещении, например, Раскольникова уже научился кое-как округлять известные фразы с чужого голоса…
 Конечно, он быстро успел разглядеть в Андрее Семеновиче чрезвычайно пошленького и простоватого человечка. Но это нисколько не разуверило и не ободрило Петра Петровича. Если бы даже он уверился, что и все прогрессисты такие же дурачки, то и тогда бы не утихло его беспокойство. Собственно до всех этих учений, мыслей, систем (с которыми Андрей Семенович так на него и накинулся) ему никакого не было дела. У него была своя собственная цель. Ему надо было только поскорей немедленно разузнать: что и как тут случилось? В силе эти люди или не в силе? Есть ли чего бояться собственно ему или нет? Обличат его, если он вот то-то предпримет, или не обличат? А если обличат, то за что именно, и за что, собственно, теперь обличают? Мало того: нельзя ли как-нибудь к ним подделаться и тут же их поднадуть, если они и в самом деле сильны? Надо или не надо это? Нельзя ли, например, что-нибудь подустроить в своей карьере именно через их же посредство? Одним словом, предстояли сотни вопросов.
 Этот Андрей Семенович был худосочный и золотушный человек, малого роста, где-то служивший и до странности белокурый, с бакенбардами, в виде котлет, которыми он очень гордился. Сверх того, у него почти постоянно болели глаза. Сердце у него было довольно мягкое, но речь весьма самоуверенная, а иной раз чрезвычайно даже заносчивая, – что, в сравнении с фигуркой его, почти всегда выходило смешно. У Амалии Ивановны он считался, впрочем, в числе довольно почетных жильцов, то есть не пьянствовал и за квартиру платил исправно. Несмотря на все эти качества, Андрей Семенович действительно был глуповат. Прикомандировался же он к прогрессу и к «молодым поколениям нашим» – по страсти. Это был один из того бесчисленного и разноличного легиона пошляков, дохленьких недоносков и всему недоучившихся самодуров, которые мигом пристают непременно к самой модной ходячей идее, чтобы тотчас же опошлить ее, чтобы мигом окарикатурить все, чему они же иногда самым искренним образом служат.
 Впрочем, Лебезятников, несмотря даже на то, что был очень добренький, тоже начинал отчасти не терпеть своего сожителя и бывшего опекуна Петра Петровича. Сделалось это с обеих сторон как-то невзначай и взаимно. Как ни был простоват Андрей Семенович, но все-таки начал понемногу разглядывать, что Петр Петрович его надувает и втайне презирает и что «не такой совсем этот человек». Он было попробовал ему излагать систему Фурье и теорию Дарвина, но Петр Петрович, особенно в последнее время, начал слушать как-то уж слишком саркастически, а в самое последнее время – так даже стал браниться. Дело в том, что он, по инстинкту, начинал проникать, что Лебезятников не только пошленький и глуповатый человечек, но, может быть, и лгунишка, и что никаких вовсе не имеет он связей позначительнее даже в своем кружке, а только слышал что-нибудь с третьего голоса; мало того: и дела-то своего, пропагандного, может, не знает порядочно, потому что-то уж слишком сбивается и что уж куда ему быть обличителем! Кстати, заметим мимоходом, что Петр Петрович, в эти полторы недели, охотно принимал (особенно вначале) от Андрея Семеновича даже весьма странные похвалы, то есть не возражал, например, и промалчивал, если Андрей Семенович приписывал ему готовность способствовать будущему и скорому устройству новой «коммуны», где-нибудь в Мещанской улице; или, например, не мешать Дунечке, если той, с первым же месяцем брака, вздумается завести любовника; или не крестить своих будущих детей и проч. и проч. – все в этом роде. Петр Петрович, по обыкновению своему, не возражал на такие приписываемые ему качества и допускал хвалить себя даже этак, – до того приятна была ему всякая похвала.
 Петр Петрович, разменявший для каких-то причин в это утро несколько пятипроцентных билетов, сидел за столом и пересчитывал пачки кредиток и серий. Андрей Семенович, у которого никогда почти не бывало денег, ходил по комнате и делал сам себе вид, что смотрит на все эти пачки равнодушно и даже с пренебрежением. Петр Петрович ни за что бы, например, не поверил, что и действительно Андрей Семенович может смотреть на такие деньги равнодушно; Андрей же Семенович, в свою очередь, с горечью подумывал, что ведь и в самом деле Петр Петрович, может быть, способен про него так думать, да еще и рад, пожалуй, случаю пощекотать и подразнить своего молодого друга разложенными пачками кредиток, напомнив ему его ничтожество и всю существующую будто бы между ними обоими разницу.
 Он находил его в этот раз до небывалого раздражительным и невнимательным, несмотря на то, что он, Андрей Семенович, пустился было развивать перед ним свою любимую тему о заведении новой, особой «коммуны». Краткие возражения и замечания, вырывавшиеся у Петра Петровича в промежутках между чиканием костяшек на счетах, дышали самою явною и с намерением невежливою насмешкой. Но «гуманный» Андрей Семенович приписывал расположение духа Петра Петровича впечатлению вчерашнего разрыва с Дунечкой и горел желанием поскорее заговорить на эту тему: у него было кой-что сказать на этот счет прогрессивного и пропагандного, что могло бы утешить его почтенного друга и «несомненно» принести пользу его дальнейшему развитию.
 – Какие это там поминки устраиваются у этой… у вдовы-то? – спросил вдруг Петр Петрович, перерывая Андрея Семеновича на самом интереснейшем месте.
 – Будто не знаете; я ведь вчера же говорил с вами на эту же тему и развивал мысль обо всех этих обрядах… Да она ведь и вас тоже пригласила, я слышал. Вы сами с ней вчера говорили…
 – Я никак не ждал, что эта нищая дура усадит на поминки все деньги, которые получила от этого другого дурака… Раскольникова. Даже подивился сейчас, проходя: такие там приготовления, вина!.. Позвано несколько человек – черт знает что такое! – продолжал Петр Петрович, расспрашивая и наводя на этот разговор как бы с какою-то целию. – Что? Вы говорите, что и меня приглашали? – вдруг прибавил он, поднимая голову. – Когда же это? Не помню-с. Впрочем, я не пойду. Что я там? Я вчера говорил только с нею, мимоходом, о возможности ей получить, как нищей вдове чиновника, годовой оклад, в виде единовременного пособия. Так уж не за это ли она меня приглашает? хе-хе!
 – Я тоже не намерен идти, – сказал Лебезятников.
 – Еще бы! Собственноручно отколотили. Понятно, что совестно, хе-хе-хе!
 – Кто отколотил? Кого? – вдруг всполошился и даже покраснел Лебезятников.
 – Да вы-то, Катерину-то Ивановну, с месяц назад, что ли! Я ведь слышал-с, вчера-с… То-то вот они убеждения-то!.. Да и женский вопрос подгулял. Xe-xe-xe!
 И Петр Петрович, как бы утешенный, принялся опять щелкать на счетах.
 – Это все вздор и клевета! – вспыхнул Лебезятников, который постоянно трусил напоминания об этой истории, – и совсем это не так было! Это было другое… Вы не так слышали; сплетня! Я просто тогда защищался. Она сама первая бросилась на меня с когтями… Она мне весь бакенбард выщипала… Всякому человеку позволительно, надеюсь, защищать свою личность. К тому же я никому не позволю с собой насилия… По принципу. Потому это уж почти деспотизм. Что ж мне было: так и стоять перед ней? Я ее только отпихнул.
 – Хе-хе-хе! – продолжал злобно подсмеиваться Лужин.
 – Это вы потому задираете, что сами рассержены и злитесь… А это вздор и совсем, совсем не касается женского вопроса! Вы не так понимаете; я даже думал, что если уж принято, что женщина равна мужчине во всем, даже в силе (что уже утверждают), то, стало быть, и тут должно быть равенство. Конечно, я рассудил потом, что такого вопроса, в сущности, быть не должно, потому что драки и быть не должно, и что случаи драки в будущем обществе немыслимы… и что странно, конечно, искать равенства в драке. Я не так глуп… хотя драка, впрочем, и есть… то есть после не будет, а теперь-то вот еще есть… тьфу! черт! С вами собьешься! Я не потому не пойду на поминки, что была эта неприятность. Я просто по принципу не пойду, чтобы не участвовать в гнусном предрассудке поминок, вот что! Впрочем, оно и можно бы было пойти, так только, чтобы посмеяться… Но жаль, что попов не будет. А то бы непременно пошел.
 – То есть сесть за чужую хлеб-соль и тут же наплевать на нее, равномерно и на тех, которые вас пригласили. Так, что ли?
 – Совсем не наплевать, а протестовать. Я с полезною целью. Я могу косвенно способствовать развитию и пропаганде. Всякий человек обязан развивать и пропагандировать и, может быть, чем резче, тем лучше. Я могу закинуть идею, зерно… Из этого зерна вырастет факт. Чем я их обижаю? Сперва обидятся, а потом сами увидят, что я им пользу принес. Вот у нас обвиняли было Теребьеву (вот что теперь в коммуне), что когда она вышла из семьи и… отдалась, то написала матери и отцу, что не хочет жить среди предрассудков и вступает в гражданский брак, и что будто бы это было слишком грубо, с отцами-то, что можно было бы их пощадить, написать мягче. По-моему, все это вздор, и совсем не нужно мягче, напротив, напротив, тут-то и протестовать. Вон Варенц семь лет с мужем прожила, двух детей бросила, разом отрезала мужу в письме: «Я сознала, что с вами не могу быть счастлива. Никогда не прощу вам, что вы меня обманывали, скрыв от меня, что существует другое устройство общества, посредством коммун. Я недавно все это узнала от одного великодушного человека, которому и отдалась, и вместе с ним завожу коммуну. Говорю прямо, потому что считаю бесчестным вас обманывать. Оставайтесь, как вам угодно. Не надейтесь вернуть меня, вы слишком опоздали. Желаю быть счастливым». Вот как пишутся подобного рода письма!
 – А эта Теребьева, ведь это та самая, про которую вы тогда говорили, что в третьем гражданском браке состоит?
 – Всего только во втором, если судить по-настоящему! Да хоть бы и в четвертом, хоть бы в пятнадцатом, все это вздор! И если я когда сожалел, что у меня отец и мать умерли, то уж, конечно, теперь. Я несколько раз мечтал даже о том, что, если б они еще были живы, как бы я их огрел протестом! Нарочно подвел бы так… Это что, какой-нибудь там «отрезанный ломоть», тьфу! Я бы им показал! Я бы их удивил! Право, жаль, что нет никого!
 – Чтоб удивить-то! Хе-хе! Ну, это пускай будет, как вам угодно, – перебил Петр Петрович, – а вот что скажите-ка: ведь вы знаете эту дочь покойника-то, щупленькая такая! Ведь это правда совершенная, что про нее говорят, а?
 – Что ж такое? По-моему, то есть по моему личному убеждению, это самое нормальное состояние женщины и есть. Почему же нет? То есть distinguons.[62] В нынешнем обществе оно, конечно, не совсем нормально, потому что вынужденное, а в будущем совершенно нормально, потому что свободное. Да и теперь она имела право: она страдала, а это был ее фонд, так сказать капитал, которым она имела полное право располагать. Разумеется, в будущем обществе фондов не надо будет; но ее роль будет обозначена в другом значении, обусловлена стройно и рационально. Что же касается до Софьи Семеновны лично, то в настоящее время я смотрю на ее действия как на энергический и олицетворенный протест против устройства общества и глубоко уважаю ее за это; даже радуюсь, на нее глядя!
 – А мне же рассказывали, что вы-то и выжили ее отсюда из нумеров!
 Лебезятников даже рассвирепел.
 – Это другая сплетня! – завопил он. – Совсем, совсем не так дело было! Вот уж это-то не так! Это все Катерина Ивановна тогда наврала, потому что ничего не поняла! И совсем я не подбивался к Софье Семеновне! Я просто-запросто развивал ее, совершенно бескорыстно, стараясь возбудить в ней протест… Мне только протест и был нужен, да и сама по себе Софья Семеновна уже не могла оставаться здесь в нумерах!
 – В коммуну, что ль, звали?
 – Вы все смеетесь и очень неудачно, позвольте вам это заметить. Вы ничего не понимаете! В коммуне таких ролей нет. Коммуна и устраивается для того, чтобы таких ролей не было. В коммуне эта роль изменит всю теперешнюю свою сущность, и что здесь глупо, то там станет умно, что здесь, при теперешних обстоятельствах, неестественно, то там станет совершенно естественно. Все зависит, в какой обстановке и в какой среде человек. Все от среды, а сам человек есть ничто. А с Софьей Семеновной я в ладах и теперь, что может вам послужить доказательством, что никогда она не считала меня своим врагом и обидчиком. Да! Я соблазняю ее теперь в коммуну, но только совсем, совсем на других основаниях! Чего вам смешно! Мы хотим завести свою коммуну, особенную, но только на более широких основаниях, чем прежние. Мы пошли дальше в своих убеждениях. Мы больше отрицаем! Если бы встал из гроба Добролюбов, я бы с ним поспорил. А уж Белинского закатал бы! А покамест я продолжаю развивать Софью Семеновну. Это прекрасная, прекрасная натуpa!
 – Ну, а прекрасною-то натурой и пользуетесь, а? Хе-хе!
 – Нет, нет! О нет! Напротив!
 – Ну, уж и напротив! Хе-хе-хе! Эк сказал!
 – Да поверьте же! Да из-за каких причин я бы стал скрывать перед вами, скажите, пожалуйста! Напротив, мне даже самому это странно: со мной она как-то усиленно, как-то боязливо целомудренна и стыдлива!
 – И вы, разумеется, развиваете… хе-хе! доказываете ей, что все эти стыдливости вздор?..
 – Совсем нет! Совсем нет! О, как вы грубо, как даже глупо – простите меня – понимаете слово: развитие! Н-ничего-то вы не понимаете! О боже, как вы еще… не готовы! Мы ищем свободы женщины, а у вас одно на уме… Обходя совершенно вопрос о целомудрии и о женской стыдливости, как о вещах самих по себе бесполезных и даже предрассудочных, я вполне, вполне допускаю ее целомудренность со мною, потому что в этом – вся ее воля, все ее право. Разумеется, если б она мне сама сказала: «Я хочу тебя иметь», то я бы почел себя в большой удаче, потому что девушка мне очень нравится; но теперь, теперь по крайней мере, уж конечно, никто и никогда не обращался с ней более вежливо и учтиво, чем я, более с уважением к ее достоинству… я жду и надеюсь – и только!
 – А вы подарите-ка ей лучше что-нибудь. Бьюсь об заклад, что об этом-то вот вы и не подумали.
 – Н-ничего-то вы не понимаете, я вам сказал! Оно, конечно, таково ее положение, но тут другой вопрос! совсем другой! Вы просто ее презираете. Видя факт, который, по ошибке, считаете достойным презрения, вы уже отказываете человеческому существу в гуманном на него взгляде. Вы еще не знаете, какая это натура! Мне только очень досадно, что она в последнее время как-то совсем перестала читать и уже не берет у меня больше книг. А прежде брала. Жаль тоже, при всей своей энергии и решимости протестовать, – которую она уже раз доказала, – у ней все еще как будто мало самостоятельности, так сказать независимости, мало отрицания, чтобы совершенно оторваться от иных предрассудков и… глупостей. Несмотря на то, она отлично понимает иные вопросы. Она великолепно, например, поняла вопрос о целовании рук, то есть что мужчина оскорбляет женщину неравенством, если целует у ней руку. Этот вопрос у нас дебатирован, и я тотчас же ей передал. Об ассоциациях рабочих во Франции она тоже слушала внимательно. Теперь я толкую ей вопрос свободного входа в комнаты в будущем обществе.
 – Это еще что такое?
 – Дебатирован был в последнее время вопрос: имеет ли право член коммуны входить к другому члену в комнату, к мужчине или женщине, во всякое время… ну, и решено, что имеет…
 – Ну, а как тот или та заняты в ту минуту необходимыми потребностями, хе-хе!
 Андрей Семенович даже рассердился.
 – А вы всё об этом, об этих проклятых «потребностях»! – вскричал он с ненавистью, – тьфу, как я злюсь и досадую, что, излагая систему, упомянул вам тогда преждевременно об этих проклятых потребностях! Черт возьми! Это камень преткновения для всех вам подобных, а пуще всего – поднимают на зубок, прежде чем узнают, в чем дело! И точно ведь правы! Точно ведь гордятся чем-то! Тьфу! Я несколько раз утверждал, что весь этот вопрос возможно излагать новичкам не иначе как в самом конце, когда уж он убежден в системе, когда уже развит и направлен человек. Да и что, скажите, пожалуйста, что вы находите такого постыдного и презренного хоть бы в помойных ямах? Я первый, я готов вычистить какие хотите помойные ямы! Тут даже нет никакого самопожертвования! Тут просто работа, благородная, полезная обществу деятельность, которая стоит всякой другой и уже гораздо выше, например, деятельности какого-нибудь Рафаэля или Пушкина, потому что полезнее!
 – И благороднее, благороднее, – хе-хе-хе!
 – Что такое благороднее? Я не понимаю таких выражений в смысле определения человеческой деятельности. «Благороднее», «великодушнее» – все это вздор, нелепости, старые предрассудочные слова, которые я отрицаю! Все, что полезно человечеству, то и благородно! Я понимаю только одно слово: полезное! Хихикайте, как вам угодно, а это так!
 Петр Петрович очень смеялся. Он уже кончил считать и припрятал деньги. Впрочем, часть их зачем-то все еще оставалась на столе. Этот «вопрос о помойных ямах» служил уже несколько раз, несмотря на всю свою пошлость, поводом к разрыву и несогласию между Петром Петровичем и молодым его другом. Вся глупость состояла в том, что Андрей Семенович действительно сердился. Лужин же отводил на этом душу, а в настоящую минуту ему особенно хотелось позлить Лебезятникова.
 – Это вы от вчерашней вашей неудачи так злы и привязываетесь, – прорвался, наконец, Лебезятников, который, вообще говоря, несмотря на всю свою «независимость» и на все «протесты», как-то не смел оппонировать Петру Петровичу и вообще все еще наблюдал перед ним какую-то привычную, с прежних лет, почтительность.
 – А вы лучше вот что скажите-ка, – высокомерно и с досадой прервал Петр Петрович, – вы можете ли-с… или лучше сказать: действительно ли и на столько ли вы коротки с вышеупомянутою молодою особой, чтобы попросить ее теперь же, на минуту, сюда, в эту комнату? Кажется, они все уж там воротились, с кладбища-то… Я слышу, поднялась ходьба… Мне бы надо ее повидать-с, особу-то-с.
 – Да вам зачем? – с удивлением спросил Лебезятников.
 – А так-с, надо-с. Сегодня-завтра я отсюда съеду, а потому желал бы ей сообщить… Впрочем, будьте, пожалуй, и здесь, во время объяснения. Тем даже лучше. А то вы, пожалуй, и бог знает что подумаете.
 – Я ровно ничего не подумаю… Я только так спросил, и если у вас есть дело, то нет ничего легче, как ее вызвать. Сейчас схожу. А сам, будьте уверены, вам мешать не стану.
 Действительно, минут через пять Лебезятников возвратился с Сонечкой. Та вошла в чрезвычайном удивлении и, по обыкновению своему, робея. Она всегда робела в подобных случаях и очень боялась новых лиц и новых знакомств, боялась и прежде, еще с детства, а теперь тем более… Петр Петрович встретил ее «ласково и вежливо», впрочем с некоторым оттенком какой-то веселой фамильярности, приличной, впрочем, по мнению Петра Петровича, такому почтенному и солидному человеку, как он, в отношении такого юного и в некотором смысле интересного существа. Он поспешил ее «ободрить» и посадил за стол, напротив себя. Соня села, посмотрела кругом – на Лебезятникова, на деньги, лежавшие на столе, и потом вдруг опять на Петра Петровича, и уже не отрывала более от него глаз, точно приковалась к нему. Лебезятников направился было к двери. Петр Петрович встал, знаком пригласил Соню сидеть и остановил Лебезятникова в дверях.
 – Этот Раскольников там? Пришел он? – спросил он его шепотом.
 – Раскольников? Там. А что? Да, там… Сейчас только вошел, я видел… А что?
 – Ну, так я вас особенно попрошу остаться здесь, с нами, и не оставлять меня наедине с этой… девицей. Дело пустяшное, а выведут бог знает что. Я не хочу, чтобы Раскольников там передал… Понимаете, про что я говорю?
 – А, понимаю, понимаю! – вдруг догадался Лебезятников. – Да, вы имеете право… Оно, конечно, по моему личному убеждению, вы далеко хватаете в ваших опасениях, но… вы все-таки имеете право. Извольте, я остаюсь. Я стану здесь у окна и не буду вам мешать… По-моему, вы имеете право…
 Петр Петрович воротился на диван, уселся напротив Сони, внимательно посмотрел на нее и вдруг принял чрезвычайно солидный, даже несколько строгий вид: «Дескать, ты-то сама чего не подумай, сударыня». Соня смутилась окончательно.
 – Во-первых, вы, пожалуйста, извините меня, Софья Семеновна, перед многоуважаемой вашей мамашей… Так ведь, кажется? Заместо матери приходится вам Катерина-то Ивановна? – начал Петр Петрович, весьма солидно, но, впрочем, довольно ласково. Видно было, что он имеет самые дружественные намерения.
 – Так точно-с, так-с; заместо матери-с, – торопливо и пугливо ответила Соня.
 – Ну-с, так вот и извините меня перед нею, что я, по обстоятельствам независящим, принужден манкировать и не буду у вас на блинах… то есть на поминках, несмотря на милый зов вашей мамаши.
 – Так-с; скажу-с; сейчас-с, – и Сонечка торопливо вскочила со стула.
 – Еще не всё-с, – остановил ее Петр Петрович, улыбнувшись на ее простоватость и незнание приличий, – и мало вы меня знаете, любезнейшая Софья Семеновна, если подумали, что из-за этой маловажной, касающейся одного меня причины я бы стал беспокоить лично и призывать к себе такую особу, как вы. Цель у меня другая-с.
 Соня торопливо села. Серые и радужные кредитки, не убранные со стола, опять замелькали в ее глазах, но она быстро отвела от них лицо и подняла его на Петра Петровича: ей вдруг показалось ужасно неприличным, особенно ей, глядеть на чужие деньги. Она уставилась было взглядом на золотой лорнет Петра Петровича, который он придерживал в левой руке, а вместе с тем и на большой, массивный, чрезвычайно красивый перстень с желтым камнем, который был на среднем пальце этой руки, – но вдруг и от него отвела глаза и, не зная уж куда деваться, кончила тем, что уставилась опять прямо в глаза Петру Петровичу. Помолчав еще солиднее, чем прежде, тот продолжал:
 – Случилось мне вчера, мимоходом, перекинуть слова два с несчастною Катериной Ивановной. Двух слов достаточно было узнать, что она находится в состоянии – противоестественном, если только можно так выразиться…
 – Да-с… в противоестественном-c, – торопясь, поддакивала Соня.
 – Или проще и понятнее сказать – в больном.
 – Да-с, проще и понят… да-с, больна-с.
 – Так-с. Так вот, по чувству гуманности и-и-и, так сказать, сострадания, я бы желал быть, с своей стороны, чем-нибудь полезным, предвидя неизбежно несчастную участь ее. Кажется, и все беднейшее семейство это от вас одной теперь только и зависит.
 – Позвольте спросить, – вдруг встала Соня, – вы ей что изволили говорить вчера о возможности пенсиона? Потому, она еще вчера говорила мне, что вы взялись ей пенсион выхлопотать. Правда это-с?
 – Отнюдь нет-с, и даже в некотором смысле нелепость. Я только намекнул о временном вспоможении вдове умершего на службе чиновника, – если только будет протекция, – но, кажется, ваш покойный родитель не только не выслужил срока, но даже и не служил совсем в последнее время. Одним словом, надежда хоть и могла бы быть, но весьма эфемерная, потому никаких, в сущности, прав на вспоможение, в сем случае, не существует, а даже напротив… А она уже и о пенсионе задумала, хе-хе-хе! Бойкая барыня!
 – Да-с, о пенсионе… Потому, она легковерная и добрая, и от доброты всему верит, и… и… и… у ней такой ум… Да-с… извините-с, – сказала Соня и опять встала уходить.
 – Позвольте, вы еще не дослушали-с.
 – Да-с, не дослушала-с, – пробормотала Соня.
 – Так сядьте же-с.
 Соня законфузилась ужасно и села опять, в третий раз.
 – Видя таковое ее положение, с несчастными малолетными, желал бы, – как я и сказал уже, – чем-нибудь, по мере сил, быть полезным, то есть, что называется, по мере сил-с, не более. Можно бы, например, устроить в ее пользу подписку или, так сказать, лотерею… или что-нибудь в этом роде, – как это и всегда в подобных случаях устраивается близкими или хотя бы и посторонними, но вообще желающими помочь людьми. Вот об этом-то я имел намерение вам сообщить. Оно бы можно-с.
 – Да-с, хорошо-с… Бог вас за это-с… – лепетала Соня, пристально смотря на Петра Петровича.
 – Можно-с, но… это мы потом-с… то есть можно бы начать и сегодня. Вечером увидимся, сговоримся и положим, так сказать, основание. Зайдите ко мне сюда часов этак в семь. Андрей Семенович, надеюсь, тоже будет участвовать с нами… Но… тут есть одно обстоятельство, о котором следует предварительно и тщательно упомянуть. Для сего-то я и обеспокоил вас, Софья Семеновна, моим зовом сюда. Именно-с, мое мнение, – что деньги нельзя, да и опасно давать в руки самой Катерине Ивановне; доказательство же сему – эти самые сегодняшние поминки. Не имея, так сказать, одной корки насущной пищи на завтрашний день и… ну, и обуви и всего, покупается сегодня ямайский ром и даже, кажется, мадера и-и-и кофе. Я видел проходя. Завтра же опять все на вас обрушится, до последнего куска хлеба; это уже нелепо-с. А потому и подписка, по моему личному взгляду, должна произойти так, чтобы несчастная вдова, так сказать, и не знала о деньгах, а знали бы, например, только вы. Так ли я говорю?
 – Я не знаю-с. Это только она сегодня-с так… это раз в жизни… ей уж очень хотелось помянуть, честь оказать, память… а она очень умная-с. А впрочем, как вам угодно-с, и я очень, очень, очень буду… они все будут вам… и вас бог-с… и сироты-с…
 Соня не договорила и заплакала.
 – Так-с. Ну-с, так имейте в виду-с; а теперь благоволите принять, для интересов вашей родственницы, на первый случай, посильную сумму от меня лично. Весьма и весьма желаю, чтоб имя мое при сем не было упомянуто. Вот-с… имея, так сказать, сам заботы, более не в состоянии…
 И Петр Петрович протянул Соне десятирублевый кредитный билет, тщательно развернув. Соня взяла, вспыхнула, вскочила, что-то пробормотала и поскорей стала откланиваться. Петр Петрович торжественно проводил ее до дверей. Она выскочила, наконец, из комнаты, вся взволнованная и измученная, и воротилась к Катерине Ивановне в чрезвычайном смущении.
 Во все время этой сцены Андрей Семенович то стоял у окна, то ходил по комнате, не желая прерывать разговорa; когда же Соня ушла, он вдруг подошел к Петру Петровичу и торжественн</t>
  </si>
  <si>
    <t>Лужин винит в их размолвке с Дуней ее брата. Кроме того, он понял, что ошибся, ведь совсем не давал дамам денег. Если бы давал, как он думал, они бы не посмели ему отказать. Он жаждет отомстить Родиону и узнает, что он будет на поминках Мармеладова, куда пригласили и его. А пока говорит с соседом — Лебезятниковым. Это нигилист и социалист из нового поколения, пошляк и глупец, который когда-то был под опекой Лужина, поэтому и жил с ним в одной квартире. Но в последнее время их отношения разладились: Лужин презирал всех тех, кто не был «в силе», то есть не мог был быть ему полезен. Петр Петрович от злости нападает на новые взгляды соседа, а тот защищается. Лебезятников считает, что брак — это атавизм, и советует Лужину не жениться, а если и жениться, то найти для жены любовника, чтобы ни в чем не стеснять ее. Петр Петрович злится и начинает вышучивать собеседника: он не хочет спонсировать чужих детей и носить рога, а остальные — пусть как знают. В это время Лужин раскладывал у себя на столе деньги и дразнил Лебезятникова ими, давая понять разницу между ними. Он навел разговор на поминки и дразнил соседа, что тот якобы избил Катерину Ивановну, но Лебезятников оправдывался, что лишь защищался. Он считает, что женщины и мужчины равны и в силе. Лужин спросил про Соню, на что тот заявил, что развивает ее и считает, что связи с мужчинами — нормальное состояние для дамы, поэтому он только «за». Вдоволь поиздевавшись над дружбой Лебезятникова и Сони, Петр Петрович просит своего соседа по комнате Лебезятникова позвать к себе Сонечку. Девушка приходит, Лужин извиняется, что не сможет прийти на похороны ее отца, и протягивает 10 рублей. Он обещает похлопотать о пансионе для ее семьи, и смущенная Соня уходит из комнаты. Лебезятников подошел после этого к Лужину и стал восхищаться его добротой. Он видел все! Однако Петр Петрович даже не мог ожидать, ЧТО увидел его товарищ. Глава 2: Поминки Мармеладову были устроены хорошие поминки, однако Катрина Ивановна сетует, что многие не пришли, да и хозяйка квартиры пригласила кого попало. Бедная чахоточная женщина совсем помешалась и потратила на поминки почти все деньги. Но пришли только те люди, которые рассчитывали выпить за чужой счет. Катерина Ивановна обиделась и выплеснула злобу на хозяйку квартиры. Мармеладова ссорится с Амалией Ивановной, говоря Раскольникову, как ненавистна ей эта женщина. Родион видит, что собеседница совсем выжила из ума и на ходу придумывает вещи, которых не было. По ее словам, Родион был знакомым ее отца-полковника, и вообще ей скоро дадут огромный пансион. В этот момент приходит Лужин. Он строго оглядывает всю компанию, но вдова ищет у него защиты от разбушевавшейся хозяйки.</t>
  </si>
  <si>
    <t>Глава 3: Кража</t>
  </si>
  <si>
    <t>Трудно было бы в точности обозначить причины, вследствие которых в расстроенной голове Катерины Ивановны зародилась идея этих бестолковых поминок. Действительно, на них ухлопаны были чуть ли не десять рублей из двадцати с лишком, полученных от Раскольникова собственно на похороны Мармеладова. Может быть, Катерина Ивановна считала себя обязанною перед покойником почтить его память «как следует», чтобы знали все жильцы и Амалия Ивановна в особенности, что он был «не только их совсем не хуже, а, может быть, еще и гораздо получше-с» и что никто из них не имеет права перед ним «свой нос задирать». Может быть, тут всего более имела влияния та особенная гордость бедных, вследствие которой при некоторых общественных обрядах, обязательных в нашем быту для всех и каждого, многие бедняки таращатся из последних сил и тратят последние сбереженные копейки, чтобы только быть «не хуже других» и чтобы «не осудили» их как-нибудь те другие. Весьма вероятно и то, что Катерине Ивановне захотелось, именно при этом случае, именно в ту минуту, когда она, казалось бы, всеми на свете оставлена, показать всем этим «ничтожным и скверным жильцам», что она не только «умеет жить и умеет принять», но что совсем даже не для такой доли и была воспитана, а воспитана была в «благородном, можно даже сказать в аристократическом полковничьем доме», и уж вовсе не для того готовилась, чтобы самой мести пол и мыть по ночам детские тряпки. Эти пароксизмы гордости и тщеславия посещают иногда самых бедных и забитых людей и, по временам, обращаются у них в раздражительную, неудержимую потребность. А Катерина Ивановна была сверх того и не из забитых: ее можно было совсем убить обстоятельствами, но забить ее нравственно, то есть запугать и подчинить себе ее волю, нельзя было. Сверх того, Сонечка весьма основательно про нее говорила, что у ней ум мешается. Положительно и окончательно этого еще, правда, нельзя было сказать, но действительно в последнее время, во весь последний год, ее бедная голова слишком измучилась, чтобы хоть отчасти не повредиться. Сильное развитие чахотки, как говорят медики, тоже способствует помешательству умственных способностей.
 Вин во множественном числе и многоразличных сортов не было, мадеры тоже: это было преувеличено, но вино было. Были водка, ром и лиссабонское, всё сквернейшего качества, но всего в достаточном количестве. Из яств, кроме кутьи, было три-четыре блюда (между прочим, и блины), всё с кухни Амалии Ивановны, да сверх того ставились разом два самовара для предполагавшихся после обеда чаю и пуншу. Закупками распорядилась сама Катерина Ивановна с помощию одного жильца, какого-то жалкого полячка, бог знает для чего проживавшего у г-жи Липпевехзель, который тотчас же прикомандировался на посылки к Катерине Ивановне и бегал весь вчерашний день и все это утро сломя голову и высунув язык, кажется особенно стараясь, чтобы заметно было это последнее обстоятельство. За каждыми пустяками он поминутно прибегал к самой Катерине Ивановне, бегал даже отыскивать ее в Гостиный двор, называл ее беспрестанно: «пани хорунжина», и надоел ей, наконец, как редька, хотя сначала она и говорила, что без этого «услужливого и великодушного» человека она бы совсем пропала. В свойстве характера Катерины Ивановны было поскорее нарядить первого встречного и поперечного в самые лучшие и яркие краски, захвалить его так, что иному становилось даже совестно, придумать в его хвалу разные обстоятельства, которые совсем и не существовали, совершенно искренно и чистосердечно поверить самой в их действительность и потом вдруг, разом, разочароваться, оборвать, оплевать и выгнать в толчки человека, которому она, только еще несколько часов назад, буквально поклонялась. От природы была она характера смешливого, веселого и миролюбивого, но от беспрерывных несчастий и неудач она до того яростно стала желать и требовать, чтобы все жили в мире и радости и не смели жить иначе, что самый легкий диссонанс в жизни, самая малейшая неудача стали приводить ее тотчас же чуть не в исступление, и она в один миг, после самых ярких надежд и фантазий, начинала клясть судьбу, рвать и метать все, что ни попадало под руку, и колотиться головой об стену. Амалия Ивановна тоже вдруг приобрела почему-то необыкновенное значение и необыкновенное уважение от Катерины Ивановны, единственно потому, может быть, что затеялись эти поминки и что Амалия Ивановна всем сердцем решилась участвовать во всех хлопотах: она взялась накрыть стол, доставить белье, посуду и проч. и приготовить на своей кухне кушанье. Ее уполномочила во всем и оставила по себе Катерина Ивановна, сама отправляясь на кладбище. Действительно, все было приготовлено на славу: стол был накрыт даже довольно чисто, посуда, вилки, ножи, рюмки, стаканы, чашки, все это, конечно, было сборное, разнофасонное и разнокалиберное, от разных жильцов, но все было к известному часу на своем месте, и Амалия Ивановна, чувствуя, что отлично исполнила дело, встретила возвратившихся даже с некоторою гордостию, вся разодетая, в чепце с новыми траурными лентами и в черном платье. Эта гордость, хотя и заслуженная, не понравилась почему-то Катерине Ивановне: «в самом деле, точно без Амалии Ивановны и стола бы не сумели накрыть!» Не понравился ей тоже и чепец с новыми лентами: «уж не гордится ли, чего доброго, эта глупая немка тем, что она хозяйка и из милости согласилась помочь бедным жильцам? Из милости! Прошу покорно! У папеньки Катерины Ивановны, который был полковник и чуть-чуть не губернатор, стол накрывался иной раз на сорок персон, так что какую-нибудь Амалию Ивановну, или, лучше сказать, Людвиговну, туда и на кухню бы не пустили…» Впрочем, Катерина Ивановна положила до времени не высказывать своих чувств, хотя и решила в своем сердце, что Амалию Ивановну непременно надо будет сегодня же осадить и напомнить ей ее настоящее место, а то она бог знает что об себе замечтает, покамест же обошлась с ней только холодно. Другая неприятность тоже отчасти способствовала раздражению Катерины Ивановны: на похоронах из жильцов, званных на похороны, кроме полячка, который успел-таки забежать и на кладбище, никто почти не был; к поминкам же, то есть к закуске, явились из них всё самые незначительные и бедные, многие из них не в своем даже виде, так, дрянь какая-то. Которые же из них постарше и посолиднее, те все, как нарочно, будто сговорившись, манкировали. Петр Петрович Лужин, например, самый, можно сказать, солиднейший из всех жильцов, не явился, а между тем еще вчера же вечером Катерина Ивановна уже успела наговорить всем на свете, то есть Амалии Ивановне, Полечке, Соне и полячку, что это благороднейший, великодушнейший человек, с огромнейшими связями и с состоянием, бывший друг ее первого мужа, принятый в доме ее отца и который обещал употребить все средства, чтобы выхлопотать ей значительный пенсион. Заметим здесь, что если Катерина Ивановна и хвалилась чьими-нибудь связями и состоянием, то это без всякого интереса, безо всякого личного расчета, совершенно бескорыстно, так сказать, от полноты сердца, из одного только удовольствия восхвалить и придать еще более цены хвалимому. За Лужиным и, вероятно, «беря с него пример», не явился и «этот скверный мерзавец Лебезятников». «Уж этот-то что об себе думает? Его только из милости пригласили, и то потому, что он с Петром Петровичем в одной комнате стоит и знакомый его, так неловко было не пригласить». Не явилась тоже и одна тонная дама с своею «перезрелою девой», дочерью, которые хотя и проживали всего только недели с две в нумерах у Амалии Ивановны, но несколько уже раз жаловались на шум и крик, подымавшийся из комнаты Мармеладовых, особенно когда покойник возвращался пьяный домой, о чем, конечно, стало уже известно Катерине Ивановне, через Амалию же Ивановну, когда та, бранясь с Катериной Ивановной и грозясь прогнать всю семью, кричала во все горло, что они беспокоят «благородных жильцов, которых ноги не стоят». Катерина Ивановна нарочно положила теперь пригласить эту даму и ее дочь, которых «ноги она будто бы не стоила», тем более что до сих пор, при случайных встречах, та высокомерно отвертывалась, – так вот, чтобы знала же она, что здесь «благороднее мыслят и чувствуют и приглашают, не помня зла», и чтобы видели они, что Катерина Ивановна и не в такой доле привыкла жить. Об этом непременно предполагалось им объяснить за столом, равно как и о губернаторстве покойного папеньки, а вместе с тем косвенно заметить, что нечего было при встречах отворачиваться и что это было чрезвычайно глупо. Не пришел тоже и толстый подполковник (в сущности, отставной штабс-капитан), но оказалось, что он «без задних ног» еще со вчерашнего утра. Одним словом, явились только: полячок, потом один плюгавенький канцелярист без речей, в засаленном фраке, в угрях и с противным запахом; потом еще один глухой и почти совсем слепой старичок, когда-то служивший в каком-то почтамте и которого кто-то с незапамятных времен и неизвестно для чего содержал у Амалии Ивановны. Явился тоже один пьяный отставной поручик, в сущности провиантский чиновник,[63] с самым неприличным и громким хохотом и, «представьте себе», без жилета! Один какой-то сел прямо за стол, даже не поклонившись Катерине Ивановне, и, наконец, одна личность, за неимением платья, явилась было в халате, но уж это было до такой степени неприлично, что стараниями Амалии Ивановны и полячка успели-таки его вывести. Полячок, впрочем, привел с собою еще каких-то двух других полячков, которые вовсе никогда и не жили у Амалии Ивановны и которых никто до сих пор в нумерах не видал. Все это чрезвычайно неприятно раздражило Катерину Ивановну. «Для кого же после этого делались все приготовления?» Даже детей, чтобы выгадать место, посадили не за стол, и без того занявший всю комнату, а накрыли им в заднем углу на сундуке, причем обоих маленьких усадили на скамейку, а Полечка, как большая, должна была за ними присматривать, кормить их и утирать им, «как благородным детям», носики. Одним словом, Катерина Ивановна поневоле должна была встретить всех с удвоенною важностью и даже с высокомерием. Особенно строго оглядела она некоторых и свысока пригласила сесть за стол. Считая почему-то, что за всех неявившихся должна быть в ответе Амалия Ивановна, она вдруг стала обращаться с ней до крайности небрежно, что та немедленно заметила и до крайности была этим пикирована. Такое начало не предвещало хорошего конца. Наконец, уселись.
 Раскольников вошел почти в ту самую минуту, как воротились с кладбища. Катерина Ивановна ужасно обрадовалась ему, во-первых потому, что он был единственный «образованный гость» из всех гостей и, «как известно, через два года готовился занять в здешнем университете профессорскую кафедру», а во-вторых потому, что он немедленно и почтительно извинился перед нею, что, несмотря на все желание, не мог быть на похоронах. Она так на него и накинулась, посадила его за стол подле себя по левую руку (по правую села Амалия Ивановна) и, несмотря на беспрерывную суету и хлопоты о том, чтобы правильно разносилось кушанье и всем доставалось, несмотря на мучительный кашель, который поминутно прерывал и душил ее и, кажется, особенно укоренился в эти последние два дня, беспрерывно обращалась к Раскольникову и полушепотом спешила излить перед ним все накопившиеся в ней чувства и все справедливое негодование свое на неудавшиеся поминки; причем негодование сменялось часто самым веселым, самым неудержимым смехом над собравшимися гостями, но преимущественно над самою хозяйкой.
 – Во всем эта кукушка виновата. Вы понимаете, о ком я говорю: об ней, об ней! – и Катерина Ивановна закивала ему на хозяйку. – Смотрите на нее: вытаращила глаза, чувствует, что мы о ней говорим, да не может понять, и глаза вылупила. Фу, сова! ха-ха-ха!.. Кхи-кхи-кхи! И что это она хочет показать своим чепчиком! кхи-кхи-кхи! Заметили вы, ей все хочется, чтобы все считали, что она покровительствует и мне честь делает, что присутствует. Я просила ее, как порядочную, пригласить народ получше и именно знакомых покойного, а смотрите, кого она привела: шуты какие-то! чумички! Посмотрите на этого с нечистым лицом: это какая-то сопля на двух ногах! А эти полячишки… ха-ха-ха! Кхи-кхи-кхи! Никто, никто их никогда здесь не видывал, и я никогда не видала: ну зачем они пришли, я вас спрошу? Сидят чинно рядышком. Пане, гей! – закричала она вдруг одному из них, – взяли вы блинов? Возьмите еще! Пива выпейте, пива! Водки не хотите ли? Смотрите: вскочил, раскланивается, смотрите, смотрите: должно быть, совсем голодные, бедные! Ничего, пусть поедят. Не шумят по крайней мере, только… только, право, я боюсь за хозяйские серебряные ложки!.. Амалия Ивановна! – обратилась она вдруг к ней почти вслух, – если на случай покрадут ваши ложки, то я вам за них не отвечаю, предупреждаю заранее! Ха-ха-ха! – залилась она, обращаясь опять к Раскольникову, опять кивая ему на хозяйку и радуясь своей выходке. – Не поняла, опять не поняла! Сидит разиня рот, смотрите: сова, сова настоящая, сычиха в новых лентах, ха-ха-ха!
 Тут смех опять превратился в нестерпимый кашель, продолжавшийся пять минут. На платке осталось несколько крови, на лбу выступили капли пота. Она молча показала кровь Раскольникову и, едва отдыхнувшись, тотчас же зашептала ему опять с чрезвычайным одушевлением и с красными пятнами на щеках:
 – Посмотрите, я дала ей самое тонкое, можно сказать, поручение пригласить эту даму и ее дочь, понимаете, о ком я говорю? Тут надобно вести себя самым деликатнейшим манером, действовать самым искусным образом, а она сделала так, что эта приезжая дура, эта заносчивая тварь, эта ничтожная провинциалка, потому только, что она какая-то там вдова майора и приехала хлопотать о пенсии и обивать подол по присутственным местам, что она в пятьдесят пять лет сурьмится, белится и румянится (это известно)… и такая-то тварь не только не заблагорассудила явиться, но даже не прислала извиниться, коли не могла прийти, как в таких случаях самая обыкновенная вежливость требует! Понять не могу, почему не пришел тоже Петр Петрович? Но где же Соня? Куда ушла? А, вот и она наконец! Что, Соня, где была? Странно, что ты даже на похоронах отца так неаккуратна. Родион Романыч, пустите ее подле себя. Вот твое место, Сонечка… чего хочешь бери. Заливного возьми, это лучше. Сейчас блины принесут. А детям дали? Полечка, все ли у вас там есть? Кхи-кхи-кхи! Ну, хорошо. Будь умница, Леня, а ты, Коля, не болтай ножками; сиди, как благородный ребенок должен сидеть. Что ты говоришь, Сонечка?
 Соня поспешила тотчас же передать ей извинение Петра Петровича, стараясь говорить вслух, чтобы все могли слышать, и употребляя самые отборно почтительные выражения, нарочно даже подсочиненные от лица Петра Петровича и разукрашенные ею. Она прибавила, что Петр Петрович велел особенно передать, что он, как только ему будет возможно, немедленно прибудет, чтобы поговорить о делах наедине и условиться о том, что можно сделать и предпринять в дальнейшем, и проч. и проч.
 Соня знала, что это умирит и успокоит Катерину Ивановну, польстит ей, а главное – гордость ее будет удовлетворена. Она села подле Раскольникова, которому наскоро поклонилась и мельком любопытно на него поглядела. Впрочем, во все остальное время как-то избегала и смотреть на него и говорить с ним. Она была как будто даже рассеянна, хотя так и смотрела в лицо Катерине Ивановне, чтоб угодить ей. Ни она, ни Катерина Ивановна не были в трауре, за неимением платьев; на Соне было какое-то коричневое, потемнее, а на Катерине Ивановне единственное ее платье, ситцевое, темненькое с полосками. Известие о Петре Петровиче прошло как по маслу. Выслушав важно Соню, Катерина Ивановна с той же важностию осведомилась: как здоровье Петра Петровича? Затем, немедленно и чуть не вслух, прошептала Раскольникову, что действительно странно было бы уважаемому и солидному человеку, как Петр Петрович, попасть в такую «необыкновенную компанию», несмотря даже на всю его преданность ее семейству и на старую дружбу его с ее папенькой.
 – Вот почему я особенно вам благодарна, Родион Романыч, что вы не погнушались моим хлебом-солью, даже и при такой обстановке, – прибавила она почти вслух, – впрочем, уверена, что только особенная дружба ваша к моему бедному покойнику побудила вас сдержать ваше слово.
 Затем она еще раз гордо и с достоинством осмотрела своих гостей и вдруг с особенною заботливостью осведомилась громко и через стол у глухого старичка: «Не хочет ли он еще жаркого и давали ли ему лиссабонского?» Старичок не ответил и долго не мог понять, о чем его спрашивают, хотя соседи для смеху даже стали его расталкивать. Он только озирался кругом разиня рот, чем еще больше поджег общую веселость.
 – Вот какой олух! Смотрите, смотрите! И на что его привели? Что же касается до Петра Петровича, то я всегда была в нем уверена, – продолжала Катерина Ивановна Раскольникову, – и уж, конечно, он не похож… – резко и громко и с чрезвычайно строгим видом обратилась она к Амалии Ивановне, отчего та даже оробела, – не похож на тех ваших расфуфыренных шлепохвостниц, которых у папеньки в кухарки на кухню не взяли бы, а покойник муж, уж конечно, им бы честь сделал, принимая их, и то разве только по неистощимой своей доброте.
 – Да-с, любил-с выпить; это любили-с, пивали-с! – крикнул вдруг отставной провиантский, осушая двенадцатую рюмку водки.
 – Покойник муж действительно имел эту слабость, и это всем известно, – так и вцепилась вдруг в него Катерина Ивановна, – но это был человек добрый и благородный, любивший и уважавший семью свою; одно худо, что по доброте своей слишком доверялся всяким развратным людям и уж бог знает с кем он не пил, с теми, которые даже подошвы его не стоили! Вообразите, Родион Романович, в кармане у него пряничного петушка нашли: мертво-пьяный идет, а про детей помнит.
 – Пе-туш-ка? Вы изволили сказать: пе-туш-ка? – крикнул провиантский господин.
 Катерина Ивановна не удостоила его ответом. Она о чем-то задумалась и вздохнула.
 – Вот вы, наверно, думаете, как и все, что я с ним слишком строга была, – продолжала она, обращаясь к Раскольникову. – А ведь это не так! Он меня уважал, он меня очень, очень уважал! Доброй души был человек! И так его жалко становилось иной раз! Сидит, бывало, смотрит на меня из угла, так жалко станет его, хотелось бы приласкать, а потом и думаешь про себя: «приласкаешь, а он опять напьется», только строгостию сколько-нибудь и удержать можно было.
 – Да-с, бывало-с дранье вихров-с, бывало-с неоднократно-с, – проревел опять провиантский и влил в себя еще рюмку водки.
 – Не только драньем вихров, но даже и помелом было бы полезно обойтись с иными дураками. Я не о покойнике теперь говорю! – отрезала Катерина Ивановна провиантскому.
 Красные пятна на щеках ее рдели все сильнее и сильнее, грудь ее колыхалась. Еще минута, и она уже готова была начать историю. Многие хихикали, многим, видимо, было это приятно. Провиантского стали подталкивать и что-то шептать ему. Их, очевидно, хотели стравить.
 – А па-а-азвольте спросить, это вы насчет чего-с, – начал провиантский, – то есть на чей… благородный счет… вы изволили сейчас… А впрочем, не надо! Вздор! Вдова! Вдовица! Прощаю… Пас! – и он стукнул опять водки.
 Раскольников сидел и слушал молча и с отвращением. Ел же он только разве из учтивости прикасаясь к кускам, которые поминутно накладывала на его тарелку Катерина Ивановна, и то только чтоб ее не обидеть. Он пристально приглядывался к Соне. Но Соня становилась все тревожнее и озабоченнее; она тоже предчувствовала, что поминки мирно не кончатся, и со страхом следила за возраставшим раздражением Катерины Ивановны. Ей, между прочим, было известно, что главною причиной, по которой обе приезжие дамы так презрительно обошлись с приглашением Катерины Ивановны, была она, Соня. Она слышала от самой Амалии Ивановны, что мать даже обиделась приглашением и предложила вопрос: «Каким образом она могла бы посадить рядом с этой девицей свою дочь?» Соня предчувствовала, что Катерине Ивановне как-нибудь уже это известно, а обида ей, Соне, значила для Катерины Ивановны более, чем обида ей лично, ее детям, ее папеньке, одним словом, была обидой смертельною, и Соня знала, что уж Катерина Ивановна теперь не успокоится, «пока не докажет этим шлепохвосткам, что они обе» и т. д. и т. д. Как нарочно, кто-то переслал с другого конца стола Соне тарелку с вылепленными на ней, из черного хлеба, двумя сердцами, пронзенными стрелой. Катерина Ивановна вспыхнула и тотчас же громко заметила, через стол, что переславший, конечно, «пьяный осел». Амалия Ивановна, тоже предчувствовавшая что-то недоброе, а вместе с тем оскорбленная до глубины души высокомерием Катерины Ивановны, чтобы отвлечь неприятное настроение общества в другую сторону и кстати уж чтоб поднять себя в общем мнении, начала вдруг, ни с того ни с сего, рассказывать, что какой-то знакомый ее, «Карль из аптеки», ездил ночью на извозчике и что «извозчик хотель его убиваль и что Карль его ошень, ошень просиль, чтоб он его не убиваль, и плакаль, и руки сложиль, и испугаль, и от страх ему сердце пронзиль». Катерина Ивановна хоть и улыбнулась, но тотчас же заметила, что Амалии Ивановне не следует по-русски анекдоты рассказывать. Та еще больше обиделась и возразила, что ее «фатер аус Берлин буль ошень, ошень важны шеловек и всё руки по карман ходиль». Смешливая Катерина Ивановна не вытерпела и ужасно расхохоталась, так что Амалия Ивановна стала уже терять последнее терпение и едва крепилась.
 – Вот сычиха-то! – зашептала тотчас же опять Катерина Ивановна Раскольникову, почти развеселившись, – хотела сказать: носил руки в карманах, а вышло, что он по карманам лазил, кхи-кхи! И заметили ль вы, Родион Романович, раз навсегда, что все эти петербургские иностранцы, то есть, главное, немцы, которые к нам откудова-то приезжают, все глупее нас! Ну согласитесь, ну можно ли рассказывать о том, что «Карль из аптеки страхом сердце пронзиль» и что он (сопляк!), вместо того чтобы связать извозчика, «руки сложиль и плакаль и ошень просиль». Ах, дурында! И ведь думает, что это очень трогательно, и не подозревает, как она глупа! По-моему, этот пьяный провиантский гораздо ее умнее; по крайней мере уж видно, что забулдыга, последний ум пропил, а ведь эти все такие чинные, серьезные… Ишь сидит, глаза вылупила. Сердится! Сердится! Ха-ха-ха! Кхи-кхи-кхи!
 Развеселившись, Катерина Ивановна тотчас же увлеклась в разные подробности и вдруг заговорила о том, как при помощи выхлопотанной пенсии она непременно заведет в своем родном городе Т… пансион для благородных девиц. Об этом еще не было сообщено Раскольникову самою Катериной Ивановной, и она тотчас же увлеклась в самые соблазнительные подробности. Неизвестно каким образом вдруг очутился в ее руках тот самый «похвальный лист», о котором уведомлял Раскольникова еще покойник Мармеладов, объясняя ему в распивочной, что Катерина Ивановна, супруга его, при выпуске из института танцевала с шалью «при губернаторе и при прочих лицах». Похвальный лист этот, очевидно, должен был теперь послужить свидетельством о праве Катерины Ивановны самой завести пансион; но главное, был припасен с тою целью, чтобы окончательно срезать «обеих расфуфыренных шлепохвостниц», на случай если б они пришли на поминки, и ясно доказать им, что Катерина Ивановна из самого благородного, «можно даже сказать, аристократического дома, полковничья дочь и уж наверно получше иных искательниц приключений, которых так много расплодилось в последнее время». Похвальный лист тотчас же пошел по рукам пьяных гостей, чему Катерина Ивановна не препятствовала, потому что в нем действительно было обозначено en toutes lettres,[64] что она дочь надворного советника и кавалера, а следовательно, и в самом деле почти полковничья дочь. Воспламенившись, Катерина Ивановна немедленно распространилась о всех подробностях будущего прекрасного и спокойного житья-бытья в Т…; об учителях гимназии, которых она пригласит для уроков в свой пансион; об одном почтенном старичке, французе Манго, который учил по-французски еще самое Катерину Ивановну в институте и который еще и теперь доживает свой век в Т… и, наверно, пойдет к ней за самую сходную плату. Дошло, наконец, дело и до Сони, «которая отправится в Т… вместе с Катериной Ивановной и будет ей там во всем помогать». Но тут вдруг кто-то фыркнул в конце стола. Катерина Ивановна хоть и постаралась тотчас же сделать вид, что с пренебрежением не замечает возникшего в конце стола смеха, но тотчас же, нарочно возвысив голос, стала с одушевлением говорить о несомненных способностях Софьи Семеновны служить ей помощницей, «о ее кротости, терпении, самоотвержении, благородстве и образовании», причем потрепала Соню по щечке и, привстав, горячо два раза ее поцеловала. Соня вспыхнула, а Катерина Ивановна вдруг расплакалась, тут же заметив про самое себя, что «она слабонервная дура и что уж слишком расстроена, что пора кончать, и так как закуска уж кончена, то разносить бы чай». В эту самую минуту Амалия Ивановна, уже окончательно обиженная тем, что во всем разговоре она не принимала ни малейшего участия и что ее даже совсем не слушают, вдруг рискнула на последнюю попытку и с потаенною тоской осмелилась сообщить Катерине Ивановне одно чрезвычайно дельное и глубокомысленное замечание о том, что в будущем пансионе надо обращать особенное внимание на чистое белье девиц (ди веше) и что «непременно должен буль одна такая хороши дам (ди даме), чтоб карашо про белье смотрель», и второе, «чтоб все молоды девиц тихонько по ночам никакой роман не читаль». Катерина Ивановна, которая действительно была расстроена и очень устала и которой уже совсем надоели поминки, тотчас же «отрезала» Амалии Ивановне, что та «мелет вздор» и ничего не понимает; что заботы об ди веше дело кастелянши, а не директрисы благородного пансиона; а что касается до чтения романов, так уж это просто даже неприличности, и что она просит ее замолчать. Амалия Ивановна вспыхнула и, озлобившись, заметила, что она только «добра желаль» и что она «много ошень добра желаль», а что ей «за квартир давно уж гельд не платиль». Катерина Ивановна тотчас же «осадила» ее, сказав, что она лжет, говоря, что «добра желаль», потому что еще вчера, когда покойник еще на столе лежал, она ее за квартиру мучила. На это Амалия Ивановна весьма последовательно заметила, что она «тех дам приглашаль, но что те дам не пришоль, потому что те дам благородный дам и не могут пришоль к неблагородный дам». Катерина Ивановна тотчас же «подчеркнула» ей, что так как она чумичка, то и не может судить о том, что такое истинное благородство. Амалия Ивановна не снесла и тотчас же заявила, что ее «фатер аус Берлин буль ошень, ошень важны шеловек и обе рук по карман ходиль и всё делал этак: пуф! пуф!», и чтобы действительнее представить своего фатера, Амалия Ивановна привскочила со стула, засунула свои обе руки в карманы, надула щеки и стала издавать какие-то неопределенные звуки ртом, похожие на пуф-пуф, при громком хохоте всех жильцов, которые нарочно поощряли Амалию Ивановну своим одобрением, предчувствуя схватку. Но этого уже не могла вытерпеть Катерина Ивановна и немедленно, во всеуслышание, «отчеканила», что у Амалии Ивановны, может, никогда и фатера-то не было, а что просто Амалия Ивановна – петербургская пьяная чухонка и, наверно, где-нибудь прежде в кухарках жила, а пожалуй, и того хуже. Амалия Ивановна покраснела как рак и завизжала, что это, может быть, у Катерины Ивановны «совсем фатер не буль; а что у ней буль фатер аус Берлин, и таки длинны сюртук носиль и всё делаль: пуф, пуф, пуф!» Катерина Ивановна с презрением заметила, что ее происхождение всем известно и что в этом самом похвальном листе обозначено печатными буквами, что отец ее полковник; а что отец Амалии Ивановны (если только у ней был какой-нибудь отец), наверно, какой-нибудь петербургский чухонец, молоко продавал; а вернее всего, что и совсем отца не было, потому что еще до сих пор неизвестно, как зовут Амалию Ивановну по батюшке: Ивановна или Людвиговна? Тут Амалия Ивановна, рассвирепев окончательно и ударяя кулаком по столу, принялась визжать, что она Амаль-Иван, а не Людвиговна, что ее фатер «зваль Иоган и что он буль бурмейстер», а что фатер Катерины Ивановны «совсем никогда буль бурмейстер». Катерина Ивановна встала со стула и строго, по-видимому спокойным голосом (хотя вся бледная и с глубоко подымавшеюся грудью), заметила ей, что если она хоть только один еще раз осмелится «сопоставить на одну доску своего дрянного фатеришку с ее папенькой, то она, Катерина Ивановна, сорвет с нее чепчик и растопчет его ногами». Услышав это, Амалия Ивановна забегала по комнате, крича изо всех сил, что она хозяйка и чтоб Катерина Ивановна «в сию минуту съезжаль с квартир»; затем бросилась для чего-то обирать со стола серебряные ложки. Поднялся гам и грохот; дети заплакали. Соня бросилась было удерживать Катерину Ивановну; но когда Амалия Ивановна вдруг закричала что-то про желтый билет, Катерина Ивановна отпихнула Соню и пустилась к Амалии Ивановне, чтобы немедленно привести свою угрозу, насчет чепчика, в исполнение. В эту минуту отворилась дверь, и на пороге комнаты вдруг показался Петр Петрович Лужин. Он стоял и строгим, внимательным взглядом оглядывал всю компанию. Катерина Ивановна бросилась к нему.</t>
  </si>
  <si>
    <t>Петр Петрович сообщает, что Соня украла у него сто рублей. Он укоряет ее за неблагодарность и вероломство, но обещает обойтись без квартального, если она вернет деньги. В качестве свидетеля Лужин приводит Лебезятникова. Девушка отрицает свою вину, Катерина Ивановна жалко и горячо защищает падчерицу и при всех начинает выворачивать ее карманы и находит сторублевую купюру. Люди окружили ее с осуждением, Родион молчал. Лебезятников не выдерживает, и вспоминает, как Лужин сам положил деньги девушке в карман. Когда он задержал ее на пороге, он незаметно положил купюру, и сосед подумал, что ему неловко делать доброе дело, поэтому он тайно дал деньги девушке. Но теперь он обвинял Лужина в подлости. Родион рассказывает всем собравшимся о личных счетах с этим господином и говорит о его мотивах: через Соню Лужин мстил ему и рассчитывал выставить его же в дурном свете перед родней. Все встают на сторону Сонечки. Она убегает из дома. Лужин злится, грозится вызвать полицию. Но люди угрожающе грубят ему, толкают, и он убегает вон. Хозяйка квартиры выгоняет семью Мармеладовых, Катерина Ивановна с детьми оказывается на улице. Она бежит к чиновникам жаловаться на свою судьбу, ищет бывшего начальника мужа. Родион идет к Соне.</t>
  </si>
  <si>
    <t>Глава 4: Убийца и Великая Грешница</t>
  </si>
  <si>
    <t>– Петр Петрович! – закричала она, – защитите хоть вы! Внушите этой глупой твари, что не смеет она так обращаться с благородной дамой в несчастии, что на это есть суд… я к самому генерал-губернатору… Она ответит… Помня хлеб-соль моего отца, защитите сирот.
 – Позвольте, сударыня… Позвольте, позвольте, сударыня, – отмахивался Петр Петрович, – папеньки вашего, как и известно вам, я совсем не имел чести знать… позвольте, сударыня! (кто-то громко захохотал), а в ваших беспрерывных распрях с Амалией Ивановной я участвовать не намерен-с… Я по своей надобности… и желаю объясниться, немедленно, с падчерицей вашей, Софьей… Ивановной… Кажется, так-с? Позвольте пройти-с…
 И Петр Петрович, обойдя бочком Катерину Ивановну, направился в противоположный угол, где находилась Соня.
 Катерина Ивановна как стояла на месте, так и осталась, точно громом пораженная. Она понять не могла, как мог Петр Петрович отречься от хлеба-соли ее папеньки. Выдумав раз эту хлеб-соль, она уже ей свято сама верила. Поразил ее и деловой, сухой, полный даже какой-то презрительной угрозы тон Петра Петровича. Да и все как-то притихли, мало-помалу, при его появлении. Кроме того, что этот «деловой и серьезный» человек слишком уж резко не гармонировал со всею компанией, кроме того, видно было, что он за чем-то важным пришел, что, вероятно, какая-нибудь необыкновенная причина могла привлечь его в такую компанию и что, стало быть, сейчас что-то случится, что-то будет. Раскольников, стоявший подле Сони, посторонился пропустить его; Петр Петрович, казалось, совсем его не заметил. Через минуту на пороге показался и Лебезятников; в комнату он не вошел, но остановился тоже с каким-то особенным любопытством, почти с удивлением; прислушивался, но, казалось, долго чего-то понять не мог.
 – Извините, что я, может быть, прерываю, но дело довольно важное-с, – заметил Петр Петрович, как-то вообще и не обращаясь ни к кому в особенности, – я даже и рад при публике. Амалия Ивановна, прошу вас покорнейше, в качестве хозяйки квартиры, обратить внимание на мой последующий разговор с Софьей Ивановной. Софья Ивановна, – продолжал он, обращаясь прямо к чрезвычайно удивленной и уже заранее испуганной Соне, – со стола моего, в комнате друга моего, Андрея Семеновича Лебезятникова, тотчас же вслед за посещением вашим, исчез принадлежавший мне государственный кредитный билет сторублевого достоинства. Если каким бы то ни было образом вы знаете и укажете нам, где он теперь находится, то, уверяю вас честным словом и беру всех в свидетели, что дело тем только и кончится. В противном же случае принужден буду обратиться к мерам весьма серьезным, тогда… пеняйте уже на себя-с!
 Совершенное молчание воцарилось в комнате. Даже плакавшие дети затихли. Соня стояла мертво-бледная, смотрела на Лужина и ничего не могла отвечать. Она как будто еще и не понимала. Прошло несколько секунд.
 – Ну-с, так как же-с? – спросил Лужин, пристально смотря на нее.
 – Я не знаю… Я ничего не знаю… – слабым голосом проговорила, наконец, Соня.
 – Нет? Не знаете? – переспросил Лужин и еще несколько секунд помолчал. – Подумайте, мадемуазель, – начал он строго, но все еще как будто увещевая, – обсудите, я согласен вам дать еще время на размышление. Извольте видеть-с: если б я не был так уверен, то уж, разумеется, при моей опытности, не рискнул бы так прямо вас обвинить; ибо за подобное, прямое и гласное, но ложное или даже только ошибочное обвинение я, в некотором смысле, сам отвечаю. Я это знаю-с. Утром сегодня я разменял, для своих надобностей, несколько пятипроцентных билетов, на сумму, номинально, в три тысячи рублей. Расчет у меня записан в бумажнике. Придя домой, я, – свидетель тому Андрей Семенович, – стал считать деньги и, сосчитав две тысячи триста рублей, спрятал их в бумажник, а бумажник в боковой карман сюртука. На столе оставалось около пятисот рублей, кредитными билетами, и между ними три билета, во сто рублей каждый. В эту минуту прибыли вы (по моему зову) – и все время у меня пребывали потом в чрезвычайном смущении, так что даже три раза, среди разговора, вставали и спешили почему-то уйти, хотя разговор наш еще не был окончен. Андрей Семенович может все это засвидетельствовать. Вероятно, вы сами, мадемуазель, не откажетесь подтвердить и заявить, что призывал я вас через Андрея Семеновича единственно для того только, чтобы переговорить с вами о сиротском и беспомощном положении вашей родственницы, Катерины Ивановны (к которой я не мог прийти на поминки), и о том, как бы полезно было устроить в ее пользу что-нибудь вроде подписки, лотереи или подобного. Вы меня благодарили и даже прослезились (я рассказываю все так, как было, чтобы, во-первых, напомнить вам, а во-вторых, показать вам, что из памяти моей не изгладилась ни малейшая черта). Затем я взял со стола десятирублевый кредитный билет и подал вам, от своего имени, для интересов вашей родственницы и в видах первого вспоможения. Все это видел Андрей Семенович. Затем я вас проводил до дверей, – все в том же, с вашей стороны, смущении, – после чего, оставшись наедине с Андреем Семеновичем и переговорив с ним минут около десяти, Андрей Семенович вышел, я же снова обратился к столу, с лежавшими на нем деньгами, с целью, сосчитав их, отложить, как и предполагал я прежде, особо. К удивлению моему, одного сторублевого билета, в числе прочих, не оказалось. Извольте же рассудить: заподозрить Андрея Семеновича я уж никак не могу-с; даже предположения стыжусь. Ошибиться в счете я тоже не мог, потому что, за минуту перед вашим приходом, окончив все счеты, я нашел итог верным. Согласитесь сами, что, припоминая ваше смущение, торопливость уйти и то, что вы держали руки, некоторое время, на столе; взяв, наконец, в соображение общественное положение ваше и сопряженные с ним привычки, я, так сказать, с ужасом, и даже против воли моей, принужден был остановиться на подозрении, – конечно, жестоком, но – справедливом-с! Прибавлю еще и повторю, что, несмотря на всю мою очевидную уверенность, понимаю, что все-таки в теперешнем обвинении моем присутствует некоторый для меня риск. Но, как видите, я не оставил втуне; я восстал и скажу вам отчего: единственно, сударыня, единственно по причине чернейшей неблагодарности вашей! Как? Я же вас приглашаю в интересах беднейшей родственницы вашей, я же предоставляю вам посильное подаяние мое в десять рублей, и вы же, тут же, сейчас же, платите мне за все это подобным поступком! Нет-с, это уж нехорошо-с! Необходим урок-с. Рассудите же; мало того, как истинный друг ваш, прошу вас (ибо лучше друга не может быть у вас в эту минуту), опомнитесь! Иначе буду неумолим! Ну-с, итак?
 – Я ничего не брала у вас, – прошептала в ужасе Соня, – вы дали мне десять рублей, вот возьмите их. – Соня вынула из кармана платок, отыскала узелок, развязала его, вынула десятирублевую бумажку и протянула руку Лужину.
 – А в остальных ста рублях вы так и не признаетесь? – укоризненно и настойчиво произнес он, не принимая билета.
 Соня осмотрелась кругом. Все глядели на нее с такими ужасными, строгими, насмешливыми, ненавистными лицами. Она взглянула на Раскольникова… тот стоял у стены, сложив накрест руки, и огненным взглядом смотрел на нее.
 – О господи! – вырвалось у Сони.
 – Амалия Ивановна, надо будет дать знать в полицию, а потому, покорнейше прошу вас, пошлите покамест за дворником, – тихо и даже ласково проговорил Лужин.
 – Гот дер бармгерциге![65] Я так и зналь, что она вороваль! – всплеснула руками Амалия Ивановна.
 – Вы так и знали? – подхватил Лужин, – стало быть, уже и прежде имели хотя бы некоторые основания так заключать. Прошу вас, почтеннейшая Амалия Ивановна, запомнить слова ваши, произнесенные, впрочем, при свидетелях.
 Со всех сторон поднялся вдруг громкий говор. Все зашевелились.
 – Ка-а-к! – вскрикнула вдруг, опомнившись, Катерина Ивановна и, точно сорвалась, бросилась к Лужину, – как! Вы ее в покраже обвиняете? Это Соню-то? Ах, подлецы, подлецы! – И бросившись к Соне, она, как в тисках, обняла ее иссохшими руками.
 – Соня! Как ты смела брать от него десять рублей! О глупая! Подай сейчас эти десять рублей – вот!
 И выхватив у Сони бумажку, Катерина Ивановна скомкала ее в руках и бросила наотмашь прямо в лицо Лужина. Катышек попал в глаз и отскочил на пол. Амалия Ивановна бросилась поднимать деньги. Петр Петрович рассердился.
 – Удержите эту сумасшедшую! – закричал он.
 В дверях в эту минуту рядом с Лебезятниковым показалось и еще несколько лиц, между которыми выглядывали и обе приезжие дамы.
 – Как! Сумасшедшую? Это я-то сумасшедшая? Дуррак! – взвизгнула Катерина Ивановна. – Сам ты дурак, крючок судейский, низкий человек! Соня, Соня возьмет у него деньги! Это Соня-то воровка! Да она еще тебе даст, дурак! – И Катерина Ивановна истерически захохотала. – Видали ль вы дурака? – бросалась она во все стороны, показывая всем на Лужина. – Как! И ты тоже? – увидала она хозяйку, – и ты туда же, колбасница, подтверждаешь, что она «вороваль», подлая ты прусская куриная нога в кринолине! Ах вы! Ах вы! Да она и из комнаты-то не выходила и, как пришла от тебя, подлеца, тут же рядом подле Родиона Романовича и села!.. Обыщите ее! Коль она никуда не выходила, стало быть деньги должны быть при ней! Ищи же, ищи, ищи! Только если ты не найдешь, то уж извини, голубчик, ответишь! К государю, к государю, к самому царю побегу, милосердому, в ноги брошусь, сейчас же, сегодня же! я – сирота! Меня пустят! Ты думаешь, не пустят? Врешь, дойду! Дойду-у! Это ты на то, что она кроткая, рассчитывал? Ты на это-то понадеялся? Да я, брат, зато бойкая! Оборвешься! Ищи же! Ищи, ищи, ну, ищи!!
 И Катерина Ивановна, в исступлении, теребила Лужина, таща его к Соне.
 – Я готов-с и отвечаю… но уймитесь, сударыня, уймитесь! Я слишком вижу, что вы бойкая!.. Это… это… это как же-с? – бормотал Лужин, – это следует при полиции-с… хотя, впрочем, и теперь свидетелей слишком достаточно… Я готов-с… Но, во всяком случае, затруднительно мужчине… по причине пола… Если бы с помощью Амалии Ивановны… хотя, впрочем, так дело не делается… Это как же-с?
 – Кого хотите! Пусть кто хочет, тот и обыскивает! – кричала Катерина Ивановна, – Соня, вывороти им карманы! Вот, вот! Смотри, изверг, вот пустой, здесь платок лежал, карман пустой, видишь! Вот другой карман, вот, вот! Видишь! Видишь!
 И Катерина Ивановна не то что вывернула, а так и выхватила оба кармана, один за другим наружу. Но из второго, правого, кармана вдруг выскочила бумажка и, описав в воздухе параболу, упала к ногам Лужина. Это все видели; многие вскрикнули. Петр Петрович нагнулся, взял бумажку двумя пальцами с пола, поднял всем на вид и развернул. Это был сторублевый кредитный билет, сложенный в восьмую долю. Петр Петрович обвел кругом свою руку, показывая всем билет.
 – Воровка! Вон с квартир! Полис, полис! – завопила Амалия Ивановна, – их надо Сибирь прогналь! Вон!
 Со всех сторон полетели восклицания. Раскольников молчал, не спуская глаз с Сони, изредка, но быстро переводя их на Лужина. Соня стояла на том же месте, как без памяти: она почти даже не была и удивлена. Вдруг краска залила ей все лицо; она вскрикнула и закрылась руками.
 – Нет, это не я! Я не брала! Я не знаю! – закричала она разрывающим сердце воплем и бросилась к Катерине Ивановне. Та схватила ее и крепко прижала к себе, как будто грудью желая защитить ее ото всех.
 – Соня! Соня! Я не верю! Видишь, я не верю! – кричала (несмотря на всю очевидность) Катерина Ивановна, сотрясая ее в руках своих, как ребенка, целуя ее бессчетно, ловя ее руки и, так и впиваясь, целуя их. – Чтоб ты взяла! Да что это за глупые люди! О господи! Глупые вы, глупые, – кричала она, обращаясь ко всем, – да вы еще не знаете, не знаете, какое это сердце, какая это девушка! Она возьмет, она! Да она свое последнее платье скинет, продаст, босая пойдет, а вам отдаст, коль вам надо будет, вот она какая! Она и желтый-то билет получила, потому что мои же дети с голоду пропадали, себя за нас продала!.. Ах, покойник, покойник! Ах, покойник, покойник! Видишь? Видишь? Вот тебе поминки! Господи! Да защитите же ее, что ж вы стоите все! Родион Романович! Вы-то чего ж не заступитесь? Вы тоже, что ль, верите? Мизинца вы ее не стоите, все, все, все, все! Господи! Да защити ж наконец!
 Плач бедной, чахоточной, сиротливой Катерины Ивановны произвел, казалось, сильный эффект на публику. Тут было столько жалкого, столько страдающего в этом искривленном болью, высохшем чахоточном лице, в этих иссохших, запекшихся кровью губах, в этом хрипло кричащем голосе, в этом плаче навзрыд, подобном детскому плачу, в этой доверчивой, детской и вместе с тем отчаянной мольбе защитить, что, казалось, все пожалели несчастную. По крайней мере Петр Петрович тотчас же пожалел.
 – Сударыня! Сударыня! – восклицал он внушительным голосом, – до вас этот факт не касается! Никто не решится вас обвинить в умысле или в соглашении, тем паче что вы же и обнаружили, выворотив карман: стало быть, ничего не предполагали. Весьма и весьма готов сожалеть, если, так сказать, нищета подвигла и Софью Семеновну, но для чего же, мадемуазель, вы не хотели сознаться? Позора убоялись? Первый шаг? Потерялись, может быть? Дело понятное-с; очень понятное-с… Но, однако, для чего же было пускаться в такие качества! Господа! – обратился он ко всем присутствующим, – господа! Сожалея и, так сказать, соболезнуя, я, пожалуй, готов простить, даже теперь, несмотря на полученные личные оскорбления. Да послужит же, мадемуазель, теперешний стыд вам уроком на будущее, – обратился он к Соне, – а я дальнейшее оставлю втуне и, так и быть, прекращаю. Довольно!
 Петр Петрович искоса посмотрел на Раскольникова. Взгляды их встретились. Горящий взгляд Раскольникова готов был испепелить его. Между тем Катерина Ивановна, казалось, ничего больше и не слыхала: она обнимала и целовала Соню, как безумная. Дети тоже обхватили со всех сторон Соню своими ручонками, а Полечка, – не совсем понимавшая, впрочем, в чем дело, – казалось, вся так и утопла в слезах, надрываясь от рыданий и спрятав свое распухшее от плача хорошенькое личико на плече Сони.
 – Как это низко! – раздался вдруг громкий голос в дверях.
 Петр Петрович быстро оглянулся.
 – Какая низость! – повторил Лебезятников, пристально смотря ему в глаза.
 Петр Петрович даже как будто вздрогнул. Это заметили все. (Потом об этом вспоминали.) Лебезятников шагнул в комнату.
 – И вы осмелились меня в свидетели поставить? – сказал он, подходя к Петру Петровичу.
 – Что это значит, Андрей Семенович? Про что такое вы говорите? – пробормотал Лужин.
 – То значит, что вы… клеветник, вот что значат мои слова! – горячо проговорил Лебезятников, строго смотря на него своими подслеповатыми глазками. Он был ужасно рассержен. Раскольников так и впился в него глазами, как бы подхватывая и взвешивая каждое слово. Опять снова воцарилось молчание. Петр Петрович почти даже потерялся, особенно в первое мгновение.
 – Если это вы мне… – начал он, заикаясь, – да что с вами? В уме ли вы?
 – Я-то в уме-с, а вот вы так… мошенник! Ах, как это низко! Я все слушал, я нарочно все ждал, чтобы все понять, потому что, признаюсь, даже до сих пор оно не совсем логично… Но для чего вы все это сделали – не понимаю.
 – Да что я сделал такое! Перестанете ли вы говорить вашими вздорными загадками! Или вы, может, выпивши?
 – Это вы, низкий человек, может быть, пьете, а не я! Я и водки совсем никогда не пью, потому что это не в моих убеждениях! Вообразите, он, он сам, своими собственными руками отдал этот сторублевый билет Софье Семеновне, – я видел, я свидетель, я присягу приму! Он, он! – повторял Лебезятников, обращаясь ко всем и каждому.
 – Да вы рехнулись иль нет, молокосос? – взвизгнул Лужин, – она здесь сама перед вами, налицо, – она сама здесь, сейчас, при всех подтвердила, что, кроме десяти рублей, ничего от меня не получала. Каким же образом мог я ей передать после этого?
 – Я видел, видел! – кричал и подтверждал Лебезятников, – и хоть это против моих убеждений, но я готов сей же час принять в суде какую угодно присягу, потому что я видел, как вы ей тихонько подсунули! Только я-то, дурак, подумал, что вы из благодеяния подсунули! В дверях, прощаясь с нею, когда она повернулась и когда вы ей жали одной рукой руку, другою, левой, вы и положили ей тихонько в карман бумажку. Я видел! Видел!
 Лужин побледнел.
 – Что вы врете! – дерзко вскричал он, – да и как вы могли, стоя у окна, разглядеть бумажку! Вам померещилось… на подслепые глаза. Вы бредите!
 – Нет, не померещилось! И хоть я и далеко стоял, но я все, все видел, и хоть от окна действительно трудно разглядеть бумажку, – это вы правду говорите, – но я, по особому случаю, знал наверно, что это именно сторублевый билет, потому что, когда вы стали давать Софье Семеновне десятирублевую бумажку, – я видел сам, – вы тогда же взяли со стола сторублевый билет (это я видел, потому что я тогда близко стоял, и так как у меня тотчас явилась одна мысль, то потому я и не забыл, что у вас в руках билет). Вы его сложили и держали, зажав в руке, все время. Потом я было опять забыл, но когда вы стали вставать, то из правой переложили в левую и чуть не уронили; я тут опять вспомнил, потому что мне тут опять пришла та же мысль, именно, что вы хотите, тихонько от меня, благодеяние ей сделать. Можете представить, как я стал следить, – ну и увидел, как удалось вам всунуть ей в карман. Я видел, видел, я присягу приму!
 Лебезятников чуть не задыхался. Со всех сторон стали раздаваться разнообразные восклицания, всего больше означавшие удивление; но послышались восклицания, принимавшие и грозный тон. Все затеснились к Петру Петровичу. Катерина Ивановна кинулась к Лебезятникову.
 – Андрей Семенович! Я в вас ошиблась! Защитите ее! Один вы за нее! Она сирота, вас бог послал! Андрей Семенович, голубчик, батюшка!
 И Катерина Ивановна, почти не помня, что делает, бросилась перед ним на колени.
 – Дичь! – завопил взбешенный до ярости Лужин, – дичь вы все мелете, сударь. «Забыл, вспомнил, забыл» – что такое? Стало быть, я нарочно ей подложил? Для чего? С какою целью? Что общего у меня с этой…
 – Для чего? Вот этого-то я и сам не понимаю, а что я рассказываю истинный факт, то это верно! Я до того не ошибаюсь, мерзкий, преступный вы человек, что именно помню, как по этому поводу мне тотчас же тогда в голову вопрос пришел, именно в то время, как я вас благодарил и руку вам жал. Для чего же именно вы положили ей украдкой в карман? То есть почему именно украдкой? Неужели потому только, что хотели от меня скрыть, зная, что я противных убеждений и отрицаю частную благотворительность, ничего не исцеляющую радикально? Ну и решил, что вам действительно передо мной совестно такие куши давать и, кроме того, может быть, подумал я, он хочет ей сюрприз сделать, удивить ее, когда она найдет у себя в кармане целых сто рублей. (Потому что иные благотворители очень любят этак размазывать свои благодеяния; я знаю.) Потом мне тоже подумалось, что вы хотите ее испытать, то есть придет ли она, найдя, благодарить! Потом, что хотите избежать благодарности и чтоб, ну, как это там говорится: чтоб правая рука, что ль, не знала… одним словом, как-то этак… Ну, да мало ль мне мыслей тогда пришло в голову, так что я положил все это обдумать потом, но все-таки почел неделикатным обнаружить перед вами, что знаю секрет. Но, однако, мне тотчас же пришел в голову опять еще вопрос: что Софья Семеновна, прежде чем заметит, пожалуй, чего доброго, потеряет деньги; вот почему я решился пойти сюда, вызвать ее и уведомить, что ей положили в карман сто рублей. Да мимоходом зашел прежде в нумер к госпожам Кобылятниковым, чтоб занести им «Общий вывод положительного метода» и особенно рекомендовать статью Пидерита (а впрочем, тоже и Вагнера); потом прихожу сюда, а тут вон какая история! Ну мог ли, мог ли я иметь все эти мысли и рассуждения, если б я действительно не видал, что вы вложили ей в карман сто рублей?
 Когда Андрей Семенович кончил свои многословные рассуждения, с таким логическим выводом в заключении речи, то ужасно устал, и даже пот катился с его лица. Увы, он и по-русски-то не умел объясняться порядочно (не зная, впрочем, никакого другого языка), так что он весь, как-то разом, истощился, даже как будто похудел после своего адвокатского подвига. Тем не менее речь его произвела чрезвычайный эффект. Он говорил с таким азартом, с таким убеждением, что ему, видимо, все верили. Петр Петрович почувствовал, что дело плохо.
 – Какое мне дело, что вам в голову пришли там какие-то глупые вопросы, – вскричал он. – Это не доказательство-с! Вы могли все это сбредить во сне, вот и все-с! А я вам говорю, что вы лжете, сударь! Лжете и клевещете из какого-либо зла на меня, и именно по насердке за то, что я не соглашался на ваши вольнодумные и безбожные социальные предложения, вот что-с!
 Но этот выверт не принес пользы Петру Петровичу. Напротив, послышался со всех сторон ропот.
 – А, ты вот куда заехал! – крикнул Лебезятников. – Врешь! Зови полицию, а я присягу приму! Одного только понять не могу: для чего он рискнул на такой низкий поступок! О жалкий, подлый человек!
 – Я могу объяснить, для чего он рискнул на такой поступок, и, если надо, сам присягу приму! – твердым голосом произнес, наконец, Раскольников и выступил вперед.
 Он был, по-видимому, тверд и спокоен. Всем как-то ясно стало, при одном только взгляде на него, что он действительно знает, в чем дело, и что дошло до развязки.
 – Теперь я совершенно все себе уяснил, – продолжал Раскольников, обращаясь прямо к Лебезятникову. – С самого начала истории я уже стал подозревать, что тут какой-то мерзкий подвох; я стал подозревать вследствие некоторых особых обстоятельств, только мне одному известных, которые я сейчас и объясню всем: в них все дело! Вы же, Андрей Семенович, вашим драгоценным показанием окончательно уяснили мне все. Прошу всех, всех прислушать: этот господин (он указал на Лужина) сватался недавно к одной девице, и именно к моей сестре, Авдотье Романовне Раскольниковой. Но, приехав в Петербург, он третьего дня, при первом нашем свидании, со мной поссорился, и я выгнал его от себя, чему есть два свидетеля. Этот человек очень зол… Третьего дня я еще и не знал, что он здесь стоит в нумерах, у вас, Андрей Семенович, и что, стало быть, в тот же самый день, как мы поссорились, то есть третьего же дня, он был свидетелем того, как я передал, в качестве приятеля покойного господина Мармеладова, супруге его Катерине Ивановне несколько денег на похороны. Он тотчас же написал моей матери записку и уведомил ее, что я отдал все деньги не Катерине Ивановне, а Софье Семеновне, и при этом в самых подлых выражениях упомянул о… о характере Софьи Семеновны, то есть намекнул на характер отношений моих к Софье Семеновне. Все это, как вы понимаете, с целью поссорить меня с матерью и сестрой, внушив им, что я расточаю, с неблагородными целями, их последние деньги, которыми они мне помогают. Вчера вечером, при матери и сестре, и в его присутствии, я восстановил истину, доказав, что передал деньги Катерине Ивановне на похороны, а не Софье Семеновне, и что с Софьей Семеновной третьего дня я еще и знаком даже не был и даже в лицо еще ее не видал. При этом я прибавил, что он, Петр Петрович Лужин, со всеми своими достоинствами, не стоит одного мизинца Софьи Семеновны, о которой он так дурно отзывается. На его же вопрос: посадил ли бы я Софью Семеновну рядом с моей сестрой? я ответил, что я уже это и сделал, того же дня. Разозлившись на то, что мать и сестра не хотят, по его наветам, со мною рассориться, он слово за слово начал говорить им непростительные дерзости. Произошел окончательный разрыв, и его выгнали из дому. Все это происходило вчера вечером. Теперь прошу особенного внимания: представьте себе, что если б ему удалось теперь доказать, что Софья Семеновна – воровка, то, во-первых, он доказал бы моей сестре и матери, что был почти прав в своих подозрениях; что он справедливо рассердился за то, что я поставил на одну доску мою сестру и Софью Семеновну, что, нападая на меня, он защищал, стало быть, и предохранял честь моей сестры, а своей невесты. Одним словом, через все это он даже мог вновь поссорить меня с родными и, уж конечно, надеялся опять войти у них в милость. Не говорю уже о том, что он мстил лично мне, потому что имеет основание предполагать, что честь и счастие Софьи Семеновны очень для меня дороги. Вот весь его расчет! Вот как я понимаю это дело! Вот вся причина, и другой быть не может!
 Так или почти так окончил Раскольников свою речь, часто прерывавшуюся восклицаниями публики, слушавшей, впрочем, очень внимательно. Но, несмотря на все перерывы, он проговорил резко, спокойно, точно, ясно, твердо. Его резкий голос, его убежденный тон и строгое лицо произвели на всех чрезвычайный эффект.
 – Так, так, это так! – в восторге подтверждал Лебезятников. – Это должно быть так, потому что он именно спрашивал меня, как только вошла к нам в комнату Софья Семеновна, «тут ли вы? Не видал ли я вас в числе гостей Катерины Ивановны?» Он отозвал меня для этого к окну и там потихоньку спросил. Стало быть, ему непременно надо было, чтобы тут были вы! Это так, это все так!
 Лужин молчал и презрительно улыбался. Впрочем, он был очень бледен. Казалось, что он обдумывал, как бы ему вывернуться. Может быть, он бы с удовольствием бросил все и ушел, но в настоящую минуту это было почти невозможно; это значило прямо сознаться в справедливости взводимых на него обвинений и в том, что он действительно оклеветал Софью Семеновну. К тому же и публика, и без того уже подпившая, слишком волновалась. Провиантский, хотя, впрочем, и не все понимавший, кричал больше всех и предлагал некоторые весьма неприятные для Лужина меры. Но были и не пьяные; сошлись и собрались изо всех комнат. Все три полячка ужасно горячились и кричали ему беспрестанно: «пане лайдак![66]», причем бормотали еще какие-то угрозы по-польски. Соня слушала с напряжением, но как будто тоже не все понимала, точно просыпалась от обморока. Она только не спускала своих глаз с Раскольникова, чувствуя, что в нем вся ее защита. Катерина Ивановна трудно и хрипло дышала и была, казалось, в страшном изнеможении. Всех глупее стояла Амалия Ивановна, разинув рот и ровно ничего не смысля. Она только видела, что Петр Петрович как-то попался. Раскольников попросил было опять говорить, но ему уже не дали докончить: все кричали и теснились около Лужина с ругательствами и угрозами. Но Петр Петрович не струсил. Видя, что уже дело по обвинению Сони вполне проиграно, он прямо прибегнул к наглости.
 – Позвольте, господа, позвольте; не теснитесь, дайте пройти! – говорил он, пробираясь сквозь толпу, – и сделайте одолжение, не угрожайте; уверяю вас, что ничего не будет, ничего не сделаете, не робкого десятка-с, а, напротив, вы же, господа, ответите, что насилием прикрыли уголовное дело. Воровка более нежели изобличена, и я буду преследовать-с. В суде не так слепы, и… не пьяны-с, и не поверят двум отъявленным безбожникам, возмутителям и вольнодумцам, обвиняющим меня, из личной мести, в чем сами они, по глупости своей, сознаются… Да-с, позвольте-с!
 – Чтобы тотчас же духу вашего не было в моей комнате; извольте съезжать, и все между нами кончено! И как подумаю, что я же из кожи выбивался, ему излагал… целые две недели!..
 – Да ведь я вам и сам, Андрей Семенович, давеча сказал, что съезжаю, когда вы еще меня удерживали; теперь же прибавлю только, что вы дурак-с. Желаю вам вылечить ваш ум и ваши подслепые глаза. Позвольте же, господа-с!
 Он протеснился; но провиантскому не хотелось так легко его выпустить, с одними только ругательствами: он схватил со стола стакан, размахнулся и пустил его в Петра Петровича; но стакан полетел прямо в Амалию Ивановну. Она взвизгнула, а провиантский, потеряв от размаху равновесие, тяжело повалился под стол. Петр Петрович прошел в свою комнату, и через полчаса его уже не было в доме. Соня, робкая от природы, и прежде знала, что ее легче погубить, чем кого бы то ни было, а уж обидеть ее всякий мог почти безнаказанно. Но все-таки, до самой этой минуты, ей казалось, что можно как-нибудь избегнуть беды – осторожностию, кротостию, покорностию перед всем и каждым. Разочарование ее было слишком тяжело. Она, конечно, с терпением и почти безропотно могла все перенести – даже это. Но в первую минуту уж слишком тяжело стало. Несмотря на свое торжество и на свое оправдание, – когда прошел первый испуг и первый столбняк, когда она поняла и сообразила все ясно, – чувство беспомощности и обиды мучительно стеснило ей сердце. С ней началась истерика. Наконец, не выдержав, она бросилась вон из комнаты и побежала домой. Это было почти сейчас по уходе Лужина. Амалия Ивановна, когда в нее, при громком смехе присутствовавших, попал стакан, тоже не выдержала в чужом пиру похмелья. С визгом, как бешеная, кинулась она к Катерине Ивановне, считая ее во всем виноватою:
 – Долой с квартир! Сейчас! Марш! – и с этими словами начала хватать все, что ни попадалось ей под руку из вещей Катерины Ивановны, и скидывать на пол. Почти и без того убитая, чуть не в обмороке, задыхавшаяся, бледная, Катерина Ивановна вскочила с постели (на которую упала было в изнеможении) и бросилась на Амалию Ивановну. Но борьба была слишком неравна; та отпихнула ее, как перышко.
 – Как! Мало того, что безбожно оклеветали, – эта тварь на меня же! Как! В день похорон мужа гонят с квартиры после моего хлеба-соли, на улицу, с сиротами! Да куда я пойду! – вопила, рыдая и задыхаясь, бедная женщина. – Господи! – закричала вдруг она, засверкав глазами, – неужели ж нет справедливости! Кого ж тебе защищать, коль не нас, сирот? А вот увидим! Есть на свете суд и правда, есть, я сыщу! Сейчас, подожди, безбожная тварь! Полечка, оставайся с детьми, я ворочусь. Ждите меня, хоть на улице! Увидим, есть ли на свете правда?
 И, накинув на голову тот самый зеленый драдедамовый платок, о котором упоминал в своем рассказе покойный Мармеладов, Катерина Ивановна протеснилась сквозь беспорядочную и пьяную толпу жильцов, все еще толпившихся в комнате, и с воплем и со слезами выбежала на улицу – с неопределенною целью где-то сейчас, немедленно и во что бы то ни стало найти справедливость. Полечка в страхе забилась с детьми в угол на сундук, где, обняв обоих маленьких, вся дрожа, стала ожидать прихода матери. Амалия Ивановна металась по комнате, визжала, причитала, швыряла все, что ни попадалось ей, на пол и буянила. Жильцы горланили кто в лес, кто по дрова – иные договаривали, что умели, о случившемся событии; другие ссорились и ругались; иные затянули песни…
 «А теперь пора и мне! – подумал Раскольников. – Ну-тка, Софья Семеновна, посмотрим, что вы станете теперь говорить!»
 И он отправился на квартиру Сони.</t>
  </si>
  <si>
    <t>Соня встречает его и благодарит за заступничество. Раскольников размышляет: стоит ли говорить Сонечке кто убийца Елизаветы. В конце концов он понимает, что должен все рассказать. Но он начинает раскрывать свою философию: он спрашивает… Лужину ли жить и делать мерзости, или умирать Катерине Ивановне? То как бы вы решили: кому из них умереть? Она ответила, что ей, как и всем людям, не дано судить других людей. Это божий промысел. Он скривился, закрыл лицо руками и признался одним только видом. Она обо всем догадалась и обняла его, чего он совсем не ожидал. Сонечка понимает Родиона и сочувствует ему, говорит, что готова пойти за ним даже на каторгу. Его несчастье поразило ее, она все ему простила. Но он понял, что пришел потому, что не мог один выносить страдание. Ему стало жаль ее. Родион называет себя трусом и подлецом, ведь свалил свое горе на другого человека. Соня разубеждает его в этом. Раскольников признает, что ошибся в своем распределении, ведь Наполеон не стал бы переживать. Он рассказывает о том, как возникла его теория. Сидя в своем углу, герой озлобился против мира, ведь понял, что кто первый нарушит закон и перейдет черту, тот и прав, того и власть. Людям с моральными принципами и умом нет места на вершине. Значит, надо было стать таким человеком. Вот он и стал. Он не денег хотел и не власти, а права считать себя выше других. Но теперь он признает, что убил не старуху, а себя. Соня предлагает ему принять страдание и им искупить грех. Нужно покаяться всенародно и пойти на каторгу. Она пойдет с ним. Но Родион не может просто так сдаться, это значит признать крах всех надежд. Он говорит, что еще поборется, но тут же понимает, что не выдержит страдания, к тому же Порфирий обо всем знает. Он почувствовал себя несчастным и обреченным. Соня предложила крест, но он сказал, что наденет, когда пойдет сдаваться. К ним постучал Лебезятников.</t>
  </si>
  <si>
    <t>Глава 5: Смерть Катерины Ивановны</t>
  </si>
  <si>
    <t>Раскольников был деятельным и бодрым адвокатом Сони против Лужина, несмотря на то, что сам носил столько собственного ужаса и страдания в душе. Но, выстрадав столько утром, он точно рад был случаю переменить свои впечатления, становившиеся невыносимыми, не говоря уже о том, насколько личного и сердечного заключалось в стремлении его заступиться за Соню. Кроме того, у него было в виду и страшно тревожило его, особенно минутами, предстоящее свидание с Соней: он должен был объявить ей, кто убил Лизавету, и предчувствовал себе страшное мучение, и точно отмахивался от него руками. И потому, когда он воскликнул, выходя от Катерины Ивановны: «Ну, что вы скажете теперь, Софья Семеновна?», то, очевидно, находился еще в каком-то внешне возбужденном состоянии бодрости, вызова и недавней победы над Лужиным. Но странно случилось с ним. Когда он дошел до квартиры Капернаумова, то почувствовал в себе внезапное обессиление и страх. В раздумье остановился он перед дверью с странным вопросом: «Надо ли сказывать, кто убил Лизавету?» Вопрос был странный, потому что он вдруг, в то же время, почувствовал, что не только нельзя не сказать, но даже и отдалить эту минуту, хотя на время, невозможно. Он еще не знал, почему невозможно: он только почувствовал это, и это мучительное сознание своего бессилия перед необходимостию почти придавило его. Чтоб уже не рассуждать и не мучиться, он быстро отворил дверь и с порога посмотрел на Соню. Она сидела, облокотясь на столик и закрыв лицо руками, но, увидев Раскольникова, поскорей встала и пошла к нему навстречу, точно ждала его.
 – Что бы со мной без вас-то было! – быстро проговорила она, сойдясь с ним среди комнаты. Очевидно, ей только это и хотелось поскорей сказать ему. Затем и ждала.
 Раскольников прошел к столу и сел на стул, с которого она только что встала. Она стала перед ним в двух шагах, точь-в-точь как вчера.
 – Что, Соня? – сказал он и вдруг почувствовал, что голос его дрожит, – ведь все дело-то упиралось на «общественное положение и сопричастные тому привычки». Поняли вы давеча это?
 Страдание выразилось в лице ее.
 – Только не говорите со мной, как вчера! – прервала она его. – Пожалуйста, уж не начинайте. И так мучений довольно…
 Она поскорей улыбнулась, испугавшись, что, может быть, ему не понравится упрек.
 – Я сглупа-то оттудова ушла. Что там теперь? Сейчас было хотела идти, да все думала, что вот… вы зайдете.
 Он рассказал ей, что Амалия Ивановна гонит их с квартиры и что Катерина Ивановна побежала куда-то «правды искать».
 – Ах, боже мой! – вскинулась Соня, – пойдемте поскорее…
 И она схватила свою мантильку.
 – Вечно одно и то же! – вскричал раздражительно Раскольников. – У вас только и в мыслях, что они! Побудьте со мной.
 – А… Катерина Ивановна?
 – А Катерина Ивановна, уж конечно, вас не минует, зайдет к вам сама, коли уж выбежала из дому, – брюзгливо прибавил он. – Коли вас не застанет, ведь вы же останетесь виноваты…
 Соня в мучительной нерешимости присела на стул.
 Раскольников молчал, глядя в землю и что-то обдумывая.
 – Положим, Лужин теперь не захотел, – начал он, не взглядывая на Соню. – Ну а если б он захотел или как-нибудь в расчеты входило, ведь он бы упрятал вас в острог-то, не случись тут меня да Лебезятникова. А?
 – Да, – сказала она слабым голосом, – да! – повторила она, рассеянно и в тревоге.
 – А ведь я и действительно мог не случиться! А Лебезятников, тот уже совсем случайно подвернулся.
 Соня молчала.
 – Ну а если б в острог, что тогда? Помните, что я вчера говорил?
 Она опять не ответила. Тот переждал.
 – А я думал, вы опять закричите: «Ах, не говорите, перестаньте!» – засмеялся Раскольников, но как-то с натугой. – Что ж, опять молчание? – спросил он через минуту. – Ведь надо же о чем-нибудь разговаривать? Вот мне именно интересно было бы узнать, как бы вы разрешили теперь один «вопрос», как говорит Лебезятников. (Он как будто начинал путаться.) Нет, в самом деле, я серьезно. Представьте себе, Соня, что вы знали бы все намерения Лужина заранее, знали бы (то есть наверно), что через них погибла бы совсем Катерина Ивановна, да и дети; вы тоже, в придачу (так как вы себя ни за что считаете, так в придачу). Полечка также… потому ей та же дорога. Ну-с; так вот: если бы вдруг все это теперь на ваше решение отдали: тому или тем жить на свете, то есть Лужину ли жить и делать мерзости или умирать Катерине Ивановне? то как бы вы решили: кому из них умереть? Я вас спрашиваю.
 Соня с беспокойством на него посмотрела: ей что-то особенное послышалось в этой нетвердой и к чему-то издалека подходящей речи.
 – Я уже предчувствовала, что вы что-нибудь такое спросите, – сказала она, пытливо смотря на него.
 – Хорошо; пусть; но, однако, как же бы решить-то?
 – Зачем вы спрашиваете, чему быть невозможно? – с отвращением сказала Соня.
 – Стало быть, лучше Лужину жить и делать мерзости! Вы и этого решить не осмелились?
 – Да ведь я божьего промысла знать не могу… И к чему вы спрашиваете, чего нельзя спрашивать? К чему такие пустые вопросы? Как может случиться, чтоб это от моего решения зависело? И кто меня тут судьей поставил: кому жить, кому не жить?
 – Уж как божий промысл замешается, так уж тут ничего не поделаешь, – угрюмо проворчал Раскольников.
 – Говорите лучше прямо, чего вам надобно! – вскричала с страданием Соня, – вы опять на что-то наводите… Неужели вы только затем, чтобы мучить, пришли!
 Она не выдержала и вдруг горько заплакала. В мрачной тоске смотрел он на нее. Прошло минут пять.
 – А ведь ты права, Соня, – тихо проговорил он наконец. Он вдруг переменился; выделанно-нахальный и бессильно-вызывающий тон его исчез. Даже голос вдруг ослабел. – Сам же я тебе сказал вчера, что не прощения приду просить, а почти тем вот и начал, что прощения прошу… Это я про Лужина и промысл для себя говорил… Я это прощения просил, Соня…
 Он хотел было улыбнуться, но что-то бессильное и недоконченное сказалось в его бледной улыбке. Он склонил голову и закрыл руками лицо.
 И вдруг странное, неожиданное ощущение какой-то едкой ненависти к Соне прошло по его сердцу. Как бы удивясь и испугавшись сам этого ощущения, он вдруг поднял голову и пристально поглядел на нее; но он встретил на себе беспокойный и до муки заботливый взгляд ее; тут была любовь; ненависть его исчезла, как призрак. Это было не то; он принял одно чувство за другое. Это только значило, что та минута пришла.
 Опять он закрыл руками лицо и склонил вниз голову. Вдруг он побледнел, встал со стула, посмотрел на Соню, и, ничего не выговорив, пересел машинально на ее постель.
 Эта минута была ужасно похожа, в его ощущении, на ту, когда он стоял за старухой, уже высвободив из петли топор, и почувствовал, что уже «ни мгновения нельзя было терять более».
 – Что с вами? – спросила Соня, ужасно оробевшая.
 Он ничего не мог выговорить. Он совсем, совсем не так предполагал объявить и сам не понимал того, что теперь с ним делалось. Она тихо подошла к нему, села на постель подле и ждала, не сводя с него глаз. Сердце ее стучало и замирало. Стало невыносимо: он обернул к ней мертво-бледное лицо свое; губы его бессильно кривились, усиливаясь что-то выговорить. Ужас прошел по сердцу Сони.
 – Что с вами? – повторила она, слегка от него отстраняясь.
 – Ничего, Соня. Не пугайся… Вздор! Право, если рассудить, – вздор, – бормотал он с видом себя не помнящего человека в бреду. – Зачем только тебя-то я пришел мучить? – прибавил он вдруг, смотря на нее. – Право. Зачем? Я все задаю себе этот вопрос, Соня…
 Он, может быть, и задавал себе этот вопрос четверть часа назад, но теперь проговорил в полном бессилии, едва себя сознавая и ощущая беспрерывную дрожь во всем своем теле.
 – Ох, как вы мучаетесь! – с страданием произнесла она, вглядываясь в него.
 – Все вздор!.. Вот что, Соня (он вдруг отчего-то улыбнулся, как-то бледно и бессильно, секунды на две), – помнишь ты, что я вчера хотел тебе сказать?
 Соня беспокойно ждала.
 – Я сказал, уходя, что, может быть, прощаюсь с тобой навсегда, но что если приду сегодня, то скажу тебе… кто убил Лизавету.
 Она вдруг задрожала всем телом.
 – Ну, так вот я и пришел сказать.
 – Так вы это в самом деле вчера… – с трудом прошептала она, – почему ж вы знаете? – быстро спросила она, как будто вдруг опомнившись.
 Соня начала дышать с трудом. Лицо становилось все бледнее и бледнее.
 – Знаю.
 Она помолчала с минуту.
 – Нашли, что ли, его? – робко спросила она.
 – Нет, не нашли.
 – Так как же вы про это знаете? – опять чуть слышно спросила она, и опять почти после минутного молчания.
 Он обернулся к ней и пристально-пристально посмотрел на нее.
 – Угадай, – проговорил он с прежнею искривленною и бессильною улыбкой.
 Точно конвульсии пробежали по всему ее телу.
 – Да вы… меня… что же вы меня так… пугаете? – проговорила она, улыбаясь, как ребенок.
 – Стало быть, я с ним приятель большой… коли знаю, – продолжал Раскольников, неотступно продолжая смотреть в ее лицо, точно уже был не в силах отвести глаз, – он Лизавету эту… убить не хотел… Он ее… убил нечаянно… Он старуху убить хотел… когда она была одна… и пришел… А тут вошла Лизавета… Он тут… и ее убил.
 Прошла еще ужасная минута. Оба всё глядели друг на друга.
 – Так не можешь угадать-то? – спросил он вдруг, с тем ощущением, как бы бросался вниз с колокольни.
 – Н-нет, – чуть слышно прошептала Соня.
 – Погляди-ка хорошенько.
 И как только он сказал это, опять одно прежнее, знакомое ощущение оледенило вдруг его душу: он смотрел на нее и вдруг в ее лице как бы увидел лицо Лизаветы. Он ярко запомнил выражение лица Лизаветы, когда он приближался к ней тогда с топором, а она отходила от него к стене, выставив вперед руку, с совершенно детским испугом в лице, точь-в-точь как маленькие дети, когда они вдруг начинают чего-нибудь пугаться, смотрят неподвижно и беспокойно на пугающий их предмет, отстраняются назад и, протягивая вперед ручонку, готовятся заплакать. Почти то же самое случилось теперь и с Соней; так же бессильно, с тем же испугом, смотрела она на него несколько времени и вдруг, выставив вперед левую руку, слегка, чуть-чуть, уперлась ему пальцами в грудь и медленно стала подниматься с кровати, все более и более от него отстраняясь, и все неподвижнее становился ее взгляд на него. Ужас ее вдруг сообщился и ему: точно такой же испуг показался и в его лице, точно так же и он стал смотреть на нее, и почти даже с тою же детскою улыбкой.
 – Угадала? – прошептал он наконец.
 – Господи! – вырвался ужасный вопль из груди ее. Бессильно упала она на постель, лицом в подушки. Но через мгновение быстро приподнялась, быстро придвинулась к нему, схватила его за обе руки и, крепко сжимая их, как в тисках, тонкими своими пальцами, стала опять неподвижно, точно приклеившись, смотреть в его лицо. Этим последним, отчаянным взглядом она хотела высмотреть и уловить хоть какую-нибудь последнюю себе надежду. Но надежды не было; сомнения не оставалось никакого; все было так! Даже потом, впоследствии, когда она припоминала эту минуту, ей становилось и странно и чудно: почему именно она так сразу увидела тогда, что нет уже никаких сомнений? Ведь не могла же она сказать, например, что она что-нибудь в этом роде предчувствовала? А между тем теперь, только что он сказал ей это, ей вдруг и показалось, что и действительно она как будто это самое и предчувствовала.
 – Полно, Соня, довольно! Не мучь меня! – страдальчески попросил он.
 Он совсем, совсем не так думал открыть ей, но вышло так.
 Как бы себя не помня, она вскочила и, ломая руки, дошла до средины комнаты; но быстро воротилась и села опять подле него, почти прикасаясь к нему плечом к плечу. Вдруг, точно пронзенная, она вздрогнула, вскрикнула и бросилась, сама не зная для чего, перед ним на колени.
 – Что вы, что вы это над собой сделали! – отчаянно проговорила она и, вскочив с колен, бросилась ему на шею, обняла его и крепко-крепко сжала его руками.
 Раскольников отшатнулся и с грустною улыбкой посмотрел на нее:
 – Странная какая ты, Соня, – обнимаешь и целуешь, когда я тебе сказал про это. Себя ты не помнишь.
 – Нет, нет тебя несчастнее никого теперь в целом свете! – воскликнула она, как в исступлении, не слыхав его замечания, и вдруг заплакала навзрыд, как в истерике.
 Давно уже незнакомое ему чувство волной хлынуло в его душу и разом размягчило ее. Он не сопротивлялся ему: две слезы выкатились из его глаз и повисли на ресницах.
 – Так не оставишь меня, Соня? – говорил он, чуть не с надеждой смотря на нее.
 – Нет, нет; никогда и нигде! – вскрикнула Соня, – за тобой пойду, всюду пойду! О господи!.. Ох, я несчастная!.. И зачем, зачем я тебя прежде не знала! Зачем ты прежде не приходил? О господи!
 – Вот и пришел.
 – Теперь-то! О, что теперь делать!.. Вместе, вместе! – повторяла она как бы в забытьи и вновь обнимала его, – в каторгу с тобой вместе пойду! – Его как бы вдруг передернуло, прежняя, ненавистная и почти надменная улыбка выдавилась на губах его.
 – Я, Соня, еще в каторгу-то, может, и не хочу идти, – сказал он.
 Соня быстро на него посмотрела.
 После первого, страстного и мучительного сочувствия к несчастному опять страшная идея убийства поразила ее. В переменившемся тоне его слов ей вдруг послышался убийца. Она с изумлением глядела на него. Ей ничего еще не было известно, ни зачем, ни как, ни для чего это было. Теперь все эти вопросы разом вспыхнули в ее сознании. И опять она не поверила: «Он, он убийца! Да разве это возможно?»
 – Да что это! Да где это я стою! – проговорила она в глубоком недоумении, как будто еще не придя в себя, – да как вы, вы, такой… могли на это решиться? Да что это!
 – Ну да, чтоб ограбить. Перестань, Соня! – как-то устало и даже как бы с досадой ответил он.
 Соня стояла как бы ошеломленная, но вдруг вскричала:
 – Ты был голоден! ты… чтобы матери помочь? Да?
 – Нет, Соня, нет, – бормотал он, отвернувшись и свесив голову, – не был я так голоден… я действительно хотел помочь матери, но… и это не совсем верно… не мучь меня, Соня!
 Соня всплеснула руками.
 – Да неужель, неужель это все взаправду! Господи, да какая ж это правда! Кто же этому может поверить?.. И как же, как же вы сами последнее отдаете, а убили, чтоб ограбить! А!.. – вскрикнула она вдруг, – те деньги, что Катерине Ивановне отдали… те деньги… Господи, да неужели ж и те деньги…
 – Нет, Соня, – торопливо прервал он, – эти деньги были не те, успокойся! Эти деньги мне мать прислала, через одного купца, и получил я их больной, в тот же день как и отдал… Разумихин видел… он же и получал за меня… эти деньги мои, мои собственные, настоящие мои.
 Соня слушала его в недоумении и из всех сил старалась что-то сообразить.
 – А те деньги… я, впрочем, даже и не знаю, были ли там и деньги-то, – прибавил он тихо и как бы в раздумье, – я снял у ней тогда кошелек с шеи, замшевый… полный, тугой такой кошелек… да я не посмотрел на него; не успел, должно быть… Ну, а вещи, какие-то все запонки да цепочки, – я все эти вещи и кошелек на чужом одном дворе, на В – м проспекте под камень схоронил, на другое же утро… Все там и теперь лежит…
 Соня из всех сил слушала.
 – Ну, так зачем же… как же вы сказали: чтоб ограбить, а сами ничего не взяли? – быстро спросила она, хватаясь за соломинку.
 – Не знаю… я еще не решил – возьму или не возьму эти деньги, – промолвил он, опять как бы в раздумье, и вдруг, опомнившись, быстро и коротко усмехнулся. – Эх, какую я глупость сейчас сморозил, а?
 У Сони промелькнула было мысль: «Не сумасшедший ли?» Но тотчас же она ее оставила: нет, тут другое. Ничего, ничего она тут не понимала!
 – Знаешь, Соня, – сказал он вдруг с каким-то вдохновением, – знаешь, что я тебе скажу: если б только я зарезал из того, что голоден был, – продолжал он, упирая в каждое слово и загадочно, но искренно смотря на нее, – то я бы теперь… счастлив был! Знай ты это!
 – И что тебе, что тебе в том, – вскричал он через мгновение с каким-то даже отчаянием, – ну что тебе в том, если б я и сознался сейчас, что дурно сделал? Ну что тебе в этом глупом торжестве надо мною? Ах, Соня, для того ли я пришел к тебе теперь!
 Соня опять хотела было что-то сказать, но промолчала.
 – Потому я и звал с собою тебя вчера, что одна ты у меня и осталась.
 – Куда звал? – робко спросила Соня.
 – Не воровать и не убивать, не беспокойся, не за этим, – усмехнулся он едко, – мы люди розные… И знаешь, Соня, я ведь только теперь, только сейчас понял: куда тебя звал вчера? А вчера, когда звал, я и сам не понимал куда. За одним и звал, за одним приходил: не оставить меня. Не оставишь, Соня?
 Она стиснула ему руку.
 – И зачем, зачем я ей сказал, зачем я ей открыл! – в отчаянии воскликнул он через минуту, с бесконечным мучением смотря на нее, – вот ты ждешь от меня объяснений, Соня, сидишь и ждешь, я это вижу; а что я скажу тебе? Ничего ведь ты не поймешь в этом, а только исстрадаешься вся… из-за меня! Ну вот, ты плачешь и опять меня обнимаешь, – ну за что ты меня обнимаешь? За то, что я сам не вынес и на другого пришел свалить: «страдай и ты, мне легче будет!» И можешь ты любить такого подлеца?
 – Да разве ты тоже не мучаешься? – вскричала Соня.
 Опять то же чувство волной хлынуло в его душу и опять на миг размягчило ее.
 – Соня, у меня сердце злое, ты это заметь: этим можно многое объяснить. Я потому и пришел, что зол. Есть такие, которые не пришли бы. А я трус и… подлец! Но… пусть! все это не то… Говорить теперь надо, а я начать не умею…
 Он остановился и задумался.
 – Э-эх, люди мы розные! – вскричал он опять, – не пара. И зачем, зачем я пришел! Никогда не прощу себе этого!
 – Нет, нет, это хорошо, что пришел! – восклицала Соня, – это лучше, чтоб я знала! Гораздо лучше!
 Он с болью посмотрел на нее.
 – А что и в самом деле! – сказал он, как бы надумавшись, – ведь это ж так и было! Вот что: я хотел Наполеоном сделаться, оттого и убил… Ну, понятно теперь?
 – Н-нет, – наивно и робко прошептала Соня, – только… говори, говори! Я пойму, я про себя все пойму! – упрашивала она его.
 – Поймешь? Ну, хорошо, посмотрим!
 Он замолчал и долго обдумывал.
 – Штука в том: я задал себе один раз такой вопрос: что, если бы, например, на моем месте случился Наполеон и не было бы у него, чтобы карьеру начать, ни Тулона, ни Египта, ни перехода через Монблан, а была бы вместо всех этих красивых и монументальных вещей просто-запросто одна какая-нибудь смешная старушонка, легистраторша, которую еще вдобавок надо убить, чтоб из сундука у ней деньги стащить (для карьеры-то, понимаешь?), ну, так решился ли бы он на это, если бы другого выхода не было? Не покоробился ли бы оттого, что это уж слишком не монументально и… и грешно? Ну, так я тебе говорю, что на этом «вопросе» я промучился ужасно долго, так что ужасно стыдно мне стало, когда я, наконец, догадался (вдруг как-то), что не только его не покоробило бы, но даже и в голову бы ему не пришло, что это не монументально… и даже не понял бы он совсем: чего тут коробиться? И уж если бы только не было ему другой дороги, то задушил бы так, что и пикнуть бы не дал, без всякой задумчивости!.. Ну и я… вышел из задумчивости… задушил… по примеру авторитета… И это точь-в-точь так и было! Тебе смешно? Да, Соня, тут всего смешнее то, что, может, именно оно так и было…
 Соне вовсе не было смешно.
 – Вы лучше говорите мне прямо… без примеров, – еще робче и чуть слышно попросила она.
 Он поворотился к ней, грустно посмотрел на нее и взял ее за руки.
 – Ты опять права, Соня. Это все ведь вздор, почти одна болтовня! Видишь: ты ведь знаешь, что у матери моей почти ничего нет. Сестра получила воспитание случайно, и осуждена таскаться в гувернантках. Все их надежды были на одного меня. Я учился, но содержать себя в университете не мог и на время принужден был выйти. Если бы даже и так тянулось, то лет через десять, через двенадцать (если б обернулись хорошо обстоятельства) я все-таки мог надеяться стать каким-нибудь учителем или чиновником, с тысячью рублями жалованья… (Он говорил как будто заученное.) А к тому времени мать высохла бы от забот и от горя, и мне все-таки не удалось бы успокоить ее, а сестра… ну, с сестрой могло бы еще и хуже случиться!.. Да и что за охота всю жизнь мимо всего проходить и от всего отвертываться, про мать забыть, а сестрину обиду, например, почтительно перенесть? Для чего? Для того ль, чтоб, их схоронив, новых нажить – жену да детей, и тоже потом без гроша и без куска оставить? Ну… ну, вот я и решил, завладев старухиными деньгами, употребить их на мои первые годы, не мучая мать, на обеспечение себя в университете, на первые шаги после университета, – и сделать все это широко, радикально, так чтоб уж совершенно всю новую карьеру устроить и на новую, независимую дорогу стать… Ну… ну, вот и все… Ну, разумеется, что я убил старуху, – это я худо сделал… ну и довольно!
 В каком-то бессилии дотащился он до конца рассказа и поник головой.
 – Ох, это не то, не то, – в тоске восклицала Соня, – и разве можно так… нет, это не так, не так!
 – Сама видишь, что не так!.. А я ведь искренно рассказал, правду!
 – Да какая ж это правда! О господи!
 – Я ведь только вошь убил, Соня, бесполезную, гадкую, зловредную.
 – Это человек-то вошь!
 – Да ведь и я знаю, что не вошь, – ответил он, странно смотря на нее. – А впрочем, я вру, Соня, – прибавил он, – давно уже вру… Это все не то; ты справедливо говоришь. Совсем, совсем, совсем тут другие причины!.. Я давно ни с кем не говорил, Соня… Голова у меня теперь очень болит.
 Глаза его горели лихорадочным огнем. Он почти начинал бредить; беспокойная улыбка бродила на его губах. Сквозь возбужденное состояние духа уже проглядывало страшное бессилие. Соня поняла, как он мучается. У ней тоже голова начинала кружиться. И странно он так говорил: как будто и понятно что-то, но… «но как же! Как же! О господи!» И она ломала руки в отчаянии.
 – Нет, Соня, это не то! – начал он опять, вдруг поднимая голову, как будто внезапный поворот мыслей поразил и вновь возбудил его, – это не то! А лучше… предположи (да! этак действительно лучше!), предположи, что я самолюбив, завистлив, зол, мерзок, мстителен, ну… и, пожалуй, еще наклонен к сумасшествию. (Уж пусть все зараз! Про сумасшествие-то говорили прежде, я заметил!) Я вот тебе сказал давеча, что в университете себя содержать не мог. А знаешь ли ты, что я, может, и мог? Мать прислала бы, чтобы внести что надо, а на сапоги, платье и на хлеб я бы и сам заработал; наверно! Уроки выходили; по полтиннику предлагали. Работает же Разумихин! Да я озлился и не захотел. Именно озлился (это слово хорошее!). Я тогда, как паук, к себе в угол забился. Ты ведь была в моей конуре, видела… А знаешь ли, Соня, что низкие потолки и тесные комнаты душу и ум теснят! О, как ненавидел я эту конуру! А все-таки выходить из нее не хотел. Нарочно не хотел! По суткам не выходил и работать не хотел, и даже есть не хотел, все лежал. Принесет Настасья – поем, не принесет – так и день пройдет; нарочно со зла не спрашивал! Ночью огня нет, лежу в темноте, а на свечи не хочу заработать. Надо было учиться, я книги распродал; а на столе у меня, на записках да на тетрадях, на палец и теперь пыли лежит. Я лучше любил лежать и думать. И все думал… И все такие у меня были сны, странные, разные сны, нечего говорить какие! Но только тогда начало мне тоже мерещиться, что… Нет, это не так! Я опять не так рассказываю! Видишь, я тогда все себя спрашивал: зачем я так глуп, что если другие глупы и коли я знаю уж наверно, что они глупы, то сам не хочу быть умнее? Потом я узнал, Соня, что если ждать, пока все станут умными, то слишком уж долго будет… Потом я еще узнал, что никогда этого и не будет, что не переменятся люди, и не переделать их никому, и труда не стоит тратить! Да, это так! Это их закон… Закон, Соня! Это так!.. И я теперь знаю, Соня, что кто крепок и силен умом и духом, тот над ними и властелин! Кто много посмеет, тот у них и прав. Кто на большее может плюнуть, тот у них и законодатель, а кто больше всех может посметь, тот и всех правее! Так доселе велось и так всегда будет! Только слепой не разглядит!
 Раскольников, говоря это, хоть и смотрел на Соню, но уж не заботился более: поймет она или нет. Лихорадка вполне охватила его. Он был в каком-то мрачном восторге. (Действительно, он слишком долго ни с кем не говорил!) Соня поняла, что этот мрачный катехизис[67] стал его верой и законом.
 – Я догадался тогда, Соня, – продолжал он восторженно, – что власть дается только тому, кто посмеет наклониться и взять ее. Тут одно только, одно: стоит только посметь! У меня тогда одна мысль выдумалась, в первый раз в жизни, которую никто и никогда еще до меня не выдумывал! Никто! Мне вдруг ясно, как солнце, представилось, что как же это ни единый до сих пор не посмел и не смеет, проходя мимо всей этой нелепости, взять просто-запросто все за хвост и стряхнуть к черту! Я… я захотел осмелиться и убил… я только осмелиться захотел, Соня, вот вся причина!
 – О, молчите, молчите! – вскрикнула Соня, всплеснув руками. – От бога вы отошли, и вас бог поразил, дьяволу предал!..
 – Кстати, Соня, это когда я в темноте-то лежал и мне все представлялось, это ведь дьявол смущал меня? а?
 – Молчите! Не смейтесь, богохульник, ничего, ничего-то вы не понимаете! О господи! Ничего-то, ничего-то он не поймет!
 – Молчи, Соня, я совсем не смеюсь, я ведь и сам знаю, что меня черт тащил. Молчи, Соня, молчи! – повторил он мрачно и настойчиво. – Я все знаю. Все это я уже передумал и перешептал себе, когда лежал тогда в темноте… Все это я сам с собой переспорил, до последней малейшей черты, и все знаю, все! И так надоела, так надоела мне тогда вся эта болтовня! Я все хотел забыть и вновь начать, Соня, и перестать болтать! И неужели ты думаешь, что я как дурак пошел, очертя голову? Я пошел как умник, и это-то меня и сгубило! И неужель ты думаешь, что я не знал, например, хоть того, что если уж начал я себя спрашивать и допрашивать: имею ль я право власть иметь? – то, стало быть, не имею права власть иметь. Или что если задаю вопрос: вошь ли человек? – то, стало быть, уж не вошь человек для меня, а вошь для того, кому этого и в голову не заходит и кто прямо без вопросов идет… Уж если я столько дней промучился: пошел ли бы Наполеон, или нет? так ведь уж ясно чувствовал, что я не Наполеон… Всю, всю муку всей этой болтовни я выдержал, Соня, и всю ее с плеч стряхнуть пожелал: я захотел, Соня, убить без казуистики, убить для себя, для себя одного! Я лгать не хотел в этом даже себе! Не для того, чтобы матери помочь, я убил – вздор! Не для того я убил, чтобы, получив средства и власть, сделаться благодетелем человечества. Вздор! Я просто убил; для себя убил, для себя одного; а там стал ли бы я чьим-нибудь благодетелем или всю жизнь, как паук, ловил бы всех в паутину и из всех живые соки высасывал, мне, в ту минуту, все равно должно было быть!.. И не деньги, главное, нужны мне были, Соня, когда я убил; не столько деньги нужны были, как другое… Я это все теперь знаю… Пойми меня: может быть, тою же дорогой идя, я уже никогда более не повторил бы убийства. Мне другое надо было узнать, другое толкало меня под руки: мне надо было узнать тогда, и поскорей узнать, вошь ли я, как все, или человек? Смогу ли я переступить или не смогу! Осмелюсь ли нагнуться и взять, или нет? Тварь ли я дрожащая или право имею…
 – Убивать? Убивать-то право имеете? – всплеснула руками Соня.
 – Э-эх, Соня! – вскрикнул он раздражительно, хотел было что-то ей возразить, но презрительно замолчал. – Не прерывай меня, Соня! Я хотел тебе только одно доказать: что черт-то меня тогда потащил, а уж после того мне объяснил, что не имел я права туда ходить, потому что я такая же точно вошь, как и все! Насмеялся он надо мной, вот я к тебе и пришел теперь! Принимай гостя! Если б я не вошь был, то пришел ли бы я к тебе? Слушай: когда я тогда к старухе ходил, я только попробовать сходил… Так и знай!
 – И убили! Убили!
 – Да ведь как убил-то? Разве так убивают? Разве так идут убивать, как я тогда шел! Я тебе когда-нибудь расскажу, как я шел… Разве я старушонку убил? Я себя убил, а не старушонку! Тут так-таки разом и ухлопал себя, навеки!.. А старушонку эту черт убил, а не я… Довольно, довольно, Соня, довольно! Оставь меня, – вскричал он вдруг в судорожной тоске, – оставь меня!
 Он облокотился на колена и, как в клещах, стиснул себе ладонями голову.
 – Экое страдание! – вырвался мучительный вопль у Сони.
 – Ну, что теперь делать, говори! – спросил он, вдруг подняв голову и с безобразно искаженным от отчаяния лицом смотря на нее.
 – Что делать! – воскликнула она, вдруг вскочив с места, и глаза ее, доселе полные слез, вдруг засверкали. – Встань! (Она схватила его за плечо; он приподнялся, смотря на нее почти в изумлении.) Поди сейчас, сию же минуту, стань на перекрестке, поклонись, поцелуй сначала землю, которую ты осквернил, а потом поклонись всему свету, на все четыре стороны, и скажи всем, вслух: «Я убил!» Тогда бог опять тебе жизни пошлет. Пойдешь? Пойдешь? – спрашивала она его, вся дрожа, точно в припадке, схватив его за обе руки, крепко стиснув их в своих руках и смотря на него огневым взглядом.
 Он изумился и был даже поражен ее внезапным восторгом.
 – Это ты про каторгу, что ли, Соня? Донести, что ль, на себя надо? – спросил он мрачно.
 – Страдание принять и искупить себя им, вот что надо.
 – Нет! не пойду я к ним, Соня.
 – А жить-то, жить-то как будешь? Жить-то с чем будешь? – восклицала Соня. – Разве это теперь возможно? Ну как ты с матерью будешь говорить? (О, с ними-то, с ними-то что теперь будет!) Да что я! Ведь ты уж бросил мать и сестру. Вот ведь уж бросил же, бросил. О господи! – вскрикнула она, – ведь он уже это все знает сам! Ну как же, как же без человека-то прожить! Что с тобой теперь будет!
 – Не будь ребенком, Соня, – тихо проговорил он. – В чем я виноват перед ними? Зачем пойду? Что им скажу? Все это один только призрак… Они сами миллионами людей изводят, да еще за добродетель почитают. Плуты и подлецы они, Соня!.. Не пойду. И что я скажу: что убил, а денег взять не посмел, под камень спрятал? – прибавил он с едкою усмешкой. – Так ведь они же надо мной сами смеяться будут, скажут: дурак, что не взял. Трус и дурак! Ничего, ничего не поймут, они, Соня, и недостойны понять. Зачем я пойду? Не пойду! Не будь ребенком, Соня…
 – Замучаешься, замучаешься, – повторяла она, в отчаянной мольбе простирая к нему руки.
 – Я, может, на себя еще наклепал, – мрачно заметил он, как бы в задумчивости, – может, я еще человек, а не вошь, и поторопился себя осудить… Я еще поборюсь.
 Надменная усмешка выдавливалась на губах его.
 – Этакую-то муку нести! Да ведь целую жизнь, целую жизнь!
 – Привыкну… – проговорил он угрюмо и вдумчиво. – Слушай, – начал он через минуту, – полно плакать, пора о деле: я пришел тебе сказать, что меня теперь ищут, ловят…
 – Ax! – вскрикнула Соня испуганно.
 – Ну, что же ты вскрикнула! Сама желаешь, чтоб я в каторгу пошел, а теперь испугалась? Только вот что: я им не дамся. Я еще с ними поборюсь, и ничего не сделают. Нет у них настоящих улик. Вчера я был в большой опасности и думал, что уж погиб; сегодня же дело поправилось. Все улики их о двух концах, то есть их обвинения я в свою же пользу могу обратить, понимаешь? и обращу; потому я теперь научился… Но в острог меня посадят наверно. Если бы не один случай, то, может, и сегодня бы посадили, наверно даже, может, еще и посадят сегодня… Только это ничего, Соня: посижу, да и выпустят… потому нет у них ни одного настоящего доказательства, и не будет, слово даю. А с тем, что у них есть, нельзя упечь человека. Ну, довольно… Я только чтобы ты знала… С сестрой и с матерью я постараюсь как-нибудь так сделать, чтоб их разуверить и не испугать… Сестра теперь, впрочем, кажется, обеспечена… стало быть, и мать… Ну, вот и все. Будь, впрочем, осторожна. Будешь ко мне в острог ходить, когда я буду сидеть?
 – О, буду! Буду!
 Оба сидели рядом, грустные и убитые, как бы после бури выброшенные на пустой берег одни. Он смотрел на Соню и чувствовал, как много на нем было ее любви, и странно, ему стало вдруг тяжело и больно, что его так любят. Да, это было странное и ужасное ощущение! Идя к Соне, он чувствовал, что в ней вся его надежда и весь исход; он думал сложить хоть часть своих мук, и вдруг теперь, когда все сердце ее обратилось к нему, он вдруг почувствовал и сознал, что он стал беспримерно несчастнее, чем был прежде.
 – Соня, – сказал он, – уж лучше не ходи ко мне, когда я буду в остроге сидеть.
 Соня не ответила, она плакала. Прошло несколько минут.
 – Есть на тебе крест? – вдруг неожиданно спросила она, точно вдруг вспомнила.
 Он сначала не понял вопроса.
 – Нет, ведь нет? На, возьми вот этот, кипарисный. У меня другой остался, медный, Лизаветин. Мы с Лизаветой крестами поменялись, она мне свой крест, а я ей свой образок дала. Я теперь Лизаветин стану носить, а этот тебе. Возьми… ведь мой! Ведь мой! – упрашивала она. – Вместе ведь страдать пойдем, вместе и крест понесем!..
 – Дай! – сказал Раскольников. Ему не хотелось ее огорчить. Но он тотчас же отдернул протянутую за крестом руку.
 – Не теперь, Соня. Лучше потом, – прибавил он, чтоб ее успокоить.
 – Да, да, лучше, лучше, – подхватила она с увлечением, – как п</t>
  </si>
  <si>
    <t>К Соне приходит Лебезятников с сообщением, что Катерина Ивановна заставила детей просить милостыню, вероятно, она совсем сошла с ума. Девушка вместе с Лебезятниковым отправляются искать ее. Родион идет к себе и встречает сестру. Она приходила, чтобы сказать о беспочвенности подозрений, которыми мучают брата. Дуня просит его обратиться к ней, даже если ему нужна будет ее жизнь. Он выпроваживает ее, не в силах признаться и чувствуя себя недостойным ее доброты. К Раскольникову приходит Лебезятников и сообщает, что они нашли Катерину Ивановну. Вдова разодела детей в костюмы и довела их до истерики своими требованиями. Ее прогнали чиновники, и нигде она не нашла защиты. Дети заплакали от ее новых криков и от испуга разбежались. Она пыталась догнать их, но упала, и кровь хлынула горлом. Женщину отводят к Соне, вскоре Катерина Ивановна умирает от чахотки. Перед смертью она даже не пожелала видеть священника, даже по отношению к богу женщина была горда и не желала каяться. А вот у Сони она попросила прощения. К Родиону незаметно подходит Свидригайлов и говорит, что возьмет все заботы на себя и признается, что слышал все разговоры Родиона с Сонечкой. Он решил потратить 10000 тысяч, которые обещал Дуне, на устройство сирот.</t>
  </si>
  <si>
    <t>Глава 1: Таинственная записка</t>
  </si>
  <si>
    <t>Лебезятников имел вид встревоженный.
 – Я к вам, Софья Семеновна. Извините… Я так и думал, что вас застану, – обратился он вдруг к Раскольникову, – то есть я ничего не думал… в этом роде… но я именно думал… Там у нас Катерина Ивановна с ума сошла, – отрезал он вдруг Соне, бросив Раскольникова.
 Соня вскрикнула.
 – То есть оно, по крайней мере, так кажется. Впрочем… Мы там не знаем, что и делать, вот что-с! Воротилась она – ее откуда-то, кажется, выгнали, может, и прибили… по крайней мере так кажется… Она бегала к начальнику Семена Захарыча, дома не застала; он обедал у какого-то тоже генерала… Вообразите, она махнула туда, где обедали… к этому другому генералу, и, вообразите, – таки настояла, вызвала начальника Семена Захарыча, да, кажется, еще из-за стола. Можете представить, что там вышло. Ее, разумеется, выгнали; а она рассказывает, что она сама его обругала и чем-то в него пустила. Это можно даже предположить… как ее не взяли – не понимаю! Теперь она всем рассказывает, и Амалии Ивановне, только трудно понять, кричит и бьется… Ах да: она говорит и кричит, что так как ее все теперь бросили, то она возьмет детей и пойдет на улицу, шарманку носить, а дети будут петь и плясать, и она тоже, и деньги собирать, и каждый день под окно к генералу ходить… «Пусть, говорит, видят, как благородные дети чиновного отца по улицам нищими ходят!» Детей всех бьет, те плачут. Леню учит петь «Хуторок», мальчика плясать, Полину Михайловну тоже, рвет все платья; делает им какие-то шапочки, как актерам; сама хочет таз нести, чтобы колотить, вместо музыки… Ничего не слушает… Вообразите, как же это? Это уж просто нельзя!
 Лебезятников продолжал бы и еще, но Соня, слушавшая его едва переводя дыхание, вдруг схватила мантильку, шляпку и выбежала из комнаты, одеваясь на бегу. Раскольников вышел вслед за нею, Лебезятников за ним.
 – Непременно помешалась! – говорил он Раскольникову, выходя с ним на улицу, – я только не хотел пугать Софью Семеновну и сказал: «кажется», но и сомнения нет. Это, говорят, такие бугорки, в чахотке, на мозгу вскакивают; жаль, что я медицины не знаю. Я, впрочем, пробовал ее убедить, но она ничего не слушает.
 – Вы ей о бугорках говорили?
 – То есть не совсем о бугорках. Притом она ничего бы и не поняла. Но я про то говорю: если убедить человека логически, что, в сущности, ему не о чем плакать, то он и перестанет плакать. Это ясно. А ваше убеждение, что не перестанет?
 – Слишком легко тогда было бы жить, – ответил Раскольников.
 – Позвольте, позвольте; конечно, Катерине Ивановне довольно трудно понять; но известно ли вам, что в Париже уже происходили серьезные опыты относительно возможности излечивать сумасшедших, действуя одним только логическим убеждением? Один там профессор, недавно умерший, ученый серьезный, вообразил, что так можно лечить. Основная идея его, что особенного расстройства в организме у сумасшедших нет, а что сумасшествие есть, так сказать, логическая ошибка, ошибка в суждении, неправильный взгляд на вещи. Он постепенно опровергал больного и, представьте себе, достигал, говорят, результатов! Но так как при этом он употреблял и души, то результаты этого лечения подвергаются, конечно, сомнению… По крайней мере, так кажется…
 Раскольников давно уже не слушал. Поравнявшись с своим домом, он кивнул головой Лебезятникову и повернул в подворотню. Лебезятников очнулся, огляделся и побежал далее.
 Раскольников вошел в свою каморку и стал посреди ее. «Для чего он воротился сюда?» Он оглядел эти желтоватые обшарканные обои, эту пыль, свою кушетку… Со двора доносился какой-то резкий, беспрерывный стук; что-то где-то как будто вколачивали, гвоздь какой-нибудь… Он подошел к окну, поднялся на цыпочки и долго, с видом чрезвычайного внимания высматривал во дворе. Но двор был пуст и не было видно стучавших. Налево, во флигеле, виднелись кой-где отворенные окна, на подоконниках стояли горшочки с жиденькой геранью. За окнами было вывешено белье… Все это он знал наизусть. Он отвернулся и сел на диван.
 Никогда, никогда еще не чувствовал он себя так ужасно одиноким!
 Да, он почувствовал еще раз, что, может быть, действительно возненавидит Соню, и именно теперь, когда сделал ее несчастнее. «Зачем ходил он к ней просить ее слез? Зачем ему так необходимо заедать ее жизнь? О, подлость!
 – Я останусь один! – проговорил он вдруг решительно, – и не будет она ходить в острог!
 Минут через пять он поднял голову и странно улыбнулся. Это была странная мысль. «Может, в каторге-то действительно лучше», – подумалось ему вдруг.
 Он не помнил, сколько он просидел у себя, с толпившимися в голове его неопределенными мыслями. Вдруг дверь отворилась, и вошла Авдотья Романовна. Она сперва остановилась и посмотрела на него с порога, как давеча он на Соню; потом уже прошла и села против него на стул, на вчерашнем своем месте. Он молча и как-то без мысли посмотрел на нее.
 – Не сердись, брат, я только на одну минуту, – сказала Дуня. Выражение лица ее было задумчивое, но не суровое. Взгляд был ясный и тихий. Он видел, что и эта с любовью пришла к нему.
 – Брат, я теперь знаю все, все. Мне Дмитрий Прокофьич все объяснил и рассказал. Тебя преследуют и мучают по глупому и гнусному подозрению… Дмитрий Прокофьич сказал мне, что никакой нет опасности и что напрасно ты с таким ужасом это принимаешь. Я не так думаю и вполне понимаю, как возмущено в тебе все и что это негодование может оставить следы навеки. Этого я боюсь. За то, что ты нас бросил, я тебя не сужу и не смею судить, и прости меня, что я попрекнула тебя прежде. Я сама на себе чувствую, что если б у меня было такое великое горе, то я бы тоже ушла от всех. Матери я про это ничего не расскажу, но буду говорить о тебе беспрерывно и скажу от твоего имени, что ты придешь очень скоро. Не мучайся о ней; я ее успокою; но и ты ее не замучай, – приди хоть раз; вспомни, что она мать! А теперь я пришла только сказать (Дуня стала подыматься с места), что если, на случай, я тебе в чем понадоблюсь или понадобится тебе… вся моя жизнь или что… то кликни меня, я приду. Прощай!
 Она круто повернула и пошла к двери.
 – Дуня! – остановил ее Раскольников, встал и подошел к ней, – этот Разумихин, Дмитрий Прокофьич, очень хороший человек.
 Дуня чуть-чуть покраснела.
 – Ну! – спросила она, подождав с минуту.
 – Он человек деловой, трудолюбивый, честный и способный сильно любить… Прощай, Дуня.
 Дуня вся вспыхнула, потом вдруг встревожилась:
 – Да что это, брат, разве мы в самом деле навеки расстаемся, что ты мне… такие завещания делаешь?
 – Все равно… прощай…
 Он отворотился и пошел от нее к окну. Она постояла, посмотрела на него беспокойно и вышла в тревоге.
 Нет, он не был холоден к ней. Было одно мгновение (самое последнее), когда ему ужасно захотелось крепко обнять ее и проститься с ней, и даже сказать, но он даже и руки ей не решился подать:
 «Потом еще, пожалуй, содрогнется, когда вспомнит, что я теперь ее обнимал, скажет, что я украл ее поцелуй!»
 «А выдержит эта или не выдержит? – прибавил он через несколько минут про себя. – Нет, не выдержит; этаким не выдержать! Этакие никогда не выдерживают…»
 И он подумал о Соне.
 Из окна повеяло свежестью. На дворе уже не так ярко светил свет. Он вдруг взял фуражку и вышел.
 Он, конечно, не мог, да и не хотел заботиться о своем болезненном состоянии. Но вся эта беспрерывная тревога и весь этот ужас душевный не могли пройти без последствий. И если он не лежал еще в настоящей горячке, то, может быть, именно потому, что эта внутренняя беспрерывная тревога еще поддерживала его на ногах и в сознании, но как-то искусственно, до времени.
 Он бродил без цели. Солнце заходило. Какая-то особенная тоска начала сказываться ему в последнее время. В ней не было чего-нибудь особенно едкого, жгучего; но от нее веяло чем-то постоянным, вечным, предчувствовались безысходные годы этой холодной мертвящей тоски, предчувствовалась какая-то вечность на «аршине пространства». В вечерний час это ощущение обыкновенно еще сильней начинало его мучить.
 – Вот с этакими-то глупейшими, чисто физическими немощами, зависящими от какого-нибудь заката солнца, и удержись сделать глупость. Не то что к Соне, а к Дуне пойдешь! – пробормотал он ненавистно.
 Его окликнули. Он оглянулся; к нему бросился Лебезятников.
 – Вообразите, я был у вас, ищу вас. Вообразите, она исполнила свое намерение и детей увела! Мы с Софьей Семеновной насилу их отыскали. Сама бьет в сковороду, детей заставляет плясать. Дети плачут. Останавливаются на перекрестках и у лавочек. За ними глупый народ бежит. Пойдемте.
 – А Соня?.. – тревожно спросил Раскольников, поспешая за Лебезятниковым.
 – Просто в исступлении. То есть не Софья Семеновна в исступлении, а Катерина Ивановна; а впрочем, и Софья Семеновна в исступлении. А Катерина Ивановна совсем в исступлении. Говорю вам, окончательно помешалась. Их в полицию возьмут. Можете представить, как это подействует… Они теперь на канаве у – ского моста, очень недалеко от Софьи Семеновны. Близко.
 На канаве, не очень далеко от моста и не доходя двух домов от дома, где жила Соня, столпилась кучка народу. Особенно сбегались мальчишки и девчонки. Хриплый, надорванный голос Катерины Ивановны слышался еще от моста. И действительно, это было странное зрелище, способное заинтересовать уличную публику. Катерина Ивановна, в своем стареньком платье, в драдедамовой шали и в изломанной соломенной шляпке, сбившейся безобразным комком на сторону, была действительно в настоящем исступлении. Она устала и задыхалась. Измучившееся чахоточное лицо ее смотрело страдальнее, чем когда-нибудь (к тому же на улице, на солнце, чахоточный всегда кажется больнее и обезображеннее, чем дома); но возбужденное состояние ее не прекращалось, и она с каждою минутой становилась еще раздраженнее. Она бросалась к детям, кричала на них, уговаривала, учила их тут же при народе, как плясать и что петь, начинала им растолковывать, для чего это нужно, приходила в отчаяние от их непонятливости, била их… Потом, не докончив, бросалась к публике; если замечала чуть-чуть хорошо одетого человека, остановившегося поглядеть, то тотчас пускалась объяснять ему, что вот, дескать, до чего доведены дети «из благородного, можно даже сказать, аристократического дома». Если слышала в толпе смех или какое-нибудь задирательное словцо, то тотчас же набрасывалась на дерзких и начинала с ними браниться. Иные действительно смеялись, другие качали головами; всем вообще было любопытно поглядеть на помешанную с перепуганными детьми. Сковороды, про которую говорил Лебезятников, не было; по крайней мере Раскольников не видал; но вместо стука в сковороду Катерина Ивановна начинала хлопать в такт своими сухими ладонями, когда заставляла Полечку петь, а Леню и Колю плясать; причем даже и сама пускалась подпевать, но каждый раз обрывалась на второй ноте от мучительного кашля, отчего снова приходила в отчаяние, проклинала свой кашель и даже плакала. Пуще всего выводили ее из себя плач и страх Коли и Лени. Действительно, была попытка нарядить детей в костюм, как наряжаются уличные певцы и певицы. На мальчике была надета из чего-то красного с белым чалма, чтобы он изображал собою турку. На Леню костюмов недостало; была только надета на голову красная вязанная из гаруса шапочка (или, лучше сказать, колпак) покойного Семена Захарыча, а в шапку воткнут обломок белого страусового пера, принадлежавшего еще бабушке Катерины Ивановны и сохранявшегося доселе в сундуке в виде фамильной редкости. Полечка была в своем обыкновенном платьице. Она смотрела на мать робко и потерявшись, не отходила от нее, скрадывала свои слезы, догадывалась о помешательстве матери и беспокойно осматривалась кругом. Улица и толпа ужасно напугали ее. Соня неотступно ходила за Катериной Ивановной, плача и умоляя ее поминутно воротиться домой. Но Катерина Ивановна была неумолима.
 – Перестань, Соня, перестань! – кричала она скороговоркой, спеша, задыхаясь и кашляя. – Сама не знаешь, чего просишь, точно дитя! Я уже сказала тебе, что не ворочусь назад к этой пьяной немке. Пусть видят все, весь Петербург, как милостыни просят дети благородного отца, который всю жизнь служил верою и правдой и, можно сказать, умер на службе. (Катерина Ивановна уже успела создать себе эту фантазию и поверить ей слепо.) Пускай, пускай этот негодный генералишка видит. Да и глупа ты, Соня: что теперь есть-то, скажи? Довольно мы тебя истерзали, не хочу больше! Ах, Родион Романыч, это вы! – вскрикнула она, увидав Раскольникова и бросаясь к нему, – растолкуйте вы, пожалуйста, этой дурочке, что ничего умней нельзя сделать! Даже шарманщики добывают, а нас тотчас все отличат, узнают, что мы бедное благородное семейство сирот, доведенных до нищеты, а уж этот генералишка место потеряет, увидите! Мы каждый день под окна к нему будем ходить, а проедет государь, я стану на колени, этих всех выставлю вперед и покажу на них: «Защити, отец!» Он отец сирот, он милосерд, защитит, увидите, а генералишку этого… Леня! tenez-vous droite![68] Ты, Коля, сейчас будешь опять танцевать. Чего ты хнычешь? Опять хнычет! Ну чего, чего ты боишься, дурачок! Господи! что мне с ними делать, Родион Романыч! Если б вы знали, какие они бестолковые! Ну что с этакими сделаешь!..
 И она, сама чуть не плача (что не мешало ее непрерывной и неумолчной скороговорке), показывала ему на хнычущих детей. Раскольников попробовал было убедить ее воротиться и даже сказал, думая подействовать на самолюбие, что ей неприлично ходить по улицам, как шарманщики ходят, потому что она готовит себя в директрисы благородного пансиона девиц…
 – Пансиона, ха-ха-ха! Славны бубны за горами! – вскричала Катерина Ивановна, тотчас после смеху закатившись кашлем, – нет, Родион Романович, прошла мечта! Все нас бросили!.. А этот генералишка… Знаете, Родион Романыч, я в него чернильницей пустила, – тут, в лакейской, кстати на столе стояла, подле листа, на котором расписывались, и я расписалась, пустила да и убежала. О, подлые, подлые. Да наплевать; теперь и этих сама кормить буду, никому не поклонюсь! Довольно мы ее мучили! (Она указала на Соню.) Полечка, сколько собрали, покажи? Как? Всего только две копейки? О, гнусные! Ничего не дают, только бегают за нами, высунув язык! Ну, чего этот болван смеется? (указала она на одного из толпы). Это все потому, что этот Колька такой непонятливый, с ним возня! Чего тебе, Полечка? Говори со мной по-французски, parlez-moi francais.[69] Ведь я же тебя учила, ведь ты знаешь несколько фраз!.. Иначе как же отличить, что вы благородного семейства, воспитанные дети и вовсе не так, как все шарманщики; не «Петрушку» же мы какого-нибудь представляем на улицах, а споем благородный романс… Ах да! что же нам петь-то? Перебиваете вы всё меня, а мы… видите ли, мы здесь остановились, Родион Романыч, чтобы выбрать что петь, – такое, чтоб и Коле можно было протанцевать… потому все это у нас, можете представить, без приготовления; надо сговориться, так чтобы все совершенно прорепетировать, а потом мы отправимся на Невский, где гораздо больше людей высшего общества и нас тотчас заметят: Леня знает «Хуторок»… Только всё «Хуторок» да «Хуторок», и все-то его поют! Мы должны спеть что-нибудь гораздо более благородное… Ну, что ты придумала, Поля, хоть бы ты матери помогла! Памяти, памяти у меня нет, я бы вспомнила! Не «Гусара же на саблю опираясь» петь в самом деле! Ах, споемте по-французски «Cinq sous»![70] Я ведь вас учила же, учила же. И главное, так как это по-французски, то увидят тотчас, что вы дворянские дети, и это будет гораздо трогательнее… Можно бы даже: «Malborough s’en va-t-en guerre», так как это совершенно детская песенка и употребляется во всех аристократических домах, когда убаюкивают детей.
 Malborough s’en va-t-én guerre
 Nе sait quand reviendra…[71]
 начала было она петь… – Но нет, лучше уж «Cinq sous»! Ну, Коля, ручки в боки, поскорей, а ты, Леня, тоже вертись в противоположную сторону, а мы с Полечкой будем подпевать и подхлопывать!
 Cinq sous, cinq sous,
 Pour monter notre ménage…[72]
 Кхи-кхи-кхи! (И она закатилась от кашля.) Поправь платьице, Полечка, плечики спустились, – заметила она сквозь кашель, отдыхиваясь. – Теперь вам особенно нужно держать себя прилично и на тонкой ноге, чтобы все видели, что вы дворянские дети. Я говорила тогда, что лифчик надо длиннее кроить и притом в два полотнища. Это ты тогда, Соня, с своими советами: «Короче да короче», вот и вышло, что совсем ребенка обезобразили… Ну, опять все вы плачете! Да чего вы, глупые! Ну, Коля, начинай поскорей, поскорей, поскорей, – ох, какой это несносный ребенок!..
 Cinq sous, cinq sous…
 Опять солдат! Ну, чего тебе надобно?
 Действительно, сквозь толпу протеснялся городовой. Но в то же время один господин в вицмундире и в шинели, солидный чиновник лет пятидесяти, с орденом на шее (последнее было очень приятно Катерине Ивановне и повлияло на городового), приблизился и молча подал Катерине Ивановне трехрублевую зелененькую кредитку. В лице его выражалось искреннее сострадание. Катерина Ивановна приняла и вежливо, даже церемонно, ему поклонилась.
 – Благодарю вас, милостивый государь, – начала она свысока, – причины, побудившие нас… возьми деньги, Полечка. Видишь, есть же благородные и великодушные люди, тотчас готовые помочь бедной дворянке в несчастии. Вы видите, милостивый государь, благородных сирот, можно даже сказать, с самыми аристократическими связями… А этот генералишка сидел и рябчиков ел… ногами затопал, что я его обеспокоила… «Ваше превосходительство, говорю, защитите сирот, очень зная, говорю, покойного Семена Захарыча, и так как его родную дочь подлейший из подлецов в день его смерти оклеветал…» Опять этот солдат! Защитите! – закричала она чиновнику, – чего этот солдат ко мне лезет? Мы уж убежали от одного сюда из Мещанской… ну тебе-то какое дело, дурак!
 – Потому по улицам запрещено-с. Не извольте безобразничать.
 – Сам ты безобразник! Я все равно как с шарманкой хожу, тебе какое дело?
 – Насчет шарманки надо дозволение иметь, а вы сами собой-с и таким манером народ сбиваете. Где изволите квартировать?
 – Как, дозволение, – завопила Катерина Ивановна. – Я сегодня мужа схоронила, какое тут дозволение!
 – Сударыня, сударыня, успокойтесь, – начал было чиновник, – пойдемте, я вас доведу… Здесь в толпе неприлично… вы нездоровы…
 – Милостивый государь, милостивый государь, вы ничего не знаете! – кричала Катерина Ивановна, – мы на Невский пойдем, – Соня, Соня! да где ж она? Тоже плачет! Да что с вами со всеми!.. Коля, Леня, куда вы? – вскрикнула она вдруг в испуге, – о, глупые дети! Коля, Леня, да куда ж они!..
 Случилось так, что Коля и Леня, напуганные до последней степени уличною толпой и выходками помешанной матери, увидев, наконец, солдата, который хотел их взять и куда-то вести, вдруг, как бы сговорившись, схватили друг друга за ручки и бросились бежать. С воплем и плачем кинулась бедная Катерина Ивановна догонять их. Безобразно и жалко было смотреть на нее, бегущую, плачущую, задыхающуюся. Соня и Полечка бросились вслед за нею.
 – Вороти, вороти их, Соня! О, глупые, неблагодарные дети!.. Поля! лови их… Для вас же я…
 Она споткнулась на всем бегу и упала.
 – Разбилась в кровь! О господи! – вскрикнула Соня, наклоняясь над ней.
 Все сбежались, все затеснились кругом. Раскольников и Лебезятников подбежали из первых; чиновник тоже поспешил, а за ним и городовой, проворчав: «Эх-ма!» и махнув рукой, предчувствуя, что дело обернется хлопотливо.
 – Пошел! пошел! – разгонял он теснившихся кругом людей.
 – Помирает! – закричал кто-то.
 – С ума сошла! – проговорил другой.
 – Господи, сохрани! – проговорила одна женщина, крестясь. – Девчоночку-то с парнишкой зловили ли? Вона-ка, ведут, старшенькая перехватила… Вишь, сбалмошные!
 Но когда разглядели хорошенько Катерину Ивановну, то увидали, что она вовсе не разбилась о камень, как подумала Соня, а что кровь, обагрившая мостовую, хлынула из ее груди горлом.
 – Это я знаю, видал, – бормотал чиновник Раскольникову и Лебезятникову, – это чахотка-с; хлынет этак кровь и задавит. С одною моею родственницей, еще недавно свидетелем был, и этак стакана полтора… вдруг-с… Что же, однако ж, делать, сейчас помрет?
 – Сюда, сюда ко мне! – умоляла Соня, – вот здесь я живу!.. Вот этот дом, второй отсюда… Ко мне, поскорее, поскорее!.. – металась она ко всем. – За доктором пошлите… О господи!
 Стараниями чиновника дело это уладилось, даже городовой помогал переносить Катерину Ивановну. Внесли ее к Соне почти замертво и положили на постель. Кровотечение еще продолжалось, но она как бы начинала приходить в себя. В комнату вошли разом, кроме Сони, Раскольников и Лебезятников, чиновник и городовой, разогнавший предварительно толпу, из которой некоторые провожали до самых дверей. Полечка ввела, держа за руки, Колю и Леню, дрожавших и плакавших. Сошлись и от Капернаумовых: сам он, хромой и кривой, странного вида человек с щетинистыми, торчком стоящими волосами и бакенбардами; жена его, имевшая какой-то раз навсегда испуганный вид, и несколько их детей, с одеревенелыми от постоянного удивления лицами и с раскрытыми ртами. Между всею этою публикой появился вдруг и Свидригайлов. Раскольников с удивлением посмотрел на него, не понимая, откуда он явился, и не помня его в толпе.
 Говорили про доктора и про священника. Чиновник хотя и шепнул Раскольникову, что, кажется, доктор теперь уже лишнее, но распорядился послать. Побежал сам Капернаумов.
 Между тем Катерина Ивановна отдышалась, на время кровь отошла. Она смотрела болезненным, но пристальным и проницающим взглядом на бледную и трепещущую Соню, отиравшую ей платком капли пота со лба: наконец, попросила приподнять себя. Ее посадили на постели, придерживая с обеих сторон.
 – Дети где? – спросила она слабым голосом. – Ты привела их, Поля? О глупые!.. Ну чего вы побежали… Ох!
 Кровь еще покрывала ее иссохшие губы. Она повела кругом глазами, осматриваясь:
 – Так вот ты как живешь, Соня! Ни разу-то я у тебя не была… привелось…
 Она с страданием посмотрела на нее:
 – Иссосали мы тебя, Соня… Поля, Леня, Коля, подите сюда… Ну, вот они, Соня, все, бери их… с рук на руки… а с меня довольно!.. Кончен бал! Г’а!.. Опустите меня, дайте хоть помереть спокойно…
 Ее опустили опять на подушку.
 – Что? Священника?.. Не надо… Где у вас лишний целковый?.. На мне нет грехов!.. Бог и без того должен простить… Сам знает, как я страдала!.. А не простит, так и не надо!..
 Беспокойный бред охватывал ее более и более. Порой она вздрагивала, обводила кругом глазами, узнавала всех на минуту; но тотчас же сознание снова сменялось бредом. Она хрипло и трудно дышала, что-то как будто клокотало в горле.
 – Я говорю ему: «Ваше превосходительство!..» – выкрикивала она, отдыхиваясь после каждого слова, – эта Амалия Людвиговна… ах! Леня, Коля! ручки в боки, скорей, скорей, глиссе-глиссе, па-де-баск! Стучи ножками… Будь грациозный ребенок.
 Du hast Diamanten und Perlen…[73]
 Как дальше-то? вот бы спеть…
 Du hast die schönsten Augen,
 Mädchen, was willst du mehr?[74]
 Ну да, как не так! was willst du mehr, – выдумает же, болван!.. Ах да, вот еще:
 В полдневный жар, в долине Дагестана…
 Ах, как я любила… Я до обожания любила этот романс, Полечка!.. знаешь, твой отец… еще женихом певал… О, дни!.. Вот бы, вот бы нам спеть! Ну как же, как же… вот я и забыла… да напомните же, как же? – Она была в чрезвычайном волнении и усиливалась приподняться. Наконец, страшным, хриплым, надрывающимся голосом она начала, вскрикивая и задыхаясь на каждом слове, с видом какого-то возраставшего испуга:
 В полдневный жар!.. в долине!.. Дагестана!..
 С свинцом в груди!..
 Ваше превосходительство! – вдруг завопила она раздирающим воплем и залившись слезами, – защитите сирот! Зная хлеб-соль покойного Семена Захарыча!.. Можно даже сказать аристократического!.. Г’а! – вздрогнула она, вдруг опамятовавшись и с каким-то ужасом всех осматривая, но тотчас узнала Соню. – Соня, Соня! – проговорила она кротко и ласково, как бы удивившись, что видит ее перед собой, – Соня, милая, и ты здесь?
 Ее опять приподняли.
 – Довольно!.. Пора!.. Прощай, горемыка!.. Уездили клячу!.. Надорвала-а-сь! – крикнула отчаянно и ненавистно и грохнулась головой на подушку.
 Она вновь забылась, но это последнее забытье продолжалось недолго. Бледно-желтое, иссохшее лицо ее закинулось навзничь назад, рот раскрылся, ноги судорожно протянулись. Она глубоко-глубоко вздохнула и умерла.
 Соня упала на ее труп, обхватила ее руками и так и замерла, прильнув головой к иссохшей груди покойницы. Полечка припала к ногам матери и целовала их, плача навзрыд. Коля и Леня, еще не поняв, что случилось, но предчувствуя что-то очень страшное, схватили один другого обеими руками за плечики и, уставившись один в другого глазами, вдруг вместе, разом, раскрыли рты и начали кричать. Оба еще были в костюмах: один в чалме, другая в ермолке с страусовым пером.
 И каким образом этот «похвальный лист» очутился вдруг на постели, подле Катерины Ивановны? Он лежал тут же, у подушки; Раскольников видел его.
 Он отошел к окну. К нему подскочил Лебезятников.
 – Умерла! – сказал Лебезятников.
 – Родион Романович, имею вам два нужных словечка передать, – подошел Свидригайлов. Лебезятников тотчас же уступил место и деликатно стушевался. Свидригайлов увел удивленного Раскольникова еще подальше в угол.
 – Всю эту возню, то есть похороны и прочее, я беру на себя. Знаете, были бы деньги, а ведь я вам сказал, что у меня лишние. Этих двух птенцов и эту Полечку я помещу в какие-нибудь сиротские заведения получше и положу на каждого, до совершеннолетия, по тысяче пятисот рублей капиталу, чтоб уж совсем Софья Семеновна была покойна. Да и ее из омута вытащу, потому хорошая девушка, так ли? Ну-с, так вы и передайте Авдотье Романовне, что ее десять тысяч я вот так и употребил.
 – С какими же целями вы так разблаготворились? – спросил Раскольников.
 – Э-эх! человек недоверчивый! – засмеялся Свидригайлов. – Ведь я сказал, что эти деньги у меня лишние. Ну, а просто, по человечеству, не допускаете, что ль? Ведь не «вошь» же была она (он ткнул пальцем в тот угол, где была усопшая), как какая-нибудь старушонка процентщица. Ну, согласитесь, ну «Лужину ли, в самом деле, жить и делать мерзости, или ей умирать?». И не помоги я, так ведь «Полечка, например, туда же, по той же дороге пойдет…».
 Он проговорил это с видом какого-то подмигивающего, веселого плутовства, не спуская глаз с Раскольникова. Раскольников побледнел и похолодел, слыша свои собственные выражения, сказанные Соне. Он быстро отшатнулся и дико посмотрел на Свидригайлова.
 – По-почему… вы знаете? – прошептал он, едва переводя дыхание.
 – Да ведь я здесь, через стенку, у мадам Ресслих стою. Здесь Капернаумов, а там мадам Ресслих, старинная и преданнейшая приятельница. Сосед-с.
 – Вы?
 – Я, – продолжал Свидригайлов, колыхаясь от смеха, – и могу вас честью уверить, милейший Родион Романович, что удивительно вы меня заинтересовали. Ведь я сказал, что мы сойдемся, предсказал вам это, – ну, вот и сошлись. И увидите, какой я складной человек. Увидите, что со мной еще можно жить…
 Часть шестая</t>
  </si>
  <si>
    <t>Родион был как будто в бреду. Все были заняты похоронами вдовы, а он был в уединении и не понимал, что происходит вокруг него. Ему все еще не удавалось объясниться со Свидригайловым, а он лишь терзал его намеками. Сразу после похорон Катерины Ивановны к Раскольникову подходит Разумихин. Он рассказывает товарищу о записке, которая сильно тревожит Дуню, и о болезни Пульхерии Александровны. Он упрекает Родиона в жестокости и эгоизме по отношению к родным. Даже мать обиделась на сына, видя, что он забыл ее. Но гневную тираду друга Раскольников прерывает разговором о его любви к сестре. Родион благословляет их на брак и говорит, что Дуня, возможно, влюблена в Дмитрия. Разумихин счастлив. Он убежден, что дело старухи закрыто: Миколай всех убедил. Но Раскольников понимает, что Порфирий не зря убедил в этом Дмитрия. Это было посланием для Раскольникова. После ухода Разумихина к Родиону приходит сам Порфирий.</t>
  </si>
  <si>
    <t>Глава 2: Дело раскрыто</t>
  </si>
  <si>
    <t>Для Раскольникова наступило странное время: точно туман упал вдруг перед ним и заключил его в безвыходное и тяжелое уединение. Припоминая это время потом, уже долго спустя, он догадывался, что сознание его иногда как бы тускнело и что так продолжалось, с некоторыми промежутками, вплоть до окончательной катастрофы. Он был убежден положительно, что во многом тогда ошибался, например, в сроках и времени некоторых происшествий. По крайней мере, припоминая впоследствии и силясь уяснить себе припоминаемое, он многое узнал о себе самом, уже руководясь сведениями, полученными от посторонних. Одно событие он смешивал, например, с другим; другое считал последствием происшествия, существовавшего только в его воображении. Порой овладевала им болезненно-мучительная тревога, перерождавшаяся даже в панический страх. Но он помнил тоже, что бывали минуты, часы и даже, может быть, дни, полные апатии, овладевавшей им, как бы в противоположность прежнему страху, – апатии, похожей на болезненно-равнодушное состояние иных умирающих. Вообще же в эти последние дни он и сам как бы старался убежать от ясного и полного понимания своего положения; иные насущные факты, требовавшие немедленного разъяснения, особенно тяготили его; но как рад бы он был освободиться и убежать от иных забот, забвение которых грозило, впрочем, полною и неминуемою гибелью в его положении.
 Особенно тревожил его Свидригайлов: можно даже было сказать, что он как будто остановился на Свидригайлове. Со времени слишком грозных для него и слишком ясно высказанных слов Свидригайлова, в квартире у Сони, в минуту смерти Катерины Ивановны, как бы нарушилось обыкновенное течение его мыслей. Но, несмотря на то, что этот новый факт чрезвычайно его беспокоил, Раскольников как-то не спешил разъяснением дела. Порой, вдруг находя себя где-нибудь в отдаленной и уединенной части города, в каком-нибудь жалком трактире, одного, за столом, в размышлении, и едва помня, как он попал сюда, он вспоминал вдруг о Свидригайлове: ему вдруг слишком ясно и тревожно сознавалось, что надо бы, как можно скорее, сговориться с этим человеком и, что возможно, порешить окончательно. Один раз, зайдя куда-то за заставу, он даже вообразил себе, что ждет здесь Свидригайлова и что здесь назначено у них свидание. В другой раз он проснулся перед рассветом где-то на земле, в кустах, и почти не понимал, как забрел сюда. Впрочем, в эти два-три дня после смерти Катерины Ивановны он уже раза два встречался с Свидригайловым, всегда почти в квартире у Сони, куда он заходил как-то без цели, но всегда почти на минуту. Они перекидывались всегда короткими словами и ни разу не заговорили о капитальном пункте, как будто между ними так само собою и условилось, чтобы молчать об этом до времени. Тело Катерины Ивановны еще лежало в гробу. Свидригайлов распоряжался похоронами и хлопотал. Соня тоже была очень занята. В последнюю встречу Свидригайлов объяснил Раскольникову, что с детьми Катерины Ивановны он как-то покончил, и покончил удачно; что у него, благодаря кой-каким связям, отыскались такие лица, с помощью которых можно было поместить всех троих сирот, немедленно, в весьма приличные для них заведения; что отложенные для них деньги тоже многому помогли, так как сирот с капиталом поместить гораздо легче, чем сирот нищих. Сказал он что-то и про Соню, обещал как-нибудь зайти на днях сам к Раскольникову и упомянул, что «желал бы посоветоваться; что очень надо бы поговорить, что есть такие дела…». Разговор этот происходил в сенях, у лестницы. Свидригайлов пристально смотрел в глаза Раскольникову и вдруг, помолчав и понизив голос, спросил:
 – Да что вы, Родион Романыч, такой сам не свой? Право! Слушаете и глядите, а как будто и не понимаете. Вы ободритесь. Вот дайте поговорим: жаль только, что дела много и чужого и своего… Эх, Родион Романыч, – прибавил он вдруг, – всем человекам надобно воздуху, воздуху, воздуху-с… Прежде всего!
 Он вдруг посторонился, чтобы пропустить входившего на лестницу священника и дьячка. Они шли служить панихиду. По распоряжению Свидригайлова панихиды служились два раза в день, аккуратно. Свидригайлов пошел своею дорогой. Раскольников постоял, подумал и вошел вслед за священником в квартиру Сони.
 Он встал в дверях. Начиналась служба, тихо, чинно, грустно. В сознании о смерти и в ощущении присутствия смерти всегда для него было что-то тяжелое и мистически ужасное, с самого детства; да и давно уже он не слыхал панихиды. Да и было еще тут что-то другое, слишком ужасное и беспокойное. Он смотрел на детей: все они стояли у гроба, на коленях, Полечка плакала. Сзади них, тихо и как бы робко плача, молилась Соня. «А ведь она в эти дни ни разу на меня не взглянула и слова мне не сказала», – подумалось вдруг Раскольникову. Солнце ярко освещало комнату; кадильный дым восходил клубами; священник читал «Упокой, господи». Раскольников отстоял всю службу. Благословляя и прощаясь, священник как-то странно осматривался. После службы Раскольников подошел к Соне. Та вдруг взяла его за обе руки и преклонила к его плечу голову. Этот короткий жест даже поразил Раскольникова недоумением; даже странно было: как? ни малейшего отвращения, ни малейшего омерзения к нему, ни малейшего содрогания в ее руке! Это уж была какая-то бесконечность собственного уничижения. Так, по крайней мере, он это понял. Соня ничего не говорила. Раскольников пожал ей руку и вышел. Ему стало ужасно тяжело. Если б возможно было уйти куда-нибудь в эту минуту и остаться совсем одному, хотя бы на всю жизнь, то он почел бы себя счастливым. Но дело в том, что он в последнее время, хоть и всегда почти был один, никак не мог почувствовать, что он один. Случалось ему уходить за город, выходить на большую дорогу, даже раз он вышел в какую-то рощу; но чем уединеннее было место, тем сильнее он сознавал как будто чье-то близкое и тревожное присутствие, не то чтобы страшное, а как-то уж очень досаждающее, так что поскорее возвращался в город, смешивался с толпой, входил в трактиры, в распивочные, шел на Толкучий, на Сенную. Здесь было уж как будто бы легче и даже уединеннее. В одной харчевне, перед вечером, пели песни: он просидел целый час, слушая, и помнил, что ему даже было очень приятно. Но под конец он вдруг стал опять беспокоен; точно угрызение совести вдруг начало его мучить: «Вот, сижу, песни слушаю, а разве то мне надобно делать!» – как будто подумал он. Впрочем, он тут же догадался, что и не это одно его тревожит; было что-то требующее немедленного разрешения, но чего ни осмыслить, ни словами нельзя было передать. Все в какой-то клубок сматывалось. «Нет, уж лучше бы какая борьба! Лучше бы опять Порфирий… или Свидригайлов… Поскорей бы опять какой-нибудь вызов, чье-нибудь нападение… Да! да!» – думал он. Он вышел из харчевни и бросился чуть не бежать. Мысль о Дуне и матери навела на него вдруг почему-то как бы панический страх. В эту-то ночь, перед утром, он и проснулся в кустах, на Крестовском острове, весь издрогнувший, в лихорадке; он пошел домой и пришел уже ранним утром. После нескольких часов сна лихорадка прошла, но проснулся он уже поздно: было два часа пополудни.
 Он вспомнил, что в этот день назначены похороны Катерины Ивановны, и обрадовался, что не присутствовал на них. Настасья принесла ему есть; он ел и пил с большим аппетитом, чуть не с жадностью. Голова его была свежее, и он сам спокойнее, чем в эти последние три дня. Он даже подивился, мельком, прежним приливам своего панического страха. Дверь отворилась, и вошел Разумихин.
 – А! ест, стало быть, не болен! – сказал Разумихин, взял стул и сел за стол против Раскольникова. Он был встревожен и не старался этого скрыть. Говорил он с видимою досадой, но не торопясь и не возвышая особенно голоса. Можно бы подумать, что в нем засело какое-то особое и даже исключительное намерение. – Слушай, – начал он решительно, – мне там черт с вами со всеми, но по тому, что я вижу теперь, вижу ясно, что ничего не могу понять; пожалуйста, не считай, что я пришел допрашивать. Наплевать! Сам не хочу! Сам теперь все открывай, все ваши секреты, так я еще и слушать-то, может быть, не стану, плюну и уйду. Я пришел только узнать лично и окончательно: правда ли, во-первых, что ты сумасшедший? Про тебя, видишь ли, существует убеждение (ну, там, где-нибудь), что ты, может быть, сумасшедший или очень к тому наклонен. Признаюсь тебе, я и сам сильно был наклонен поддерживать это мнение, во-первых, судя по твоим глупым и отчасти гнусным поступкам (ничем не объяснимым), а во-вторых, по твоему недавнему поведению с матерью и сестрой. Только изверг и подлец, если не сумасшедший, мог бы так поступить с ними, как ты поступил; а следственно, ты сумасшедший…
 – Ты давно их видел?
 – Сейчас. А ты с тех пор не видал? Где ты шляешься, скажи мне, пожалуйста, я уж к тебе три раза заходил. Мать больна со вчерашнего дня серьезно. Собралась к тебе; Авдотья Романовна стала удерживать; слушать ничего не хочет: «Если он, говорит, болен, если у него ум мешается, кто же ему поможет, как не мать?» Пришли мы сюда все, потому не бросать же нам ее одну. До самых твоих дверей упрашивали успокоиться. Вошли, тебя нет; вот здесь она и сидела. Просидела десять минут, мы над нею стояли, молча. Встала и говорит: «Если он со двора выходит, а стало быть, здоров, и мать забыл, значит, неприлично и стыдно матери у порога стоять и ласки, как подачки, выпрашивать». Домой воротилась и слегла; теперь в жару: «Вижу, говорит, для своей у него есть время». Она полагает, что своя– то это Софья Семеновна, твоя невеста, или любовница, уж не знаю. Я пошел было тотчас к Софье Семеновне, потому, брат, я хотел все разузнать, – прихожу, смотрю: гроб стоит, дети плачут. Софья Семеновна траурные платьица им примеряет. Тебя нет. Посмотрел, извинился и вышел, так и Авдотье Романовне донес. Все, стало быть, это вздор, и нет тут никакой своей, вернее всего, стало быть, сумасшествие. Но вот ты сидишь и вареную говядину жрешь, точно три дня не ел. Оно, положим, и сумасшедшие тоже едят, но хоть ты и слова со мной не сказал, но ты… не сумасшедший! в этом я поклянусь. Прежде всего не сумасшедший. Итак, черт с вами со всеми, потому что тут какая-то тайна, какой-то секрет; а я над вашими секретами ломать головы не намерен. Так только зашел обругаться, – заключил он, вставая, – душу отвести, а я знаю, что мне теперь делать!
 – Что же ты теперь хочешь делать?
 – А тебе какое дело, что я теперь хочу делать?
 – Смотри, ты запьешь!
 – Почему… почему ты это узнал?
 – Ну, вот еще!
 Разумихин помолчал с минуту.
 – Ты всегда был очень рассудительный человек и никогда, никогда ты не был сумасшедшим, – заметил он вдруг с жаром. – Это так: я запью! Прощай! – И он двинулся идти.
 – Я о тебе, третьего дня кажется, с сестрой говорил, Разумихин.
 – Обо мне! Да… ты где же ее мог видеть третьего дня? – вдруг остановился Разумихин, даже побледнел немного. Можно было угадать, что сердце его медленно и с напряжением застучало в груди.
 – Она сюда приходила, одна, здесь сидела, говорила со мной.
 – Она!
 – Да, она.
 – Что же ты говорил… я хочу сказать, обо мне-то?
 – Я сказал ей, что ты очень хороший, честный и трудолюбивый человек. Что ты ее любишь, я ей не говорил, потому она это сама знает.
 – Сама знает?
 – Ну, вот еще! Куда бы я ни отправился, что бы со мной ни случилось, – ты бы остался у них провидением. Я, так сказать, передаю их тебе, Разумихин. Говорю это, потому что совершенно знаю, как ты ее любишь и убежден в чистоте твоего сердца. Знаю тоже, что и она тебя может любить, и даже, может быть, уж и любит. Теперь сам решай, как знаешь лучше, – надо иль не надо тебе запивать.
 – Родька… Видишь… Ну… Ах, черт! А ты-то куда хочешь отправиться? Видишь: если все это секрет, то пусть! Но я… я узнаю секрет… И уверен, что непременно какой-нибудь вздор и страшные пустяки и что ты один все и затеял. А впрочем, ты отличнейший человек! Отличнейший человек!..
 – А я именно хотел тебе прибавить, да ты перебил, что ты это очень хорошо давеча рассудил, чтобы тайны и секреты эти не узнавать. Оставь до времени, не беспокойся. Все в свое время узнаешь, именно тогда, когда надо будет. Вчера мне один человек сказал, что надо воздуху человеку, воздуху, воздуху! Я хочу к нему сходить сейчас и узнать, что он под этим разумеет.
 Разумихин стоял в задумчивости и в волнении и что-то соображал.
 «Это политический заговорщик! Наверно! И он накануне какого-нибудь решительного шага – это наверно! Иначе быть не может и… и Дуня знает…» – подумал он вдруг про себя.
 – Так к тебе ходит Авдотья Романовна, – проговорил он, скандируя слова, – а ты сам хочешь видеться с человеком, который говорит, что воздуху надо больше, воздуху и… и стало быть, и это письмо… это тоже что-нибудь из того же, – заключил он как бы про себя.
 – Какое письмо?
 – Она письмо одно получила, сегодня, ее очень встревожило. Очень. Слишком уж даже. Я заговорил о тебе – просила замолчать. Потом… потом сказала, что, может, мы очень скоро расстанемся, потом стала меня за что-то горячо благодарить; потом ушла к себе и заперлась.
 – Она письмо получила? – задумчиво переспросил Раскольников.
 – Да, письмо; а ты не знал? Гм.
 Они оба помолчали.
 – Прощай, Родион. Я, брат… было одно время… а впрочем, прощай, видишь, было одно время… Ну, прощай! Мне тоже пора. Пить не буду. Теперь не надо… врешь!
 Он торопился; но, уже выходя и уже почти затворив за собою дверь, вдруг отворил ее снова и сказал, глядя куда-то в сторону:
 – Кстати! Помнишь это убийство, ну, вот Порфирий-то: старуху-то? Ну, так знай, что убийца этот отыскался, сознался сам и доказательства все представил. Это один из тех самых работников, красильщики-то, представь себе, помнишь, я их тут еще защищал? Веришь ли, что всю эту сцену драки и смеху на лестнице, с своим товарищем, когда те-то взбирались, дворник и два свидетеля, он нарочно устроил именно для отводу. Какова хитрость, каково присутствие духа в этаком щенке! Поверить трудно; да сам разъяснил, сам во всем признался! И как я-то влопался! Что ж, по-моему, это только гений притворства и находчивости, гений юридического отвода, – а стало быть, нечему особенно удивляться! Разве такие не могут быть? А что он не выдержал характера и сознался, так я ему за это еще больше верю. Правдоподобнее… Но как я-то, я-то тогда влопался! За них на стену лез!
 – Скажи, пожалуйста, откуда ты это узнал и почему тебя это так интересует? – с видимым волнением спросил Раскольников.
 – Ну вот еще! Почему меня интересует! Спросил!.. А узнал я от Порфирия, в числе других. Впрочем, от него почти все и узнал.
 – От Порфирия?
 – От Порфирия.
 – Что же… что же он? – испуганно спросил Раскольников.
 – Он это отлично мне разъяснил. Психологически разъяснил, по-своему.
 – Он разъяснил? Сам же тебе и разъяснял?
 – Сам, сам; прощай! Потом еще кой-что расскажу, a теперь дело есть. Там… было одно время, что я подумал… Ну да что; потом!.. Зачем мне теперь напиваться. Ты меня и без вина напоил. Пьян ведь я, Родька! Без вина пьян теперь, ну да прощай; зайду, очень скоро.
 Он вышел.
 «Это, это политический заговорщик, это наверно, наверно! – окончательно решил про себя Разумихин, медленно спускаясь с лестницы. – И сестру втянул; это очень, очень может быть с характером Авдотьи Романовны. Свидания у них пошли… А ведь она тоже мне намекала. По многим ее словам… и словечкам… и намекам все это выходит именно так! Да и как иначе объяснить всю эту путаницу? Гм! А я было думал… О господи, что это я было вздумал. Да-с, это было затмение, и я пред ним виноват! Это он тогда у лампы, в коридоре, затмение на меня навел. Тьфу! Какая скверная, грубая, подлая мысль с моей стороны! Молодец Николка, что признался… Да и прежнее теперь как все объясняется! Эта болезнь его тогда, его странные все такие поступки, даже и прежде, прежде, еще в университете, какой он был всегда мрачный, угрюмый… Но что же значит теперь это письмо? Тут, пожалуй, что-нибудь тоже есть. От кого это письмо? Я подозреваю… Гм. Нет, это я все разузнаю».
 Он вспомнил и сообразил все о Дунечке, и сердце его замерло. Он сорвался с места и побежал.
 Раскольников, как только вышел Разумихин, встал, повернулся к окну, толкнулся в угол, в другой, как бы забыв о тесноте своей конуры, и… сел опять на диван. Он весь как бы обновился; опять борьба – значит, нашелся исход!
 Да, значит нашелся исход! А то уж слишком все сперлось и закупорилось, мучительно стало давить, дурман нападал какой-то. С самой сцены с Миколкой у Порфирия начал он задыхаться без выхода, в тесноте. После Миколки в тот же день была сцена у Сони; вел и кончил он ее совсем, совсем не так, как бы мог воображать себе прежде… ослабел, значит, мгновенно и радикально! Разом! И ведь согласился же он тогда с Соней, сам согласился, сердцем согласился, что так ему одному с этаким делом на душе не прожить! А Свидригайлов? Свидригайлов загадка… Свидригайлов беспокоит его, это правда, но как-то не с той стороны. С Свидригайловым, может быть, еще тоже предстоит борьба. Свидригайлов, может быть, тоже целый исход; но Порфирий дело другое.
 Итак, Порфирий сам еще и разъяснял Разумихину, психологически ему разъяснял! Опять свою проклятую психологию подводить начал! Порфирий-то? Да чтобы Порфирий поверил хоть на одну минуту, что Миколка виновен, после того, что между ними было тогда, после той сцены, глаз на глаз, до Миколки, на которую нельзя найти правильного толкования, кроме одного? (Раскольникову несколько раз в эти дни мелькалась и вспоминалась клочками вся эта сцена с Порфирием; в целом он бы не мог вынести воспоминания.) Были в то время произнесены между ними такие слова, произошли такие движения и жесты, обменялись они такими взглядами, сказано было кой-что таким голосом, доходило до таких пределов, что уж после этого не Миколке (которого Порфирий наизусть с первого слова и жеста угадал), не Миколке было поколебать самую основу его убеждений.
 А каково! Даже Разумихин начал было подозревать! Сцена в коридоре, у лампы, прошла тогда не даром. Вот он бросился к Порфирию… Но с какой же стати этот-то стал его так надувать? Что у него за цель отводить глаза у Разумихина на Миколку? Ведь он непременно что-то задумал; тут есть намерения, но какие? Правда, с того утра прошло много времени, – слишком, слишком много, а о Порфирии не было ни слуху ни духу. Что ж, это, конечно, хуже…» Раскольников взял фуражку и, задумавшись, пошел из комнаты. Первый день, во все это время, он чувствовал себя, по крайней мере, в здравом сознании. «Надо кончить с Свидригайловым, – думал он, – и во что бы то ни стало, как можно скорей: этот тоже, кажется, ждет, чтоб я сам к нему пришел». И в это мгновение такая ненависть поднялась вдруг из его усталого сердца, что, может быть, он бы мог убить кого-нибудь из этих двух: Свидригайлова или Порфирия. По крайней мере, он почувствовал, что если не теперь, то впоследствии он в состоянии это сделать. «Посмотрим, посмотрим», – повторял он про себя.
 Но только что он отворил дверь в сени, как вдруг столкнулся с самим Порфирием. Тот входил к нему. Раскольников остолбенел на одну минуту. Странно, он не очень удивился Порфирию и почти его не испугался. Он только вздрогнул, но быстро, мгновенно приготовился. «Может быть, развязка! Но как же это он подошел тихонько, как кошка, и я ничего не слыхал? Неужели подслушивал?»
 – Не ждали гостя, Родион Романыч, – вскричал, смеясь, Порфирий Петрович. – Давно завернуть собирался, прохожу, думаю – почему не зайти минут на пять проведать. Куда-то собрались? Не задержу. Только вот одну папиросочку, если позволите.
 – Да садитесь, Порфирий Петрович, садитесь, – усаживал гостя Раскольников, с таким, по-видимому, довольным и дружеским видом, что, право, сам на себя подивился, если бы мог на себя поглядеть. Последки, подонки выскребывались! Иногда этак человек вытерпит полчаса смертного страху с разбойником, а как приложат ему нож к горлу окончательно, так тут даже и страх пройдет. Он прямо уселся пред Порфирием и, не смигнув, смотрел на него. Порфирий прищурился и начал закуривать папироску.
 «Ну, говори же, говори же, – как будто так и хотело выпрыгнуть из сердца Раскольникова. – Ну, что же, что же, что же ты не говоришь?»</t>
  </si>
  <si>
    <t>Следователь заводит с Родионом долгий разговор, в ходе которого говорит, что знает, кто на самом деле убил старуху. Он начинает издалека, с извинения, и почти убеждает Родиона в отсутствии подозрений, но внезапно начинает прямо говорить, что не верит в версию Миколки. Он сказал, что красильщик был сектантом, и один старец убедил его взять страдание на себя. А вот характер истинного убийцы себя выдал: если бы их тогда не прервали, Раскольников признался бы во всем. Он прямо обвиняет Родиона в убийстве, и как бы не отпирался преступник, правда восторжествовала. Он призывает Раскольникова признаться и дает ему на размышления два дня. Порфирий уговаривает его на явку с повинной и обещает, что о своих подозрениях никому не скажет, и будет выглядеть, будто сам убийца признал вину. Следователь уверяет, что только так ему дадут небольшой срок. Раскольников отвергает его предложение и говорит, что еще может убежать. Но Порфирий переубеждает его, не тот характер. Они прощаются, но Родион все еще не признался.</t>
  </si>
  <si>
    <t>Глава 3: Беседа со Свидригайловым</t>
  </si>
  <si>
    <t>– Ведь вот эти папироски! – заговорил, наконец, Порфирий Петрович, кончив закуривать и отдыхнувшись, – вред, чистый вред, а отстать не могу! Кашляю-с, першить начало, и одышка. Я, знаете, труслив-с, поехал намедни к Б—ну, – каждого больного minimum по получасу осматривает; так даже рассмеялся, на меня глядя: и стукал, и слушал, – вам, говорит, между прочим, табак не годится; легкие расширены. Ну, а как я его брошу? Чем заменю? Не пью-с, вот вся и беда, хе-хе-хе, что не пью-то, беда! Все ведь относительно, Родион Романыч, все относительно!
 «Что же это он, за свою прежнюю казенщину принимается, что ли!» – с отвращением подумалось Раскольникову. Вся недавняя сцена последнего их свидания внезапно ему припомнилась, и тогдашнее чувство волною прихлынуло к его сердцу.
 – А ведь я к вам уже заходил третьего дня вечером; вы и не знаете? – продолжал Порфирий Петрович, осматривая комнату, – в комнату, в эту самую, входил. Тоже, как и сегодня, прохожу мимо – дай, думаю, визитик-то ему отдам. Зашел, а комната настежь; осмотрелся, подождал, да и служанке вашей не доложился – вышел. Не запираете?
 Лицо Раскольникова омрачалось более и более. Порфирий точно угадал его мысли.
 – Объясниться пришел, голубчик Родион Романыч, объясниться-с! Должен и обязан пред вами объяснением-с, – продолжал он с улыбочкой и даже слегка стукнул ладонью по коленке Раскольникова, но почти в то же мгновение лицо его вдруг приняло серьезную и озабоченную мину; даже как будто грустью подернулось, к удивлению Раскольникова. Он никогда еще не видал и не подозревал у него такого лица. – Странная сцена произошла в последний раз между нами, Родион Романыч. Оно, пожалуй, и в первое наше свидание между нами происходила тоже странная сцена; но тогда… Ну, теперь уж все одно к одному! Вот что-с; я, может быть, и очень виноват перед вами выхожу; я это чувствую-с. Ведь мы как расстались-то, помните ли: у вас нервы поют и подколенки дрожат, и у меня нервы поют и подколенки дрожат. И знаете, как-то оно даже и непорядочно между нами тогда вышло, не по-джентльменски. А ведь мы все-таки джентльмены; то есть, во всяком случае, прежде всего джентльмены; это надо понимать-с. Ведь помните, до чего доходило… совсем уже даже и неприлично-с.
 «Что ж это он, за кого меня принимает?» – с изумлением спрашивал себя Раскольников, приподняв голову и во все глаза смотря на Порфирия.
 – Я рассудил, что нам по откровенности теперь действовать лучше, – продолжал Порфирий Петрович, немного откинув голову и опустив глаза, как бы не желая более смущать своим взглядом свою прежнюю жертву и как бы пренебрегая своими прежними приемами и уловками, – да-с, такие подозрения и такие сцены продолжаться долго не могут. Разрешил нас тогда Миколка, а то я и не знаю, до чего бы между нами дошло. Этот проклятый мещанинишка просидел у меня тогда за перегородкой, – можете себе представить? Вы, конечно, уж это знаете; да и самому мне известно, что он к вам потом заходил; но то, что вы тогда предположили, того не было: ни за кем я не посылал и ни в чем еще я тогда не распорядился. Спросите, почему не распорядился? А как вам сказать: самого меня это все тогда как бы пристукнуло. Я и за дворниками-то едва распорядился послать. (Дворников-то небось заметили, проходя.) Мысль тогда у меня пронеслась, так одна, быстро, как молния; крепко уж, видите ли, убежден я был тогда, Родион Романыч. Дай же, я думаю, хоть и упущу на время одно, зато другое схвачу за хвост, – своего-то, своего-то по крайности не упущу. Раздражительны вы уж очень, Родион Романыч, от природы-с; даже уж слишком-с, при всех-то других основных свойствах вашего характера и сердца, которые, я льщу себя надеждой, что отчасти постиг-с. Ну, уж конечно, и я мог, даже и тогда, рассудить, что не всегда этак случается, чтобы вот встал человек да и брякнул вам всю подноготную. Это хоть и случается, в особенности когда человека из последнего терпения выведешь, но во всяком случае редко. Это и я мог рассудить. Нет, думаю, мне бы хоть черточку! хоть бы самую махочку черточку, только одну, но только такую, чтоб уж этак руками можно взять было, чтоб уж вещь была, а не то что одну эту психологию. Потому, думал я, если человек виновен, то уж, конечно, можно, во всяком случае, чего-нибудь существенного от него дождаться; позволительно даже и на самый неожиданный результат рассчитывать. На характер ваш я тогда рассчитывал, Родион Романыч, больше всего на характер-с. Надеялся уж очень тогда на вас.
 – Да вы… да что же вы теперь-то все так говорите, – пробормотал, наконец, Раскольников, даже не осмыслив хорошенько вопроса. «Об чем он говорит, – терялся он про себя, – неужели же в самом деле за невинного меня принимает?»
 – Что так говорю? Я объясниться пришел-с, так сказать, долгом святым почитаю. Хочу вам все дотла изложить, как все было, всю эту историю всего этого тогдашнего, так сказать, омрачения. Много я заставил вас перестрадать, Родион Романыч. Я не изверг-с. Ведь понимаю же и я, каково это все перетащить на себе человеку, удрученному, но гордому, властному и нетерпеливому, в особенности нетерпеливому! Я вас, во всяком случае, за человека наиблагороднейшего почитаю-с, и даже с зачатками великодушия-с, хоть и не согласен с вами во всех убеждениях ваших, о чем долгом считаю заявить наперед, прямо и с совершенною искренностию, ибо прежде всего не желаю обманывать. Познав вас, почувствовал к вам привязанность. Вы, может быть, на такие мои слова рассмеетесь? Право имеете-с. Знаю, что вы меня и с первого взгляда не полюбили, потому, в сущности, и не за что полюбить-с. Но считайте, как хотите, а теперь желаю, с моей стороны, всеми средствами загладить произведенное впечатление и доказать, что и я человек с сердцем и совестью. Искренно говорю-с.
 Порфирий Петрович приостановился с достоинством. Раскольников почувствовал прилив какого-то нового испуга. Мысль о том, что Порфирий считает его за невинного, начала вдруг пугать его.
 – Рассказывать все по порядку, как это вдруг тогда началось, вряд ли нужно, – продолжал Порфирий Петрович, – я думаю, даже и лишнее. Да и вряд ли я смогу-с. Потому, как это объяснить обстоятельно? Первоначально слухи пошли. О том, какие это были слухи и от кого и когда… и по какому поводу, собственно, до вас дело дошло, – тоже, я думаю, лишнее. Лично же у меня началось со случайности, с одной совершенно случайной случайности, которая в высшей степени могла быть и могла не быть, – какой? Гм, я думаю, тоже нечего говорить. Все это, и слухи и случайности, совпало у меня тогда в одну мысль. Признаюсь откровенно, потому если уж признаваться, так во всем, – это я первый на вас тогда и напал. Эти, там, положим, старухины отметки на вещах и прочее и прочее – все это вздор-с. Таких штук сотню можно начесть. Имел я тоже случай тогда до подробности разузнать о сцене в конторе квартала, тоже случайно-с, и не то чтобы так мимоходом, а от рассказчика особенного, капитального, который, и сам того не ведая, удивительно эту сцену осилил. Все ведь это одно к одному-с, одно к одному-с, Родион Романыч, голубчик! Ну как тут было не повернуться в известную сторону? Изо ста кроликов никогда не составится лошадь, изо ста подозрений никогда не составится доказательства, ведь вот как одна английская пословица говорит, да ведь это только благоразумие-с, а со страстями-то, со страстями попробуйте справиться, потому и следователь человек-с. Вспомнил тут я и вашу статейку, в журнальце-то, помните, еще в первое-то ваше посещение в подробности о ней-то говорили. Я тогда поглумился, но это для того, чтобы вас на дальнейшее вызвать. Повторяю, нетерпеливы и больны вы очень, Родион Романыч. Что вы смелы, заносчивы, серьезны и… чувствовали, много уж чувствовали, все это я давно уже знал-с… Мне все эти ощущения знакомы, и статейку вашу я прочел как знакомую. В бессонные ночи и в исступлении она замышлялась, с подыманием и стуканьем сердца, с энтузиазмом подавленным. А опасен этот подавленный, гордый энтузиазм в молодежи! Я тогда поглумился, а теперь вам скажу, что ужасно люблю вообще, то есть, как любитель, эту первую, юную, горячую пробу пера. Дым, туман, струна звенит в тумане. Статья ваша нелепа и фантастична, но в ней мелькает такая искренность, в ней гордость юная и неподкупная, в ней смелость отчаяния; она мрачная статья-с, да это хорошо-с. Статейку вашу я прочел, да и отложил, и… как отложил ее тогда, да и подумал: «Ну, с этим человеком так не пройдет!» Ну, так как же, скажите теперь, после такого предыдущего не увлечься было последующим! Ах, господи! да разве я говорю что-нибудь? Разве я что-нибудь теперь утверждаю? Я тогда только заметил. Чего тут, думаю? Тут ничего, то есть ровно ничего, и, может быть, в высшей степени ничего. Да и увлекаться этак мне, следователю, совсем даже неприлично: у меня вон Миколка на руках, и уже с фактами, – там как хотите, а факты! И тоже свою психологию подводит; им надо позаняться; потому, тут дело жизни и смерти. Для чего я вам теперь все это объясняю? А чтобы вы знали и с вашим умом и сердцем не обвинили меня за мое злобное тогдашнее поведение. Не злобное-с, искренно говорю-с, хе-хе! Вы что думаете: я у вас тогда не был с обыском? Был-с, был-с, хе-хе, был-с, когда вы вот здесь больной в постельке лежали. Не официально и не своим лицом, а был-с. До последнего волоска у вас в квартире было осмотрено, по первым даже следам; но – umsonst![75] Думаю: теперь этот человек придет, сам придет, и очень скоро; коль виноват, так уж непременно придет. Другой не придет, а этот придет. А помните, как господин Разумихин начал вам проговариваться? Это мы устроили с тем, чтобы вас взволновать, потому мы нарочно и пустили слух, чтоб он вам проговаривался, а господин Разумихин такой человек, что негодования не выдержит. Господину Заметову прежде всего ваш гнев и ваша открытая смелость в глаза бросилась: ну, как это в трактире вдруг брякнуть: «Я убил!» Слишком смело-с, слишком дерзко-с, и если, думаю, он виновен, то это страшный боец! Так тогда и подумал-с. Жду-с! Жду вас изо всех сил, а Заметова вы тогда просто придавили и… ведь в том-то и штука, что вся эта проклятая психология о двух концах! Ну, так жду я вас, смотрю, а вас бог и дает – идете! Так у меня и стукнуло сердце. Эх! Ну, зачем вам было тогда приходить? Смех-то, смех-то ваш, как вошли тогда, помните, ведь вот точно сквозь стекло я все тогда угадал, а не жди я вас таким особенным образом, и в смехе вашем ничего бы не заметил. Вот оно что значит в настроении-то быть. И господин-то Разумихин тогда, – ах! камень-то, камень-то, помните, камень-то, вот еще под которым вещи-то спрятаны? Ну, вот точно вижу его, где-нибудь там, в огороде, – в огороде ведь говорили вы, Заметову-то, а потом у меня-то, во второй раз? А как начали мы тогда эту вашу статью перебирать, как стали вы излагать – так вот каждое-то слово ваше вдвойне принимаешь, точно другое под ним сидит! Ну вот, Родион Романыч, таким-то вот образом я и дошел до последних столбов, да как стукнулся лбом, и опомнился. Нет, говорю, что это я! Ведь если захотеть, то все это, говорю, до последней черты можно в другую сторону объяснить, даже еще натуральнее выйдет. Мука-с! «Нет, думаю, мне бы уж лучше черточку!..» Да как услышал тогда про эти колокольчики, так весь даже так и замер, даже дрожь прохватила. «Ну, думаю, вот она черточка и есть! Оно!» Да уж и не рассуждал я тогда, просто не хотел. Тысячу бы рублей в ту минуту я дал, своих собственных, чтобы только на вас в свои глаза посмотреть: как вы тогда сто шагов с мещанинишкой рядом шли, после того как он вам «убийцу» в глаза сказал, и ничего у него, целых сто шагов, спросить не посмели!.. Ну, а холод-то этот в спинном мозгу? Колокольчики-то эти, в болезни-то, в полубреде-то? Итак, Родион Романыч, что ж вам после того и удивляться, что я с вами тогда такие шутки шутил? И зачем вы сами в ту самую минуту пришли? Ведь и вас кто-то как будто подталкивал, ей-богу, а если бы не развел нас Миколка, то… а Миколку-то тогда помните? Хорошо запомнили? Ведь это был гром-с! Ведь это гром грянул из тучи, громовая стрела! Ну, а как я его встретил? Стреле-то вот ни на столечко не поверил, сами изволили видеть! Да куда! Уж потом, после вас, когда он стал весьма и весьма складно на иные пункты отвечать, так что я сам удивился, и потом ему ни на грош не поверил! Вот что значит укрепился, как адамант.[76] Нет, думаю, морген фри![77] какой уж тут Миколка!
 – Мне Разумихин сейчас говорил, что вы и теперь обвиняете Николая и сами Разумихина в том уверяли…
 Дух у него захватило, и он не докончил. Он слушал в невыразимом волнении, как человек, насквозь его раскусивший, от самого себя отрекался. Он боялся поверить и не верил. В двусмысленных еще словах он жадно искал и ловил чего-нибудь более точного и окончательного.
 – Господин-то Разумихин! – вскричал Порфирий Петрович, точно обрадовавшись вопросу все молчавшего Раскольникова, – хе! хе! хе! Да господина Разумихина так и надо было прочь отвести: двоим любо, третий не суйся. Господин Разумихин не то-с, да и человек посторонний, прибежал ко мне весь такой бледный… Ну, да бог с ним, что его сюда мешать! А насчет Миколки угодно ли вам знать, что это за сюжет, в том виде, как то есть я его понимаю? Перво-наперво это еще дитя несовершеннолетнее, и не то чтобы трус, а так, вроде как бы художника какого-нибудь. Право-с, вы не смейтесь, что я так его изъясняю. Невинен и ко всему восприимчив. Сердце имеет; фантаст. Он и петь, он и плясать, он и сказки, говорят, так рассказывает, что из других мест сходятся слушать. И в школу ходить, и хохотать до упаду оттого, что пальчик покажут, и пьянствовать до бесчувствия, не то чтоб от разврата, а так, полосами, когда напоят, по-детски еще. Он тогда вот и украл, а и сам этого не знает; потому «коли на земле поднял, что за украл?». А известно ли вам, что он из раскольников, да и не то чтоб из раскольников, а просто сектант; у него в роде бегуны бывали, и сам он еще недавно целых два года в деревне у некоего старца под духовным началом был. Все это я от Миколки и от зарайских его узнал. Да куды! просто в пустыню бежать хотел! Рвение имел, по ночам богу молился, книги старые, «истинные» читал и зачитывался. Петербург на него сильно подействовал, особенно женский пол, ну, и вино. Восприимчив-с, и старца, и все забыл. Известно мне, его художник один здесь полюбил, к нему ходить стал, да вот этот случай и подошел! Ну, обробел – вешаться! Бежать! Что ж делать с понятием, которое прошло в народе о нашей юридистике! Иному ведь страшно слово «засудят». Кто виноват! Вот что-то новые суды скажут. Ох, дал бы бог! Ну-с; в остроге-то и вспомнился, видно, теперь честной старец; Библия тоже явилась опять. Знаете ли, Родион Романыч, что значит у иных из них «пострадать»? Это не то чтобы за кого-нибудь, а так просто «пострадать надо»; страдание, значит, принять, а от властей – так тем паче. Сидел в мое время один смиреннейший арестант целый год в остроге, на печи по ночам все Библию читал, ну и зачитался, да зачитался, знаете, совсем, да так, что ни с того ни с сего сгреб кирпич и кинул в начальника, безо всякой обиды с его стороны. Да и как кинул-то: нарочно на аршин мимо взял, чтобы какого вреда не произвести! Ну, известно, какой конец арестанту, который с оружием кидается на начальство: и «принял, значит, страдание». Так вот, я и подозреваю теперь, что Миколка хочет «страдание принять» или вроде того. Это я наверно, даже по фактам, знаю-с. Он только сам не знает, что я знаю. Что, не допускаете, что ли, чтоб из такого народа выходили люди фантастические? Да сплошь. Старец теперь опять начал действовать, особенно после петли-то припомнился. А впрочем, сам мне все расскажет, придет. Вы думаете, выдержит? Подождите, еще отопрется! С часу на час жду, что придет от показания отказываться. Я этого Миколку полюбил и его досконально исследую. И как бы вы думали! Хе! хе! на иные-то пункты весьма складно мне отвечал, очевидно, нужные сведения получил, ловко приготовился; ну а по другим пунктам просто как в лужу, ничегошечко не знает, не ведает, да и сам не подозревает, что не ведает! Нет, батюшка Родион Романыч, тут не Миколка! Тут дело фантастическое, мрачное, дело современное, нашего времени случай-с, когда помутилось сердце человеческое; когда цитуется фраза, что кровь «освежает»; когда вся жизнь проповедуется в комфорте. Тут книжные мечты-с, тут теоретически раздраженное сердце; тут видна решимость на первый шаг, но решимость особого рода, – решился, да как с горы упал или с колокольни слетел, да и на преступление-то словно не своими ногами пришел. Дверь за собой забыл притворить, а убил, двух убил, по теории. Убил, да и денег взять не сумел, а что успел захватить, то под камень снес. Мало было ему, что муку вынес, когда за дверью сидел, а в дверь ломились и колокольчик звонил, – нет, он потом уж на пустую квартиру, в полубреде, припомнить этот колокольчик идет, холоду спинного опять испытать потребовалось…. Ну, да это, положим, в болезни, а то вот еще: убил, да за честного человека себя почитает, людей презирает, бледным ангелом ходит, – нет, уж какой тут Миколка, голубчик Родион Романыч, тут не Миколка!
 Эти последние слова, после всего прежде сказанного и так похожего на отречение, были слишком уж неожиданны. Раскольников весь задрожал, как будто пронзенный.
 – Так… кто же… убил?.. – спросил он, не выдержав, задыхающимся голосом. Порфирий Петрович даже отшатнулся на спинку стула, точно уж так неожиданно и он был изумлен вопросом.
 – Как кто убил?.. – переговорил он, точно не веря ушам своим, – да вы убили, Родион Романыч! Вы и убили-с… – прибавил он почти шепотом, совершенно убежденным голосом.
 Раскольников вскочил с дивана, постоял было несколько секунд и сел опять, не говоря ни слова. Мелкие конвульсии вдруг прошли по всему его лицу.
 – Губка-то опять, как и тогда, вздрагивает, – пробормотал как бы даже с участием Порфирий Петрович. – Вы меня, Родион Романыч, кажется, не так поняли-с, – прибавил он, несколько помолчав, – оттого так и изумились. Я именно пришел с тем, чтоб уже все сказать и дело повести на открытую.
 – Это не я убил, – прошептал было Раскольников, точно испуганные маленькие дети, когда их захватывают на месте преступления.
 – Нет, это вы-с, Родион Романыч, вы-с, и некому боль-ше-с, – строго и убежденно прошептал Порфирий.
 Они оба замолчали, и молчание длилось даже до странности долго, минут с десять. Раскольников облокотился на стол и молча ерошил пальцами свои волосы. Порфирий Петрович сидел смирно и ждал. Вдруг Раскольников презрительно посмотрел на Порфирия.
 – Опять вы за старое, Порфирий Петрович! Все за те же ваши приемы: как это вам не надоест в самом деле?
 – Э, полноте, что мне теперь приемы! Другое бы дело, если бы тут находились свидетели, а то ведь мы один на один шепчем. Сами видите, я не с тем к вам пришел, чтобы гнать и ловить вас, как зайца. Признаетесь аль нет – в эту минуту мне все равно. Про себя-то я и без вас убежден.
 – А коли так, зачем вы пришли? – раздражительно спросил Раскольников. – Я вам прежний вопрос задаю: если вы меня виновным считаете, зачем не берете вы меня в острог?
 – Ну, вот это вопрос! По пунктам вам и отвечу: во-первых, взять вас так прямо под арест мне невыгодно.
 – Как невыгодно! Коли вы убеждены, так вы должны…
 – Эх, что ж, что я убежден? Ведь все это покамест мои мечты-с. Да и что я вас на покой-то туда посажу? Сами знаете, коли сами проситесь. Приведу я, например, уличать вас мещанинишку, а вы ему скажете: «Ты пьян аль нет? Кто меня с тобой видел? Я тебя просто за пьяного и принимал, да ты и был пьян», – ну, что я вам тогда на это скажу, тем паче что ваше-то еще правдоподобнее, чем его, потому что в его показании одна психология, – что его рылу даже и неприлично, – а вы-то в самую точку попадаете, потому что пьет, мерзавец, горькую и слишком даже известен. Да и сам я вам откровенно признавался, уже несколько раз, что психология эта о двух концах и что второй-то конец больше будет, да и гораздо правдоподобнее, а что, кроме этого, против вас у меня пока и нет ничего. И хоть я вас все-таки посажу и даже сам вот я пришел (совсем не по-людски) вам обо всем вперед объявить, а все-таки прямо вам говорю (тоже не по-людски), что мне это будет невыгодно. Ну-с, во-вторых, я потому к вам пришел…
 – Ну да, во-вторых? (Раскольников все еще задыхался.)
 – Потому что, как я уж и объявил давеча, считаю себя обязанным вам объяснением. Не хочу, чтобы вы меня за изверга почитали, тем паче что искренно к вам расположен, верьте не верьте. Вследствие чего, в-третьих, и пришел к вам с открытым и прямым предложением – учинить явку с повинною. Это вам будет бесчисленно выгоднее, да и мне тоже выгоднее, – потому с плеч долой. Ну что, откровенно или нет с моей стороны?
 Раскольников подумал с минуту.
 – Послушайте, Порфирий Петрович, вы ведь сами говорите: одна психология, а между тем въехали в математику. Ну что, если и сами вы теперь ошибаетесь?
 – Нет, Родион Романыч, не ошибаюсь. Черточку такую имею. Черточку-то эту я и тогда ведь нашел-с; послал господь!
 – Какую черточку?
 – Не скажу какую, Родион Романыч. Да и, во всяком случае, теперь и права не имею больше отсрочивать; посажу-с. Так вы рассудите: мне теперь уж все равно, а следственно, я единственно только для вас. Ей-богу, лучше будет, Родион Романыч!
 Раскольников злобно усмехнулся.
 – Ведь это не только смешно, это даже уж бесстыдно. Ну, будь я даже виновен (чего я вовсе не говорю), ну, с какой стати мне к вам являться с повинною, когда сами вы уж говорите, что я сяду к вам туда на покой?
 – Эх, Родион Романыч, не совсем словам верьте; может, и не совсем будет на покой! Ведь это только теория, да еще моя-с, а я вам что за авторитет? Я, может быть, и сам от вас кой-что даже и теперь скрываю-с. Не все же мне вам так взять да и выложить, хе! хе! Второе дело: как какая выгода? Да известно ли вам, какая вам за это воспоследует сбавка? Ведь вы когда явитесь-то, в какую минуту? Вы это только рассудите! Когда другой уже на себя преступление принял и все дело спутал? А я вам, вот самим богом клянусь, так «там» подделаю и устрою, что ваша явка выйдет как будто совсем неожиданная. Всю эту психологию мы совсем уничтожим, все подозрения на вас в ничто обращу, так что ваше преступление вроде помрачения какого-то представится, потому, по совести, оно помрачение и есть. Я честный человек, Родион Романыч, и свое слово сдержу.
 Раскольников грустно замолчал и поник головой; он долго думал и, наконец, опять усмехнулся, но улыбка его была уже кроткая и грустная.
 – Эх, не надо! – проговорил он, как бы уже совсем не скрываясь с Порфирием. – Не стоит! Не надо мне совсем вашей сбавки!
 – Ну, вот этого-то я и боялся! – горячо и как бы невольно воскликнул Порфирий, – вот этого-то я и боялся, что не надо вам нашей сбавки.
 Раскольников грустно и внушительно поглядел на него.
 – Эй, жизнью не брезгайте! – продолжал Порфирий, – много ее впереди еще будет. Как не надо сбавки, как не надо! Нетерпеливый вы человек!
 – Чего впереди много будет?
 – Жизни! Вы что за пророк, много ль вы знаете? Ищите и обрящете. Вас, может, бог на этом и ждал. Да и не навек она, цепь-то…
 – Сбавка будет… – засмеялся Раскольников.
 – А что, стыда буржуазного, что ли, испугались? Это может быть, что и испугались, да сами того не знаете, – потому молодо! А все-таки не вам бы бояться али там стыдиться явки с повинною.
 – Э-эх, наплевать! – презрительно и с отвращением прошептал Раскольников, как бы и говорить не желая. Он было опять привстал, точно хотел куда-нибудь выйти, но опять сел в видимом отчаянии.
 – То-то наплевать! Изверились, да и думаете, что я вам грубо льщу; да много ль вы еще и жили-то? Много ль понимаете-то? Теорию выдумал, да и стыдно стало, что сорвалось, что уж очень не оригинально вышло! Вышло-то подло, это правда, да вы-то все-таки не безнадежный подлец. Совсем не такой подлец! По крайней мере, долго себя не морочил, разом до последних столбов дошел. Я ведь вас за кого почитаю? Я вас почитаю за одного из таких, которым хоть кишки вырезай, а он будет стоять да с улыбкой смотреть на мучителей, – если только веру иль бога найдет. Ну, и найдите, и будете жить. Вам, во-первых, давно уже воздух переменить надо. Что ж, страданье тоже дело хорошее. Пострадайте. Миколка-то, может, и прав, что страданья хочет. Знаю, что не веруется, – а вы лукаво не мудрствуйте; отдайтесь жизни прямо, не рассуждая; не беспокойтесь, – прямо на берег вынесет и на ноги поставит. На какой берег? А я почем знаю? Я только верую, что вам еще много жить. Знаю, что вы слова мои как рацею теперь принимаете заученную; да, может, после вспомните, пригодится когда-нибудь; для того и говорю. Еще хорошо, что вы старушонку только убили. А выдумай вы другую теорию, так, пожалуй, еще и в сто миллионов раз безобразнее дело бы сделали! Еще бога, может, надо благодарить; почем вы знаете: может, вас бог для чего и бережет. А вы великое сердце имейте да поменьше бойтесь. Великого предстоящего исполнения-то струсили? Нет, тут уж стыдно трусить. Коли сделали такой шаг, так уж крепитесь. Тут уж справедливость. Вот исполните-ка, что требует справедливость. Знаю, что не веруете, а, ей-богу, жизнь вынесет. Самому после слюбится. Вам теперь только воздуху надо, воздуху, воздуху!
 Раскольников даже вздрогнул.
 – Да вы-то кто такой, – вскричал он, – вы-то что за пророк? С высоты какого это спокойствия величавого вы мне премудрствующие пророчества изрекаете?
 – Кто я? Я поконченный человек, больше ничего. Человек, пожалуй, чувствующий и сочувствующий, пожалуй, кой-что и знающий, но уж совершенно поконченный. А вы – другая статья: вам бог жизнь приготовил (а кто знает, может, и у вас так только дымом пройдет, ничего не будет). Ну что ж, что вы в другой разряд людей перейдете? Не комфорта же жалеть, вам-то с вашим-то сердцем? Что ж, что вас, может быть, слишком долго никто не увидит? Не во времени дело, а в вас самом. Станьте солнцем, вас все и увидят. Солнцу прежде всего надо быть солнцем. Вы чего опять улыбаетесь: что я такой Шиллер? И бьюсь об заклад, предполагаете, что я к вам теперь подольщаюсь! А что ж, может быть, и в самом деле подольщаюсь, хе! хе! хе! Вы мне, Родион Романыч, на слово-то, пожалуй, и не верьте, пожалуй, даже и никогда не верьте вполне, – это уж такой мой норов, согласен; только вот что прибавлю: насколько я низкий человек и насколько я честный, сами, кажется, можете рассудить!
 – Вы когда меня думаете арестовать?
 – Да денька полтора али два могу еще дать вам погулять. Подумайте-ка, голубчик, помолитесь-ка богу. Да и выгоднее, ей-богу, выгоднее.
 – А ну, как я убегу? – как-то странно усмехаясь, спросил Раскольников.
 – Нет, не убежите. Мужик убежит, модный сектант убежит – лакей чужой мысли, – потому ему только кончик пальчика показать, как мичману Дырке, так он на всю жизнь во что хотите поверит. А вы ведь вашей теории уж больше не верите, – с чем же вы убежите? Да и чего вам в бегах? В бегах гадко и трудно, а вам прежде всего надо жизни и положения определенного, воздуху соответственного, ну а ваш ли там воздух? Убежите и сами воротитесь. Без нас вам нельзя обойтись. А засади я вас в тюремный-то замок – ну месяц, ну два, ну три посидите, а там вдруг и, помяните мое слово, сами и явитесь, да еще как, пожалуй, себе самому неожиданно. Сами еще за час знать не будете, что придете с повинною. Я даже вот уверен, что вы «страданье надумаетесь принять»; мне-то на слово теперь не верите, а сами на том остановитесь. Потому страданье, Родион Романыч, великая вещь; вы не глядите на то, что я отолстел, нужды нет, зато знаю; не смейтесь над этим, в страдании есть идея. Миколка-то прав. Нет, не убежите, Родион Романыч.
 Раскольников встал с места и взял фуражку. Порфирий Петрович тоже встал.
 – Прогуляться собираетесь? Вечерок-то будет хорош, только грозы бы вот не было. А впрочем, и лучше, кабы освежило…
 Он тоже взялся за фуражку.
 – Вы, Порфирий Петрович, пожалуйста, не заберите себе в голову, – с суровою настойчивостью произнес Раскольников, – что я вам сегодня сознался. Вы человек странный, и слушал я вас из одного любопытства. А я вам ни в чем не сознался… Запомните это.
 – Ну, да уж знаю, запомню, – ишь ведь, даже дрожит. Не беспокойтесь, голубчик; ваша воля да будет. Погуляйте немножко; только слишком-то уж много нельзя гулять. На всякий случай есть у меня и еще к вам просьбица, – прибавил он, понизив голос, – щекотливенькая она, а важная: если, то есть на всякий случай (чему я, впрочем, не верую и считаю вас вполне неспособным), если бы на случай, – ну так, на всякий случай, – пришла бы вам охота в эти сорок – пятьдесят часов как-нибудь дело покончить иначе, фантастическим каким образом – ручки этак на себя поднять (предположение нелепое, ну да уж вы мне его простите), то – оставьте краткую, но обстоятельную записочку. Так, две строчки, две только строчечки, и об камне упомяните: благороднее будет-с. Ну-с, до свидания… Добрых мыслей, благих начинаний!
 Порфирий вышел, как-то согнувшись и как бы избегая глядеть на Раскольникова. Раскольников подошел к окну и с раздражительным нетерпением выжидал время, когда, по расчету, тот выйдет на улицу и отойдет подальше. Затем поспешно вышел и сам из комнаты.</t>
  </si>
  <si>
    <t>Раскольников идет искать Свидригайлова. Он боится, что он направит свое знание тайны Родиона против Дуни и будет ее шантажировать. Если так, что Родион решил, что убьет его при первом же подозрении. Герой находит Свидригайлова в трактире и беседует с ним. Мужчина повествуют Родиону о своей жизни, не утаивая мерзких подробностей. Студент возмущен, на что Свидригайлов отвечает ему, что он хотя бы не убийца. Свидригайлов жалуется, что ему скучно жить, поэтому утешение он находит только в разврате.</t>
  </si>
  <si>
    <t>Глава 4: Откровения развратника</t>
  </si>
  <si>
    <t>Он спешил к Свидригайлову. Чего он мог надеяться от этого человека – он и сам не знал. Но в этом человеке таилась какая-то власть над ним. Сознав это раз, он уже не мог успокоиться, а теперь к тому же и пришло время.
 Дорогой один вопрос особенно мучил его: был ли Свидригайлов у Порфирия?
 Сколько он мог судить и в чем бы он присягнул – нет, не был! Он подумал еще и еще, припомнил все посещение Порфирия, сообразил: нет, не был, конечно, не был!
 Но если не был еще, то пойдет или не пойдет он к Порфирию?
 Теперь покамест ему казалось, что не пойдет. Почему? Он не мог бы объяснить и этого, но если б и мог объяснить, то теперь он бы не стал над этим особенно ломать голову. Все это его мучило, и в то же время ему было как-то не до того. Странное дело, никто бы, может быть, не поверил этому, но о своей теперешней, немедленной судьбе он как-то слабо, рассеянно заботился. Его мучило что-то другое, гораздо более важное, чрезвычайное, – о нем же самом и не о ком другом, но что-то другое, что-то главное. К тому же он чувствовал беспредельную нравственную усталость, хотя рассудок его в это утро работал лучше, чем во все эти последние дни.
 Да и стоило ль теперь, после всего, что было, стараться побеждать все эти новые мизерные затруднения? Стоило ль, например, стараться интриговать, чтобы Свидригайлов не ходил к Порфирию; изучать, разузнавать, терять время на какого-нибудь Свидригайлова!
 О, как ему все это надоело!
 А между тем он все-таки спешил к Свидригайлову; уж не ожидал ли он чего-нибудь от него нового, указаний, выхода? И за соломинку ведь хватаются! Не судьба ль, не инстинкт ли какой сводит их вместе? Может быть, это была только усталость, отчаяние; может быть, надо было не Свидригайлова, а кого-то другого, а Свидригайлов только так тут подвернулся. Соня? Да и зачем бы он пошел теперь к Соне? Опять просить у ней ее слез? Да и страшна была ему Соня. Соня представляла собою неумолимый приговор, решение без перемены. Тут – или ее дорога, или его. Особенно в эту минуту он не в состоянии был ее видеть. Нет, не лучше ли испытать Свидригайлова: что это такое? И он не мог не сознаться внутри, что и действительно тот на что-то ему уже как бы нужен.
 Ну, однако ж, что может быть между ними общего? Даже и злодейство не могло бы быть у них одинаково. Этот человек очень к тому же был неприятен, очевидно, чрезвычайно развратен, непременно хитер и обманчив, может быть, очень зол. Про него ходят такие рассказы. Правда, он хлопотал за детей Катерины Ивановны; но кто знает, для чего и что это означает? У этого человека вечно какие-то намерения и проекты.
 Мелькала постоянно во все эти дни у Раскольникова еще одна мысль и страшно его беспокоила, хотя он даже старался прогонять ее от себя, так она была тяжела для него! Он думал иногда: Свидригайлов все вертелся около него, да и теперь вертится; Свидригайлов узнал его тайну; Свидригайлов имел замыслы против Дуни. А если и теперь имеет? Почти наверное можно сказать, что да. А если теперь, узнав его тайну и таким образом получив над ним власть, он захочет употребить ее как оружие против Дуни?
 Мысль эта иногда, даже во сне, мучила его, но в первый еще раз она явилась ему так сознательно ярко, как теперь, когда он шел к Свидригайлову. Одна уже мысль эта приводила его в мрачную ярость. Во-первых, тогда уже все изменится, даже в его собственном положении: следует тотчас же открыть тайну Дунечке. Следует, может быть, предать самого себя, чтоб отвлечь Дунечку от какого-нибудь неосторожного шага. Письмо? Нынче утром Дуня получила какое-то письмо! От кого в Петербурге могла бы она получать письма? (Лужин разве?) Правда, там стережет Разумихин; но Разумихин ничего не знает. Может быть, следует открыться и Разумихину? Раскольников с омерзением подумал об этом.
 Во всяком случае, Свидригайлова надо увидать как можно скорее, решил он про себя окончательно. Слава богу, тут не так нужны подробности, сколько сущность дела; но если, если только способен он, если Свидригайлов что-нибудь интригует против Дуни, – то…
 Раскольников до того устал за все это время, за весь этот месяц, что уже не мог разрешать теперь подобных вопросов иначе как только одним решением: «Тогда я убью его», – подумал он в холодном отчаянии. Тяжелое чувство сдавило его сердце; он остановился посредине улицы и стал осматриваться: по какой дороге он идет и куда он зашел? Он находился на – ском проспекте, шагах в тридцати или в сорока от Сенной, которую прошел. Весь второй этаж дома налево был занят трактиром. Все окна были отворены настежь; трактир, судя по двигавшимся фигурам в окнах, был набит битком. В зале разливались песенники, звенели кларнет, скрипка и гремел турецкий барабан. Слышны были женские взвизги. Он было хотел пойти назад, недоумевая, зачем он повернул на – ский проспект, как вдруг, в одном из крайних отворенных окон трактира, увидел сидевшего у самого окна, за чайным столом, с трубкою в зубах, Свидригайлова. Это страшно, до ужаса поразило его. Свидригайлов наблюдал и рассматривал его молча и, что тоже тотчас же поразило Раскольникова, кажется, хотел было вставать, чтобы потихоньку успеть уйти, пока его не заметили. Раскольников тотчас сделал вид, что как будто и сам не заметил его и смотрит, задумавшись, в сторону, а сам продолжал его наблюдать краем глаза. Сердце его тревожно билось. Так и есть: Свидригайлов, очевидно, не хочет, чтоб его видели. Он отвел от губ трубку и уже хотел спрятаться; но, поднявшись и отодвинув стул, вероятно, вдруг заметил, что Раскольников его видит и наблюдает. Между ними произошло нечто похожее на сцену их первого свидания у Раскольникова, во время сна. Плутовская улыбка показалась на лице Свидригайлова и все более расширялась. И тот и другой знали, что оба видят и наблюдают друг друга. Наконец, Свидригайлов громко расхохотался.
 – Ну, ну! входите уж, коли хотите; я здесь! – крикнул он из окна.
 Раскольников поднялся в трактир.
 Он нашел его в очень маленькой задней комнате, в одно окно, примыкавшей к большой зале, где на двадцати маленьких столиках, при криках отчаянного хора песенников, пили чай купцы, чиновники и множество всякого люда. Откуда-то долетал стук шаров на биллиарде. На столике пред Свидригайловым стояла початая бутылка шампанского и стакан, до половины полный вина. В комнатке находились еще мальчик-шарманщик, с маленьким ручным органчиком, и здоровая, краснощекая девушка в подтыканной полосатой юбке и в тирольской шляпке с лентами, певица, лет восемнадцати, которая, несмотря на хоровую песню в другой комнате, пела под аккомпанемент органщика, довольно сиплым контральтом, какую-то лакейскую песню…
 – Ну и довольно! – прервал ее Свидригайлов при входе Раскольникова.
 Девушка тотчас же оборвала и остановилась в почтительном ожидании. Пела она свою рифмованную лакейщину тоже с каким-то серьезным и почтительным оттенком в лице.
 – Эй, Филипп, стакан! – крикнул Свидригайлов.
 – Я не стану пить вина, – сказал Раскольников.
 – Как хотите, я не для вас. Пей, Катя! Сегодня ничего больше не понадобится, ступай! – Он налил ей целый стакан вина и выложил желтенький билетик.[78] Катя выпила стакан разом, как пьют вино женщины, то есть не отрываясь, в двадцать глотков, взяла билетик, поцеловала у Свидригайлова руку, которую тот весьма серьезно допустил поцеловать, и вышла из комнаты, а за нею потащился и мальчишка с органом. Оба они были приведены с улицы. Свидригайлов и недели не жил в Петербурге, а уж все около него было на какой-то патриархальной ноге. Трактирный лакей, Филипп, тоже был уже «знакомый» и подобострастничал. Дверь в залу запиралась; Свидригайлов в этой комнате был как у себя и проводил в ней, может быть, целые дни. Трактир был грязный, дрянной и даже не средней руки.
 – Я к вам шел и вас отыскивал, – начал Раскольников, – но почему теперь я вдруг поворотил на – ский проспект с Сенной! Я никогда сюда не поворачиваю и не захожу. Я поворачиваю с Сенной направо. Да и дорога к вам не сюда. Только поворотил, вот и вы! Это странно!
 – Зачем же вы прямо не скажете: это чудо!
 – Потому что это, может быть, только случай.
 – Ведь какая складка у всего этого народа! – захохотал Свидригайлов, – не сознается, хоть бы даже внутри и верил чуду! Ведь уж сами говорите, что «может быть» только случай. И какие здесь всё трусишки насчет своего собственного мнения, вы представить себе не можете, Родион Романыч! Я не про вас. Вы имеете собственное мнение и не струсили иметь его. Тем-то вы и завлекли мое любопытство.
 – Больше ничем?
 – Да и этого ведь довольно.
 Свидригайлов был, очевидно, в возбужденном состоянии, но всего только на капельку; вина выпил он всего только полстакана.
 – Мне кажется, вы пришли ко мне раньше, чем узнали о том, что я способен иметь то, что вы называете собственным мнением, – заметил Раскольников.
 – Ну, тогда было дело другое. У всякого свои шаги. А насчет чуда скажу вам, что вы, кажется, эти последние два-три дня проспали. Я вам сам назначил этот трактир и никакого тут чуда не было, что вы прямо пришли; сам растолковал всю дорогу, рассказал место, где он стоит, и часы, в которые можно меня здесь застать. Помните?
 – Забыл, – отвечал с удивлением Раскольников.
 – Верю. Два раза я вам говорил. Адрес отчеканился у вас в памяти механически. Вы и повернули сюда механически, а между тем строго по адресу, сами того не зная. Я, и говоря-то вам тогда, не надеялся, что вы меня поняли. Очень уж вы себя выдаете, Родион Романыч. Да вот еще: я убежден, что в Петербурге много народу, ходя, говорят сами с собой. Это город полусумасшедших. Если б у нас были науки, то медики, юристы и философы могли бы сделать над Петербургом драгоценнейшие исследования, каждый по своей специальности. Редко где найдется столько мрачных, резких и странных влияний на душу человека, как в Петербурге. Чего стоят одни климатические влияния! Между тем это административный центр всей России, и характер его должен отражаться на всем. Но не в том теперь дело, а в том, что я уже несколько раз смотрел на вас сбоку. Вы выходите из дому – еще держите голову прямо. С двадцати шагов вы уже ее опускаете, руки складываете назад. Вы смотрите и, очевидно, ни пред собою, ни по бокам уже ничего не видите. Наконец, начинаете шевелить губами и разговаривать сами с собой, причем иногда вы высвобождаете руку и декламируете, наконец останавливаетесь среди дороги надолго. Это очень нехорошо-с. Может быть, вас кое-кто и замечает, кроме меня, а уж это невыгодно. Мне, в сущности, все равно, и я вас не вылечу, но вы, конечно, меня понимаете.
 – А вы знаете, что за мною следят? – спросил Раскольников, пытливо на него взглядывая.
 – Нет, ничего не знаю, – как бы с удивлением ответил Свидригайлов.
 – Ну, так и оставим меня в покое, – нахмурившись, пробормотал Раскольников.
 – Хорошо, оставим вас в покое.
 – Скажите лучше, если вы сюда приходите пить и сами мне назначали два раза, чтоб я к вам сюда же пришел, то почему вы теперь, когда я смотрел в окно с улицы, прятались и хотели уйти? Я это очень хорошо заметил.
 – Хе! хе! А почему вы, когда я тогда стоял у вас на пороге, лежали на своей софе с закрытыми глазами и притворялись, что спите, тогда как вы вовсе не спали? Я это очень хорошо заметил.
 – Я мог иметь… причины… вы сами это знаете.
 – И я мог иметь свои причины, хотя вы их и не узнаете.
 Раскольников опустил правый локоть на стол, подпер пальцами правой руки снизу свой подбородок и пристально уставился на Свидригайлова. Он рассматривал с минуту его лицо, которое всегда его поражало и прежде. Это было какое-то странное лицо, похожее как бы на маску: белое, румяное, с румяными, алыми губами, с светло-белокурою бородой и с довольно еще густыми белокурыми волосами. Глаза были как-то слишком голубые, а взгляд их как-то слишком тяжел и неподвижен. Что-то было ужасно неприятное в этом красивом и чрезвычайно моложавом, судя по летам, лице. Одежда Свидригайлова была щегольская, летняя, легкая, в особенности щеголял он бельем. На пальце был огромный перстень с дорогим камнем.
 – Да неужели же мне и с вами еще тоже надо возиться, – сказал вдруг Раскольников, выходя с судорожным нетерпением прямо на открытую, – хотя вы, может быть, и самый опасный человек, если захотите вредить, да я-то не хочу ломать себя больше. Я вам покажу сейчас, что не так дорожу собою, как вы, вероятно, думаете. Знайте же, я пришел к вам прямо сказать, что если вы держите свое прежнее намерение насчет моей сестры и если для этого думаете чем-нибудь воспользоваться из того, что открыто в последнее время, то я вас убью, прежде чем вы меня в острог посадите. Мое слово верно: вы знаете, что я сумею сдержать его. Второе, если хотите мне что-нибудь объявить, – потому что мне все это время казалось, что вы как будто хотите мне что-то сказать, – то объявляйте скорее, потому что время дорого и, может быть, очень скоро будет уже поздно.
 – Да куда вы это так торопитесь? – спросил Свидригайлов, любопытно его разглядывая.
 – У всякого свои шаги, – мрачно и нетерпеливо проговорил Раскольников.
 – Вы сами же вызывали сейчас на откровенность, а на первый же вопрос и отказываетесь отвечать, – заметил Свидригайлов с улыбкой. – Вам все кажется, что у меня какие-то цели, а потому и глядите на меня подозрительно. Что ж, это совершенно понятно в вашем положении. Но как я ни желаю сойтись с вами, я все-таки не возьму на себя труда разуверять вас в противном. Ей-богу, игра не стоит свеч, да и говорить-то с вами я ни о чем таком особенном не намеревался.
 – Зачем же я тогда вам так понадобился? Ведь вы же около меня ухаживали?
 – Да просто как любопытный субъект для наблюдения. Мне понравились вы фантастичностью вашего положения – вот чем! Кроме того, вы брат особы, которая меня очень интересовала, и, наконец, от самой этой особы в свое время я ужасно много и часто слыхал о вас, из чего и заключил, что вы имеете над нею большое влияние; разве этого мало? Хе-хе-хе! Впрочем, сознаюсь, ваш вопрос для меня весьма сложен, и мне трудно на него вам ответить. Ну вот, например, ведь вы пошли ко мне теперь мало того что по делу, а за чем-нибудь новеньким? Ведь так? Ведь так? – настаивал Свидригайлов с плутовскою улыбкой, – ну представьте же себе после этого, что я сам-то, еще ехав сюда, в вагоне, на вас же рассчитывал, что вы мне тоже скажете что-нибудь новенького и что от вас же удастся мне чем-нибудь позаимствоваться! Вот какие мы богачи!
 – Чем это позаимствоваться?
 – Да что вам сказать? Разве я знаю чем? Видите, в каком трактиришке все время просиживаю, и это мне всласть, то есть не то чтобы всласть, а так, надо же где-нибудь сесть. Ну, вот хоть эта бедная Катя – видели?.. Ну, был бы я, например, хоть обжора, клубный гастроном, а то ведь вот что я могу есть! (Он ткнул пальцем в угол, где на маленьком столике, на жестяном блюдце, стояли остатки ужасного бифштекса с картофелем.) Кстати, обедали вы? Я перекусил и больше не хочу. Вина, например, совсем не пью. Кроме шампанского, никакого, да и шампанского-то в целый вечер один стакан, да и то голова болит. Это я теперь, чтобы подмонтироваться,[79] велел подать, потому что я куда-то собираюсь, и вы видите меня в особом расположении духа. Я потому давеча и спрятался, как школьник, что думал, что вы мне помешаете; но, кажется (он вынул часы), могу пробыть с вами час; теперь половина пятого. Верите ли, хотя бы что-нибудь было; ну помещиком быть, ну отцом, ну уланом, фотографом, журналистом… н-ничего, никакой специальности! Иногда даже скучно. Право, думал, что вы мне скажете что-нибудь новенького.
 – Да кто вы такой и зачем вы сюда приехали?
 – Я кто такой? Вы знаете: дворянин, служил два года в кавалерии, потом так здесь в Петербурге шлялся, потом женился на Марфе Петровне и жил в деревне. Вот моя биография!
 – Вы, кажется, игрок?
 – Нет, какой я игрок. Шулер – не игрок.
 – А вы были шулером?
 – Да, был шулером.
 – Что же, вас бивали?
 – Случалось. А что?
 – Ну, стало быть, вызвать на дуэль могли… да и вообще оживляет.
 – Не противоречу вам и притом не мастер я философствовать. Признаюсь вам, я сюда больше насчет женщин поскорее приехал.
 – Только что похоронили Марфу Петровну?
 – Ну да, – улыбнулся с побеждающею откровенностью Свидригайлов. – Так что ж? Вы, кажется, находите что-то дурное, что я о женщинах так говорю?
 – То есть нахожу я или нет дурное в разврате?
 – В разврате! Ну вот вы куда! А впрочем, по порядку прежде отвечу вам насчет женщины вообще; знаете, я расположен болтать. Скажите, для чего я буду себя сдерживать? Зачем же бросать женщин, коли я хоть до них охотник? По крайней мере, занятие.
 – Так вы здесь только на разврат один и надеетесь!
 – Ну так что ж, ну и на разврат! Дался им разврат. Да люблю, по крайней мере, прямой вопрос. В этом разврате по крайней мере, есть нечто постоянное, основанное даже на природе и не подверженное фантазии, нечто всегдашним разожженным угольком в крови пребывающее, вечно поджигающее, которое и долго еще, и с летами, может быть, не так скоро зальешь. Согласитесь сами, разве не занятие в своем роде?
 – Чему же тут радоваться? Это болезнь, и опасная.
 – А, вот вы куда? Я согласен, что это болезнь, как и все переходящее через меру, – а тут непременно придется перейти через меру, – но ведь это, во-первых, у одного так, у другого иначе, а во-вторых, разумеется, во всем держи меру, расчет, хоть и подлый, но что же делать? Не будь этого, ведь этак застрелиться, пожалуй, пришлось бы. Я согласен, что порядочный человек обязан скучать, но ведь, однако ж…
 – А вы могли бы застрелиться?
 – Ну вот! – с отвращением отпарировал Свидригайлов, – сделайте одолжение, не говорите об этом, – прибавил он поспешно и даже без всякого фанфаронства, которое выказывалось во всех прежних его словах. Даже лицо его как будто изменилось. – Сознаюсь в непростительной слабости, но что делать: боюсь смерти и не люблю, когда говорят о ней. Знаете ли, что я мистик отчасти?
 – А! призраки Марфы Петровны! Что ж, приходить продолжают?
 – Ну их, не поминайте; в Петербурге еще не было; да и черт с ними! – вскричал он с каким-то раздражительным видом. – Нет, будемте лучше об этом… да, впрочем… Гм! Эх, мало времени, не могу я с вами долго остаться, а жаль! Было бы что сообщить.
 – А что у вас, женщина?
 – Да, женщина, так нечаянный один случай… нет, я не про то.
 – Ну, а мерзость всей этой обстановки на вас уже не действует? Уже потеряли силу остановиться?
 – А вы и на силу претендуете? Хе-хе-хе! Удивили же вы меня сейчас, Родион Романыч, хоть я заранее знал, что это так будет. Вы же толкуете мне о разврате и об эстетике! Вы – Шиллер, вы – идеалист! Все это, конечно, так и должно быть, и надо бы удивляться, если б оно было иначе, но, однако ж, как-то все-таки странно в действительности… Ах, жаль, что времени мало, потому вы сами прелюбопытный субъект! А кстати, вы любите Шиллера? Я ужасно люблю.
 – Но какой вы, однако же, фанфарон! – с некоторым отвращением произнес Раскольников.
 – Ну, ей-богу же, нет! – хохоча, отвечал Свидригайлов, – а впрочем, не спорю, пусть и фанфарон; но ведь почему же и не пофанфаронить, когда оно безобидно. Я семь лет прожил в деревне у Марфы Петровны, а потому, набросившись теперь на умного человека, как вы, – на умного и в высшей степени любопытного, просто рад поболтать, да, кроме того, выпил эти полстакана вина и уже капельку в голову ударило. А главное, существует одно обстоятельство, которое меня очень монтировало, но о котором я… умолчу. Куда же вы? – с испугом спросил вдруг Свидригайлов.
 Раскольников стал было вставать. Ему сделалось и тяжело, и душно, и как-то неловко, что он пришел сюда. В Свидригайлове он убедился как в самом пустейшем и ничтожнейшем злодее в мире.
 – Э-эх! Посидите, останьтесь, – упрашивал Свидригайлов, – да велите себе принести хоть чаю. Ну посидите, ну, я не буду болтать вздору, о себе то есть. Я вам что-нибудь расскажу. Ну, хотите, я вам расскажу, как меня женщина, говоря вашим слогом, «спасала»? Это будет даже ответом на ваш первый вопрос, потому что особа эта – ваша сестра. Можно рассказывать? Да и время убьем.
 – Рассказывайте, но я надеюсь, вы…
 – О, не беспокойтесь! Притом же Авдотья Романовна даже и в таком скверном и пустом человеке, как я, может вселить только одно глубочайшее уважение.</t>
  </si>
  <si>
    <t>Свидригайлов рассказывает о своих отношениях с сестрой Родиона. С женой он поставил себя так, чтобы она разрешила ему изменять с простыми крестьянками. Однако ему был дан запрет на связи с девушками из высшего сословия. Их не было в округе, об этом позаботилась покойница, но Дуня так очаровала ее, что она взяла героиню на службу. Свидригайлов, истосковавшись по благородным женщинам, попытался добиться Дуни и попробовал надавить на жалость. Он признал свои грехи перед нею, оставил домогательства к крестьянке, которая подняла крик из-за его приставаний. Из-за нее Дуня и стала общаться с барином: ей хотелось наставить его на путь истинный и спасти крестьянку. Свидригайлову удалось получить расположение гувернантки, но он своей страстью портит все дело. Он напрямик предложил ей бежать с ним за границу. Девушка с негодованием отказалась и отвернулась от него. Он стал мстить ей возобновлениям связей с крестьянками. Потом его жена увидела их объяснения и обвинила Дуню в соблазнении мужа. Она выгнала и ославила ее на весь город, но потом муж дал ей письмо Дуни, которое Марфа Петровна стала возить по гостям и читать, чтобы оправдать бедную девушку. Раскольников не выдерживает и винит Свидригайлова в умысле против Дуни. Он же доказывает обратное: он скоро женится. Одна подлая женщина, у которой он нанимал квартиру, сосватала ему благородную девушку, контрой нет и 16. Родители, отягченные бедностью, готовы были отдать дочь за старика. Они научили ее терпеть его ласки, оставляли их наедине. Девочка была еще совсем неопытна и во всем слушалась родителей, поэтому позволяла Свидригайлову все и сама даже целовала его. Но в планах Свидригайлова было насытиться ею после свадьбы и бросить, в то время как сама госпожа сваха «пустила бы ее в оборот», заставив заниматься проституцией. Родиону противно это слышать. Свидригайлов куда-то спешит и намеренно отделывается от Раскольникова. Ему это подозрительно, и он идет за ним.</t>
  </si>
  <si>
    <t>Глава 5: Свидание Дуни</t>
  </si>
  <si>
    <t>– Вы знаете, может быть (да я, впрочем, и сам вам рассказывал), – начал Свидригайлов, – что я сидел здесь в долговой тюрьме, по огромному счету, и не имея ни малейших средств в виду для уплаты. Нечего подробничать о том, как выкупила меня тогда Марфа Петровна; знаете ли, до какой степени одурманения может иногда полюбить женщина? Это была женщина честная, весьма неглупая (хотя и совершенно необразованная). Представьте же себе, что эта-то самая ревнивая и честная женщина решилась снизойти, после многих ужасных исступлений и попреков, на некоторого рода со мною контракт, который и исполняла во все время нашего брака. Дело в том, что она была значительно старше меня, кроме того, постоянно носила во рту какую-то гвоздичку. Я имел настолько свинства в душе и своего рода честности, чтоб объявить ей прямо, что совершенно верен ей быть не могу. Это признание привело ее в исступление, но, кажется, моя грубая откровенность ей в некотором роде понравилась: «Значит, дескать, сам не хочет обманывать, коли заранее так объявляет», – ну а для ревнивой женщины это первое. После долгих слез состоялся между нами такого рода изустный контракт: первое, я никогда не оставлю Марфу Петровну и всегда пребуду ее мужем; второе, без ее позволения не отлучусь никуда; третье, постоянной любовницы не заведу никогда; четвертое, за это Марфа Петровна позволяет мне приглянуть иногда на сенных девушек, но не иначе как с ее секретного ведома; пятое, боже сохрани меня полюбить женщину из нашего сословия; шестое, если на случай, чего боже сохрани, меня посетит какая-нибудь страсть, большая и серьезная, то я должен открыться Марфе Петровне. Насчет последнего пункта Марфа Петровна была, впрочем, во вce время довольно спокойна; это была умная женщина, а следственно, не могла же на меня смотреть иначе, как на развратника и потаскуна, который серьезно полюбить не в состоянии. Но умная женщина и ревнивая женщина – два предмета разные, и вот в этом-то и беда. Впрочем, чтобы беспристрастно судить о некоторых людях, нужно заранее отказаться от иных предвзятых взглядов и от обыденной привычки к обыкновенно окружающим нас людям и предметам. На ваше суждение, более чем на чье-нибудь, я имею право надеяться. Может быть, вы уже очень много слышали о Марфе Петровне смешного и нелепого. Действительно, у ней были иные весьма смешные привычки; но скажу вам прямо, что я искренно сожалею о бесчисленных горестях, которых я был причиной. Ну, и довольно, кажется, для весьма приличного oraison funèbre[80] нежнейшей жене нежнейшего мужа. В случаях наших ссор я, большею частию, молчал и не раздражался, и это джентельменничанье всегда почти достигало цели; оно на нее влияло и ей даже нравилось; бывали случаи, что она мною даже гордилась. Но сестрицы вашей все-таки не вынесла. И каким образом это случилось, что она рискнула взять такую раскрасавицу в свой дом, в гувернантки! Я объясняю тем, что Марфа Петровна была женщина пламенная и восприимчивая и что просто-запросто она сама влюбилась, – буквально влюбилась, – в вашу сестрицу. Ну, да и Авдотья-то Романовна! Я очень хорошо понял, с первого взгляда, что тут дело плохо, и – что вы думаете? – решился было и глаз не подымать на нее. Но Авдотья Романовна сама сделала первый шаг – верите или нет? Верите ли вы тоже, что Марфа Петровна до того доходила, что даже на меня сердилась сначала за мое всегдашнее молчание о вашей сестре, за то, что я так равнодушен на ее беспрерывные и влюбленные отзывы об Авдотье Романовне? Сам не понимаю, чего ей хотелось! Ну, уж конечно, Марфа Петровна рассказала Авдотье Романовне обо мне всю подноготную. У нее была несчастная черта, решительно всем рассказывать все наши семейные тайны и всем беспрерывно на меня жаловаться; как же было пропустить такого нового и прекрасного друга? Полагаю, что у них и разговору иного не было, как обо мне, и, уж без сомнения, Авдотье Романовне стали известны все эти мрачные, таинственные сказки, которые мне приписывают… Бьюсь об заклад, что вы уж что-нибудь в этом роде тоже слышали?
 – Слышал. Лужин обвинял вас, что вы даже были причиной смерти ребенка. Правда это?
 – Сделайте одолжение, оставьте все эти пошлости в покое, – с отвращением и брюзгливо отговорился Свидригайлов, – если вы так непременно захотите узнать обо всей этой бессмыслице, то я когда-нибудь расскажу вам особо, а теперь…
 – Говорили тоже о каком-то вашем лакее в деревне и что будто бы вы были тоже чему-то причиной.
 – Сделайте одолжение, довольно! – перебил опять с явным нетерпением Свидригайлов.
 – Это не тот ли лакей, который вам после смерти трубку приходил набивать… еще сами мне рассказывали? – раздражался все более и более Раскольников.
 Свидригайлов внимательно поглядел на Раскольникова, и тому показалось, что во взгляде этом блеснула мгновенно, как молния, злобная усмешка, но Свидригайлов удержался и весьма вежливо отвечал:
 – Это тот самый. Я вижу, что вас тоже все это чрезвычайно интересует, и почту за долг, при первом удобном случае, по всем пунктам удовлетворить ваше любопытство. Черт возьми! Я вижу, что действительно могу показаться кому-нибудь лицом романическим. Судите же, до какой степени я обязан после того благодарить покойницу Марфу Петровну за то, что она наговорила вашей сестрице обо мне столько таинственного и любопытного. Не смею судить о впечатлении; но, во всяком случае, это было для меня выгодно. При всем естественном отвращении ко мне Авдотьи Романовны, и несмотря на мой всегдашний мрачный и отталкивающий вид, – ей стало наконец жаль меня, жаль пропащего человека. А когда сердцу девушки станет жаль, то, уж разумеется, это для нее всего опаснее. Тут уж непременно захочется и «спасти», и образумить, и воскресить, и призвать к более благородным целям, и возродить к новой жизни и деятельности, – ну, известно, что можно намечтать в этом роде. Я тотчас же смекнул, что птичка сама летит в сетку, и, в свою очередь, приготовился. Вы, кажется, хмуритесь, Родион Романыч? Ничего-с, дело, как вы знаете, обошлось пустяками. (Черт возьми, сколько я пью вина!) Знаете, мне всегда было жаль, с самого начала, что судьба не дала родиться вашей сестре во втором или третьем столетии нашей эры, где-нибудь дочерью владетельного князька или там какого-нибудь правителя или проконсула в Малой Азии. Она, без сомнения, была бы одна из тех, которые претерпели мученичество, и, уж конечно бы, улыбалась, когда бы ей жгли грудь раскаленными щипцами. Она бы пошла на это нарочно сама, а в четвертом и в пятом веках ушла бы в Египетскую пустыню и жила бы там тридцать лет, питаясь кореньями, восторгами и видениями. Сама она только того и жаждет и требует, чтобы за кого-нибудь какую-нибудь муку поскорее принять, а не дай ей этой муки, так она, пожалуй, и в окно выскочит. Я слышал что-то о каком-то господине Разумихине. Он малый, говорят, рассудительный (что и фамилия его показывает, семинарист, должно быть), ну так пусть и бережет вашу сестру. Одним словом, я, кажется, ее понял, что и считаю себе за честь. Но тогда, то есть в начале знакомства, сами знаете, бываешь всегда как-то легкомысленнее и глупее, смотришь ошибочно, видишь не то. Черт возьми, зачем же она так хороша? Я не виноват! Одним словом, у меня началось с самого неудержимого сладострастного порыва. Авдотья Романовна целомудренна ужасно, неслыханно и невиданно. (Заметьте себе, я вам сообщаю это о вашей сестре как факт. Она целомудренна, может быть, до болезни, несмотря на весь свой широкий ум, и это ей повредит.) Тут у нас случилась одна девушка, Параша, черноокая Параша, которую только что привезли из другой деревни, сенная девушка, и которую я еще никогда не видывал, – хорошенькая очень, но глупа до невероятности: в слезы, подняла вой на весь двор, и вышел скандал. Раз, после обеда, Авдотья Романовна нарочно отыскала меня одного в аллее в саду и с сверкающими глазами потребовала от меня, чтоб я оставил бедную Парашу в покое. Это был чуть ли не первый разговор наш вдвоем. Я, разумеется, почел за честь удовлетворить ее желанию, постарался прикинуться пораженным, смущенным, ну, одним словом, сыграл роль недурно. Начались сношения, таинственные разговоры, нравоучения, поучения, упрашивания, умаливания, даже слезы, – верите ли, даже слезы! Вот до какой силы доходит у иных девушек страсть к пропаганде! Я, конечно, все свалил на свою судьбу, прикинулся алчущим и жаждущим света и, наконец, пустил в ход величайшее и незыблемое средство к покорению женского сердца, средство, которое никогда и никого не обманет и которое действует решительно на всех до единой, без всякого исключения. Это средство известное, лесть. Нет ничего в мире труднее прямодушия, и нет ничего легче лести. Если в прямодушии только одна сотая доля нотки фальшивая, то происходит тотчас диссонанс, а за ним – скандал. Если же в лести даже все до последней нотки фальшивое, и тогда она приятна и слушается не без удовольствия; хотя бы и с грубым удовольствием, но все-таки с удовольствием. И как бы ни груба была лесть, в ней непременно, по крайней мере, половина кажется правдою. И это для всех развитий и слоев общества. Даже весталку[81] можно соблазнить лестью. А уж про обыкновенных людей и говорить нечего. Без смеху не могу себе припомнить, как один раз соблазнял я одну, преданную своему мужу, своим детям и своим добродетелям, барыню. Как это было весело и как мало было работы! А барыня действительно была добродетельна, по крайней мере по-своему. Вся моя тактика состояла в том, что я просто был каждую минуту раздавлен и падал ниц пред ее целомудрием. Я льстил безбожно, и только что, бывало, добьюсь пожатия руки, даже взгляда, то укоряю себя, что это я вырвал его у нее силой, что она сопротивлялась, что она так сопротивлялась, что я наверное бы никогда ничего не получил, если б я сам не был так порочен; что она, в невинности своей, не предусмотрела коварства и поддалась неумышленно, сама того не зная, не ведая, и прочее и прочее. Одним словом, я достиг всего, а моя барыня оставалась в высшей степени уверена, что она невинна и целомудренна и исполняет все долги и обязанности, а погибла совершенно нечаянно. И как же она рассердилась на меня, когда я объявил ей в конце концов, что, по моему искреннему убеждению, она точно так же искала наслаждений, как и я. Бедная Марфа Петровна тоже ужасно поддавалась на лесть, и если бы только я захотел, то, конечно, отписал бы все ее имение на себя еще при жизни. (Однако я ужасно много пью вина и болтаю.) Надеюсь, что вы не рассердитесь, если я упомяну теперь, что тот же самый эффект начал сбываться и с Авдотьей Романовной. Да я сам был глуп и нетерпелив и все дело испортил. Авдотье Романовне еще несколько раз и прежде (а один раз как-то особенно) ужасно не понравилось выражение глаз моих, верите вы этому? Одним словом, в них все сильнее и неосторожнее вспыхивал некоторый огонь, который пугал ее и стал ей, наконец, ненавистен. Нечего рассказывать подробности, но мы разошлись. Тут я опять сглупил. Пустился грубейшим образом издеваться насчет всех этих пропаганд и обращений; Параша опять выступила на сцену, да и не она одна, – одним словом, начался содом. Ох, если бы вы видели, Родион Романыч, хоть раз в жизни глазки вашей сестрицы так, как они иногда умеют сверкать! Это ничего, что я теперь пьян и вот уже целый стакан вина выпил, я правду говорю; уверяю вас, что этот взгляд мне снился; шелест платья ее я уже, наконец, не мог выносить. Право, я думал, что со мною сделается падучая, никогда не воображал, что могу дойти до такого исступления. Одним словом, необходимо было помириться; но это было уже невозможно. И представьте себе, что я тогда сделал? До какой степени отупения бешенство может довести человека! Никогда не предпринимайте ничего в бешенстве, Родион Романыч. Рассчитывая, что Авдотья Романовна, в сущности, ведь нищая (ах, извините, я не то хотел… но ведь не все ли равно, если выражается то же понятие?), одним словом, живет трудами рук своих, что у ней на содержании и мать и вы (ах, черт, опять морщитесь…), я и решился предложить ей все мои деньги (тысяч до тридцати я мог и тогда осуществить) с тем, чтоб она бежала со мной хоть сюда, в Петербург. Разумеется, я бы тут поклялся в вечной любви, блаженстве и прочее и прочее. Верите ли, я до того тогда врезался, что, скажи она мне: зарежь или отрави Марфу Петровну и женись на мне – это тотчас же было бы сделано! Но кончилось все катастрофой, вам уже известною, и сами можете судить, до какого бешенства мог я дойти, узнав, что Марфа Петровна достала тогда этого подлейшего приказного, Лужина, и чуть не смастерила свадьбу, – что, в сущности, было бы то же самое, что и я предлагал. Так ли? Так ли? Ведь так? Я замечаю, что вы что-то очень внимательно стали слушать… интересный молодой человек…
 Свидригайлов в нетерпении ударил кулаком по столу. Он раскраснелся. Раскольников видел ясно, что стакан или полтора шампанского, которые он выпил, отхлебывая неприметно, глотками, подействовали на него болезненно, – и решился воспользоваться случаем. Свидригайлов был ему очень подозрителен.
 – Ну, уж после этого я вполне убежден, что вы и сюда приехали, имея в виду мою сестру, – сказал он Свидригайлову прямо и не скрываясь, чтоб еще более раздразнить его.
 – Эх, полноте, – как бы спохватился вдруг Свидригайлов, – я ведь вам говорил… и кроме того, ваша сестра терпеть меня не может.
 – Да в этом-то и я убежден, что не может, да не в том теперь дело.
 – А вы убеждены, что не может? (Свидригайлов прищурился и насмешливо улыбнулся.) Вы правы, она меня не любит; но никогда не ручайтесь в делах, бывших между мужем и женой или любовником и любовницей. Тут есть всегда один уголок, который всегда всему свету остается неизвестен и который известен только им двум. Вы ручаетесь, что Авдотья Романовна на меня с отвращением смотрела?
 – По некоторым словам и словечкам вашим во время вашего рассказа я замечаю, что у вас и теперь свои виды и самые неотлагательные намерения на Дуню, разумеется подлые.
 – Как! У меня вырывались такие слова и словечки? – пренаивно испугался вдруг Свидригайлов, не обратив ни малейшего внимания на эпитет, приданный его намерениям.
 – Да они и теперь вырываются. Ну чего вы, например, так боитесь? Чего вы вдруг теперь испугались?
 – Я боюсь и пугаюсь? Пугаюсь вас? Скорее вам бояться меня, cher ami.[82] И какая, однако ж, дичь… А впрочем, я охмелел, я это вижу; чуть было опять не проговорился. К черту вино! Эй, воды!
 Он схватил бутылку и без церемонии вышвырнул ее за окошко. Филипп принес воды.
 – Это все вздор, – сказал Свидригайлов, намачивая полотенце и прикладывая его к голове, – а я вас одним словом могу осадить и все ваши подозрения в прах уничтожить. Знаете ль вы, например, что я женюсь?
 – Вы уже это мне и прежде говорили.
 – Говорил? Забыл. Но тогда я не мог говорить утвердительно, потому даже невесты еще не видал; я только намеревался. Ну, а теперь у меня уж есть невеста, и дело сделано, и если бы только не дела, неотлагательные, то я бы непременно вас взял и сейчас к ним повез, – потому я вашего совета хочу спросить. Эх, черт! Всего десять минут остается. Видите, смотрите на часы; а впрочем, я вам расскажу, потому это интересная вещица, моя женитьба-то, в своем то есть роде, – куда вы? Опять уходить?
 – Нет, я уж теперь не уйду.
 – Совсем не уйдете? Посмотрим! Я вас туда свезу, это правда, покажу невесту, но только не теперь, а теперь вам скоро будет пора. Вы направо, я налево. Вы эту Ресслих знаете? Вот эту самую Ресслих, у которой я теперь живу, а? Слышите? Нет, вы что думаете, вот та самая, про которую говорят, что девчонка-то, в воде-то, зимой-то, – ну, слышите ли? Слышите ли? Ну, так она мне все это состряпала; тебе, говорит, так-то скучно, развлекись время. А я ведь человек мрачный, скучный. Вы думаете, веселый? Нет, мрачный; вреда не делаю, а сижу в углу; иной раз три дня не разговорят. А Ресслих эта шельма, я вам скажу, она ведь что в уме держит: я наскучу, жену-то брошу и уеду, а жена ей достанется, она ее и пустит в оборот; в нашем слою то есть, да повыше. Есть, говорит, один такой расслабленный отец, отставной чиновник, в кресле сидит и третий год ногами не двигается. Есть, говорит, и мать, дама рассудительная, мамаша-то. Сын где-то в губернии служит, не помогает. Дочь вышла замуж и не навещает, а на руках два маленькие племянника (своих-то мало), да взяли, не кончив курса, из гимназии девочку, дочь свою последнюю, через месяц только что шестнадцать лет минет, значит, через месяц ее и выдать можно. Это за меня-то. Мы поехали; как это у них смешно; представляюсь: помещик, вдовец, известной фамилии, с такими-то связями, с капиталом, – ну что ж, что мне пятьдесят, а той и шестнадцати нет? Кто ж на это смотрит? Ну, а ведь заманчиво, а? Ведь заманчиво, ха! ха! Посмотрели бы вы, как я разговорился с папашей да с мамашей! Заплатить надо, чтобы только посмотреть на меня в это время. Выходит она, приседает, ну можете себе представить, еще в коротеньком платьице, неразвернувшийся бутончик, краснеет, вспыхивает, как заря (сказали ей, конечно). Не знаю, как вы насчет женских личек, но, по-моему, эти шестнадцать лет, эти детские еще глазки, эта робость и слезинки стыдливости, – по-моему, это лучше красоты, а она еще к тому ж и собой картинка. Светленькие волоски, в маленькие локончики барашком взбитые, губки пухленькие, аленькие, ножки – прелесть!.. Ну, познакомились, я объявил, что спешу по домашним обстоятельствам, и на другой же день, третьего дня то есть, нас и благословили. С тех пор как приеду, так сейчас ее к себе на колени, да так и не спускаю… Ну, вспыхивает, как заря, а я целую поминутно; мамаша-то, разумеется, внушает, что это, дескать, твой муж и что это так требуется, одним словом малина! И это состояние теперешнее, жениховое, право, может быть, лучше и мужнего. Тут что называется la nature et la véritе![83] Xa-xa! Я с нею раза два переговаривал – куда не глупа девчонка; иной раз так украдкой на меня взглянет, – ажно прожжет. А знаете, у ней личико вроде Рафаэлевой Мадонны. Ведь у Сикстинской Мадонны лицо фантастическое, лицо скорбной юродивой, вам это не бросилось в глаза? Ну, так в этом роде. Только что нас благословили, я на другой день на полторы тысячи и привез: бриллиантовый убор один, жемчужный другой да серебряную дамскую туалетную шкатулку – вот какой величины, со всякими разностями, так даже у ней, у мадонны-то, личико зарделось. Посадил я ее вчера на колени, да, должно быть, уж очень бесцеремонно, – вся вспыхнула и слезинки брызнули, да выдать-то не хочет, сама вся горит. Ушли все на минуту, мы с нею как есть одни остались, вдруг бросается мне на шею (сама в первый раз), обнимает меня обеими ручонками, целует и клянется, что она будет мне послушною, верною и доброю женой, что она сделает меня счастливым, что она употребит всю жизнь, всякую минуту своей жизни, всем, всем пожертвует, а за все это желает иметь от меня только одно мое уважение и более мне, говорит, «ничего, ничего не надо, никаких подарков!» Согласитесь сами, что выслушать подобное признание наедине от такого шестнадцатилетнего ангельчика с краскою девичьего стыда и со слезинками энтузиазма в глазах, – согласитесь сами, оно довольно заманчиво. Ведь заманчиво? Ведь стоит чего-нибудь, а? Ну, ведь стоит? Ну… ну слушайте… ну, поедемте к моей невесте… только не сейчас!
 – Одним словом, в вас эта чудовищная разница лет и развитий и возбуждает сладострастие! И неужели вы в самом деле так женитесь?
 – А что ж? Непременно. Всяк об себе сам промышляет и всех веселей тот и живет, кто всех лучше себя сумеет надуть. Ха! ха! Да что вы в добродетель-то так всем дышлом въехали? Пощадите, батюшка, я человек грешный. Хе! хе! хе!
 – Вы, однако ж, пристроили детей Катерины Ивановны. Впрочем… впрочем, вы имели на это свои причины… я теперь все понимаю.
 – Детей я вообще люблю, я очень люблю детей, – захохотал Свидригайлов. – На этот счет я вам могу даже рассказать прелюбопытный один эпизод, который и до сих пор продолжается. В первый же день по приезде пошел я по разным этим клоакам, ну, после семи-то лет так и набросился. Вы, вероятно, замечаете, что я со своею компанией не спешу сходиться, с прежними-то друзьями и приятелями. Ну, да и как можно дольше без них протяну. Знаете: у Марфы Петровны в деревне меня до смерти измучили воспоминания о всех этих таинственных местах и местечках, в которых кто знает, тот много может найти. Черт возьми! Народ пьянствует, молодежь образованная от бездействия перегорает в несбыточных снах и грезах, уродуется в теориях; откуда-то жиды наехали, прячут деньги, а все остальное развратничает. Так и пахнул на меня этот город с первых часов знакомым запахом. Попал я на один танцевальный так называемый вечер, – клоак страшный (а я люблю клоаки именно с грязнотцой), ну, разумеется, канкан, каких нету и каких в мое время и не было. Да-с, в этом прогресс. Вдруг, смотрю, девочка лет тринадцати, премило одетая, танцует с одним виртуозом; другой пред ней визави.[84] У стенки же на стуле сидит ее мать. Ну, можете себе представить, каков канкан! Девочка конфузится, краснеет, наконец принимает себе в обиду и начинает плакать. Виртуоз подхватывает ее и начинает ее вертеть и пред нею представлять, все кругом хохочут и – люблю в такие мгновения вашу публику, хотя бы даже и канканную, хохочут и кричат: «И дело, так и надо! А не возить детей!» Ну, мне-то наплевать, да и дела нет: логично аль не логично сами себя они утешают! Я тотчас мое место наметил, подсел к матери и начинаю о том, что я тоже приезжий, что какие всё тут невежи, что они не умеют отличать истинных достоинств и питать достодолжного уважения; дал знать, что у меня денег много; пригласил довезти в своей карете; довез домой, познакомился (в какой-то каморке от жильцов стоят, только что приехали). Мне объявили, что мое знакомство и она, и дочь ее могут принимать не иначе как за честь; узнаю, что у них ни кола ни двора, а приехали хлопотать о чем-то в каком-то присутствии; предлагаю услуги, деньги; узнаю, что они ошибкой поехали на вечер, думая, что действительно танцевать там учат; предлагаю способствовать с своей стороны воспитанию молодой девицы, французскому языку и танцам. Принимают с восторгом, считают за честь, и до сих пор знаком… Хотите, поедем, – только не сейчас.
 – Оставьте, оставьте ваши подлые, низкие анекдоты, развратный, низкий сладострастный человек!
 – Шиллер-то, Шиллер-то наш, Шиллер-то! Oъ va-t-elle la vertu se nicher?[85] А знаете, я нарочно буду вам этакие вещи рассказывать, чтобы слышать ваши вскрикивания. Наслаждение!
 – Еще бы, разве я сам себе в эту минуту не смешон? – со злобою пробормотал Раскольников.
 Свидригайлов хохотал во все горло; наконец, кликнул Филиппа, расплатился и стал вставать.
 – Ну да и пьян же я, assez causе![86] – сказал он, – наслаждение!
 – Еще бы вам-то не ощущать наслаждения, – вскрикнул Раскольников, тоже вставая, – разве для исшаркавшегося развратника рассказывать о таких похождениях, – имея в виду какое-нибудь чудовищное намерение в этом же роде, – не наслаждение, да еще при таких обстоятельствах и такому человеку, как я… Разжигает.
 – Ну, если так, – даже с некоторым удивлением ответил Свидригайлов, рассматривая Раскольникова, – если так, то вы и сами порядочный циник. Материал, по крайней мере, заключаете в себе огромный. Сознавать много можете, много… ну да вы и делать-то много можете. Ну, однако ж, довольно. Искренно жалею, что с вами мало переговорил, да вы от меня не уйдете… Вот подождите только…
 Свидригайлов пошел вон из трактира. Раскольников за ним. Свидригайлов был, однако, не очень много хмелен; в голову только на мгновение ударило, хмель же отходил с каждою минутой. Он был чем-то очень озабочен, чем-то чрезвычайно важным, и хмурился. Какое-то ожидание, видимо, волновало его и беспокоило. С Раскольниковым в последние минуты он как-то вдруг изменился и с каждою минутой становился грубее и насмешливее. Раскольников все это приметил и был тоже в тревоге. Свидригайлов стал ему очень подозрителен, он решился пойти за ним.
 Сошли на тротуар.
 – Вам направо, а мне налево, или, пожалуй, наоборот, только – adieu, mon plaisir,[87] до радостного свидания!
 И он пошел направо к Сенной.</t>
  </si>
  <si>
    <t>Свидригайлов грубит и нервничает, но Родион не отстает от него. Свидригайлов предлагает ему бежать в Америку и даже не прочь дать денег на побег. Ему смешны терзания Родиона, его не волнует совесть. В итоге он при своем преследователе берет коляску и уезжает кутить, а Родиона ответ с собой. Тот отказывается и уходит, понимая, что сегодня Дуне ничего не грозит, как и ему. Но Свидригайлов вскоре высадился с кареты и пошел к мосту, где его ожидала Дуня. Раскольников не заметил их. Затем Дуня посещает Аркадия Ивановича.Тот сообщает ей, что Родион — убийца. Свидригайлов обещает спасти брата Дуни, если та согласится быть с ним, прямо сейчас. Девушка отказывается, мужчина запирает дверь и продолжает уговаривать ее. Он намеренно отправил Соню в приют по делам сирот, и никого вокруг не было: крика никто не услышал бы. Свидригайлов решает силой взять непокорную девушку. Дунечка стреляет в Аркадия Ивановича из револьвера (она взяла его в доме Марфы Игнатьевны, уже тогда ожидая нападения), но дважды промахивается. В итоге после минутного колебания девушка опускает оружие: она не в силах убить человека. Плача, она просит отпустить ее. Свидригайлов отворяет ей дверь, и Дуня быстро убегает. Он сделал над собой видимое усилие, так как звериная часть его натуры готова была пуститься в догонку. Револьвер, отброшенный ею, он поднял и забрал с собой.</t>
  </si>
  <si>
    <t>Глава 6: Самоубийство</t>
  </si>
  <si>
    <t>Раскольников пошел вслед за ним.
 – Это что! – вскричал Свидригайлов, оборачиваясь, – я ведь, кажется, сказал…
 – Это значит то, что я от вас теперь не отстану.
 – Что-о-о?
 Оба остановились, и оба с минуту глядели друг на друга, как бы меряясь.
 – Из всех ваших полупьяных рассказов, – резко отрезал Раскольников, – я заключил положительно, что вы не только не оставили ваших подлейших замыслов на мою сестру, но даже более чем когда-нибудь ими заняты. Мне известно, что сегодня утром сестра моя получила какое-то письмо. Вам все время не сиделось на месте… Вы, положим, могли откопать по дороге какую-нибудь жену; но это ничего не значит. Я желаю удостовериться лично…
 Раскольников вряд ли и сам мог определить, чего ему именно теперь хотелось и в чем именно желал он удостовериться лично.
 – Вот как! А хотите, я сейчас полицию кликну?
 – Кличь!
 Они опять постояли с минуту друг перед другом. Наконец лицо Свидригайлова изменилось. Удостоверившись, что Раскольников не испугался угрозы, он принял вдруг самый веселый и дружеский вид.
 – Ведь этакой! Я нарочно о вашем деле с вами не заговаривал, хоть меня, разумеется, мучит любопытство. Дело фантастическое. Отложил было до другого раза, да, право, вы способны и мертвого раздразнить… Ну, пойдемте, только заранее скажу: я теперь только на минутку домой, чтобы денег захватить; потом запираю квартиру, беру извозчика и на целый вечер на острова. Ну куда же вам за мной?
 – Я покамест на квартиру, да и то не к вам, а к Софье Семеновне, извиниться, что на похоронах не был.
 – Это как вам угодно, но Софьи Семеновны дома нет. Она всех детей отвела к одной даме, к одной знатной даме-старушке, к моей прежней давнишней знакомой и распорядительнице в каких-то сиротских заведениях. Я очаровал эту даму, внеся ей деньги за всех трех птенцов Катерины Ивановны, кроме того и на заведения пожертвовал еще денег; наконец, рассказал ей историю Софьи Семеновны, даже со всеми онерами, ничего не скрывая. Эффект произвело неописанный. Вот почему Софье Семеновне и назначено было явиться сегодня же, прямо в – ую отель, где временно, с дачи, присутствует моя барыня.
 – Нужды нет, я все-таки зайду.
 – Как хотите, только я-то вам не товарищ; а мне что! Вот мы сейчас и дома. Скажите, я убежден, вы оттого на меня смотрите подозрительно, что я сам был настолько деликатен и до сих пор не беспокоил вас расспросами… вы понимаете? Вам показалось это дело необыкновенным; бьюсь об заклад, что так! Ну вот и будьте после того деликатным.
 – И подслушивайте у дверей!
 – А, вы про это! – засмеялся Свидригайлов, – да, я бы удивился, если бы, после всего, вы пропустили это без замечания. Ха! ха! Я хоть нечто и понял из того, что вы тогда… там… накуролесили и Софье Семеновне сами рассказывали, но, однако, что ж это такое? Я, может, совсем отсталый человек и ничего уж понимать не могу. Объясните, ради бога, голубчик! Просветите новейшими началами.
 – Ничего вы не могли слышать, врете вы все!
 – Да я не про то, не про то (хоть я, впрочем, кое-что и слышал), нет, я про то, что вы вот всё охаете да охаете! Шиллер-то в вас смущается поминутно. А теперь вот и у дверей не подслушивай. Если так, ступайте да и объявите по начальству, что вот, дескать, так и так, случился со мной такой казус: в теории ошибочка небольшая вышла. Если же убеждены, что у дверей нельзя подслушивать, а старушонок можно лущить чем попало, в свое удовольствие, так уезжайте куда-нибудь поскорее в Америку! Бегите, молодой человек! Может, есть еще время. Я искренно говорю. Денег, что ли, нет? Я дам на дорогу.
 – Я совсем об этом не думаю, – прервал было Раскольников с отвращением.
 – Понимаю (вы, впрочем, не утруждайте себя: если хотите, то много и не говорите); понимаю, какие у вас вопросы в ходу: нравственные, что ли? вопросы гражданина и человека? А вы их побоку; зачем они вам теперь-то? Хе, хе! Затем, что все еще и гражданин и человек? А коли так, так и соваться не надо было; нечего не за свое дело браться. Ну, застрелитесь; что, аль не хочется?
 – Вы, кажется, нарочно хотите меня раздразнить, чтоб я только от вас теперь отстал…
 – Вот чудак-то, да мы уж пришли, милости просим на лестницу. Видите, вот тут вход к Софье Семеновне, смотрите, нет никого! Не верите? Спросите у Капернаумова; она им ключ отдает. Вот она и сама, madame de Капернаумов, а? Что? (она глуха немного) ушла? Куда? Ну вот, слышали теперь? Нет ее и не будет до глубокого, может быть, вечера. Ну, теперь пойдемте ко мне. Ведь вы хотели и ко мне? Ну, вот мы и у меня. Madame Ресслих нет дома. Эта женщина вечно в хлопотах, но хорошая женщина, уверяю вас… может быть, она бы вам пригодилась, если бы вы были несколько рассудительнее. Ну вот, извольте видеть: я беру из бюро этот пятипроцентный билет (вот у меня их еще сколько!), а этот сегодня побоку у менялы пойдет. Ну, видели? Более мне терять времени нечего. Бюро запирается, квартира запирается, и мы опять на лестнице. Ну, хотите, наймемте извозчика! Я ведь на острова. Не угодно ли прокатиться? Вот я беру эту коляску на Елагин, что? Отказываетесь? Не выдержали? Прокатимтесь, ничего. Кажется, дождь надвигается, ничего, спустим верх…
 Свидригайлов сидел уже в коляске. Раскольников рассудил, что подозрения его, по крайней мере в эту минуту, несправедливы. Не отвечая ни слова, он повернулся и пошел обратно по направлению к Сенной. Если б он обернулся хоть раз дорогой, то успел бы увидеть, как Свидригайлов, отъехав не более ста шагов, расплатился с коляской и сам очутился на тротуаре. Но он ничего уже не мог видеть и зашел уже за угол. Глубокое отвращение влекло его прочь от Свидригайлова. «И я мог хоть мгновение ожидать чего-нибудь от этого грубого злодея, от этого сладострастного развратника и подлеца!» – вскричал он невольно. Правда, что суждение свое Раскольников произнес слишком поспешно и легкомысленно. Было нечто во всей обстановке Свидригайлова, что по крайней мере придавало ему хоть некоторую оригинальность, если не таинственность. Что же касалось во всем этом сестры, то Раскольников оставался все-таки убежден наверно, что Свидригайлов не оставит ее в покое. Но слишком уж тяжело и невыносимо становилось обо всем этом думать и передумывать!
 По обыкновению своему, он, оставшись один, с двадцати шагов впал в глубокую задумчивость. Взойдя на мост, он остановился у перил и стал смотреть на воду.
 А между тем над ним стояла Авдотья Романовна.
 Он повстречался с нею при входе на мост, но прошел мимо, не рассмотрев ее. Дунечка еще никогда не встречала его таким на улице и была поражена до испуга. Она остановилась и не знала: окликнуть его или нет? Вдруг она заметила поспешно подходящего со стороны Сенной Свидригайлова.
 Но тот, казалось, приближался таинственно и осторожно. Он не взошел на мост, а остановился в стороне, на тротуаре, стараясь всеми силами, чтоб Раскольников не увидал его. Дуню он уже давно заметил и стал делать ей знаки. Ей показалось, что знаками своими он упрашивал ее не окликать брата и оставить его в покое, а звал ее к себе.
 Так Дуня и сделала. Она потихоньку обошла брата и приблизилась к Свидригайлову.
 – Пойдемте поскорее, – прошептал ей Свидригайлов. – Я не желаю, чтобы Родион Романыч знал о нашем свидании. Предупреждаю вас, что я с ним сидел тут недалеко, в трактире, где он отыскал меня сам, и насилу от него отвязался. Он знает почему-то о моем к вам письме и что-то подозревает. Уж, конечно, не вы ему открыли? А если не вы, так кто же?
 – Вот мы уже поворотили за угол, – перебила Дуня, – теперь нас брат не увидит. Объявляю вам, что я не пойду с вами дальше. Скажите мне все здесь; все это можно сказать и на улице.
 – Во-первых, этого никак нельзя сказать на улице; во-вторых, вы должны выслушать и Софью Семеновну; в-третьих, я покажу вам кое-какие документы… Ну да, наконец, если вы не согласитесь войти ко мне, то я отказываюсь от всяких разъяснений и тотчас же ухожу. При этом попрошу вас не забывать, что весьма любопытная тайна вашего возлюбленного братца находится совершенно в моих руках.
 Дуня остановилась в нерешительности и пронзающим взглядом смотрела на Свидригайлова.
 – Чего вы боитесь! – заметил тот спокойно, – город не деревня. И в деревне вреда сделали больше вы мне, чем я вам, а тут…
 – Софья Семеновна предупреждена?
 – Нет, я не говорил ей ни слова и даже не совсем уверен, дома ли она теперь? Впрочем, вероятно, дома. Она сегодня похоронила свою родственницу: не такой день, чтобы по гостям ходить. До времени я никому не хочу говорить об этом и даже раскаиваюсь отчасти, что вам сообщил. Тут малейшая неосторожность равняется уже доносу. Я живу вот тут, вот в этом доме, вот мы и подходим. Вот это дворник нашего дома; дворник очень хорошо меня знает; вот он кланяется; он видит, что я иду с дамой, и уж, конечно, успел заметить ваше лицо, а это вам пригодится, если вы очень боитесь и меня подозреваете. Извините, что я так грубо говорю. Сам я живу от жильцов. Софья Семеновна живет со мною стена об стену, тоже от жильцов. Весь этаж в жильцах. Чего же вам бояться, как ребенку? Или я уж так очень страшен?
 Лицо Свидригайлова искривилось в снисходительную улыбку; но ему было уже не до улыбки. Сердце его стукало, и дыхание спиралось в груди. Он нарочно говорил громче, чтобы скрыть свое возраставшее волнение; но Дуня не успела заметить этого особенного волнения; уж слишком раздражило ее замечание о том, что она боится его, как ребенок, и что он так для нее страшен.
 – Хоть я и знаю, что вы человек… без чести, но я вас нисколько не боюсь. Идите вперед, – сказала она, по-видимому спокойно, но лицо ее было очень бледно.
 Свидригайлов остановился у квартиры Сони.
 – Позвольте справиться, дома ли. Нету. Неудача! Но я знаю, что она может прийти очень скоро. Если она вышла, то не иначе как к одной даме, по поводу своих сирот. У них мать умерла. Я тут также ввязался и распоряжался. Если Софья Семеновна не воротится через десять минут, то я пришлю ее к вам самое, если хотите, сегодня же; ну вот и мой нумер. Вот мои две комнаты. За дверью помещается моя хозяйка, госпожа Ресслих. Теперь взгляните сюда, я вам покажу мои главные документы: из моей спальни эта вот дверь ведет в совершенно пустые две комнаты, которые отдаются внаем. Вот они… на это вам нужно взглянуть несколько внимательнее…
 Свидригайлов занимал две меблированные, довольно просторные комнаты. Дунечка недоверчиво осматривалась, но ничего особенного не заметила ни в убранстве, ни в расположении комнат, хотя бы и можно было кой-что заметить, например, что квартира Свидригайлова приходилась как-то между двумя почти необитаемыми квартирами. Вход к нему был не прямо из коридора, а через две хозяйкины комнаты, почти пустые. Из спальни же Свидригайлов, отомкнув дверь, запертую на ключ, показал Дунечке тоже пустую, отдающуюся внаем квартиру. Дунечка остановилась было на пороге, не понимая, для чего ее приглашают смотреть, но Свидригайлов поспешил с разъяснением:
 – Вот, посмотрите сюда, в эту вторую большую комнату. Заметьте эту дверь, она заперта на ключ. Возле дверей стоит стул, всего один стул в обеих комнатах. Это я принес из своей квартиры, чтоб удобнее слушать. Вот там сейчас за дверью стоит стол Софьи Семеновны; там она сидела и разговаривала с Родионом Романычем. А я здесь подслушивал, сидя на стуле, два вечера сряду, оба раза часа по два, – и, уж конечно, мог узнать что-нибудь, как вы думаете?
 – Вы подслушивали?
 – Да, я подслушивал; теперь пойдемте ко мне; здесь и сесть негде.
 Он привел Авдотью Романовну обратно в свою первую комнату, служившую ему залой, и пригласил ее сесть на стул. Сам сел на другом конце стола, по крайней мере, от нее на сажень, но, вероятно, в глазах его уже блистал тот же самый пламень, который так испугал когда-то Дунечку. Она вздрогнула и еще раз недоверчиво осмотрелась. Жест ее был невольный; ей, видимо, не хотелось выказывать недоверчивости. Но уединенное положение квартиры Свидригайлова, наконец, ее поразило. Ей хотелось спросить, дома ли, по крайней мере, его хозяйка, но она не спросила… из гордости. К тому же и другое, несоразмерно большее страдание, чем страх за себя, было в ее сердце. Она нестерпимо мучилась.
 – Вот ваше письмо, – начала она, положив его на стол. – Разве возможно то, что вы пишете? Вы намекаете на преступление, совершенное будто бы братом. Вы слишком ясно намекаете, вы не смеете теперь отговариваться. Знайте же, что я еще до вас слышала об этой глупой сказке и не верю ей ни в одном слове. Это гнусное и смешное подозрение. Я знаю историю и как и отчего она выдумалась. У вас не может быть никаких доказательств. Вы обещали доказать: говорите же! Но заранее знайте, что я вам не верю! Не верю!..
 Дунечка проговорила это скороговоркой, торопясь, и на мгновение краска бросилась ей в лицо.
 – Если бы вы не верили, то могло ли сбыться, чтобы вы рискнули прийти одна ко мне? Зачем же вы пришли? Из одного любопытства?
 – Не мучьте меня, говорите, говорите!
 – Нечего и говорить, что вы храбрая девушка. Ей-богу, я думал, что вы попросите господина Разумихина сопровождать вас сюда. Но его ни с вами, ни кругом вас не было, я таки смотрел: это отважно, хотели, значит, пощадить Родиона Романыча. Впрочем, в вас все божественно… Что же касается до вашего брата, то что я вам скажу? Вы сейчас его видели сами. Каков?
 – Не на этом же одном вы основываете?
 – Нет, не на этом, а на его собственных словах. Вот сюда два вечера сряду он приходил к Софье Семеновне. Я вам показывал, где они сидели. Он сообщил ей полную свою исповедь. Он убийца. Он убил старуху чиновницу, процентщицу, у которой и сам закладывал вещи; убил тоже сестру ее, торговку, по имени Лизавету, нечаянно вошедшую во время убийства сестры. Убил он их обеих топором, который принес с собою. Он их убил, чтоб ограбить, и ограбил; взял деньги и кой-какие вещи… Он сам это все передавал слово в слово Софье Семеновне, которая одна и знает секрет, но в убийстве не участвовала ни словом, ни делом, а, напротив, ужаснулась так же, как и вы теперь. Будьте покойны, она его не выдаст.
 – Этого быть не может! – бормотала Дунечка бледными, помертвевшими губами; она задыхалась, – быть не может, нет никакой, ни малейшей причины, никакого повода… Это ложь! Ложь!
 – Он ограбил, вот и вся причина. Он взял деньги и вещи. Правда, он, по собственному своему сознанию, не воспользовался ни деньгами, ни вещами, а снес их куда-то под камень, где они и теперь лежат. Но это потому, что он не посмел воспользоваться.
 – Да разве вероятно, чтоб он мог украсть, ограбить? Чтоб он мог об этом только помыслить? – вскричала Дуня и вскочила со стула. – Ведь вы его знаете, видели? Разве он может быть вором?
 Она точно умаливала Свидригайлова; она весь свой страх забыла.
 – Тут, Авдотья Романовна, тысячи и миллионы комбинаций и сортировок. Вор ворует, зато уж он про себя и знает, что он подлец; а вот я слышал про одного благородного человека, что почту разбил; так кто его знает, может, он и в самом деле думал, что порядочное дело сделал! Разумеется, я бы и сам не поверил, так же как и вы, если бы мне передали со стороны. Но своим собственным ушам я поверил. Он Софье Семеновне и причины все объяснял; но та и ушам своим сначала не поверила, да глазам, наконец, поверила, своим собственным глазам. Он ведь сам ей лично передавал.
 – Какие же… причины!
 – Дело длинное, Авдотья Романовна. Тут, как бы вам это выразить, своего рода теория, то же самое дело, по которому я нахожу, например, что единичное злодейство позволительно, если главная цель хороша. Единственное зло и сто добрых дел! Оно тоже, конечно, обидно для молодого человека с достоинствами и с самолюбием непомерным знать, что были бы, например, всего только тысячи три, и вся карьера, все будущее в его жизненной цели формируется иначе, а между тем нет этих трех тысяч. Прибавьте к этому раздражение от голода, от тесной квартиры, от рубища, от яркого сознания красоты своего социального положения, а вместе с тем положения сестры и матери. Пуще же всего тщеславие, гордость и тщеславие, а впрочем, бог его знает, может, и при хороших наклонностях… Я ведь его не виню, не думайте, пожалуйста; да и не мое дело. Тут была тоже одна собственная теорийка, – так себе теория, – по которой люди разделяются, видите ли, на материал и на особенных людей, то есть на таких людей, для которых, по их высокому положению, закон не писан, а, напротив, которые сами сочиняют законы остальным людям, материалу-то, сору-то. Ничего, так себе теорийка; une théorie сommе une autre.[88] Наполеон его ужасно увлек, то есть собственно увлекло его то, что очень многие гениальные люди на единичное зло не смотрели, а шагали через, не задумываясь. Он, кажется, вообразил себе, что и он гениальный человек, – то есть был в том некоторое время уверен. Он очень страдал и теперь страдает от мысли, что теорию-то сочинить он умел, а перешагнуть-то, не задумываясь, и не в состоянии, стало быть человек не гениальный. Ну, а уж это для молодого человека с самолюбием и унизительно, в наш век-то особенно…
 – А угрызение совести? Вы отрицаете в нем, стало быть, всякое нравственное чувство? Да разве он таков?
 – Ах, Авдотья Романовна, теперь все помутилось, то есть, впрочем, оно и никогда в порядке-то особенном не было. Русские люди вообще широкие люди, Авдотья Романовна, широкие, как их земля, и чрезвычайно склонны к фантастическому, к беспорядочному; но беда быть широким без особенной гениальности. А помните, как много мы в этом же роде и на эту же тему переговорили с вами вдвоем, сидя по вечерам на террасе в саду, каждый раз после ужина. Еще вы меня именно этой широкостью укоряли. Кто знает, может в то же самое время и говорили, когда он здесь лежал да свое обдумывал. У нас в образованном обществе особенно священных преданий ведь нет, Авдотья Романовна: разве кто как-нибудь себе по книгам составит… али из летописей что-нибудь выведет. Но ведь это больше ученые и, знаете, в своем роде всё колпаки, так что даже и неприлично светскому человеку. Впрочем, мои мнения вообще вы знаете; я никого решительно не обвиняю. Сам я белоручка, этого и придерживаюсь. Да мы об этом уже не раз говорили. Я даже имел счастье интересовать вас моими суждениями… Вы очень бледны, Авдотья Романовна!
 – Я эту теорию его знаю. Я читала его статью в журнале о людях, которым все разрешается… Мне приносил Разумихин…
 – Господин Разумихин? Статью вашего брата? В журнале? Есть такая статья? Не знал я. Вот, должно быть, любопытно-то! Но куда же вы, Авдотья Романовна?
 – Я хочу видеть Софью Семеновну, – проговорила слабым голосом Дунечка. – Куда к ней пройти? Она, может, и пришла; я непременно сейчас хочу ее видеть. Пусть она…
 Авдотья Романовна не могла договорить; дыхание ее буквально пресеклось.
 – Софья Семеновна не воротится до ночи. Я так полагаю. Она должна была прийти очень скоро, если же нет, то уж очень поздно…
 – А, так ты лжешь! Я вижу… ты лгал… ты все лгал! Я тебе не верю! Не верю! Не верю! – кричала Дунечка в настоящем исступлении, совершенно теряя голову.
 Почти в обмороке упала она на стул, который поспешил ей подставить Свидригайлов.
 – Авдотья Романовна, что с вами, очнитесь! Вот вода. Отпейте один глоток…
 Он брызнул на нее воды. Дунечка вздрогнула и очнулась.
 – Сильно подействовало! – бормотал про себя Свидригайлов, нахмурясь. – Авдотья Романовна, успокойтесь! Знайте, что у него есть друзья. Мы его спасем, выручим. Хотите, я увезу его за границу? У меня есть деньги; я в три дня достану билет. А насчет того, что он убил, то он еще наделает много добрых дел, так что все это загладится; успокойтесь. Великим человеком еще может быть. Ну, что с вами? Как вы себя чувствуете?
 – Злой человек! Он еще насмехается. Пустите меня…
 – Куда вы? Да куда вы?
 – К нему. Где он? Вы знаете? Отчего эта дверь заперта? Мы сюда вошли в эту дверь, а теперь она заперта на ключ. Когда вы успели запереть ее на ключ?
 – Нельзя же было кричать на все комнаты о том, что мы здесь говорили. Я вовсе не насмехаюсь; мне только говорить этим языком надоело. Ну куда вы такая пойдете? Или вы хотите предать его? Вы его доведете до бешенства, и он предаст себя сам. Знайте, что уж за ним следят, уже попали на след. Вы только его выдадите. Подождите: я видел его и говорил с ним сейчас; его еще можно спасти. Подождите, сядьте, обдумаем вместе. Я для того и звал вас, чтобы поговорить об этом наедине и хорошенько обдумать. Да сядьте же!
 – Каким образом вы можете его спасти? Разве его можно спасти?
 Дуня села. Свидригайлов сел подле нее.
 – Все это от вас зависит, от вас, от вас одной, – начал он с сверкающими глазами, почти шепотом, сбиваясь и даже не выговаривая иных слов от волнения.
 Дуня в испуге отшатнулась от него дальше. Он тоже весь дрожал.
 – Вы… одно ваше слово, и он спасен! Я… я его спасу. У меня есть деньги и друзья. Я тотчас отправлю его, а сам возьму паспорт, два паспорта. Один его, другой мой. У меня друзья; у меня есть деловые люди… Хотите? Я возьму еще вам паспорт… вашей матери… зачем вам Разумихин? Я вас также люблю… Я вас бесконечно люблю. Дайте мне край вашего платья поцеловать, дайте! дайте! Я не могу слышать, как оно шумит. Скажите мне: сделай то, и я сделаю! Я все сделаю. Я невозможное сделаю. Чему вы веруете, тому и я буду веровать. Я все, все сделаю! Не смотрите, не смотрите на меня так! Знаете ли, что вы меня убиваете…
 Он начинал даже бредить. С ним что-то вдруг сделалось, точно ему в голову вдруг ударило. Дуня вскочила и бросилась к дверям.
 – Отворите! отворите! – кричала она чрез дверь, призывая кого-нибудь и потрясая дверь руками. – Отворите же! Неужели нет никого?
 Свидригайлов встал и опомнился. Злобная и насмешливая улыбка медленно выдавливалась на дрожавших еще губах его.
 – Там никого нет дома, – проговорил он тихо и с расстановками, – хозяйка ушла, и напрасный труд так кричать: только себя волнуете понапрасну.
 – Где ключ? Отвори сейчас дверь, сейчас, низкий человек!
 – Я ключ потерял и не могу его отыскать.
 – А? Так это насилие! – вскричала Дуня, побледнела как смерть и бросилась в угол, где поскорей заслонилась столиком, случившимся под рукой. Она не кричала; но она впилась взглядом в своего мучителя и зорко следила за каждым его движением. Свидригайлов тоже не двигался с места и стоял против нее на другом конце комнаты. Он даже овладел собою, по крайней мере снаружи. Но лицо его было бледно по-прежнему. Насмешливая улыбка не покидала его.
 – Вы сказали сейчас «насилие», Авдотья Романовна. Если насилие, то сами можете рассудить, что я принял меры. Софьи Семеновны дома нет, до Капернаумовых очень далеко, пять запертых комнат. Наконец, я, по крайней мере, вдвое сильнее вас и, кроме того, мне бояться нечего, потому что вам и потом нельзя жаловаться: ведь не захотите же вы предать в самом деле вашего брата? Да и не поверит вам никто: ну, с какой стати девушка пошла одна к одинокому человеку на квартиру? Так что, если даже и братом пожертвуете, то и тут ничего не докажете: насилие очень трудно доказать, Авдотья Романовна.
 – Подлец! – прошептала Дуня в негодовании.
 – Как хотите, но заметьте, я говорил еще только в виде предположения. По моему же личному убеждению, вы совершенно правы: насилие – мерзость. Я говорил только к тому, что на совести вашей ровно ничего не останется, если бы даже… если бы даже вы и захотели спасти вашего брата добровольно, так, как я вам предлагаю. Вы просто, значит, подчинились обстоятельствам, ну силе, наконец, если уж без этого слова нельзя. Подумайте об этом; судьба вашего брата и вашей матери в ваших руках. Я же буду ваш раб… всю жизнь… я вот здесь буду ждать…
 Свидригайлов сел на диван, шагах в восьми от Дуни. Для нее уже не было ни малейшего сомнения в его непоколебимой решимости. К тому же она его знала…
 Вдруг она вынула из кармана револьвер, взвела курок и опустила руку с револьвером на столик. Свидригайлов вскочил с места.
 – Ага! Так вот как! – вскричал он в удивлении, но злобно усмехаясь, – ну, это совершенно изменяет ход дела! Вы мне чрезвычайно облегчаете дело сами, Авдотья Романовна! Да где это вы револьвер достали? Уж не господин ли Разумихин? Ба! Да револьвер-то мой! Старый знакомый! А я-то его тогда как искал!.. Наши деревенские уроки стрельбы, которые я имел честь вам давать, не пропали-таки даром.
 – Не твой револьвер, а Марфы Петровны, которую ты убил, злодей! У тебя ничего не было своего в ее доме. Я взяла его, как стала подозревать, на что ты способен. Смей шагнуть хоть один шаг, и, клянусь, я убью тебя!
 Дуня была в исступлении. Револьвер она держала наготове.
 – Ну, а брат? Из любопытства спрашиваю, – спросил Свидригайлов, все еще стоя на месте.
 – Доноси, если хочешь! Ни с места! Не сходи! Я выстрелю! Ты жену отравил, я знаю, ты сам убийца!..
 – А вы твердо уверены, что я Марфу Петровну отравил?
 – Ты! Ты мне сам намекал; ты мне говорил об яде… я знаю, ты за ним ездил… у тебя было готово… Это непременно ты… подлец!
 – Если бы даже это была и правда, так из-за тебя же… все-таки ты была бы причиной.
 – Лжешь! Я тебя ненавидела всегда, всегда…
 – Эге, Авдотья Романовна! Видно, забыли, как в жару пропаганды уже склонялись и млели… Я по глазкам видел; помните, вечером-то, при луне-то, соловей-то еще свистал?
 – Лжешь! (бешенство засверкало в глазах Дуни) лжешь, клеветник!
 – Лгу? Ну, пожалуй, и лгу. Солгал. Женщинам про эти вещицы поминать не следует. (Он усмехнулся.) Знаю, что выстрелишь, зверок хорошенький. Ну и стреляй!
 Дуня подняла револьвер и, мертво-бледная, с побелевшею, дрожавшею нижнею губкой, с сверкающими, как огонь, большими черными глазами, смотрела на него, решившись, измеряя и выжидая первого движения с его стороны. Никогда еще он не видал ее столь прекрасною. Огонь, сверкнувший из глаз ее в ту минуту, когда она поднимала револьвер, точно обжег его, и сердце его с болью сжалось. Он ступил шаг, и выстрел раздался. Пуля скользнула по его волосам и ударилась сзади в стену. Он остановился и тихо засмеялся:
 – Укусила оса! Прямо в голову метит… Что это? Кровь! – Он вынул платок, чтоб обтереть кровь, тоненькою струйкой стекавшую по его правому виску; вероятно, пуля чуть-чуть задела по коже черепа. Дуня опустила револьвер и смотрела на Свидригайлова не то что в страхе, а в каком-то диком недоумении. Она как бы сама уж не понимала, что такое она сделала и что это делается!
 – Ну что ж, промах! Стреляйте еще, я жду, – тихо проговорил Свидригайлов, все еще усмехаясь, но как-то мрачно, – этак я вас схватить успею, прежде чем вы взведете курок!
 Дунечка вздрогнула, быстро взвела курок и опять подняла револьвер.
 – Оставьте меня! – проговорила она в отчаянии, – клянусь, я опять выстрелю… Я… убью!..
 – Ну что ж… в трех шагах и нельзя не убить. Ну а не убьете… тогда… – Глаза его засверкали, и он ступил еще два шага.
 Дунечка выстрелила, осечка!
 – Зарядили неаккуратно. Ничего! У вас там еще есть капсюль. Поправьте, я подожду.
 Он стоял пред нею в двух шагах, ждал и смотрел на нее с дикою решимостью, воспаленно-страстным, тяжелым взглядом. Дуня поняла, что он скорее умрет, чем отпустит ее. «И… и, уж конечно, она убьет его теперь, в двух шагах!..»
 Вдруг она отбросила револьвер.
 – Бросила! – с удивлением проговорил Свидригайлов и глубоко перевел дух. Что-то как бы разом отошло у него от сердца, и, может быть, не одна тягость смертного страха; да вряд ли он и ощущал его в эту минуту. Это было избавление от другого, более скорбного и мрачного чувства, которого бы он и сам не мог во всей силе определить.
 Он подошел к Дуне и тихо обнял ее рукой за талию. Она не сопротивлялась, но, вся трепеща как лист, смотрела на него умоляющими глазами. Он было хотел что-то сказать, но только губы его кривились, а выговорить он не мог.
 – Отпусти меня! – умоляя, сказала Дуня.
 Свидригайлов вздрогнул: это ты было уже как-то не так проговорено, как давешнее.
 – Так не любишь? – тихо спросил он.
 Дуня отрицательно повела головой.
 – И… не можешь?.. Никогда? – с отчаянием прошептал он.
 – Никогда! – прошептала Дуня.
 Прошло мгновение ужасной немой борьбы в душе Свидригайлова. Невыразимым взглядом глядел он на нее. Вдруг он отнял руку, отвернулся, быстро отошел к окну и стал пред ним.
 Прошло еще мгновение.
 – Вот ключ! (Он вынул его из левого кармана пальто и положил сзади себя на стол, не глядя и не оборачиваясь к Дуне.) Берите; уходите скорей!..
 Он упорно смотрел в окно.
 Дуня подошла к столу взять ключ.
 – Скорей! Скорей! – повторил Свидригайлов, все еще не двигаясь и не оборачиваясь. Но в этом «скорей», видно, прозвучала какая-то страшная нотка.
 Дуня поняла ее, схватила ключ, бросилась к дверям, быстро отомкнула их и вырвалась из комнаты. Чрез минуту, как безумная, не помня себя, выбежала она на канаву и побежала по направлению к – му мосту.
 Свидригайлов простоял еще у окна минуты три; наконец медленно обернулся, осмотрелся кругом и тихо провел ладонью по лбу. Странная улыбка искривила его лицо, жалкая, печальная, слабая улыбка, улыбка отчаяния. Кровь, уже засыхавшая, запачкала ему ладонь; он посмотрел на кровь со злобою, затем намочил полотенце и вымыл себе висок. Револьвер, отброшенный Дуней и отлетевший к дверям, вдруг попался ему на глаза. Он поднял и осмотрел его. Это был маленький, карманный трехударный револьвер, старого устройства; в нем осталось еще два заряда и один капсюль. Один раз можно было выстрелить. Он подумал, сунул револьвер в карман, взял шляпу и вышел.</t>
  </si>
  <si>
    <t>Аркадий Иванович навещает Соню. Девушка благодарит его за все, он дает ей деньги на «нормальную» жизнь — три тысячи. Она отказывается, но он настаивает — это для Родиона. Он признается, что все знает, но не скажет — пусть преступник явится с повинной. Сам он собрался в Америку и теперь видит Соню в последний раз. Он оставил ее в мрачном подозрении. Потом он направился к своей невесте и оставил ей большую сумму, сказав, что уедет по делам, а свадьбу сыграют, когда он вернется. Родители сразу же спрятали деньги, а невеста, поцеловав жениха и поблагодарив, пошла спать. Свидригайлов, промокнув и озябнув, пошел в дрянной трактир, попросил еды и чая, но ощутил, что заболевает, и не притронулся к телятине. Он закрылся одеялом и заснул. Всю ночь Свидригайлова мучают кошмары. Ему снится девочка, которую он когда-то обесчестил. Она лежала в гробу, но лицо ее выражало недетское страдание. Проснувшись, мужчина решает покинуть гостиницу. По пути он увидел маленькую девочку и выслушал ее жалобу: мать бьет ее, и она пряталась тут весь день. Он принес ее на кровать, раздел и уложил спать. Потом на ее лице выразилось развратное выражение продажной женщины. Он снова проснулся. Он не выдержал и пошел на улицу. Он идет и, в конце концов, направляет револьвер в висок и стреляет прямо перед городовым, сказав, что едет в Америку.</t>
  </si>
  <si>
    <t>Глава 7: Прощание с матерью</t>
  </si>
  <si>
    <t>Весь этот вечер до десяти часов он провел по разным трактирам и клоакам, переходя из одного в другой. Отыскалась где-то и Катя, которая опять пела другую лакейскую песню, о том, как кто-то, «подлец и тиран»,
 Начал Катю целовать.
 Свидригайлов поил и Катю, и шарманщика, и песенников, и лакеев, и двух каких-то писаришек. С этими писаришками он связался, собственно, потому, что оба они были с кривыми носами: у одного нос шел криво вправо, а у другого влево. Это поразило Свидригайлова. Они увлекли его, наконец, в какой-то увеселительный сад, где он заплатил за них и за вход. В этом саду была одна тоненькая, трехлетняя елка и три кустика. Кроме того, выстроен был «вокзал»,[89] в сущности распивочная, но там можно было получать и чай, да сверх того стояли несколько зеленых столиков и стульев. Хор скверных песенников и какой-то пьяный мюнхенский немец вроде паяца, с красным носом, но отчего-то чрезвычайно унылый, увеселяли публику. Писаришки поссорились с какими-то другими писаришками и затеяли было драку. Свидригайлов выбран был ими судьей. Он судил их уже с четверть часа, но они так кричали, что не было ни малейшей возможности что-нибудь разобрать. Вернее всего было то, что один из них что-то украл и даже успел тут же продать какому-то подвернувшемуся жиду; но, продав, не захотел поделиться с своим товарищем. Оказалось, наконец, что проданный предмет была чайная ложка, принадлежавшая вокзалу. В вокзале хватились ее, и дело стало принимать размеры хлопотливые. Свидригайлов заплатил за ложку, встал и вышел из сада. Было часов около десяти. Сам он не выпил во все это время ни одной капли вина и всего только спросил себе в вокзале чаю, да и то больше для порядка. Между тем вечер был душный и мрачный. К десяти часам надвинулись со всех сторон страшные тучи; ударил гром, и дождь хлынул, как водопад. Вода падала не каплями, а целыми струями хлестала на землю. Молния сверкала поминутно, и можно было сосчитать до пяти раз в продолжение каждого зарева. Весь промокший до нитки, дошел он домой, заперся, отворил свое бюро, вынул все свои деньги и разорвал две-три бумаги. Затем, сунув деньги в карман, он хотел было переменить на себе платье, но, посмотрев в окно и прислушавшись к грозе и дождю, махнул рукой, взял шляпу и вышел, не заперев квартиры. Он прошел прямо к Соне. Та была дома.
 Она была не одна; кругом нее было четверо маленьких детей Капернаумова. Софья Семеновна поила их чаем. Она молча и почтительно встретила Свидригайлова, с удивлением оглядела его измокшее платье, но не сказала ни слова. Дети же все тотчас убежали в неописанном ужасе.
 Свидригайлов сел к столу, а Соню попросил сесть подле. Та робко приготовилась слушать.
 – Я, Софья Семеновна, может, в Америку уеду, – сказал Свидригайлов, – и так как мы видимся с вами, вероятно, в последний раз, то я пришел кой-какие распоряжения сделать. Ну, вы эту даму сегодня видели? Я знаю, что она вам говорила, нечего пересказывать. (Соня сделала было движение и покраснела.) У этого народа известная складка. Что же касается до сестриц и до братца вашего, то они действительно пристроены, и деньги, причитающиеся им, выданы мною на каждого, под расписки, куда следует, в верные руки. Вы, впрочем, эти расписки возьмите себе, так, на всякий случай. Вот, возьмите! Ну-с, теперь это кончено. Вот три пятипроцентные билета, всего на три тысячи. Это вы возьмите себе, собственно себе, и пусть это так между нами и будет, чтобы никто и не знал, что бы там вы ни услышали. Они же вам понадобятся, потому, Софья Семеновна, так жить, по-прежнему, – скверно, да и нужды вам более нет никакой.
 – Я-с вами так облагодетельствована, и сироты-с, и покойница, – заторопилась Соня, – что если до сих пор я вас мало так благодарила, то… не сочтите…
 – Э, полноте, полноте.
 – А эти деньги, Аркадий Иванович, я вам очень благодарна, но я ведь теперь в них не нуждаюсь. Я себя одну завсегда прокормлю, не сочтите неблагодарностью: если вы такие благодетельные, то эти деньги-с…
 – Вам, вам, Софья Семеновна, и, пожалуйста, без особенных разговоров, потому даже мне и некогда. А вам понадобятся. У Родиона Романовича две дороги: или пуля в лоб, или по Владимирке. (Соня дико посмотрела на него и задрожала.) Не беспокойтесь, я все знаю, от него же самого, и я не болтун; никому не скажу. Это вы его хорошо учили тогда, чтоб он сам на себя пошел и сказал. Это ему будет гораздо выгоднее. Ну, как выйдет Владимирка – он по ней, а вы ведь за ним? Ведь так? Ведь так? Ну, а коли так, то, значит, деньги вот и понадобятся. Для него же понадобятся, понимаете? Давая вам, я все равно что ему даю. К тому же вы вот обещались и Амалии Ивановне долг заплатить; я ведь слышал. Что это вы, Софья Семеновна, так необдуманно всё такие контракты и обязательства на себя берете? Ведь Катерина Ивановна осталась должна этой немке, а не вы, так и наплевать бы вам на немку. Так на свете не проживешь. Ну-с, если вас когда кто будет спрашивать, – ну завтра или послезавтра, – обо мне или насчет меня (а вас-то будут спрашивать), то вы о том, что я теперь к вам заходил, не упоминайте и деньги отнюдь не показывайте и не сказывайте, что я вам дал, никому. Ну, теперь до свиданья. (Он встал со стула.) Родиону Романычу поклон. Кстати: держите-ка деньги-то до времени хоть у господина Разумихина. Знаете господина Разумихина? Уж конечно, знаете. Это малый так себе. Снесите-ка к нему, завтра или… когда придет время. А до тех пор подальше спрячьте.
 Соня также вскочила со стула и испуганно смотрела на него. Ей очень хотелось что-то сказать, что-то спросить, но она в первые минуты не смела, да и не знала, как ей начать.
 – Как же вы… как же вы-с, теперь же в такой дождь и пойдете?
 – Ну, в Америку собираться, да дождя бояться, хе! хе! прощайте, голубчик, Софья Семеновна! Живите и много живите, вы другим пригодитесь. Кстати… скажите-ка господину Разумихину, что я велел ему кланяться. Так-таки и передайте: Аркадий, дескать, Иванович Свидригайлов кланяется. Да непременно же.
 Он вышел, оставив Соню в изумлении, в испуге и в каком-то неясном и тяжелом подозрении.
 Оказалось потом, что в этот же вечер, часу в двенадцатом он сделал и еще один весьма эксцентрический и неожиданный визит. Дождь все еще не переставал. Весь мокрый, вошел он в двадцать минут двенадцатого в тесную квартирку родителей своей невесты, на Васильевском острове, в третьей линии, на Малом проспекте. Насилу достучался и вначале произвел было большое смятение; но Аркадий Иванович, когда хотел, был человек с весьма обворожительными манерами, так что первоначальная (хотя, впрочем, весьма остроумная) догадка благоразумных родителей невесты, что Аркадий Иванович, вероятно, до того уже где-нибудь нахлестался пьян, что уж и себя не помнит, – тотчас же пала сама собою. Расслабленного родителя выкатила в кресле к Аркадию Ивановичу сердобольная и благоразумная мать невесты и, по своему обыкновению, тотчас же приступила к кой-каким отдаленным вопросам. (Эта женщина никогда не делала вопросов прямых, а всегда пускала в ход сперва улыбки и потирания рук, а потом, если надо было что-нибудь узнать непременно и верно, например: когда угодно будет Аркадию Ивановичу назначить свадьбу, то начинала любопытнейшими и почти жадными вопросами о Париже и о тамошней придворной жизни и разве потом уже доходила по порядку и до третьей линии Васильевского острова.) В другое время все это, конечно, внушало много уважения, но на этот раз Аркадий Иванович оказался как-то особенно нетерпеливым и наотрез пожелал видеть невесту, хотя ему уже и доложили в самом начале, что невеста легла уже спать. Разумеется, невеста явилась, Аркадий Иванович прямо сообщил ей, что на время должен по одному весьма важному обстоятельству уехать из Петербурга, а потому и принес ей пятнадцать тысяч рублей серебром в разных билетах, прося принять их от него в виде подарка, так как он и давно собирался подарить ей эту безделку пред свадьбой. Особенно логической связи подарка с немедленным отъездом и непременною необходимостью прийти для того в дождь и в полночь, конечно, этими объяснениями ничуть не выказывалось, но дело, однако же, обошлось весьма складно. Даже необходимые оханья и аханья, расспросы и удивления сделались как-то вдруг необыкновенно умеренны и сдержанны; зато благодарность была выказана самая пламенная и подкреплена даже слезами благоразумнейшей матери. Аркадий Иванович встал, засмеялся, поцеловал невесту, потрепал ее по щечке, подтвердил, что скоро приедет, и, заметив в ее глазах хотя и детское любопытство, но вместе с тем и какой-то очень серьезный, немой вопрос, подумал, поцеловал ее в другой раз и тут же искренно подосадовал в душе, что подарок пойдет немедленно на сохранение под замок благоразумнейшей из матерей. Он вышел, оставив всех в необыкновенно возбужденном состоянии. Но сердобольная мамаша тотчас же, полушепотом и скороговоркой, разрешила некоторые важнейшие недоумения, а именно, что Аркадий Иванович человек большой, человек с делами и со связями, богач, – бог знает что там у него в голове, вздумал и поехал, вздумал и деньги отдал, а стало быть, и дивиться нечего. Конечно, странно, что он весь мокрый, но англичане, например, и того эксцентричнее, да и все эти высшего тона не смотрят на то, что о них скажут, и не церемонятся. Может быть, он даже и нарочно так ходит, чтобы показать, что он никого не боится. А главное, об этом ни слова никому не говорить, потому что бог знает еще что из этого выйдет, а деньги поскорее под замок, и, уж конечно, самое лучшее во всем этом, что Федосья просидела в кухне, а главное, отнюдь, отнюдь, отнюдь не надо сообщать ничего этой пройдохе Ресслих и прочее и прочее. Просидели и прошептались часов до двух. Невеста, впрочем, ушла спать гораздо раньше, удивленная и немного грустная.
 А Свидригайлов между тем ровнехонько в полночь переходил через – ков мост по направлению на Петербургскую сторону. Дождь перестал, но шумел ветер. Он начинал дрожать и одну минуту с каким-то особенным любопытством и даже с вопросом посмотрел на черную воду Малой Невы. Но скоро ему показалось очень холодно стоять над водой; он повернулся и пошел на – ой проспект. Он шагал по бесконечному – ому проспекту уже очень долго, почти с полчаса, не раз обрываясь в темноте на деревянной мостовой, но не переставал чего-то с любопытством разыскивать по правой стороне проспекта. Тут где-то, уже в конце проспекта, он заметил, как-то проезжая недавно мимо, одну гостиницу деревянную, но обширную, и имя ее, сколько ему помнилось, было что-то вроде Адрианополя. Он не ошибся в своих расчетах: эта гостиница в такой глуши была такою видною точкой, что возможности не было не отыскать ее, даже среди темноты. Это было длинное деревянное почерневшее здание, в котором, несмотря на поздний час, еще светились огни и замечалось некоторое оживление. Он вошел и у встретившегося ему в коридоре оборванца спросил нумер. Оборванец, окинув взглядом Свидригайлова, встряхнулся и тотчас же повел его в отдаленный нумер, душный и тесный, где-то в самом конце коридора, в углу, под лестницей. Но другого не было; все были заняты. Оборванец смотрел вопросительно.
 – Чай есть? – спросил Свидригайлов.
 – Это можно-с.
 – Еще что есть?
 – Телятина-с, водка-с, закуска-с.
 – Принеси телятины и чаю.
 – А больше ничего не потребуется? – спросил даже в некотором недоумении оборванец.
 – Ничего, ничего!
 Оборванец удалился, совершенно разочарованный.
 «Хорошее, должно быть, место, – подумал Свидригайлов, – как это я не знал. Я тоже, вероятно, имею вид возвращающегося откуда-нибудь из кафешантана, но уже имевшего дорогой историю. А любопытно, однако ж, кто здесь останавливается и ночует?»
 Он зажег свечу и осмотрел нумер подробнее. Это была клетушка до того маленькая, что даже почти не под рост Свидригайлову, в одно окно; постель очень грязная, простой крашеный стол и стул занимали почти все пространство. Стены имели вид как бы сколоченных из досок с обшарканными обоями, до того уже пыльными и изодранными, что цвет их (желтый) угадать еще можно было, но рисунка уже нельзя было распознать никакого. Одна часть стены и потолка была срезана накось, как обыкновенно в мансардах, но тут над этим косяком шла лестница. Свидригайлов поставил свечу, сел на кровать и задумался. Но странный и беспрерывный шепот, иногда подымавшийся чуть не до крику, в соседней клетушке, обратил, наконец, его внимание. Этот шепот не переставал с того времени, как он вошел. Он прислушался: кто-то ругал и чуть ли не со слезами укорял другого, но слышался один только голос. Свидригайлов встал, заслонил рукою свечку, и на стене тотчас же блеснула щелочка; он подошел и стал смотреть. В нумере, несколько большем, чем его собственный, было двое посетителей. Один из них без сюртука, с чрезвычайно курчавою головой и с красным, воспаленным лицом, стоял в ораторской позе, раздвинув ноги, чтоб удержать равновесие, и, ударяя себя рукой в грудь, патетически укорял другого в том, что тот нищий и что даже чина на себе не имеет, что он вытащил его из грязи и что когда хочет, тогда и может выгнать его, и что все это видит один только перст всевышнего. Укоряемый друг сидел на стуле и имел вид человека, чрезвычайно желающего чихнуть, но которому это никак не удается. Он изредка бараньим и мутным взглядом глядел на оратора, но, очевидно, не имел никакого понятия, о чем идет речь, и вряд ли что-нибудь даже и слышал. На столе догорала свеча, стоял почти пустой графин водки, рюмки, хлеб, стаканы, огурцы и посуда с давно уже выпитым чаем. Осмотрев внимательно эту картину, Свидригайлов безучастно отошел от щелочки и сел опять на кровать.
 Оборванец, воротившийся с чаем и с телятиной, не мог удержаться, чтобы не спросить еще раз: «не надо ли еще чего-нибудь?» и, выслушав опять ответ отрицательный, удалился окончательно. Свидригайлов набросился на чай, чтобы согреться, и выпил стакан, но съесть не мог ни куска, за совершенною потерей аппетита. В нем, видимо, начиналась лихорадка. Он снял с себя пальто, жакетку, закутался в одеяло и лег на постель. Ему было досадно: «все бы лучше на этот раз быть здоровым», – подумал он и усмехнулся. В комнате было душно, свечка горела тускло, на дворе шумел ветер, где-то в углу скребла мышь, да и во всей комнате будто пахло мышами и чем-то кожаным. Он лежал и словно грезил: мысль сменялась мыслью. Казалось, ему очень бы хотелось хоть к чему-нибудь особенно прицепиться воображением. «Это под окном, должно быть, какой-нибудь сад, – подумал он, – шумят деревья; как я не люблю шум деревьев ночью, в бурю и в темноту, скверное ощущение!» И он вспомнил, как, проходя давеча мимо Петровского парка, с отвращением даже подумал о нем. Тут вспомнил кстати и о – кове мосте, и о Малой Неве, и ему опять как бы стало холодно, как давеча, когда он стоял над водой. «Никогда в жизнь мою не любил я воды, даже в пейзажах, – подумал он вновь и вдруг опять усмехнулся на одну странную мысль: ведь вот, кажется, теперь бы должно быть все равно насчет этой эстетики и комфорта, а тут-то именно и разборчив стал, точно зверь, который непременно место себе выбирает… в подобном же случае. Именно поворотить бы давеча на Петровский! Небось темно показалось, холодно, хе! хе! Чуть ли не ощущений приятных понадобилось!.. Кстати, зачем я свечку не затушу? (Он задул ее.) У соседей улеглись, – подумал он, не видя света в давешней щелочке. – Ведь вот, Марфа Петровна, вот бы теперь вам и пожаловать, и темно, и место пригодное, и минута оригинальная. А ведь вот именно теперь-то и не придете…»
 Ему вдруг почему-то вспомнилось, как давеча, за час до исполнения замысла над Дунечкой, он рекомендовал Раскольникову поручить ее охранению Разумихина. «В самом деле, я, пожалуй, пуще для своего собственного задора тогда это говорил, как и угадал Раскольников. А шельма, однако ж, этот Раскольников! Много на себе перетащил. Большою шельмой может быть со временем, когда вздор повыскочит, а теперь слишком уж жить ему хочется! Насчет этого пункта этот народ – подлецы. Ну да черт с ним, как хочет, мне что».
 Ему все не спалось. Мало-помалу давешний образ Дунечки стал возникать пред ним, и вдруг дрожь прошла по его телу. «Нет, это уж надо теперь бросить, – подумал он, очнувшись, – надо о чем-нибудь другом думать. Странно и смешно: ни к кому я никогда не имел большой ненависти, даже мстить никогда особенно не желал, а ведь это дурной признак, дурной признак! Спорить тоже не любил и не горячился – тоже дурной признак! А сколько я ей давеча наобещал, фу черт! А ведь, пожалуй, и перемолола бы меня как-нибудь…» Он опять замолчал и стиснул зубы: опять образ Дунечки появился пред ним точь-в-точь как была она, когда, выстрелив в первый раз, ужасно испугалась, опустила револьвер и, помертвев, смотрела на него, так что он два раза успел бы схватить ее, а она и руки бы не подняла в защиту, если б он сам ей не напомнил. Он вспомнил, как ему в то мгновение точно жалко стало ее, как бы сердце сдавило ему… «Э! к черту! Опять эти мысли, все это надо бросить, бросить!..»
 Он уже забывался: лихорадочная дрожь утихала; вдруг как бы что-то пробежало под одеялом по руке его и по ноге. Он вдрогнул: «Фу черт, да это чуть ли не мышь! – подумал он, – это я телятину оставил на столе…» Ему ужасно не хотелось раскрываться, вставать, мерзнуть, но вдруг опять что-то неприятное шоркнуло ему по ноге; он сорвал с себя одеяло и зажег свечу. Дрожа от лихорадочного холода, нагнулся он осмотреть постель, – ничего не было; он встряхнул одеяло, и вдруг на простыню выскочила мышь. Он бросился ловить ее; но мышь не сбегала с постели, а мелькала зигзагами во все стороны, скользила из-под его пальцев, перебегала по руке и вдруг юркнула под подушку; он сбросил подушку, но в одно мгновение почувствовал, как что-то вскочило ему за пазуху, шоркает по телу, и уже за спиной, под рубашкой. Он нервно задрожал и проснулся. В комнате было темно, он лежал на кровати, закутавшись, как давеча, в одеяло, под окном выл ветер. «Экая скверность!» – подумал он с досадой.
 Он встал и уселся на краю постели, спиной к окну. «Лучше уж совсем не спать», – решился он. От окна было, впрочем, холодно и сыро; не вставая с места, он натащил на себя одеяло и закутался в него. Свечи он не зажигал. Он ни о чем не думал, да и не хотел думать; но грезы вставали одна за другою, мелькали отрывки мыслей, без начала и конца и без связи. Как будто он впадал в полудремоту. Холод ли, мрак ли, сырость ли, ветер ли, завывавший под окном и качавший деревья, вызвали в нем какую-то упорную фантастическую наклонность и желание, – но ему все стали представляться цветы. Ему вообразился прелестный пейзаж, светлый, теплый, почти жаркий день, праздничный день, троицын день. Богатый, роскошный деревенский коттедж в английском вкусе, весь обросший душистыми клумбами цветов, обсаженный грядами, идущими кругом всего дома; крыльцо, увитое вьющимися растениями, заставленное грядами роз; светлая, прохладная лестница, устланная роскошным ковром, обставленная редкими цветами в китайских банках. Он особенно заметил в банках с водой, на окнах, букеты белых и нежных нарцизов, склоняющихся на своих ярко-зеленых, тучных и длинных стеблях с сильным ароматным запахом. Ему даже отойти от них не хотелось, но он поднялся по лестнице и вошел в большую, высокую залу, и опять и тут везде, у окон, около растворенных дверей на террасу, на самой террасе, везде были цветы. Полы были усыпаны свежею накошенною душистою травой, окна были отворены, свежий, легкий, прохладный воздух проникал в комнату, птички чирикали под окнами, а посреди залы, на покрытых белыми атласными пеленами столах, стоял гроб. Этот гроб был обит белым гроденаплем[90] и обшит белым густым рюшем. Гирлянды цветов обвивали его со всех сторон. Вся в цветах лежала в нем девочка, в белом тюлевом платье, со сложенными и прижатыми на груди, точно выточенными из мрамора, руками. Но распущенные волосы ее, волосы светлой блондинки, были мокры; венок из роз обвивал ее голову. Строгий и уже окостенелый профиль ее лица был тоже как бы выточен из мрамора, но улыбка на бледных губах ее была полна какой-то недетской, беспредельной скорби и великой жалобы. Свидригайлов знал эту девочку; ни образа, ни зажженных свечей не было у этого гроба и не слышно было молитв. Эта девочка была самоубийца – утопленница. Ей было только четырнадцать лет, но это было уже разбитое сердце, и оно погубило себя, оскорбленное обидой, ужаснувшею и удивившею это молодое детское сознание, залившею незаслуженным стыдом ее ангельски чистую душу и вырвавшею последний крик отчаяния, не услышанный, а нагло поруганный в темную ночь, во мраке, в холоде, в сырую оттепель, когда выл ветер…
 Свидригайлов очнулся, встал с постели и шагнул к окну. Он ощупью нашел задвижку и отворил окно. Ветер хлынул неистово в его тесную каморку и как бы морозным инеем облепил ему лицо и прикрытую одною рубашкой грудь. Под окном, должно быть, действительно было что-то вроде сада и, кажется, тоже увеселительного; вероятно, днем здесь тоже певали песенники и выносился на столики чай. Теперь же с деревьев и кустов летели в окно брызги, было темно, как в погребе, так что едва-едва можно было различить только какие-то темные пятна, обозначавшие предметы. Свидригайлов, нагнувшись и опираясь локтями на подоконник, смотрел уже минут пять, не отрываясь, в эту мглу. Среди мрака и ночи раздался пушечный выстрел, за ним другой.
 «А, сигнал! Вода прибывает, – подумал он, – к утру хлынет, там, где пониже место, на улицы, зальет подвалы и погреба, всплывут подвальные крысы, и среди дождя и ветра люди начнут, ругаясь, мокрые, перетаскивать свой сор в верхние этажи… А который-то теперь час?» И только что подумал он это, где-то близко, тикая и как бы торопясь изо всей мочи, стенные часы пробили три. «Эге, да через час уже будет светать! Чего дожидаться? Выйду сейчас, пойду прямо на Петровский: там где-нибудь выберу большой куст, весь облитый дождем, так что чуть-чуть плечом задеть, и миллионы брызг обдадут всю голову…» Он отошел от окна, запер его, зажег свечу, натянул на себя жилетку, пальто, надел шляпу и вышел со свечой в коридор, чтоб отыскать где-нибудь спавшего в каморке между всяким хламом и свечными огарками оборванца, расплатиться с ним за нумер и выйти из гостиницы. «Самая лучшая минута, нельзя лучше и выбрать!»
 Он долго ходил по всему длинному и узкому коридору, не находя никого, и хотел уже громко кликнуть, как вдруг в темном углу, между старым шкафом и дверью, разглядел какой-то странный предмет, что-то будто бы живое. Он нагнулся со свечой и увидел ребенка – девочку лет пяти, не более, в измокшем, как поломойная тряпка, платьишке, дрожавшую и плакавшую. Она как будто и не испугалась Свидригайлова, но смотрела на него с тупым удивлением своими большими черными глазенками и изредка всхлипывала, как дети, которые долго плакали, но уже перестали и даже утешились, а между тем нет-нет и вдруг опять всхлипнут. Личико девочки было бледное и изнуренное; она окостенела от холода, но «как же она попала сюда? Значит, она здесь спряталась и не спала всю ночь». Он стал ее расспрашивать. Девочка вдруг оживилась и быстро-быстро залепетала ему что-то на своем детском языке. Тут было что-то про «мамасю» и что «мамася плибьет», про какую-то чашку, которую «лязбиля» (разбила). Девочка говорила не умолкая; кое-как можно было угадать из всех этих рассказов, что это нелюбимый ребенок, которого мать, какая-нибудь вечно пьяная кухарка, вероятно из здешней же гостиницы, заколотила и запугала; что девочка разбила мамашину чашку и что до того испугалась, что сбежала еще с вечера; долго, вероятно, скрывалась где-нибудь на дворе, под дождем, наконец пробралась сюда, спряталась за шкафом и просидела здесь в углу всю ночь, плача, дрожа от сырости, от темноты и от страха, что ее теперь больно за все это прибьют. Он взял ее на руки, пошел к себе в нумер, посадил на кровать и стал раздевать. Дырявые башмачонки ее, на босу ногу, были так мокры, как будто всю ночь пролежали в луже. Раздев, он положил ее на постель, накрыл и закутал совсем с головой в одеяло. Она тотчас заснула. Кончив все, он опять угрюмо задумался.
 «Вот еще вздумал связаться! – решил он вдруг с тяжелым и злобным ощущением. – Какой вздор!» В досаде взял он свечу, чтоб идти и отыскать во что бы то ни стало оборванца и поскорее уйти отсюда. «Эх, девчонка!» – подумал он с проклятием, уже растворяя дверь, но вернулся еще раз посмотреть на девочку, спит ли она и как она спит? Он осторожно приподнял одеяло. Девочка спала крепким и блаженным сном. Она согрелась под одеялом, и краска уже разлилась по ее бледным щечкам. Но странно: эта краска обозначалась как бы ярче и сильнее, чем мог быть обыкновенный детский румянец. «Это лихорадочный румянец», – подумал Свидригайлов, это – точно румянец от вина, точно как будто ей дали выпить целый стакан. Алые губки точно горят, пышут, но что это? Ему вдруг показалось, что длинные черные ресницы ее как будто вздрагивают и мигают, как бы приподнимаются и из-под них выглядывает лукавый, острый, какой-то недетски подмигивающий глазок, точно девочка не спит и притворяется. Да, так и есть: ее губки раздвигаются в улыбку; кончики губок вздрагивают, как бы еще сдерживаясь. Но вот уже она совсем перестала сдерживаться; это уже смех, явный смех; что-то нахальное, вызывающее светится в этом совсем не детском лице; это разврат, это лицо камелии,[91] нахальное лицо продажной камелии из француженок. Вот, уже совсем не таясь, открываются оба глаза: они обводят его огненным и бесстыдным взглядом, они зовут его, смеются… Что-то бесконечно безобразное и оскорбительное было в этом смехе, в этих глазах, во всей этой мерзости в лице ребенка. «Как! пятилетняя! – прошептал в настоящем ужасе Свидригайлов, – это… что ж это такое?» Но вот она уже совсем поворачивается к нему всем пылающим личиком, простирает руки… «А, проклятая!» – вскричал в ужасе Свидригайлов, занося над ней руку… Но в ту же минуту проснулся.
 Он на той же постели, так же закутанный в одеяло; свеча не зажжена, а уж в окнах белеет полный день.
 «Кошмар во всю ночь!» Он злобно приподнялся, чувствуя, что весь разбит; кости его болели. На дворе совершенно густой туман и ничего разглядеть нельзя. Час пятый в исходе; проспал! Он встал и надел свою жакетку и пальто, еще сырые. Нащупав в кармане револьвер, он вынул его и поправил капсюль; потом сел, вынул из кармана записную книжку и на заглавном, самом заметном листке написал крупно несколько строк. Перечитав их, он задумался, облокотясь на стол. Револьвер и записная книжка лежали тут же, у локтя. Проснувшиеся мухи лепились на нетронутую порцию телятины, стоявшую тут же на столе. Он долго смотрел на них и наконец свободною правою рукой начал ловить одну муху. Долго истощался он в усилиях, но никак не мог поймать. Наконец, поймав себя на этом интересном занятии, очнулся, вздрогнул, встал и решительно пошел из комнаты. Через минуту он был на улице.
 Молочный, густой туман лежал над городом. Свидригайлов пошел по скользкой, грязной деревянной мостовой, по направлению к Малой Неве. Ему мерещились высоко поднявшаяся за ночь вода Малой Невы, Петровский остров, мокрые дорожки, мокрая трава, мокрые деревья и кусты и, наконец, тот самый куст… С досадой стал он рассматривать дома, чтобы думать о чем-нибудь другом. Ни прохожего, ни извозчика не встречалось по проспекту. Уныло и грязно смотрели ярко-желтые деревянные домики с закрытыми ставнями. Холод и сырость прохватывали все его тело, и его стало знобить. Изредка он натыкался на лавочные и овощные вывески и каждую тщательно прочитывал. Вот уже кончилась деревянная мостовая. Он уже поравнялся с большим каменным домом. Грязная, издрогшая собачонка, с поджатым хвостом, перебежала ему дорогу. Какой-то мертво-пьяный в шинели, лицом вниз, лежал поперек тротуара. Он поглядел на него и пошел далее. Высокая каланча мелькнула ему влево. «Ба! – подумал он, – да вот и место, зачем на Петровский? По крайней мере при официальном свидетеле…» Он чуть не усмехнулся этой новой мысли и поворотил в – скую улицу. Тут-то стоял большой дом с каланчой. У запертых больших ворот дома стоял, прислонясь к ним плечом, небольшой человечек, закутанный в серое солдатское пальто и в медной ахиллесовской каске. Дремлющим взглядом, холодно покосился он на подошедшего Свидригайлова. На лице его виднелась та вековечная брюзгливая скорбь, которая так кисло отпечаталась на всех без исключения лицах еврейского племени. Оба они, Свидригайлов и Ахиллес, несколько времени, молча, рассматривали один другого. Ахиллесу, наконец, показалось непорядком, что человек не пьян, а стоит перед ним в трех шагах, глядит в упор и ничего не говорит.
 – А-зе, сто-зе вам и здеся на-а-до? – проговорил он, все еще не шевелясь и не изменяя своего положения.
 – Да ничего, брат, здравствуй! – ответил Свидригайлов.
 – Здеся не места.
 – Я, брат, еду в чужие краи.
 – В чужие краи?
 – В Америку.
 – В Америку?
 Свидригайлов вынул револьвер и взвел курок. Ахиллес приподнял брови.
 – А-зе, сто-зе, эти сутки (шутки) здеся не места!
 – Да почему же бы и не место?
 – А потому-зе, сто не места.
 – Ну, брат, это все равно. Место хорошее; коли тебя станут спрашивать, так и отвечай, что поехал, дескать, в Америку.
 Он приставил револьвер к своему правому виску.
 – А-зе здеся нельзя, здеся не места! – встрепенулся Ахиллес, расширяя все больше и больше зрачки.
 Свидригайлов спустил курок.</t>
  </si>
  <si>
    <t>Родион пришел к матери и сказал, что ему надо будет уехать. Сестры не было, но он был рад, что увидел маму одну. Он признался ей в любви и попросил прощения за свое поведение. Мама плакала и целовала его: что бы ни случилось, она будет любить его! Он видел это в ее глазах. Она суетилась и хвалила его статью об обыкновенных и необыкновенных людях. Ей казалось, что она была началом его карьеры. Раскольников сказал, что ему одному нужно ехать, а мама вообразила, что за ним охотятся враги, и сыну действительно нужно спасаться. Он попросил ее молиться за него и ушел. Он пришел к себе и застал сестру. Он сказал, что хотел покончить с собой, но не смог. Она же благословила его на страдание. Родион готов предать себя, но не знает, зачем? Он сожалеет лишь о том, что он оказался «обычным, недостойным» человеком, не способным переступить черту. Дуня пытается его разубедить, но он не видит греха в кровопролитии. Они расстаются, он просит ее не оставлять мать, быть рядом с Разумихиным. Но на прощание он даже не махнул ей. Одни и те же думы преследовали его: зачем он идет сдаваться?</t>
  </si>
  <si>
    <t>Глава 8: Родион сдается</t>
  </si>
  <si>
    <t>В тот же день, но уже вечером, часу в седьмом, Раскольников подходил к квартире матери и сестры своей, – к той самой квартире в доме Бакалеева, где устроил их Разумихин. Вход на лестницу был с улицы. Раскольников подходил, все еще сдерживая шаг и как бы колеблясь: войти или нет? Но он бы не воротился ни за что; решение его было принято. «К тому же все равно, они еще ничего не знают, – думал он, – а меня уже привыкли считать за чудака…» Костюм его был ужасен: все грязное, пробывшее всю ночь под дождем, изорванное, истрепанное. Лицо его было почти обезображено от усталости, непогоды, физического утомления и чуть не суточной борьбы с самим собою. Всю эту ночь провел он один, бог знает где. Но, по крайней мере, он решился.
 Он постучал в дверь; ему отперла мать. Дунечки дома не было. Даже и служанки на ту пору не случилось. Пульхерия Александровна сначала онемела от радостного изумления; потом схватила его за руку и потащила в комнату.
 – Ну, вот и ты! – начала она, запинаясь от радости. – Не сердись на меня, Родя, что я тебя так глупо встречаю, со слезами: это я смеюсь, а не плачу. Ты думаешь, я плачу? Нет, это я радуюсь, а уж у меня глупая привычка такая: слезы текут. Это у меня со смерти твоего отца, от всего плачу. Садись, голубчик, устал, должно быть, вижу. Ах, как ты испачкался.
 – Я под дождем вчера был, мамаша… – начал было Раскольников.
 – Да нет же, нет! – вскинулась Пульхерия Александровна, перебивая его, – ты думал, я тебя так сейчас и допрашивать начну, по бабьей прежней привычке, не тревожься. Я ведь понимаю, все понимаю, теперь я уж выучилась по-здешнему и, право, сама вижу, что здесь умнее. Я раз навсегда рассудила: где мне понимать твои соображения и требовать у тебя отчетов? У тебя, может быть, и бог знает какие дела и планы в голове, или мысли там какие-нибудь зарождаются; так мне тебя и толкать под руку: об чем, дескать, думаешь? Я вот… Ах, господи! Да что же это я толкусь туда и сюда, как угорелая… Я вот, Родя, твою статью в журнале читаю уже в третий раз, мне Дмитрий Прокофьич принес. Так я и ахнула, как увидела; вот дура-то, думаю про себя, вот он чем занимается, вот и разгадка вещей! У него, может, новые мысли в голове на ту пору; он их обдумывает, я его мучаю и смущаю. Читаю, друг мой, и, конечно, много не понимаю; да оно, впрочем, так и должно быть: где мне?
 – Покажите-ка, мамаша.
 Раскольников взял газету и мельком взглянул на свою статью. Как ни противоречило это его положению и состоянию, но он ощутил то странное и язвительно-сладкое чувство, какое испытывает автор, в первый раз видящий себя напечатанным, к тому же и двадцать три года сказались. Это продолжалось одно мгновение. Прочитав несколько строк, он нахмурился, и страшная тоска сжала его сердце. Вся его душевная борьба последних месяцев напомнилась ему разом. С отвращением и досадой отбросил он статью на стол.
 – Но только, Родя, как я ни глупа, но все-таки я могу судить, что ты весьма скоро будешь одним из первых людей, если не самым первым в нашем ученом мире. И смели они про тебя думать, что ты помешался. Ха-ха-ха! ты не знаешь – ведь они это думали! Ах, низкие червяки, да где им понимать, что такое ум! И ведь Дунечка тоже чуть не верила – каково! Покойник отец твой два раза отсылал в журналы – сначала стихи (у меня и тетрадка хранится, я тебе когда-нибудь покажу), а потом уж и целую повесть (я сама выпросила, чтоб он дал мне переписать), и уж как мы молились оба, чтобы приняли, – не приняли! Я, Родя, дней шесть-семь назад убивалась, смотря на твое платье, как ты живешь, что ешь и в чем ходишь. А теперь вижу, что опять-таки глупа была, потому захочешь, все теперь себе сразу достанешь, умом и талантом. Это ты покамест, значит, не хочешь теперь и гораздо важнейшими делами занимаешься…
 – Дуни дома нет, мамаша?
 – Нету, Родя. Очень часто ее дома не вижу, оставляет меня одну. Дмитрий Прокофьич, спасибо ему, заходит со мной посидеть и все об тебе говорит. Любит он тебя и уважает, мой друг. Про сестру же не говорю, чтоб она уж так очень была ко мне непочтительна. Я ведь не жалуюсь. У ней свой характер, у меня свой; у ней свои тайны какие-то завелись; ну, у меня тайн от вас нет никаких. Конечно, я твердо уверена, что Дуня слишком умна и, кроме того, и меня и тебя любит… но уж не знаю, к чему все это приведет. Вот ты меня осчастливил теперь, Родя, что зашел, а она-то вот и прогуляла; придет, я и скажу; а без тебя брат был, а ты где изволила время проводить? Ты меня, Родя, очень-то и не балуй: можно тебе – зайди, нельзя – нечего делать, и так подожду. Ведь я все-таки буду знать, что ты меня любишь, с меня и того довольно. Буду вот твои сочинения читать, буду про тебя слышать ото всех, а нет-нет – и сам зайдешь проведать, чего ж лучше? Ведь вот зашел же теперь, чтоб утешить мать, я ведь вижу…
 Тут Пульхерия Александровна вдруг заплакала.
 – Опять я! Не гляди на меня, дуру! Ах, господи, да что ж я сижу, – вскричала она, срываясь с места, – ведь кофей есть, а я тебя и не потчую! Вот ведь эгоизм-то старушечий что значит. Сейчас, сейчас!
 – Маменька, оставьте это, я сейчас пойду. Я не для того пришел. Пожалуйста, выслушайте меня.
 Пульхерия Александровна робко подошла к нему.
 – Маменька, что бы ни случилось, что бы вы обо мне ни услышали, что бы вам обо мне ни сказали, будете ли вы любить меня так, как теперь? – спросил он вдруг от полноты сердца, как бы не думая о своих словах и не взвешивая их.
 – Родя, Родя, что с тобою? Да как же ты об этом спрашивать можешь! Да кто про тебя мне что-нибудь скажет? Да я и не поверю никому, кто бы ко мне ни пришел, просто прогоню.
 – Я пришел вас уверить, что я вас всегда любил, и теперь рад, что мы одни, рад даже, что Дунечки нет, – продолжал он с тем же порывом, – я пришел вам сказать прямо, что хоть вы и несчастны будете, но все-таки знайте, что сын ваш любит вас теперь больше себя и что все, что вы думали про меня, что я жесток и не люблю вас, все это была неправда. Вас я никогда не перестану любить… Ну и довольно; мне казалось, что так надо сделать и этим начать…
 Пульхерия Александровна молча обнимала его, прижимала к своей груди и тихо плакала.
 – Что с тобой, Родя, не знаю, – сказала она наконец, – думала я все это время, что мы просто надоедаем тебе, а теперь вижу по всему, что тебе великое горе готовится, оттого ты тоскуешь. Давно я уже предвижу это, Родя. Прости меня, что об этом заговорила; все об этом думаю и по ночам не сплю. Эту ночь и сестра твоя всю напролет в бреду пролежала и все о тебе вспоминала. Расслушала я что-то, а ничего не поняла. Все утро как перед казнью ходила, чего-то ждала, предчувствовала и вот дождалась! Родя, Родя, куда же ты? Едешь, что ли, куда-нибудь?
 – Еду.
 – Так я и думала! Да ведь и я с тобой поехать могу, если тебе надо будет. И Дуня; она тебя любит, она очень любит тебя, и Софья Семеновна, пожалуй, пусть с нами едет, если надо; видишь, я охотно ее вместо дочери даже возьму. Нам Дмитрий Прокофьич поможет вместе собраться… но… куда же ты… едешь?
 – Прощайте, маменька.
 – Как! Сегодня же! – вскрикнула она, как бы теряя его навеки.
 – Мне нельзя, мне пора, мне очень нужно…
 – И мне нельзя с тобой?
 – Нет, а вы станьте на колени и помолитесь за меня богу. Ваша молитва, может, и дойдет.
 – Дай же, я перекрещу тебя, благословлю тебя! Вот так, вот так. О боже, что это мы делаем!
 Да, он был рад, он был очень рад, что никого не было, что они были наедине с матерью. Как бы за все это ужасное время разом размягчилось его сердце. Он упал перед нею, он ноги ей целовал, и оба, обнявшись, плакали. И она не удивлялась и не расспрашивала на этот раз. Она уже давно понимала, что с сыном что-то ужасное происходит, а теперь приспела какая-то страшная для него минута.
 – Родя, милый мой, первенец ты мой, – говорила она, рыдая, – вот ты теперь такой же, как был маленький, так же приходил ко мне, так же и обнимал и целовал меня; еще когда мы с отцом жили и бедовали, ты утешал нас одним уже тем, что был с нами, а как я похоронила отца, – то сколько раз мы, обнявшись с тобой вот так, как теперь, на могилке его плакали. А что я давно плачу, то это сердце материнское беду предузнало. Я как только в первый раз увидела тебя тогда, вечером, помнишь, как мы только что приехали сюда, то все по твоему взгляду одному угадала, так сердце у меня тогда и дрогнуло, а сегодня, как отворила тебе, взглянула, ну, думаю, видно, пришел час роковой. Родя, Родя, ты ведь не сейчас едешь?
 – Нет.
 – Ты еще придешь?
 – Да… приду.
 – Родя, не сердись, я и расспрашивать не смею. Знаю, что не смею, но так, два только словечка скажи мне, далеко куда ты едешь?
 – Очень далеко.
 – Что же там, служба какая, карьера, что ли, тебе?
 – Что бог пошлет… помолитесь только за меня…
 Раскольников пошел к дверям, но она ухватилась за него и отчаянным взглядом смотрела ему в глаза. Лицо ее исказилось от ужаса.
 – Довольно, маменька, – сказал Раскольников, глубоко раскаиваясь, что вздумал прийти.
 – Не навек? Ведь еще не навек? Ведь ты придешь, завтра придешь?
 – Приду, приду, прощайте.
 Он вырвался наконец.
 Вечер был свежий, теплый и ясный; погода разгулялась еще с утра. Раскольников шел в свою квартиру; он спешил. Ему хотелось кончить все до заката солнца. До тех же пор не хотелось бы с кем-нибудь повстречаться. Поднимаясь в свою квартиру, он заметил, что Настасья, оторвавшись от самовара, пристально следит за ним и провожает его глазами. «Уж нет ли кого у меня?» – подумал он. Ему с отвращением померещился Порфирий. Но, дойдя до своей комнаты и отворив ее, он увидел Дунечку. Она сидела одна-одинешенька, в глубоком раздумье и, кажется, давно уже ждала его. Он остановился на пороге. Она привстала с дивана в испуге и выпрямилась пред ним. Ее взгляд, неподвижно устремленный на него, изображал ужас и неутолимую скорбь. И по одному этому взгляду он уже понял сразу, что ей все известно.
 – Что же мне, входить к тебе или уйти? – спросил он недоверчиво.
 – Я целый день сидела у Софьи Семеновны; мы ждали тебя обе. Мы думали, что ты непременно туда зайдешь.
 Раскольников вошел в комнату и в изнеможении сел на стул.
 – Я как-то слаб, Дуня; уж очень устал; а мне бы хотелось хоть в эту-то минуту владеть собою вполне.
 Он недоверчиво вскинул на нее глазами.
 – Где же ты был всю ночь?
 – Не помню хорошо; видишь, сестра, я окончательно хотел решиться и много раз ходил близ Невы; это я помню. Я хотел там и покончить, но… я не решился… – прошептал он, опять недоверчиво взглядывая на Дуню.
 – Слава богу! А как мы боялись именно этого, я и Софья Семеновна! Стало быть, ты в жизнь еще веруешь: слава богу, слава богу!
 Раскольников горько усмехнулся.
 – Я не веровал, а сейчас вместе с матерью, обнявшись, плакали; я не верую, а ее просил за себя молиться. Это бог знает, как делается, Дунечка, и я ничего в этом не понимаю.
 – Ты у матери был? Ты же ей и сказал? – в ужасе воскликнула Дуня. – Неужели ты решился сказать?
 – Нет, не сказал… словами; но она многое поняла. Она слышала ночью, как ты бредила. Я уверен, что она уже половину понимает. Я, может быть, дурно сделал, что заходил. Уж и не знаю, для чего я даже и заходил-то. Я низкий человек, Дуня.
 – Низкий человек, а на страданье готов идти! Ведь ты идешь же?
 – Иду. Сейчас. Да, чтоб избежать этого стыда, я и хотел утопиться, Дуня, но подумал, уже стоя над водой, что если я считал себя до сей поры сильным, то пусть же я и стыда теперь не убоюсь, – сказал он, забегая наперед. – Это гордость, Дуня?
 – Гордость, Родя.
 Как будто огонь блеснул в его потухших глазах; ему точно приятно стало, что он еще горд.
 – А ты не думаешь, сестра, что я просто струсил воды? – спросил он с безобразною усмешкой, заглядывая в ее лицо.
 – О Родя, полно! – горько воскликнула Дуня.
 Минуты две продолжалось молчание. Он сидел потупившись и смотрел в землю; Дунечка стояла на другом конце стола и с мучением смотрела на него. Вдруг он встал:
 – Поздно, пора. Я сейчас иду предавать себя. Но я не знаю, для чего я иду предавать себя.
 Крупные слезы текли по щекам ее.
 – Ты плачешь, сестра, а можешь ты протянуть мне руку?
 – И ты сомневался в этом?
 Она крепко обняла его.
 – Разве ты, идучи на страдание, не смываешь уже вполовину свое преступление? – вскричала она, сжимая его в объятиях и целуя его.
 – Преступление? Какое преступление? – вскричал он вдруг в каком-то внезапном бешенстве, – то, что я убил гадкую, зловредную вошь, старушонку процентщицу, никому не нужную, которую убить сорок грехов простят, которая из бедных сок высасывала, и это-то преступление? Не думаю я о нем и смывать его не думаю. И что мне все тычут со всех сторон: «преступление, преступление!» Только теперь вижу ясно всю нелепость моего малодушия, теперь, как уж решился идти на этот ненужный стыд! Просто от низости и бездарности моей решаюсь, да разве еще из выгоды, как предлагал этот… Порфирий!..
 – Брат, брат, что ты это говоришь! Но ведь ты кровь пролил! – в отчаянии вскричала Дуня.
 – Которую все проливают, – подхватил он чуть не в исступлении, – которая льется и всегда лилась на свете, как водопад, которую льют, как шампанское, и за которую венчают в Капитолии и называют потом благодетелем человечества. Да ты взгляни только пристальнее и разгляди! Я сам хотел добра людям и сделал бы сотни, тысячи добрых дел вместо одной этой глупости, даже не глупости, а просто неловкости, так как вся эта мысль была вовсе не так глупа, как теперь она кажется, при неудаче… (При неудаче все кажется глупо!) Этою глупостью я хотел только поставить себя в независимое положение, первый шаг сделать, достичь средств, и там все бы загладилось неизмеримою, сравнительно, пользой… Но я, я и первого шага не выдержал, потому что я – подлец! Вот в чем все и дело! И все-таки вашим взглядом не стану смотреть: если бы мне удалось, то меня бы увенчали, а теперь в капкан!
 – Но ведь это не то, совсем не то! Брат, что ты это говоришь!
 – А! не та форма, не так эстетически хорошая форма! Ну, я решительно не понимаю: почему лупить в людей бомбами, правильною осадой, более почтенная форма? Боязнь эстетики есть первый признак бессилия!.. Никогда, никогда яснее не сознавал я этого, как теперь, и более чем когда-нибудь не понимаю моего преступления! Никогда, никогда не был я сильнее и убежденнее, чем теперь!..
 Краска даже ударила в его бледное, изнуренное лицо. Но, проговаривая последнее восклицание, он нечаянно встретился взглядом с глазами Дуни, и столько, столько муки за себя встретил он в этом взгляде, что невольно опомнился. Он почувствовал, что все-таки сделал несчастными этих двух бедных женщин. Все-таки он же причиной…
 – Дуня, милая! Если я виновен, прости меня (хоть меня и нельзя простить, если я виновен). Прощай! Не будем спорить! Пора, очень пора. Не ходи за мной, умоляю тебя, мне еще надо зайти… А поди теперь и тотчас же сядь подле матери. Умоляю тебя об этом! Это последняя, самая большая моя просьба к тебе. Не отходи от нее все время; я оставил ее в тревоге, которую она вряд ли перенесет: она или умрет, или сойдет с ума. Будь же с нею! Разумихин будет при вас; я ему говорил… Не плачь обо мне: я постараюсь быть и мужественным и честным, всю жизнь, хоть я и убийца. Может быть, ты услышишь когда-нибудь мое имя. Я не осрамлю вас, увидишь; я еще докажу… теперь покамест до свиданья, – поспешил он заключить, опять заметив какое-то странное выражение в глазах Дуни при последних словах и обещаниях его. – Что же ты так плачешь? Не плачь, не плачь; ведь не совсем же расстаемся!.. Ах, да! Постой, забыл!..
 Он подошел к столу, взял одну толстую запыленную книгу, развернул ее и вынул заложенный между листами маленький портретик, акварелью, на слоновой кости. Это был портрет хозяйкиной дочери, его бывшей невесты, умершей в горячке, той самой странной девушки, которая хотела идти в монастырь. С минуту он всматривался в это выразительное и болезненное личико, поцеловал портрет и передал Дунечке.
 – Вот с нею я много переговорил и об этом, с нею одной, – произнес он вдумчиво, – ее сердцу я много сообщил из того, что потом так безобразно сбылось. Не беспокойся, – обратился он к Дуне, – она не согласна была, как и ты, и я рад, что ее уж нет. Главное, главное в том, что все теперь пойдет по-новому, переломится надвое, – вскричал он вдруг, опять возвращаясь к тоске своей, – все, все, а приготовлен ли я к тому? Хочу ли я этого сам? Это, говорят, для моего испытания нужно! К чему, к чему все эти бессмысленные испытания? К чему они, лучше ли я буду сознавать тогда, раздавленный муками, идиотством, в старческом бессилии после двадцатилетней каторги, чем теперь сознаю, и к чему мне тогда и жить? Зачем я теперь-то соглашаюсь так жить? О, я знал, что я подлец, когда я сегодня, на рассвете, стоял над Невой!
 Оба, наконец, вышли. Трудно было Дуне, но она любила его! Она пошла, но, отойдя шагов пятьдесят, обернулась еще раз взглянуть на него. Его еще было видно. Но, дойдя до угла, обернулся и он; в последний раз они встретились взглядами; но, заметив, что она на него смотрит, он нетерпеливо и даже с досадой махнул рукой, чтоб она шла, а сам круто повернул за угол.
 «Я зол, я это вижу, – думал он про себя, устыдясь чрез минуту своего досадливого жеста рукой Дуне. – Но зачем же они сами меня так любят, если я не стою того! О, если б я был один и никто не любил меня и сам бы я никого никогда не любил! Не было бы всего этого! А любопытно, неужели в эти будущие пятнадцать – двадцать лет так уже смирится душа моя, что я с благоговением буду хныкать пред людьми, называя себя ко всякому слову разбойником? Да, именно, именно! Для этого-то они и ссылают меня теперь, этого-то им и надобно… Вот они снуют все по улице взад и вперед, и ведь всякий-то из них подлец и разбойник уже по натуре своей; хуже того – идиот! А попробуй обойти меня ссылкой, и все они взбесятся от благородного негодования! О, как я их всех ненавижу!»
 Он глубоко задумался о том: «каким же это процессом может так произойти, что он, наконец, пред всеми ими уже без рассуждений смирится, убеждением смирится! А что ж, почему ж и нет? Конечно, так и должно быть. Разве двадцать лет беспрерывного гнета не добьют окончательно? Вода камень точит. И зачем, зачем же жить после этого, зачем я иду теперь, когда сам знаю, что все это будет именно так, как по книге, а не иначе!»
 Он уже в сотый раз, может быть, задавал себе этот вопрос со вчерашнего вечера, но все-таки шел.</t>
  </si>
  <si>
    <t>Раскольников посещает Сонечку. Он говорит, что заранее ненавидит людей, которые будут презирать его и обвинять — он ничуть не хуже них. Но он измучился и больше не может так жить. Девушка надевает на шею юноши кипарисовый крестик и советует покаяться на перекрестке, целуя землю. Он перекрестился, но отогнал ее, когда она пошла за ним. Выйдя от нее, он осознал, как низко пал, ведь приходил к ней помучать ее напоследок. Он остановился на площади, встал на колени, перекрестился, но, слыша презрительные реплики зевак, не признался в убийстве. Тут он увидел Соню, которая пряталась от него, но следовала за ним. Он вошел в контору. Там всего встретил Илья Петрович, к нему он и решил пойти с признанием, но за любезной и приятельской беседой Родион не смог сказать ни слова. Он узнал о самоубийстве Свидригайлова и удивился. Не в силах признаться в убийстве, он вышел из конторы. Соня дико на него посмотрела, а он «безобразно» улыбнулся. Родион набрался сил, поднялся и дал показания против себя. Раскольникова приговорили к восьми годам каторги в Сибири. Мать Родиона тяжело больна, ее увозят из Петербурга. Сонечка уезжает вслед за Раскольниковым. Разумихин и Дуня женятся и планируют переехать в Сибирь лет через пять. Вскоре умирает Пульхерия Александровна, не выдержав долгой разлуки с сыном. На каторге Родион чужд другим заключенным, он ни с кем не общается и корит себя, что так глупо загубил свою жизнь. Сонечку же обожают все и ждут ее прихода. Девушка передает заключенным посылки от близких. Раскольников болеет, Сонечка регулярно навещает его. Однако он не рад ее видеть, все в ней чуждо ему. Но однажды Соня сама заболела и не пришла. Родион скучал и справлялся о ней, очень переживал, что ее нет рядом. Когда она приходит после болезни, он бросается в ноги, обнимает колени девушки и плачет. Мармеладова понимает, что Родион сильно любит ее, и что они существуют лишь благодаря друг другу. С тех пор даже каторжники переменились к нему. Он нашел новый смысл жизни в любви. Автор: Анастасия Антонова</t>
  </si>
  <si>
    <t>комментариев 13</t>
  </si>
  <si>
    <t>Когда он вошел к Соне, уже начинались сумерки. Весь день Соня прождала его в ужасном волнении. Они ждали вместе с Дуней. Та пришла к ней еще с утра, вспомнив вчерашние слова Свидригайлова, что Соня «об этом знает». Не станем передавать подробностей разговора, и слез обеих женщин, и насколько сошлись они между собой. Дуня из этого свидания по крайней мере вынесла одно утешение, что брат будет не один: к ней, Соне, к первой пришел он со своею исповедью; в ней искал он человека, когда ему понадобился человек; она же и пойдет за ним, куда пошлет судьба. Она и не спрашивала, но знала, что это будет так. Она смотрела на Соню даже с каким-то благоговением и сначала почти смущала ее этим благоговейным чувством, с которым к ней относилась. Соня готова была даже чуть не заплакать: она, напротив, считала себя недостойною даже взглянуть на Дуню. Прекрасный образ Дуни, когда та откланялась ей с таким вниманием и уважением во время их первого свидания у Раскольникова, с тех пор навеки остался в душе ее как одно из самых прекрасных и недосягаемых видений в ее жизни.
 Дунечка, наконец, не вытерпела и оставила Соню, чтобы ждать брата в его квартире; ей все казалось, что он туда прежде придет. Оставшись одна, Соня тотчас же стала мучиться от страха при мысли, что, может быть, действительно он покончит самоубийством. Того же боялась и Дуня. Но обе они весь день наперерыв разубеждали друг друга всеми доводами в том, что этого быть не может, и были спокойнее, пока были вместе. Теперь же, только что разошлись, и та и другая стали об одном этом только и думать. Соня припоминала, как вчера Свидригайлов сказал ей, что у Раскольникова две дороги – Владимирка или… Она знала к тому же его тщеславие, заносчивость, самолюбие и неверие. «Неужели же одно только малодушие и боязнь смерти могут заставить его жить?» – подумала она, наконец, в отчаянии. Солнце между тем уже закатывалось. Она грустно стояла пред окном и пристально смотрела в него, – но в окно это была видна только одна капитальная небеленая стена соседнего дома. Наконец, когда уж она дошла до совершенного убеждения в смерти несчастного, – он вошел в ее комнату.
 Радостный крик вырвался из ее груди. Но, взглянув пристально в его лицо, она вдруг побледнела.
 – Ну да! – сказал, усмехаясь, Раскольников, – я за твоими крестами, Соня. Сама же ты меня на перекресток посылала; что ж теперь, как дошло до дела, и струсила?
 Соня в изумлении смотрела на него. Странен показался ей этот тон; холодная дрожь прошла было по ее телу, но чрез минуту она догадалась, что и тон и слова эти – все было напускное. Он и говорил-то с нею, глядя как-то в угол и точно избегая заглянуть ей прямо в лицо.
 – Я, видишь, Соня, рассудил, что этак, пожалуй, будет и выгоднее. Тут есть обстоятельство… Ну, да долго рассказывать, да и нечего. Меня только, знаешь, что злит? Мне досадно, что все эти глупые, зверские хари обступят меня сейчас, будут пялить прямо на меня свои буркалы, задавать мне свои глупые вопросы, на которые надобно отвечать, – будут указывать пальцами… Тьфу! Знаешь, я не к Порфирию иду; надоел он мне. Я лучше к моему приятелю Пороху пойду, то-то удивлю, то-то эффекта в своем роде достигну. А надо бы быть хладнокровнее; слишком уж я желчен стал в последнее время. Веришь ли: я сейчас погрозил сестре чуть ли не кулаком за то только, что она обернулась в последний раз взглянуть на меня. Свинство этакое состояние! Эх, до чего я дошел? Ну, что же, где кресты?
 Он был как бы сам не свой. Он даже и на месте не мог устоять одной минуты, ни на одном предмете не мог сосредоточить внимания; мысли его перескакивали одна через другую, он заговаривался; руки его слегка дрожали.
 Соня молча вынула из ящика два креста, кипарисный и медный, перекрестилась сама, перекрестила его и надела ему на грудь кипарисный крестик.
 – Это, значит, символ того, что крест беру на себя, хе! хе! И точно я до сих пор мало страдал! Кипарисный, то есть простонародный; медный – это Лизаветин, себе берешь, – покажи-ка? так на ней он был… в ту минуту? Я знаю тоже подобных два креста, серебряный и образок. Я их сбросил тогда старушонке на грудь. Вот бы те кстати теперь, право, те бы мне и надеть… А впрочем, вру я все, о деле забуду; рассеян я как-то!.. Видишь, Соня, – я, собственно, затем пришел, чтобы тебя предуведомить, чтобы ты знала… Ну, вот и все… Я только затем ведь и пришел. (Гм, я, впрочем, думал, что больше скажу.) Да ведь ты и сама хотела, чтоб я пошел, ну вот и буду сидеть в тюрьме, и сбудется твое желание; ну чего ж ты плачешь? И ты тоже? Перестань, полно; ох, как мне это все тяжело!
 Чувство, однако же, родилось в нем; сердце его сжалось, на нее глядя. «Эта-то, эта-то чего? – думал он про себя, – я-то что ей? Чего она плачет, чего собирает меня, как мать или Дуня? Нянька будет моя!»
 – Перекрестись, помолись хоть раз, – дрожащим, робким голосом попросила Соня.
 – О, изволь, это сколько тебе угодно! И от чистого сердца, Соня, от чистого сердца…
 Ему хотелось, впрочем, сказать что-то другое.
 Он перекрестился несколько раз. Соня схватила свой платок и накинула его на голову. Это был зеленый драдедамовый платок, вероятно тот самый, про который упоминал тогда Мармеладов, «фамильный». У Раскольникова мелькнула об этом мысль, но он не спросил. Действительно, он уже сам стал чувствовать, что ужасно рассеян и как-то безобразно встревожен. Он испугался этого. Его вдруг поразило и то, что Соня хочет уйти вместе с ним.
 – Что ты! Ты куда? Оставайся, оставайся! Я один, – вскричал он в малодушной досаде и, почти озлобившись, пошел к дверям. – И к чему тут целая свита! – бормотал он, выходя.
 Соня осталась среди комнаты. Он даже и не простился с ней, он уже забыл о ней; одно язвительное и бунтующее сомнение вскипело в душе его.
 «Да так ли, так ли все это? – опять-таки подумал он, сходя с лестницы, – неужели нельзя еще остановиться и опять все переправить… и не ходить?»
 Но он все-таки шел. Он вдруг почувствовал окончательно, что нечего себе задавать вопросы. Выйдя на улицу, он вспомнил, что не простился с Соней, что она осталась среди комнаты, в своем зеленом платке, не смея шевельнуться от его окрика, и приостановился на миг. В то же мгновение вдруг одна мысль ярко озарила его, – точно ждала, чтобы поразить его окончательно.
 «Ну для чего, ну зачем я приходил к ней теперь? Я ей сказал: за делом; за каким же делом? Никакого совсем и не было дела! Объявить, что иду; так что же? Экая надобность! Люблю, что ли, я ее? Ведь нет, нет? Ведь вот отогнал ее теперь, как собаку. Крестов, что ли, мне в самом деле от нее понадобилось? О, как низко упал я! Нет, – мне слез ее надобно было, мне испуг ее видеть надобно было, смотреть, как сердце ее болит и терзается! Надо было хоть обо что-нибудь зацепиться, помедлить, на человека посмотреть! И я смел так на себя надеяться, так мечтать о себе, нищий я, ничтожный я, подлец, подлец!»
 Он шел по набережной канавы, и недалеко уж оставалось ему. Но, дойдя до моста, он приостановился и вдруг повернул на мост, в сторону, и прошел на Сенную.
 Он жадно осматривался направо и налево, всматривался с напряжением в каждый предмет и ни на чем не мог сосредоточить внимания; все выскользало. «Вот чрез неделю, чрез месяц меня провезут куда-нибудь в этих арестантских каретах по этому мосту, как-то я тогда взгляну на эту канаву, – запомнить бы это? – мелькнуло у него в голове. – Вот эта вывеска, как-то я тогда прочту эти самые буквы? Вот тут написано: „Таварищество“, ну, вот и запомнить это а, букву а, и посмотреть на нее чрез месяц, на это самое а: как-то я тогда посмотрю? Что-то я тогда буду ощущать и думать?.. Боже, как это все должно быть низко, все эти мои теперешние… заботы! Конечно, все это, должно быть, любопытно… в своем роде… (ха-ха-ха! об чем я думаю!) я ребенком делаюсь, я сам пред собою фанфароню; ну чего я стыжу себя? Фу, как толкаются! Вот этот толстый – немец, должно быть, – что толкнул меня: ну, знает ли он, кого толкнул? Баба с ребенком просит милостыню, любопытно, что она считает меня счастливее себя. А что, вот бы и подать для курьезу. Ба, пятак уцелел в кармане, откуда? На, на… возьми, матушка!»
 – Сохрани тебя бог! – послышался плачевный голос нищей.
 Он вошел на Сенную. Ему неприятно, очень неприятно было сталкиваться с народом, но он шел именно туда, где виднелось больше народу. Он бы дал все на свете, чтоб остаться одному; но он сам чувствовал, что ни одной минуты не пробудет один. В толпе безобразничал один пьяный: ему все хотелось плясать, но он все валился на сторону. Его обступили. Раскольников протиснулся сквозь толпу, несколько минут смотрел на пьяного и вдруг коротко и отрывисто захохотал. Через минуту он уже забыл о нем, даже не видал его, хоть и смотрел на него. Он отошел, наконец, даже не помня, где он находится; но когда дошел до средины площади, с ним вдруг произошло одно движение, одно ощущение овладело им сразу, захватило его всего – с телом и мыслию.
 Он вдруг вспомнил слова Сони: «Поди на перекресток, поклонись народу, поцелуй землю, потому что ты и пред ней согрешил, и скажи всему миру вслух: „Я убийца!“ Он весь задрожал, припомнив это. И до того уже задавила его безвыходная тоска и тревога всего этого времени, но особенно последних часов, что он так и ринулся в возможность этого цельного, нового, полного ощущения. Каким-то припадком оно к нему вдруг подступило: загорелось в душе одною искрой и вдруг, как огонь, охватило всего. Все разом в нем размягчилось, и хлынули слезы. Как стоял, так и упал он на землю…
 Он стал на колени среди площади, поклонился до земли и поцеловал эту грязную землю с наслаждением и счастием. Он встал и поклонился в другой раз.
 – Ишь нахлестался! – заметил подле него один парень.
 Раздался смех.
 – Это он в Иерусалим идет, братцы, с детьми, с родиной прощается, всему миру поклоняется, столичный город Санкт-Петербург и его грунт лобызает, – прибавил какой-то пьяненький из мещан.
 – Парнишка еще молодой! – ввернул третий.
 – Из благородных! – заметил кто-то солидным голосом.
 – Ноне их не разберешь, кто благородный, кто нет.
 Все эти отклики и разговоры сдержали Раскольникова, и слова «я убил», может быть готовившиеся слететь у него с языка, замерли в нем. Он спокойно, однако ж, вынес все эти крики и, не озираясь, пошел прямо чрез переулок по направлению к конторе. Одно видение мелькнуло пред ним дорогой, но он не удивился ему; он уже предчувствовал, что так и должно было быть. В то время, когда он, на Сенной, поклонился до земли в другой раз, оборотившись влево, шагах в пятидесяти от себя он увидел Соню. Она пряталась от него за одним из деревянных бараков, стоявших на площади, стало быть, она сопровождала все его скорбное шествие! Раскольников почувствовал и понял в эту минуту, раз навсегда, что Соня теперь с ним навеки и пойдет за ним хоть на край света, куда бы ему ни вышла судьба. Все сердце его перевернулось… но – вот уж он и дошел до рокового места…
 Он довольно бодро вошел во двор. Надо было подняться в третий этаж. «Покамест еще подымусь», – подумал он. Вообще ему казалось, что до роковой минуты еще далеко, еще много времени остается, о многом еще можно передумать.
 Опять тот же сор, те же скорлупы на винтообразной лестнице, опять двери квартир отворены настежь, опять те же кухни, из которых несет чад и вонь. Раскольников с тех пор здесь не был. Ноги его немели и подгибались, но шли. Он остановился на мгновение, чтобы перевести дух, чтоб оправиться, чтобы войти человеком. «А для чего? зачем? – подумал он вдруг, осмыслив свое движение. – Если уж надо выпить эту чашу, то не все ли уж равно? Чем гаже, тем лучше. – В воображении его мелькнула в это мгновение фигура Ильи Петровича Пороха. – Неужели в самом деле к нему? А нельзя ли к другому? Нельзя ли к Никодиму Фомичу? Поворотить сейчас и пойти к самому надзирателю на квартиру? По крайней мере обойдется домашним образом… Нет, нет! К Пороху, к Пороху! Пить, так пить всё разом…»
 Похолодев и чуть-чуть себя помня, отворил он дверь в контору. На этот раз в ней было очень мало народу, стоял какой-то дворник и еще какой-то простолюдин. Сторож и не выглядывал из своей перегородки. Раскольников прошел в следующую комнату. «Может, еще можно будет и не говорить», – мелькало в нем. Тут одна какая-то личность из писцов, в приватном сюртуке, прилаживалась что-то писать у бюро. В углу усаживался еще один писарь. Заметова не было. Никодима Фомича, конечно, тоже не было.
 – Никого нет? – спросил было Раскольников, обращаясь к личности у бюро.
 – А вам кого?
 – А-а-а! Слыхом не слыхать, видом не видать, а русский дух… как это там в сказке… забыл! М-мае п-па-чтенье! – вскричал вдруг знакомый голос.
 Раскольников задрожал. Пред ним стоял Порох; он вдруг вышел из третьей комнаты. «Это сама судьба, – подумал Раскольников, – почему он тут?»
 – К нам? По какому? – воскликнул Илья Петрович. (Он был, по-видимому, в превосходнейшем и даже капельку в возбужденном состоянии духа.) – Если по делу, то еще рано пожаловали. Я сам по случаю… А впрочем, чем могу. Я признаюсь вам… как? как? Извините…
 – Раскольников.
 – Ну что: Раскольников! И неужели вы могли предположить, что я забыл! Вы уж, пожалуйста, меня не считайте за такого… Родион Ро… Ро… Родионыч, так, кажется?
 – Родион Романыч.
 – Да, да-да! Родион Романыч, Родион Романыч! Этого-то я и добивался. Даже многократно справлялся. Я, признаюсь вам, с тех пор искренно горевал, что мы так тогда с вами… мне потом объяснили, я узнал, что молодой литератор и даже ученый… и, так сказать, первые шаги… О господи! Да кто же из литераторов и ученых первоначально не делал оригинальных шагов! Я и жена моя – мы оба уважаем литературу, а жена так до страсти!.. Литературу и художественность! Был бы благороден, а прочее все можно приобрести талантами, знанием, рассудком, гением! Шляпа – ну что, например, значит шляпа? Шляпа есть блин, я ее у Циммермана куплю; но что под шляпой сохраняется и шляпой прикрывается, того уж я не куплю-с!.. Я, признаюсь, хотел даже к вам идти объясниться, да думал, может, вы… Однако ж и не спрошу: вам и в самом деле что-нибудь надо? К вам, говорят, родные приехали?
 – Да, мать и сестра.
 – Имел даже честь и счастие встретить вашу сестру, – образованная и прелестная особа. Признаюсь, я пожалел, что мы тогда с вами до того разгорячились. Казус! А что я вас тогда, по поводу вашего обморока, некоторым взглядом окинул, – то потом оно самым блистательным образом объяснилось! Изуверство и фанатизм! Понимаю ваше негодование. Может быть, по поводу прибывшего семейства квартиру переменяете?
 – Н-нет, я только так… Я зашел спросить… я думал, что найду здесь Заметова.
 – Ах, да! Ведь вы подружились: слышал-с! Ну, Заметова у нас нет, – не застали. Да-с, лишились мы Александра Григорьевича! Со вчерашнего дня в наличности не имеется; перешел… и, переходя, со всеми даже перебранился… так даже невежливо… Ветреный мальчишка, больше ничего; даже надежды мог подавать, да, вот, подите с ними, с блистательным-то юношеством нашим! Экзамен, что ли, какой-то хочет держать, да ведь у нас только бы поговорить да пофанфаронить, тем и экзамен кончится. Ведь это не то, что, например, вы али там господин Разумихин, ваш друг! Ваша карьера ученая часть, и вас уже не собьют неудачи! Вам все эти красоты жизни, можно сказать – nihil est,[92] аскет, монах, отшельник!.. для вас книга, перо за ухом, ученые исследования, – вот где парит ваш дух! Я сам отчасти… записки Ливингстона[93] изволили читать?
 – Нет.
 – А я читал. Нынче, впрочем, очень много нигилистов распространилось; ну да ведь оно и понятно; времена-то какие, я вас спрошу? А впрочем, я с вами… ведь вы, уж конечно, не нигилист! Отвечайте откровенно, откровенно!
 – Н-нет…
 – Нет, знаете, вы со мной откровенно, вы не стесняйтесь, как бы наедине сам себе! Иное дело служба, иное дело… вы думали, я хотел сказать: дружба, нет-с, не угадали! Не дружба, а чувство гражданина и человека, чувство гуманности и любви ко всевышнему. Я могу быть и официальным лицом и при должности, но гражданина и человека я всегда ощутить в себе обязан и дать отчет… Вы вот изволили заговорить про Заметова. Заметов, он соскандалит что-нибудь на французский манер в неприличном заведении, за стаканом шампанского или донского, – вот что такое ваш Заметов! А я, может быть, так сказать, сгорел от преданности и высоких чувств и сверх того имею значение, чин, занимаю место! Женат и имею детей. Исполняю долг гражданина и человека, а он кто, позвольте спросить? Отношусь к вам, как к человеку, облагороженному образованием. Вот еще этих повивальных бабок чрезмерно много распространяется.
 Раскольников поднял вопросительно брови. Слова Ильи Петровича, очевидно недавно вышедшего из-за стола, стучали и сыпались перед ним большею частью как пустые звуки. Но часть их он все-таки кое-как понимал; он глядел вопросительно и не знал, чем это все кончится.
 – Я говорю про этих стриженых девок, – продолжал словоохотливый Илья Петрович, – я прозвал их сам от себя повивальными бабками и нахожу, что прозвание совершенно удовлетворительно. Хе! хе! Лезут в академию, учатся анатомии; ну скажите, я вот заболею, ну позову ли я девицу лечить себя? Хе! хе!
 Илья Петрович хохотал, вполне довольный своими остротами.
 – Оно, положим, жажда к просвещению неумеренная; но ведь просветился, и довольно. Зачем же злоупотреблять? Зачем же оскорблять благородные личности, как делает негодяй Заметов? Зачем он меня оскорбил, я вас спрошу? Вот еще сколько этих самоубийств распространилось, – так это вы представить не можете. Все это проживает последние деньги и убивает самого себя. Девчонки, мальчишки, старцы… Вот еще сегодня утром сообщено о каком-то недавно приехавшем господине. Нил Павлыч, а Нил Павлыч! как его, джентльмена-то, о котором сообщили давеча, застрелился-то на Петербургской?
 – Свидригайлов, – сипло и безучастно ответил кто-то из другой комнаты.
 Раскольников вздрогнул.
 – Свидригайлов! Свидригайлов застрелился! – вскричал он.
 – Как! Вы знаете Свидригайлова?
 – Да… знаю… Он недавно приехал…
 – Ну да, недавно приехал, жены лишился, человек поведения забубенного, и вдруг застрелился, и так скандально, что представить нельзя… оставил в своей записной книжке несколько слов, что он умирает в здравом рассудке и просит никого не винить в его смерти. Этот деньги, говорят, имел. Вы как же изволите знать?
 – Я… знаком… моя сестра жила у них в доме гувернанткой…
 – Ба, ба, ба… Да вы нам, стало быть, можете о нем сообщить. А вы и не подозревали?
 – Я вчера его видел… он… пил вино… я ничего не знал.
 Раскольников чувствовал, что на него как бы что-то упало и его придавило.
 – Вы опять как будто побледнели. У нас здесь такой спертый дух…
 – Да, мне пора-с, – пробормотал Раскольников, – извините, обеспокоил…
 – О, помилуйте, сколько угодно! удовольствие доставили, и я рад заявить…
 Илья Петрович даже руку протянул.
 – Я хотел только… я к Заметову…
 – Понимаю, понимаю, и доставили удовольствие.
 – Я… очень рад… до свидания-с… – улыбался Раскольников.
 Он вышел; он качался. Голова его кружилась. Он не чувствовал, стоит ли он на ногах. Он стал сходить с лестницы, упираясь правою рукой об стену. Ему показалось, что какой-то дворник, с книжкой в руке, толкнул его, взбираясь навстречу ему в контору; что какая-то собачонка заливалась-лаяла где-то в нижнем этаже и что какая-то женщина бросила в нее скалкой и закричала. Он сошел вниз и вышел во двор. Тут на дворе, недалеко от выхода, стояла бледная, вся помертвевшая, Соня и дико, дико на него посмотрела. Он остановился перед нею. Что-то больное и измученное выразилось в лице ее, что-то отчаянное. Она всплеснула руками. Безобразная, потерянная улыбка выдавилась на его устах. Он постоял, усмехнулся и поворотил наверх, опять в контору.
 Илья Петрович уселся и рылся в каких-то бумагах. Перед ним стоял тот самый мужик, который только что толкнул Раскольникова, взбираясь по лестнице.
 – А-а-а? Вы опять? Оставили что-нибудь?.. Но что с вами?
 Раскольников с побледневшими губами, с неподвижным взглядом тихо приблизился к нему, подошел к самому столу, уперся в него рукой, хотел что-то сказать, но не мог; слышались лишь какие-то бессвязные звуки.
 – С вами дурно, стул! Вот, сядьте на стул, садитесь! Воды!
 Раскольников опустился на стул, но не спускал глаз с лица весьма неприятно удивленного Ильи Петровича. Оба с минуту смотрели друг на друга и ждали. Принесли воды.
 – Это я… – начал было Раскольников.
 – Выпейте воды.
 Раскольников отвел рукой воду и тихо, с расстановками, но внятно проговорил:
 – Это я убил тогда старуху-чиновницу и сестру ее Лизавету топором и ограбил.
 Илья Петрович раскрыл рот. Со всех сторон сбежались.
 Раскольников повторил свое показание…
 …………………………………
 Эпилог</t>
  </si>
  <si>
    <t>Лучший сайт, спасибо за ваши старания Спасибо, нам очень приятно) поддерживаю Согласна Также поддерживаю, ребят огромные молодцы, спасибо за такую трепетную работу! Спасибо) лучший сайт Имба ник Спасибо большое за такой прекрасный сайт! Очень помогает)! Спасибо, нам очень приятно) Очень качественный и подробный пересказ. Самое то, чтобы освежить память для предстоящего итогового сочинения. Лучший сайт</t>
  </si>
  <si>
    <t>Обращение к читателю</t>
  </si>
  <si>
    <t>от последнего архивариуса-летописца1
 Ежели древним еллинам и римлянам дозволено было слагать хвалу своим безбожным начальникам и предавать потомству мерзкие их деяния для назидания, ужели же мы, христиане, от Византии свет получившие, окажемся в сем случае менее достойными и благодарными? Ужели во всякой стране найдутся и Нероны преславные, и Калигулы, доблестью сияющие2, и только у себя мы таковых не обрящем? Смешно и нелепо даже помыслить таковую нескладицу, а не то чтобы оную вслух проповедывать, как делают некоторые вольнолюбцы, которые потому свои мысли вольными полагают, что они у них в голове, словно мухи без пристанища, там и сям вольно летают.
 Не только страна, но и град всякий, и даже всякая малая весь, - и та своих доблестью сияющих и от начальства поставленных Ахиллов имеет, и не иметь не может. Взгляни на первую лужу - и в ней найдешь гада, который иройством своим всех прочих гадов превосходит и затемняет. Взгляни на древо - и там усмотришь некоторый сук больший и против других крепчайший, а следственно, и доблестнейший. Взгляни, наконец, на собственную свою персону - и там прежде всего встретишь главу, а потом уже не оставишь без приметы брюхо и прочие части. Что же, по-твоему, доблестнее: глава ли твоя, хотя и легкою начинкою начиненная, но и за всем тем горе? устремляющаяся, или же стремящееся до?лу брюхо, на то только и пригодное, чтобы изготовлять смрадный твой кал? О, подлинно же легкодумное твое вольнодумство!
 Таковы-то были мысли, которые побудили меня, смиренного городового архивариуса (получающего в месяц два рубля содержания, но и за всем тем славословящего), купно с троими моими предшественниками, неумытными устами воспеть хвалу славных оных Неронов3, кои не безбожием и лживою еллинскою мудростью, но твердостью и начальственным дерзновением преславный наш град Глупов преестественно украсили. Не имея дара стихослагательного, мы не решились прибегнуть к бряцанию и, положась на волю Божию, стали излагать достойные деяния недостойным, но свойственным нам языком, избегая лишь подлых слов. Думаю, впрочем, что таковая дерзостная наша затея простится нам ввиду того особливого намерения, которое мы имели, приступая к ней.
 Сие намерение - есть изобразить преемственно градоначальников, в город Глупов от российского правительства в разное время поставленных. Но, предпринимая столь важную материю, я, по крайней мере, не раз вопрошал себя: по силам ли будет мне сие бремя? Много видел я на своем веку поразительных сих подвижников, много видели таковых и мои предместники. Всего же числом двадцать два, следовавших непрерывно, в величественном порядке, один за другим, кроме семидневного пагубного безначалия, едва не повергшего весь град в запустение. Одни из них, подобно бурному пламени, пролетали из края в край, все очищая и обновляя; другие, напротив того, подобно ручью журчащему, орошали луга и пажити, а бурность и сокрушительность предоставляли в удел правителям канцелярии. Но все, как бурные, так и кроткие, оставили по себе благодарную память в сердцах сограждан, ибо все были градоначальники. Сие трогательное соответствие само по себе уже столь дивно, что немалое причиняет летописцу беспокойство. Не знаешь, что более славословить: власть ли, в меру дерзающую, или сей виноград, в меру благодарящий?
 Но сие же самое соответствие, с другой стороны, служит и не малым, для летописателя, облегчением. Ибо в чем состоит собственно задача его? В том ли, чтобы критиковать или порицать? - Нет, не в том. В том ли, чтобы рассуждать? - Нет, и не в этом. В чем же? - А в том, легкодумный вольнодумец, чтобы быть лишь изобразителем означенного соответствия и об оном предать потомству в надлежащее назидание.
 В сем виде взятая, задача делается доступною даже смиреннейшему из смиренных, потому что он изображает собой лишь скудельный сосуд, в котором замыкается разлитое повсюду в изобилии славословие. И чем тот сосуд скудельнее, тем краше и вкуснее покажется содержимая в нем сладкая славословная влага. А скудельный сосуд про себя скажет: вот и я на что-нибудь пригодился, хотя и получаю содержания два рубля медных в месяц!
 Изложив таким манером нечто в свое извинение, не могу не присовокупить, что родной наш город Глупов, производя обширную торговлю квасом, печенкой и вареными яйцами, имеет три реки и, в согласность древнему Риму, на семи горах построен, на коих в гололедицу великое множество экипажей ломается и столь же бесчисленно лошадей побивается. Разница в том только состоит, что в Риме сияло нечестие, а у нас - благочестие, Рим заражало буйство, а нас - кротость, в Риме бушевала подлая чернь, а у нас - начальники.
 И еще скажу: летопись сию преемственно слагали четыре архивариуса: Мишка Тряпичкин, да Мишка Тряпичкин другой, да Митька Смирномордов, да я, смиренный Павлушка, Маслобойников сын. Причем единую имели опаску, дабы не попали наши тетрадки к г. Бартеневу, и дабы не напечатал он их в своем "Архиве". А за тем Богу слава и разглагольствию моему конец.</t>
  </si>
  <si>
    <t>В этой главе повествование ведётся непосредственно от лица архивариуса Павлушки Маслобойникова. Он раскрывает причину его стремления (и еще трёх архивариусов) описывать события из жизни города Глупов – желание прославить градоначальников. Однако можно сразу выделить недалёкость и необразованность летописца – он причисляет Нерона и Калигулу (императоров, которые прославились жестокостью) к доблестным историческим деятелям. Так, летопись превращается в описание правления градоначальников в 1731 по 1826 год.</t>
  </si>
  <si>
    <t>О корени происхождения глуповцев</t>
  </si>
  <si>
    <t>"Не хочу я, подобно Костомарову, серым волком рыскать по земли, ни, подобно Соловьеву, шизым орлом ширять под облакы, ни, подобно Пыпину, растекаться мыслью по древу, но хочу ущекотать прелюбезных мне глуповцев, показав миру их славные дела и предобрый тот корень, от которого знаменитое сие древо произросло и ветвями своими всю землю покрыло".4
 Так начинает свой рассказ летописец, и затем, сказав несколько слов в похвалу своей скромности, продолжает.
 Был, говорит он, в древности народ, головотяпами именуемый, и жил он далеко на севере, там, где греческие и римские историки и географы предполагали существование Гиперборейского моря. Головотяпами же прозывались эти люди оттого, что имели привычку "тяпать" головами обо все, что бы ни встретилось на пути. Стена попадется - об стену тяпают; Богу молиться начнут - об пол тяпают. По соседству с головотяпами жило множество независимых племен, но только замечательнейшие из них поименованы летописцем, а именно: моржееды, лукоеды, гущееды, клюковники, куралесы, вертячие бобы, лягушечники, лапотники, чернонебые, долбежники, проломленные головы, слепороды, губошлепы, вислоухие, кособрюхие, ряпушники, заугольники, крошевники и рукосуи. Ни вероисповедания, ни образа правления эти племена не имели, заменяя все сие тем, что постоянно враждовали между собою. Заключали союзы, объявляли войны, мирились, клялись друг другу в дружбе и верности, когда же лгали, то прибавляли "да будет мне стыдно", и были наперед уверены, что "стыд глаза не выест". Таким образом взаимно разорили они свои земли, взаимно надругались над своими женами и девами и в то же время гордились тем, что радушны и гостеприимны. Но когда дошли до того, что ободрали на лепешки кору с последней сосны, когда не стало ни жен, ни дев, и нечем было "людской завод" продолжать, тогда головотяпы первые взялись за ум. Поняли, что кому-нибудь да надо верх взять, и послали сказать соседям: будем друг с дружкой до тех пор головами тяпаться, пока кто кого перетяпает. "Хитро это они сделали, - говорит летописец, - знали, что головы у них на плечах растут крепкие - вот и предложили". И действительно, как только простодушные соседи согласились на коварное предложение, так сейчас же головотяпы их всех, с Божьей помощью, перетяпали. Первые уступили слепороды и рукосуи; больше других держались гущееды, ряпушники и кособрюхие. Чтобы одолеть последних, вынуждены были даже прибегнуть к хитрости. А именно: в день битвы, когда обе стороны встали друг против друга стеной, головотяпы, неуверенные в успешном исходе своего дела, прибегли к колдовству: пустили на кособрюхих солнышко. Солнышко-то и само по себе так стояло, что должно было светить кособрюхим в глаза, но головотяпы, чтобы придать этому делу вид колдовства, стали махать в сторону кособрюхих шапками: вот, дескать, мы каковы, и солнышко заодно с нами. Однако кособрюхие не сразу испугались, а сначала тоже догадались: высыпали из мешков толокно и стали ловить солнышко мешками. Но изловить не изловили и только тогда, увидев, что правда на стороне головотяпов, принесли повинную.
 Собрав воедино куралесов, гущеедов и прочие племена, головотяпы начали устраиваться внутри, с очевидною целью добиться какого-нибудь порядка. Истории этого устройства летописец подробно не излагает, а приводит из нее лишь отдельные эпизоды. Началось с того, что Волгу толокном замесили, потом теленка на баню тащили, потом в кошеле кашу варили, потом козла в соложеном тесте утопили, потом свинью за бобра купили, да собаку за волка убили, потом лапти растеряли да по дворам искали: было лаптей шесть, а сыскали семь; потом рака с колокольным звоном встречали, потом щуку с яиц согнали, потом комара за восемь верст ловить ходили, а комар у пошехонца на носу сидел, потом батьку на кобеля променяли, потом блинами острог конопатили, потом блоху на цепь приковали, потом беса в солдаты отдавали, потом небо кольями подпирали, наконец, утомились и стали ждать, что из этого выйдет.
 Но ничего не вышло. Щука опять на яйца села; блины, которыми острог конопатили, арестанты съели; кошели, в которых кашу варили, сгорели вместе с кашею. А рознь да галденье пошли пуще прежнего: опять стали взаимно друг у друга земли разорять, жен в плен уводить, над девами ругаться. Нет порядку, да и полно. Попробовали снова головами тяпаться, но и тут ничего не доспели. Тогда надумали искать себе князя.
 - Он нам все мигом предоставит, - говорил старец Добромысл, - он и солдатов у нас наделает, и острог, какой следовает, выстроит! Айда?, ребята!
 Искали, искали они князя и чуть-чуть в трех соснах не заблудилися, да спасибо случился тут пешехонец-слепород, который эти три сосны как свои пять пальцев знал. Он вывел их на торную дорогу и привел прямо к князю на двор.
 - Кто вы такие? и зачем ко мне пожаловали? - вопросил князь посланных.
 - Мы головотяпы! нет нас в свете народа мудрее и храбрее! Мы даже кособрюхих и тех шапками закидали! - хвастали головотяпы.
 - А что вы еще сделали?
 - Да вот комара за семь верст ловили, - начали было головотяпы, и вдруг им сделалось так смешно, так смешно... Посмотрели они друг на дружку и прыснули.
 - А ведь это ты, Пётра, комара-то ловить ходил! - насмехался Ивашка.
 - Ан ты!
 - Нет, не я! у тебя он и на носу-то сидел!
 Тогда князь, видя, что они и здесь, перед лицом его, своей розни не покидают, сильно распалился и начал учить их жезлом.
 - Глупые вы, глупые! - сказал он, - не головотяпами следует вам, по делам вашим, называться, а глуповцами! Не хочу я володеть глупыми! а ищите такого князя, какого нет в свете глупее - и тот будет володеть вами.
 Сказавши это, еще маленько поучил жезлом и отослал головотяпов от себя с честию.
 Задумались головотяпы над словами князя; всю дорогу шли и все думали.
 - За что же он нас раскостил? - говорили одни, - мы к нему всей душой, а он послал нас искать князя глупого!
 Но в то же время выискались и другие, которые ничего обидного в словах князя не видели.
 - Что же! - возражали они, - нам глупый-то князь, пожалуй, еще лучше будет! Сейчас мы ему коврижку в руки: жуй, а нас не замай!
 - И то правда, - согласились прочие.
 Воротились добры молодцы домой, но сначала решили опять попробовать устроиться сами собой. Петуха на канате кормили, чтоб не убежал, божку съели... Однако толку все не было. Думали-думали и пошли искать глупого князя.
 Шли они по ровному месту три года и три дня, и все никуда прийти не могли. Наконец, однако, дошли до болота. Видят, стоит на краю болота чухломец-рукосуй, рукавицы торчат за поясом, а он других ищет.
 - Не знаешь ли, любезный рукосуюшко, где бы нам такого князя сыскать, чтобы не было его в свете глупее? - взмолились головотяпы.
 - Знаю, есть такой, - отвечал рукосуй, - вот идите прямо через болото, как раз тут.
 Бросились они все разом в болото, и больше половины их тут потопло ("Многие за землю свою поревновали", говорит летописец); наконец вылезли из трясины и видят: на другом краю болотины, прямо перед ними, сидит сам князь - да глупый-преглупый! Сидит и ест пряники писаные. Обрадовались головотяпы: вот так князь! лучшего и желать нам не надо!
 - Кто вы такие? и зачем ко мне пожаловали? - молвил князь, жуя пряники.
 - Мы головотяпы! нет нас народа мудрее и храбрее! Мы гущеедов - и тех победили! - хвастались головотяпы.
 - Что же вы еще сделали?
 - Мы щуку с яиц согнали, мы Волгу толокном замесили... - начали было перечислять головотяпы, но князь не захотел и слушать их.
 - Я уж на что глуп, - сказал он, - а вы еще глупее меня! Разве щука сидит на яйцах? или можно разве вольную реку толокном месить? Нет, не головотяпами следует вам называться, а глуповцами! Не хочу я володеть вами, а ищите вы себе такого князя, какого нет в свете глупее, - и тот будет володеть вами!
 И, наказав жезлом, отпустил с честию.
 Задумались головотяпы: надул курицын сын рукосуй! Сказывал, нет этого князя глупее - ан он умный! Однако воротились домой и опять стали сами собой устраиваться. Под дождем онучи сушили, на сосну Москву смотреть лазили. И все нет как нет порядку, да и полно. Тогда надоумил всех Пётра Комар.
 - Есть у меня, - сказал он, - друг-приятель, по прозванью вор-новото?р, уж если экая выжига князя не сыщет, так судите вы меня судом милостивым, рубите с плеч мою голову бесталанную!
 С таким убеждением высказал он это, что головотяпы послушались и призвали новото?ра-вора. Долго он торговался с ними, просил за розыск алтын да деньгу, головотяпы же давали грош да животы свои в придачу. Наконец, однако, кое-как сладились и пошли искать князя.
 - Ты нам такого ищи, чтоб немудрый был! - говорили головотяпы вору-новотору, - на что нам мудрого-то, ну его к ляду!
 И повел их вор-новотор сначала все ельничком да березничком, потом чащей дремучею, потом перелесочком, да и вывел прямо на поляночку, а посередь той поляночки князь сидит.
 Как взглянули головотяпы на князя, так и обмерли. Сидит, это, перед ними князь да умной-преумной; в ружьецо попаливает да сабелькой помахивает. Что ни выпалит из ружьеца, то сердце насквозь прострелит, что ни махнет сабелькой, то голова с плеч долой. А вор-новотор, сделавши такое пакостное дело, стоит, брюхо поглаживает да в бороду усмехается.
 - Что ты! с ума, никак, спятил! пойдет ли этот к нам? во сто раз глупее были, - и те не пошли! - напустились головотяпы на новотора-вора.
 - Ни?што! обладим! - молвил вор-новотор, - дай срок, я глаз на глаз с ним слово перемолвлю.
 Видят головотяпы, что вор-новотор кругом на кривой их объехал, а на попятный уж не смеют.
 - Это, брат, не то, что с "кособрюхими" лбами тяпаться! нет, тут, брат, ответ подай: каков таков человек? какого чину и звания? - гуторят они меж собой.
 А вор-новотор этим временем дошел до самого князя, снял перед ним шапочку соболиную и стал ему тайные слова на ухо говорить. Долго они шептались, а про что - не слыхать. Только и почуяли головотяпы, как вор-новотор говорил: "Драть их, ваша княжеская светлость, завсегда очень свободно".
 Наконец и для них настал черед встать перед ясные очи его княжеской светлости.
 - Что вы за люди? и зачем ко мне пожаловали? - обратился к ним князь.
 - Мы головотяпы! нет нас народа храбрее, - начали было головотяпы, но вдруг смутились.
 - Слыхал, господа головотяпы! - усмехнулся князь ("и таково ласково усмехнулся, словно солнышко просияло!" - замечает летописец), - весьма слыхал! И о том знаю, как вы рака с колокольным звоном встречали - довольно знаю! Об одном не знаю, зачем же ко мне-то вы пожаловали?
 - А пришли мы к твоей княжеской светлости вот что объявить: много мы промеж себя убивств чинили, много друг дружке разорений и наругательств делали, а все правды у нас нет. Иди и володей нами!
 - А у кого, спрошу вас, вы допрежь сего из князей, братьев моих, с поклоном были?
 - А были мы у одного князя глупого, да у другого князя глупого ж - и те володеть нами не похотели!
 - Ладно. Володеть вами я желаю, - сказал князь, - а чтоб идти к вам жить - не пойду! Потому вы живете звериным обычаем: с беспробного золота пенки снимаете, снох портите! А вот посылаю к вам, заместо себя, самого этого новотора-вора: пущай он вами до?ма правит, а я отсель и им и вами помыкать буду!
 Понурили головотяпы головы и сказали:
 - Так!
 - И будете вы платить мне дани многие, - продолжал князь, - у кого овца ярку принесет, овцу на меня отпиши, а ярку себе оставь; у кого грош случится, тот разломи его начетверо: одну часть отдай мне, другую мне же, третью опять мне, а четвертую себе оставь. Когда же пойду на войну - и вы идите! А до прочего вам ни до чего дела нет!
 - Так! - отвечали головотяпы.
 - И тех из вас, которым ни до чего дела нет, я буду миловать; прочих же всех - казнить.
 - Так! - отвечали головотяпы.
 - А как не умели вы жить на своей воле и сами, глупые, пожелали себе кабалы, то называться вам впредь не головотяпами, а глуповцами.
 - Так! - отвечали головотяпы.
 Затем приказал князь обнести послов водкою да одарить по пирогу, да по платку алому, и, обложив данями многими, отпустил от себя с честию.
 Шли головотяпы домой и воздыхали. "Воздыхали не ослабляючи, вопияли сильно!" - свидетельствует летописец. "Вот она, княжеская правда какова!" - говорили они. И еще говорили: "Та?кали мы, та?кали, да и прота?кали!" Один же из них, взяв гусли, запел:
 Не шуми, мати зелена дубровушка!
 Не мешай добру молодцу думу думати,
 Как заутра мне, добру молодцу, на допрос идти
 Перед грозного судью, самого царя...
 Чем далее лилась песня, тем ниже понуривались головы головотяпов. "Были между ними, - говорит летописец, - старики седые и плакали горько, что сладкую волю свою прогуляли; были и молодые, кои той воли едва отведали, но и те тоже плакали. Тут только познали все, какова прекрасная воля есть". Когда же раздались заключительные стихи песни:
 Я за то тебя, детинушку, пожалую
 Среди поля хоромами высокими,
 Что двумя столбами с перекладиною...
 - то все пали ниц и зарыдали.
 Но драма уже свершилась бесповоротно. Прибывши домой, головотяпы немедленно выбрали болотину и, заложив на ней город, назвали Глуповым, а себя по тому городу глуповцами. "Так и процвела сия древняя отрасль", - прибавляет летописец.
 Но вору-новотору эта покорность была не по нраву. Ему нужны были бунты, ибо усмирением их он надеялся и милость князя себе снискать, и собрать хабару с бунтующих. И начал он донимать глуповцев всякими неправдами, и, действительно, не в долгом времени возжег бунты. Взбунтовались сперва заугольники, а потом сычужники. Вор-новотор ходил на них с пушечным снарядом, палил неослабляючи и, перепалив всех, заключил мир, то есть у заугольников ел палтусину, у сычужников - сычуги. И получил от князя похвалу великую. Вскоре, однако, он до того проворовался, что слухи об его несытом воровстве дошли даже до князя. Распалился князь крепко и послал неверному рабу петлю. Но новотор, как сущий вор, и тут извернулся: предварил казнь тем, что, не выждав петли, зарезался огурцом.
 После новотора-вора пришел "заместь князя" одоевец, тот самый, который "на грош постных яиц купил". Но и он догадался, что без бунтов ему не жизнь, и тоже стал донимать. Поднялись кособрюхие, калашники, соломатники - все отстаивали старину да права свои. Одоевец пошел против бунтовщиков, и тоже начал неослабно палить, но, должно быть, палил зря, потому что бунтовщики не только не смирялись, но увлекли за собой чернонебых и губошлепов. Услыхал князь бестолковую пальбу бестолкового одоевца и долго терпел, но напоследок не стерпел: вышел против бунтовщиков собственною персоною и, перепалив всех до единого, возвратился восвояси.
 - Посылал я сущего вора - оказался вор, - печаловался при этом князь, - посылал одоевца по прозванию "продай на грош постных яиц" - и тот оказался вор же. Кого пошлю ныне?
 Долго раздумывал он, кому из двух кандидатов отдать преимущество: орловцу ли - на том основании, что "Орел да Кромы - первые воры", или шуянину - на том основании, что он "в Питере бывал, на полу спал, и тут не упал", но, наконец, предпочел орловца, потому что он принадлежал к древнему роду "Проломленных Голов". Но едва прибыл орловец на место, как встали бунтом старичане и, вместо воеводы, встретили с хлебом с солью петуха. Поехал к ним орловец, надеясь в Старице стерлядями полакомиться, но нашел, что там "только грязи довольно". Тогда он Старицу сжег, а жен и дев старицких отдал самому себе на поругание. "Князь же, уведав о том, урезал ему язык".
 Затем князь еще раз попробовал послать "вора попроще", и в этих соображениях выбрал калязинца, который "свинью за бобра купил", но этот оказался еще пущим вором, нежели новотор и орловец. Взбунтовал семендяевцев и заозерцев и, "убив их, сжег". Тогда князь выпучил глаза и воскликнул:
 - Несть глупости горшия, яко глупость!
 "И прибых собственною персоною в Глупов и возопи:
 - Запорю!"
 С этим словом начались исторические времена.</t>
  </si>
  <si>
    <t>Глуповцы раньше называли себя головотяпами из-за того, что всегда обо что-нибудь ударялись головой. Они были неуклюжим, но хитрым племенем. Головотяпы сумели подчинить себе разные народы, но без управления над собой им не удавалось наладить жизнь внутри своего общества. Тогда они обратились к князю, который, увидев жителей, назвал их глуповцами. Он отказался властвовать над ними и сказал найти самого недалёкого правителя. Глуповцы нашли такого князя, который согласился ими «володеть». Однако он не поехал на их территорию, а послал вместо себя «вора-новатора». Князь сразу установил свой порядок: Из тех из вас, которым ни до чего дела нет, я буду миловать; прочих же всех – казнить. Глуповцы смиренно согласились с несправедливостью и с жестоким обращением. Вору-новатору не по душе приходилось пребывание в Глупове: здесь не было ни войн, ни бунтов, которые он хотел усмирить, чтобы получить награду от князя. Вскоре он сам начал создавать волнения в городе. Слухи о его «воровстве» дошли до самого князя. Правитель прислал подчинённому петлю в наказание. Однако вор и тут «извернулся»: он предварил казнь, зарезавшись огурцом. Следующим наместником был одоевец. Он также донимал глуповцев, создавал хаос внутри города. Князь узнал об этом и сам остановил бунт, «перепалив всех до единого». После того, как орловец и калязинец оказались ещё пущими ворами, князь с воплем «запорю» сам приехал править в Глупов. С этого и начинается история города.</t>
  </si>
  <si>
    <t>Опись градоначальникам</t>
  </si>
  <si>
    <t>в разное время в город Глупов от вышнего начальства поставленным
 (1731-1826)
 1) Клементий , Амадей Мануйлович. Вывезен из Италии Бироном, герцогом Курляндским, за искусную стряпню макарон; потом, будучи внезапно произведен в надлежащий чин, прислан градоначальником. Прибыв в Глупов, не только не оставил занятия макаронами, но даже усильно к тому принуждал, чем себя и воспрославил. За измену бит в 1734 году кнутом и, по вырывании ноздрей, сослан в Березов.
 2) Ферапонтов , Фотий Петрович, бригадир. Бывый брадобрей оного же герцога Курляндского. Многократно делал походы против недоимщиков и столь был охоч до зрелищ, что никому без себя сечь не доверял. В 1738 году, быв в лесу, растерзан собаками.
 3) Великанов , Иван Матвеевич. Обложил в свою пользу жителей данью по три копейки с души, предварительно утопив в реке экономии директора. Перебил в кровь многих капитан-исправников. В 1740 году, в царствование кроткия Елисавет, быв уличен в любовной связи с Авдотьей Лопухиной, бит кнутом и, по урезании языка, сослан в заточение в чердынский острог.
 4) Урус-Кугуш-Кильдибаев , Маныл Самылович, капитан-поручик из лейб-кампанцев. Отличался безумной отвагой и даже брал однажды приступом город Глупов. По доведении о сем до сведения, похвалы не получил и в 1745 году уволен с распубликованием.
 5) Ламврокакис , беглый грек, без имени и отчества, и даже без чина, пойманный графом Кирилою Разумовским в Нежине, на базаре. Торговал греческим мылом, губкою и орехами; сверх того, был сторонником классического образования. В 1756 году был найден в постели, заеденный клопами.
 6) Баклан , Иван Матвеевич, бригадир. Был роста трех аршин и трех вершков и кичился тем, что происходит по прямой линии от Ивана Великого (известная в Москве колокольня). Переломлен пополам во время бури, свирепствовавшей в 1761 году.
 7) Пфейфер , Богдан Богданович, гвардии сержант, голштинский выходец. Ничего не свершив, сменен в 1762 году за невежество.
 8) Брудастый , Дементий Варламович. Назначен был впопыхах и имел в голове некоторое особливое устройство, за что и прозван был "Органчиком". Это не мешало ему, впрочем, привести в порядок недоимки, запущенные его предместником. Во время сего правления произошло пагубное безначалие, продолжавшееся семь дней, как о том будет повествуемо ниже.
 9) Двоекуров , Семен Константинович, штатский советник и кавалер. Вымостил Большую и Дворянскую улицы, завел пивоварение и медоварение, ввел в употребление горчицу и лавровый лист, собрал недоимки, покровительствовал наукам и ходатайствовал о заведении в Глупове академии. Написал сочинение: "Жизнеописания замечательнейших обезьян". Будучи крепкого телосложения, имел последовательно восемь амант. Супруга его, Лукерья Терентьевна, тоже была весьма снисходительна, и тем много способствовала блеску сего правления. Умер в 1770 году своею смертью.
 10) Маркиз де Санглот , Антон Протасьевич, французский выходец и друг Дидерота. Отличался легкомыслием и любил петь непристойные песни. Летал по воздуху в городском саду, и чуть было не улетел совсем, как зацепился фалдами за шпиц, и оттуда с превеликим трудом снят. За эту затею уволен в 1772 году, а в следующем же году, не уныв духом, давал представления у Излера на минеральных водах.5
 11) Фердыщенко , Петр Петрович, бригадир. Бывший денщик князя Потемкина. При не весьма обширном уме был косноязычен. Недоимки запустил; любил есть буженину и гуся с капустой. Во время его градоначальствования город подвергся голоду и пожару. Умер в 1779 году от объядения.
 12) Бородавкин , Василиск Семенович. Градоначальничество сие было самое продолжительное и самое блестящее. Предводительствовал в кампании против недоимщиков, причем спалил тридцать три деревни и, с помощью сих мер, взыскал недоимок два рубля с полтиною. Ввел в употребление игру ламуш и прованское масло; замостил базарную площадь и засадил березками улицу, ведущую к присутственным местам; вновь ходатайствовал о заведении в Глупове академии, но, получив отказ, построил съезжий дом. Умер в 1798 году, на экзекуции, напутствуемый капитан-исправником.
 13) Негодяев , Онуфрий Иванович, бывый гатчинский истопник. Размостил вымощенные предместниками его улицы и из добытого камня настроил монументов. Сменен в 1802 году за несогласие с Новосильцевым, Чарторыйским и Строговым (знаменитый в свое время триумвират) насчет конституций, в чем его и оправдали последствия.
 14) Микаладзе , князь, Ксаверий Георгиевич, черкашенин, потомок сладострастной княгини Тамары. Имел обольстительную наружность и был столь охоч до женского пола, что увеличил глуповское народонаселение почти вдвое. Оставил полезное по сему предмету руководство. Умер в 1814 году от истощения сил.
 15) Беневоленский , Феофилакт Иринархович, статский советник, товарищ Сперанского по семинарии. Был мудр и оказывал склонность к законодательству. Предсказал гласные суды и земство. Имел любовную связь с купчихою Распоповою, у которой, по субботам, едал пироги с начинкой. В свободное от занятий время сочинял для городских попов проповеди и переводил с латинского сочинения Фомы Кемпийского. Вновь ввел в употребление, яко полезные, горчицу, лавровый лист и прованское масло. Первый обложил данью откуп, от коего и получал три тысячи рублей в год. В 1811 году, за потворство Бонапарту, был призван к ответу и сослан в заключение.
 16) Прыщ , Иван Пантелеич. Оказался с фаршированной головой, в чем и уличен местным предводителем дворянства.
 17) Иванов , статский советник, Никодим Осипович. Был столь малого роста, что не мог вмещать пространных законов. Умер в 1819 году от натуги, усиливаясь постичь некоторый сенатский указ.
 18) Дю Шарио , виконт, Ангел Дорофеевич, французский выходец. Любил рядиться в женское платье и лакомился лягушками. По рассмотрении, оказался девицею. Выслан в 1821 году за границу.
 20) Грустилов , Эраст Андреевич, статский советник. Друг Карамзина. Отличался нежностью и чувствительностью сердца, любил пить чай в городской роще и не мог без слез видеть, как токуют тетерева. Оставил после себя несколько сочинений идиллического содержания и умер от меланхолии в 1825 году. Дань с откупа возвысил до пяти тысяч рублей в год.
 21) Угрюм-Бурчеев , бывый прохвост. Разрушил старый город и построил другой на новом месте.
 22) Перехват-Залихватский , Архистратиг Стратилатович, майор. О сем умолчу. Въехал в Глупов на белом коне, сжег гимназию и упразднил науки.</t>
  </si>
  <si>
    <t>В этой части названы все градоначальники Глупова, и представлены их краткие биографии. Следует отметить, что никто из властвующих не был образованным: Клементий славился искусной стряпней, Ферапонтов – бригадир, Ламврокакис – торговец, без имени, отчества и «даже без чина». Самый «блестящий» градоначальник – Бородавкин. Он прославился не только продолжительной службой, но и тем, что спалил много деревень «во благо народа». Все градоначальники умерли нелепой смертью, а деятельность их была незначительна, нередко даже разрушительна.</t>
  </si>
  <si>
    <t>Органчик</t>
  </si>
  <si>
    <t>В августе 1762 года в городе Глупове происходило необычное движение по случаю прибытия нового градоначальника, Дементия Варламовича Брудастого. Жители ликовали; еще не видав в глаза вновь назначенного правителя, они уже рассказывали об нем анекдоты и называли его "красавчиком" и "умницей". Поздравляли друг друга с радостью, целовались, проливали слезы, заходили в кабаки, снова выходили из них и опять заходили. В порыве восторга вспомнились и старинные глуповские вольности. Лучшие граждане собрались перед соборной колокольней и, образовав всенародное вече, потрясали воздух восклицаниями: "Батюшка-то наш! красавчик-то наш! умница-то наш!"
 Явились даже опасные мечтатели. Руководимые не столько разумом, сколько движениями благородного сердца, они утверждали, что при новом градоначальнике процветет торговля, и что, под наблюдением квартальных надзирателей, возникнут науки и искусства. Не удержались и от сравнений. Вспомнили только что выехавшего из города старого градоначальника и находили, что хотя он тоже был красавчик и умница, но что, за всем тем, новому правителю уже по тому одному должно быть отдано преимущество, что он новый. Одним словом, при этом случае, как и при других подобных, вполне выразились: и обычная глуповская восторженность, и обычное глуповское легкомыслие.
 Между тем новый градоначальник оказался молчалив и угрюм. Он прискакал в Глупов, как говорится, во все лопатки (время было такое, что нельзя было терять ни одной минуты), и едва вломился в пределы городского выгона, как тут же, на самой границе, пересек уйму ямщиков. Но даже и это обстоятельство не охладило восторгов обывателей, потому что умы еще были полны воспоминаниями о недавних победах над турками, и все надеялись, что новый градоначальник во второй раз возьмет приступом крепость Хотин.
 Скоро, однако ж, обыватели убедились, что ликования и надежды их были, по малой мере, преждевременны и преувеличенны. Произошел обычный прием, и тут в первый раз в жизни пришлось глуповцам на деле изведать, каким горьким испытаниям может быть подвергнуто самое упорное начальстволюбие. Все на этом приеме совершилось как-то загадочно. Градоначальник безмолвно обошел ряды чиновных архистратигов, сверкнул глазами, произнес: "Не потерплю!" - и скрылся в кабинет. Чиновники остолбенели; за ними остолбенели и обыватели.
 Несмотря на непреоборимую твердость, глуповцы - народ изнеженный и до крайности набалованный. Они любят, чтоб у начальника на лице играла приветливая улыбка, чтобы из уст его, по временам, исходили любезные прибаутки, и недоумевают, когда уста эти только фыркают или издают загадочные звуки. Начальник может совершать всякие мероприятия, он может даже никаких мероприятий не совершать, но ежели он не будет при этом калякать, то имя его никогда не сделается популярным. Бывали градоначальники истинно мудрые, такие, которые не чужды были даже мысли о заведении в Глупове академии (таков, например, штатский советник Двоекуров, значащийся по "описи" под № 9), но так как они не обзывали глуповцев ни "братцами", ни "робятами", то имена их остались в забвении. Напротив того, бывали другие, хотя и не то чтобы очень глупые - таких не бывало, - а такие, которые делали дела средние, то есть секли и взыскивали недоимки, но так как они при этом всегда приговаривали что-нибудь любезное, то имена их не только были занесены на скрижали, но даже послужили предметом самых разнообразных устных легенд.
 Так было и в настоящем случае. Как ни воспламенились сердца обывателей по случаю приезда нового начальника, но прием его значительно расхолодил их.
 - Что ж это такое! - фыркнул - и затылок показал! нешто мы затылков не видали! а ты по душе с нами поговори! ты лаской-то, лаской-то пронимай! ты пригрозить-то пригрози, да потом и помилуй! - Так говорили глуповцы, и со слезами припоминали, какие бывали у них прежде начальники, все приветливые, да добрые, да красавчики - и все-то в мундирах! Вспомнили даже беглого грека Ламврокакиса (по "описи" под № 5), вспомнили, как приехал в 1756 году бригадир Баклан (по "описи" под № 6) и каким молодцом он на первом же приеме выказал себя перед обывателями.
 - Натиск, - сказал он, - и притом быстрота, снисходительность, и притом строгость. И притом благоразумная твердость. Вот, милостивые государи, та цель или, точнее сказать, те пять целей, которых я, с Божьей помощью, надеюсь достигнуть при посредстве некоторых административных мероприятий, составляющих сущность или, лучше сказать, ядро обдуманного мною плана кампании!
 И как он потом, ловко повернувшись на одном каблуке, обратился к городскому голове и присовокупил:
 - А по праздникам будем есть у вас пироги!
 - Так вот, сударь, как настоящие-то начальники принимали! - вздыхали глуповцы, - а этот что! фыркнул какую-то нелепость, да и был таков!
 Увы! последующие события не только оправдали общественное мнение обывателей, но даже превзошли самые смелые их опасения. Новый градоначальник заперся в своем кабинете, не ел, не пил и все что-то скреб пером. По временам он выбегал в зал, кидал письмоводителю кипу исписанных листков, произносил: "Не потерплю!" - и вновь скрывался в кабинете. Неслыханная деятельность вдруг закипела во всех концах города; частные пристава поскакали; квартальные поскакали; заседатели поскакали; будочники позабыли, что значит путем поесть, и с тех пор приобрели пагубную привычку хватать куски на лету. Хватают и ловят, секут и порют, описывают и продают... А градоначальник все сидит и выскребает все новые и новые понуждения... Гул и треск проносятся из одного конца города в другой, и над всем этим гвалтом, над всей этой сумятицей, словно крик хищной птицы, царит зловещее: "Не потерплю!"
 Глуповцы ужаснулись. Припомнили генеральное сечение ямщиков, и вдруг всех озарила мысль: а ну, как он этаким манером целый город выпорет! Потом стали соображать, какой смысл следует придавать слову "не потерплю!" - наконец, прибегли к истории Глупова, стали отыскивать в ней примеры спасительной градоначальнической строгости, нашли разнообразие изумительное, но ни до чего подходящего все-таки не доискались.
 - И хоть бы он делом сказывал, по скольку с души ему надобно! - беседовали между собой смущенные обыватели, - а то цыркает, да и на?-поди!
 Глупов, беспечный, добродушно-веселый Глупов, приуныл. Нет более оживленных сходок за воротами домов, умолкло щелканье подсолнухов, нет игры в бабки! Улицы запустели, на площадях показались хищные звери. Люди только по нужде оставляли дома свои и, на мгновение показавши испуганные и изнуренные лица, тотчас же хоронились. Нечто подобное было, по словам старожилов, во времена тушинского царика, да еще при Бироне, когда гулящая девка, Танька Корявая, чуть-чуть не подвела всего города под экзекуцию. Но даже и тогда было лучше; по крайней мере, тогда хоть что-нибудь понимали, а теперь чувствовали только страх, зловещий и безотчетный страх.
 В особенности тяжело было смотреть на город поздним вечером. В это время Глупов, и без того мало оживленный, окончательно замирал. На улице царили голодные псы, но и те не лаяли, а в величайшем порядке предавались изнеженности и распущенности нравов; густой мрак окутывал улицы и дома, и только в одной из комнат градоначальнической квартиры мерцал, далеко за полночь, зловещий свет. Проснувшийся обыватель мог видеть, как градоначальник сидит, согнувшись, за письменным столом, и все что-то скребет пером... И вдруг подойдет к окну, крикнет "не потерплю!" - и опять садится за стол, и опять скребет...
 Начали ходить безобразные слухи. Говорили, что новый градоначальник совсем даже не градоначальник, а оборотень, присланный в Глупов по легкомыслию; что он по ночам, в виде ненасытного упыря, парит над городом и сосет у сонных обывателей кровь. Разумеется, все это повествовалось и передавалось друг другу шепотом; хотя же и находились смельчаки, которые предлагали поголовно пасть на колена и просить прощения, но и тех взяло раздумье. А что, если это так именно и надо? что, ежели признано необходимым, чтобы в Глупове, грех его ради, был именно такой, а не иной градоначальник? Соображения эти показались до того резонными, что храбрецы не только отреклись от своих предложений, но тут же начали попрекать друг друга в смутьянстве и подстрекательстве.
 И вдруг всем сделалось известным, что градоначальника секретно посещает часовых и органных дел мастер Байбаков. Достоверные свидетели сказывали, что однажды, в третьем часу ночи, видели, как Байбаков, весь бледный и испуганный, вышел из квартиры градоначальника и бережно нес что-то обернутое в салфетке. И что всего замечательнее, в эту достопамятную ночь никто из обывателей не только не был разбужен криком "не потерплю!", но и сам градоначальник, по-видимому, прекратил на время критический анализ недоимочных реестров7и погрузился в сон.
 Возник вопрос: какую надобность мог иметь градоначальник в Байбакове, который, кроме того что пил без просыпа, был еще и явный прелюбодей?
 Начались подвохи и подсылы с целью выведать тайну, но Байбаков оставался нем как рыба и на все увещания ограничивался тем, что трясся всем телом. Пробовали споить его, но он, не отказываясь от водки, только потел, а секрета не выдавал. Находившиеся у него в ученье мальчики могли сообщить одно: что действительно приходил однажды ночью полицейский солдат, взял хозяина, который через час возвратился с узелком, заперся в мастерской и с тех пор затосковал.
 Более ничего узнать не могли. Между тем таинственные свидания градоначальника с Байбаковым участились. С течением времени Байбаков не только перестал тосковать, но даже до того осмелился, что самому градскому голове посулил отдать его без зачета в солдаты, если он каждый день не будет выдавать ему на шкалик. Он сшил себе новую пару платья и хвастался, что на днях откроет в Глупове такой магазин, что самому Винтергальтеру8в нос бросится.
 Среди всех этих толков и пересудов вдруг как с неба упала повестка, приглашавшая именитейших представителей глуповской интеллигенции, в такой-то день и час, прибыть к градоначальнику для внушения. Именитые смутились, но стали готовиться.
 То был прекрасный весенний день. Природа ликовала; воробьи чирикали; собаки радостно взвизгивали и виляли хвостами. Обыватели, держа под мышками кульки, теснились во дворе градоначальнической квартиры и с трепетом ожидали страшного судбища. Наконец ожидаемая минута настала.
 Он вышел, и на лице его в первый раз увидели глуповцы ту приветливую улыбку, о которой они тосковали. Казалось, благотворные лучи солнца подействовали и на него (по крайней мере, многие обыватели потом уверяли, что собственными глазами видели, как у него тряслись фалдочки). Он по очереди обошел всех обывателей и хотя молча, но благосклонно принял от них все, что следует. Окончивши с этим делом, он несколько отступил к крыльцу и раскрыл рот... И вдруг что-то внутри у него зашипело и зажужжало, и чем более длилось это таинственное шипение, тем сильнее и сильнее вертелись и сверкали его глаза. "П...п...плю!" - наконец вырвалось у него из уст... С этим звуком он в последний раз сверкнул глазами и опрометью бросился в открытую дверь своей квартиры.
 Читая в "Летописце" описание происшествия столь неслыханного, мы, свидетели и участники иных времен и иных событий, конечно, имеем полную возможность отнестись к нему хладнокровно. Но перенесемся мыслью за сто лет тому назад, поставим себя на место достославных наших предков, и мы легко поймем тот ужас, который долженствовал обуять их при виде этих вращающихся глаз и этого раскрытого рта, из которого ничего не выходило, кроме шипения и какого-то бессмысленного звука, непохожего даже на бой часов. Но в том-то именно и заключалась доброкачественность наших предков, что, как ни потрясло их описанное выше зрелище, они не увлеклись ни модными в то время революционными идеями, ни соблазнами, представляемыми анархией, но остались верными начальстволюбию и только слегка позволили себе пособолезновать и попенять на своего более чем странного градоначальника.
 - И откуда к нам экой прохвост выискался! - говорили обыватели, изумленно вопрошая друг друга и не придавая слову "прохвост" никакого особенного значения.
 - Смотри, братцы! как бы нам тово... отвечать бы за него, за прохвоста, не пришлось! - присовокупляли другие.
 И за всем тем спокойно разошлись по домам и предались обычным своим занятиям.
 И остался бы наш Брудастый на многие годы пастырем вертограда сего, и радовал бы сердца начальников своею распорядительностью, и не ощутили бы обыватели в своем существовании ничего необычайного, если бы обстоятельство совершенно случайное (простая оплошность) не прекратило его деятельности в самом ее разгаре.
 Немного спустя после описанного выше приема письмоводитель градоначальника, вошедши утром с докладом в его кабинет, увидел такое зрелище: градоначальниково тело, облеченное в вицмундир, сидело за письменным столом, а перед ним, на кипе недоимочных реестров, лежала, в виде щегольского пресс-папье, совершенно пустая градоначальникова голова... Письмоводитель выбежал в таком смятении, что зубы его стучали.
 Побежали за помощником градоначальника и за старшим квартальным. Первый прежде всего напустился на последнего, обвинил его в нерадивости, в потворстве наглому насилию, но квартальный оправдался. Он не без основания утверждал, что голова могла быть опорожнена не иначе как с согласия самого же градоначальника и что в деле этом принимал участие человек, несомненно принадлежащий к ремесленному цеху, так как на столе, в числе вещественных доказательств, оказались: долото, буравчик и английская пилка. Призвали на совет главного городового врача и предложили ему три вопроса: 1) могла ли градоначальникова голова отделиться от градоначальникова туловища без кровоизлияния? 2) возможно ли допустить предположение, что градоначальник снял с плеч и опорожнил сам свою собственную голову? и 3) возможно ли предположить, чтобы градоначальническая голова, однажды упраздненная, могла впоследствии нарасти вновь с помощью какого-либо неизвестного процесса? Эскулап задумался, пробормотал что-то о каком-то "градоначальническом веществе", якобы источающемся из градоначальнического тела, но потом, видя сам, что зарапортовался, от прямого разрешения вопросов уклонился, отзываясь тем, что тайна построения градоначальнического организма наукой достаточно еще не обследована.9
 Выслушав такой уклончивый ответ, помощник градоначальника стал в тупик. Ему предстояло одно из двух: или немедленно рапортовать о случившемся по начальству и между тем начать под рукой следствие, или же некоторое время молчать и выжидать, что будет. Ввиду таких затруднений он избрал средний путь, то есть приступил к дознанию, и в то же время всем и каждому наказал хранить по этому предмету глубочайшую тайну, дабы не волновать народ и не поселить в нем несбыточных мечтаний.
 Но как ни строго хранили будочники вверенную им тайну, неслыханная весть об упразднении градоначальниковой головы в несколько минут облетела весь город. Из обывателей многие плакали, потому что почувствовали себя сиротами, и сверх того боялись подпасть под ответственность за то, что повиновались такому градоначальнику, у которого на плечах, вместо головы, была пустая посудина. Напротив, другие хотя тоже плакали, но утверждали, что за повиновение их ожидает не кара, а похвала.
 В клубе, вечером, все наличные члены были в сборе. Волновались, толковали, припоминали разные обстоятельства и находили факты свойства довольно подозрительного. Так, например, заседатель Толковников рассказал, что однажды он вошел врасплох в градоначальнический кабинет по весьма нужному делу и застал градоначальника играющим своею собственною головою, которую он, впрочем, тотчас же поспешил пристроить к надлежащему месту. Тогда он не обратил на этот факт надлежащего внимания, и даже счел его игрою воображения, но теперь ясно, что градоначальник, в видах собственного облегчения, по временам снимал с себя голову и вместо нее надевал ермолку, точно так как соборный протоиерей, находясь в домашнем кругу, снимает с себя камилавку и надевает колпак. Другой заседатель, Младенцев, вспомнил, что однажды, идя мимо мастерской часовщика Байбакова, он увидал в одном из ее окон градоначальникову голову, окруженную слесарным и столярным инструментом. Но Младенцеву не дали докончить, потому что, при первом упоминовении о Байбакове, всем пришло на память его странное поведение и таинственные ночные походы его в квартиру градоначальника...
 Тем не менее из всех этих рассказов никакого ясного результата не выходило. Публика начала даже склоняться в пользу того мнения, что вся эта история есть не что иное, как выдумка праздных людей, но потом, припомнив лондонских агитаторов10и переходя от одного силлогизма к другому, заключила, что измена свила себе гнездо в самом Глупове. Тогда все члены заволновались, зашумели и, пригласив смотрителя народного училища, предложили ему вопрос: бывали ли в истории примеры, чтобы люди распоряжались, вели войны и заключали трактаты, имея на плечах порожний сосуд? Смотритель подумал с минуту и отвечал, что в истории многое покрыто мраком; но что был, однако же, некто Карл Простодушный, который имел на плечах хотя и не порожний, но все равно как бы порожний сосуд, а войны вел и трактаты заключал.
 Покуда шли эти толки, помощник градоначальника не дремал. Он тоже вспомнил о Байбакове и немедленно потянул его к ответу. Некоторое время Байбаков запирался и ничего, кроме "знать не знаю, ведать не ведаю", не отвечал, но когда ему предъявили найденные на столе вещественные доказательства и, сверх того, обещали полтинник на водку, то вразумился и, будучи грамотным, дал следующее показание:
 "Василием зовут меня, Ивановым сыном, по прозванию Байбаковым. Глуповский цеховой; у исповеди и Святого Причастия не бываю, ибо принадлежу к секте фармазонов, и есмь оной секты лжеиерей. Судился за сожитие вне брака с слободской женкой Матренкой и признан по суду явным прелюбодеем, в каковом звании и поныне состою. В прошлом году, зимой, - не помню, какого числа и месяца, - быв разбужен в ночи, отправился я, в сопровождении полицейского десятского, к градоначальнику нашему, Дементию Варламовичу, и, пришед, застал его сидящим и головою то в ту, то в другую сторону мерно помава?ющим. Обеспамятев от страха и притом будучи отягощен спиртными напитками, стоял я безмолвен у порога, как вдруг господин градоначальник поманили меня рукою к себе и подали мне бумажку. На бумажке я прочитал: "Не удивляйся, но попорченное исправь". После того господин градоначальник сняли с себя собственную голову и подали ее мне. Рассмотрев ближе лежащий предо мной ящик, я нашел, что он заключает в одном углу небольшой органчик, могущий исполнять некоторые нетрудные музыкальные пьесы. Пьес этих было две: "Разорю!" и "Не потерплю!". Но так как в дороге голова несколько отсырела, то на валике некоторые колки расшатались, а другие и совсем повыпали. От этого самого господин градоначальник не могли говорить внятно или же говорили с пропуском букв и слогов. Заметив в себе желание исправить эту погрешность и получив на то согласие господина градоначальника, я с должным рачением завернул голову в салфетку и отправился домой. Но здесь я увидел, что напрасно понадеялся на свое усердие, ибо как ни старался я выпавшие колки утвердить, но столь мало успел в своем предприятии, что при малейшей неосторожности или простуде колки вновь вываливались, и в последнее время господин градоначальник могли произнести только: п-плю! В сей крайности, вознамерились они сгоряча меня на всю жизнь несчастным сделать, но я тот удар отклонил, предложивши господину градоначальнику обратиться за помощью в Санкт-Петербург, к часовых и органных дел мастеру Винтергальтеру, что и было ими выполнено в точности. С тех пор прошло уже довольно времени, в продолжение коего я ежедневно рассматривал градоначальникову голову и вычищал из нее сор, в каковом занятии пребывал и в то утро, когда ваше высокоблагородие, по оплошности моей, законфисковали принадлежащий мне инструмент. Но почему заказанная у господина Винтергальтера новая голова до сих пор не прибывает, о том неизвестен. Полагаю, впрочем, что за разлитием рек, по весеннему нынешнему времени, голова сия и ныне находится где-либо в бездействии. На спрашивание же вашего высокоблагородия о том, во-первых, могу ли я, в случае присылки новой головы, оную утвердить и, во-вторых, будет ли та утвержденная голова исправно действовать? ответствовать сим честь имею: утвердить могу и действовать оная будет, но настоящих мыслей иметь не может. К сему показанию явный прелюбодей Василий Иванов Байбаков руку приложил".
 Выслушав показание Байбакова, помощник градоначальника сообразил, что ежели однажды допущено, чтобы в Глупове был городничий, имеющий вместо головы простую укладку, то, стало быть, это так и следует. Поэтому он решился выжидать, но в то же время послал к Винтергальтеру понудительную телеграмму11и, заперев градоначальниково тело на ключ, устремил всю свою деятельность на успокоение общественного мнения.
 Но все ухищрения оказались уже тщетными. Прошло после того и еще два дня; пришла, наконец, и давно ожидаемая петербургская почта; но никакой головы не привезла.
 Началась анархия, то есть безначалие. Присутственные места запустели; недоимок накопилось такое множество, что местный казначей, заглянув в казенный ящик, разинул рот, да так на всю жизнь с разинутым ртом и остался; квартальные отбились от рук и нагло бездействовали; официальные дни исчезли. Мало того, начались убийства, и на самом городском выгоне поднято было туловище неизвестного человека, в котором по фалдочкам хотя и признали лейб-кампанца, но ни капитан-исправник, ни прочие члены временного отделения, как ни бились, не могли отыскать отделенной от туловища головы.
 В восемь часов вечера помощник градоначальника получил по телеграфу известие, что голова давным-давно послана. Помощник градоначальника оторопел окончательно.
 Проходит и еще день, а градоначальниково тело все сидит в кабинете и даже начинает портиться. Начальстволюбие, временно потрясенное странным поведением Брудастого, робкими, но твердыми шагами выступает вперед. Лучшие люди едут процессией к помощнику градоначальника и настоятельно требуют, чтобы он распорядился. Помощник градоначальника, видя, что недоимки накопляются, пьянство развивается, правда в судах упраздняется, а резолюции не утверждаются, обратился к содействию штаб-офицера. Сей последний, как человек обязательный, телеграфировал о происшедшем случае по начальству и по телеграфу же получил известие, что он, за нелепое донесение, уволен от службы.12
 Услыхав об этом, помощник градоначальника пришел в управление и заплакал. Пришли заседатели - и тоже заплакали; явился стряпчий, но и тот от слез не мог говорить.
 Между тем Винтергальтер говорил правду, и голова действительно была изготовлена и выслана своевременно. Но он поступил опрометчиво, поручив доставку ее на почтовых мальчику, совершенно несведущему в органном деле. Вместо того чтоб держать посылку бережно на весу, неопытный посланец кинул ее на дно телеги, а сам задремал. В этом положении он проскакал несколько станций, как вдруг почувствовал, что кто-то укусил его за икру. Застигнутый болью врасплох, он с поспешностью развязал рогожный кулек, в котором завернута была загадочная кладь, и странное зрелище вдруг представилось глазам его. Голова разевала рот и поводила глазами; мало того: она громко и совершенно отчетливо произнесла: "Разорю!"
 Мальчишка просто обезумел от ужаса. Первым его движением было выбросить говорящую кладь на дорогу; вторым - незаметным образом спуститься из телеги и скрыться в кусты.
 Может быть, тем бы и кончилось это странное происшествие, что голова, пролежав некоторое время на дороге, была бы со временем раздавлена экипажами проезжающих и, наконец, вывезена на поле в виде удобрения, если бы дело не усложнилось вмешательством элемента до такой степени фантастического, что сами глуповцы - и те стали в тупик. Но не будем упреждать событий и посмотрим, что делается в Глупове.
 Глупов закипал. Не видя несколько дней сряду градоначальника, граждане волновались и, нимало не стесняясь, обвиняли помощника градоначальника и старшего квартального в растрате казенного имущества. По городу безнаказанно бродили юродивые и блаженные и предсказывали народу всякие бедствия. Какой-то Мишка Возгрявый уверял, что он имел ночью сонное видение, в котором явился к нему муж грозен и облаком пресветлым одеян.
 Наконец глуповцы не вытерпели; предводительствуемые излюбленным гражданином Пузановым, они выстроились в каре перед присутственными местами и требовали к народному суду помощника градоначальника, грозя в противном случае разнести и его самого, и его дом.
 Противообщественные элементы всплывали наверх с ужасающею быстротой. Поговаривали о самозванцах, о каком-то Степке, который, предводительствуя вольницей, не далее как вчера, в виду всех, свел двух купеческих жен.
 - Куда ты девал нашего батюшку? - завопило разозленное до неистовства сонмище, когда помощник градоначальника предстал перед ним.
 - Атаманы-молодцы! где же я вам его возьму, коли он на ключ заперт! - уговаривал толпу объятый трепетом чиновник, вызванный событиями из административного оцепенения. В то же время он секретно мигнул Байбакову, который, увидев этот знак, немедленно скрылся.
 Но волнение не унималось.
 - Врешь, переметная сума! - отвечала толпа, - вы нарочно с квартальным стакнулись, чтоб батюшку нашего от себя избыть!
 И Бог знает, чем разрешилось бы всеобщее смятение, если бы в эту минуту не послышался звон колокольчика и вслед за тем не подъехала к бунтующим телега, в которой сидел капитан-исправник, а с ним рядом... исчезнувший градоначальник!
 На нем был надет лейб-кампанский мундир; голова его была сильно перепачкана грязью и в нескольких местах побита. Несмотря на это, он ловко выскочил с телеги и сверкнул на толпу глазами.
 - Разорю! - загремел он таким оглушительным голосом, что все мгновенно притихли.
 Волнение было подавлено сразу; в этой, недавно столь грозно гудевшей, толпе водворилась такая тишина, что можно было расслышать, как жужжал комар, прилетевший из соседнего болота подивиться на "сие нелепое и смеха достойное глуповское смятение".
 - Зачинщики, вперед! - скомандовал градоначальник, все более возвышая голос.
 Начали выбирать зачинщиков из числа неплательщиков податей, и уже набрали человек с десяток, как новое и совершенно диковинное обстоятельство дало делу совсем другой оборот.
 В то время как глуповцы с тоскою перешептывались, припоминая, на ком из них более накопились недоимки, к сборищу незаметно подъехали столь известные обитателям градоначальнические дрожки. Не успели обыватели оглянуться, как из экипажа выскочил Байбаков, а следом за ним в виду всей толпы оказался точь-в-точь такой же градоначальник, как и тот, который, за минуту перед этим, был привезен в телеге исправником! Глуповцы так и остолбенели.
 Голова у этого другого градоначальника была совершенно новая и притом покрытая лаком. Некоторым прозорливым гражданам показалось странным, что большое родимое пятно, бывшее несколько дней тому назад на правой щеке градоначальника, теперь очутилось на левой.
 Самозванцы встретились и смерили друг друга глазами. Толпа медленно и в молчании разошлась.13</t>
  </si>
  <si>
    <t>Читатель подробно знакомится с биографией одного из градоначальников Глупова – Дементия Варламовича Брудастого. Наивность, простота жителей отражается в их ожидании нового правителя. Глуповцы ещё не знали, что за человек к ним едет, но уже называли его «красавчиком» и «умницей». Они мечтали, что при новом начальнике совершенно изменится жизнь города – процветут науки, будет развиваться искусство. Однако во время приёма правитель был с ними холоден, бросил лишь фразу: «Не потерплю!». Глуповцы, «беспечно-добродушные, веселые», сильно огорчились таким появлением. Они были нежными, избалованными, потому любили, когда с ними ласково обращались. Им было неважно, какой деятельностью занимался их градоначальник, они даже терпели жестокость с его стороны. Самое главное для глуповцев – приветливость. Угрюмость, молчаливость нового правителя погрузила весь город в уныние. В один день жители раскрыли сущность Брудастого. Письмоводитель, войдя к градоначальнику, увидел страшную сцену: его голова лежала на столе, отдельно от тела. Оказалось, что в голове Брудастого помещался органчик, который исполнял две песни: «Разорю!» и «Не потерплю!». Однако во время поездки необычная часть тела Брудастого отсырела. Мастер Байбаков не смог починить механизм, потому пришлось ждать, пока отправят голову из другого города. В городе началось безвластие, которое длилось около недели.</t>
  </si>
  <si>
    <t>Сказание о шести градоначальниках. Картина глуповского междоусобия</t>
  </si>
  <si>
    <t>Картина глуповского междоусобия
 Как и должно было ожидать, странные происшествия, совершившиеся в Глупове, не остались без последствий.
 Не успело еще пагубное двоевластие пустить зловредные свои корни, как из губернии прибыл рассыльный, который, забрав обоих самозванцев и посадив их в особые сосуды, наполненные спиртом, немедленно увез для освидетельствования.
 Но этот, по-видимому, естественный и законный акт административной твердости едва не сделался источником еще горших затруднений, нежели те, которые произведены были непонятным появлением двух одинаковых градоначальников.
 Едва простыл след рассыльного, увезшего самозванцев, едва узнали глуповцы, что они остались совсем без градоначальника, как, движимые силою начальстволюбия, немедленно впали в анархию.
 "И лежал бы град сей и доднесь в оной погибельной бездне, - говорит летописец, - ежели бы не был извлечен оттоль твердостью и самоотвержением некоторого неустрашимого штаб-офицера из местных обывателей".
 Анархия началась с того, что глуповцы собрались вокруг колокольни и сбросили с раската двух граждан: Степку да Ивашку. Потом пошли к модному заведению француженки, девицы де Сан-Кюлот (в Глупове она была известна под именем Устиньи Протасьевны Трубочистихи; впоследствии же оказалась сестрою Марата14и умерла от угрызений совести) и, перебив там стекла, последовали к реке. Тут утопили еще двух граждан: Порфишку да другого Ивашку, и, ничего не доспев, разошлись по домам.
 Между тем измена не дремала, явились честолюбивые личности, которые задумали воспользоваться дезорганизацией власти для удовлетворения своим эгоистическим целям. И, что всего страннее, представительницами анархического элемента явились на сей раз исключительно женщины.
 Первая, которая замыслила похитить бразды глуповского правления, была Ираида Лукинишна Палеологова, бездетная вдова, непреклонного характера, мужественного сложения, с лицом темно-коричневого цвета, напоминавшим старопечатные изображения. Никто не помнил, когда она поселилась в Глупове, так что некоторые из старожилов полагали, что событие это совпадало с мраком времен. Жила она уединенно, питаясь скудною пищею, отдавая в рост деньги и жестоко истязуя четырех своих крепостных девок. Дерзкое свое предприятие она, по-видимому, зрело обдумала. Во-первых, она сообразила, что городу без начальства ни на минуту оставаться невозможно; во-вторых, нося фамилию Палеологовых, она видела в этом некоторое тайное указание; в-третьих, не мало предвещало ей хорошего и то обстоятельство, что покойный муж ее, бывший винный пристав, однажды, за оскудением, исправлял где-то должность градоначальника. "Сообразив сие, - говорит "Летописец", - злоехидная оная Ираидка начала действовать".
 Не успели глуповцы опомниться от вчерашних событий, как Палеологова, воспользовавшись тем, что помощник градоначальника с своими приспешниками засел в клубе в бостон, извлекла из ножон шпагу покойного винного пристава и, напоив, для храбрости, троих солдат из местной инвалидной команды, вторглась в казначейство. Оттоль, взяв в плен казначея и бухгалтера, а казну бессовестно обокрав, возвратилась в дом свой. Причем бросала в народ медными деньгами, а пьяные ее подручники восклицали: "Вот наша матушка! теперь нам, братцы, вина будет вволю!"
 Когда, на другой день, помощник градоначальника проснулся, все уже было кончено. Он из окна видел, как обыватели поздравляли друг друга, лобызались и проливали слезы. Затем, хотя он и попытался вновь захватить бразды правления, но так как руки у него тряслись, то сейчас же их выпустил. В унынии и тоске он поспешил в городовое управление, чтоб узнать, сколько осталось верных ему полицейских солдат, но на дороге был схвачен заседателем Толковниковым и приведен пред Ираидку. Там же застал он связанного казенных дел стряпчего, который тоже ожидал своей участи.
 - Признаете ли вы меня за градоначальницу? - кричала на них Ираидка.
 - Если ты имеешь мужа и можешь доказать, что он здешний градоначальник, то признаю! - твердо отвечал мужественный помощник градоначальника. Казенных дел стряпчий трясся всем телом и трясением этим как бы подтверждал мужество своего сослуживца.
 - Не о том вас спрашивают, мужняя ли я жена или вдова, а о том, признаете ли вы меня градоначальницею? - пуще ярилась Ираидка.
 - Если более ясных доказательств не имеешь, то не признаю! - столь твердо отвечал помощник градоначальника, что стряпчий защелкал зубами и заметался во все стороны.
 - Что с ними толковать! на раскат их! - вопил Толковников и его единомышленники.
 Нет сомнения, что участь этих оставшихся верными долгу чиновников была бы весьма плачевна, если б не выручило их непредвиденное обстоятельство. В то время, когда Ираида беспечно торжествовала победу, неустрашимый штаб-офицер не дремал и, руководясь пословицей: "Выбивай клин клином", научил некоторую авантюристку, Клемантинку де Бурбон, предъявить права свои. Права эти заключались в том, что отец ее, Клемантинки, кавалер де Бурбон, был некогда где-то градоначальником и за фальшивую игру в карты от должности той уволен. Сверх сего, новая претендентша имела высокий рост, любила пить водку и ездила верхом по-мужски. Без труда склонив на свою сторону четырех солдат местной инвалидной команды и будучи тайно поддерживаема польскою интригою, эта бездельная проходимица овладела умами почти мгновенно. Опять шарахнулись глуповцы к колокольне, сбросили с раската Тимошку да третьего Ивашку, потом пошли к Трубочистихе и дотла разорили ее заведение, потом шарахнулись к реке и там утопили Прошку да четвертого Ивашку.
 В таком положении были дела, когда мужественных страдальцев повели к раскату. На улице их встретила предводимая Клемантинкою толпа, посреди которой недреманным оком бодрствовал неустрашимый штаб-офицер. Пленников немедленно освободили.
 - Что, старички! признаете ли вы меня за градоначальницу? - спросила беспутная Клемантинка.
 - Ежели ты имеешь мужа и можешь доказать, что он здешний градоначальник, то признаем! - мужественно отвечал помощник градоначальника.
 - Ну, Христос с вами! отведите им по клочку земли под огороды! пускай сажают капусту и пасут гусей! - кротко сказала Клемантинка и с этим словом двинулась к дому, в котором укрепилась Ираидка.
 Произошло сражение; Ираидка защищалась целый день и целую ночь, искусно выставляя вперед пленных казначея и бухгалтера.
 - Сдайся! - говорила Клемантинка.
 - Покорись, бесстыжая! да уйми своих кобелей! - храбро отвечала Ираидка.
 Однако к утру следующего дня Ираидка начала ослабевать, но и то благодаря лишь тому обстоятельству, что казначей и бухгалтер, проникнувшись гражданскою храбростью, решительно отказались защищать укрепление. Положение осажденных сделалось весьма сомнительным. Сверх обязанности отбивать осаждающих, Ираидке необходимо было усмирять измену в собственном лагере. Предвидя конечную гибель, она решилась умереть геройскою смертью и, собрав награбленные в казне деньги, в виду всех взлетела на воздух вместе с казначеем и бухгалтером.
 Утром помощник градоначальника, сажая капусту, видел, как обыватели вновь поздравляли друг друга, лобызались и проливали слезы. Некоторые из них до того осмелились, что даже подходили к нему, хлопали по плечу и в шутку называли свинопасом. Всех этих смельчаков помощник градоначальника, конечно, тогда же записал на бумажку.
 Вести о "глуповском нелепом и смеха достойном смятении" достигли, наконец, и до начальства. Велено было "беспутную оную Клемантинку, сыскав, представить, а которые есть у нее сообщники, то и тех, сыскав, представить же, а глуповцам крепко-накрепко наказать, дабы неповинных граждан в реке занапрасно не утапливали и с раската звериным обычаем не сбрасывали". Но известия о назначении нового градоначальника все еще не получалось.
 Между тем дела в Глупове запутывались все больше и больше. Явилась третья претендентша, ревельская уроженка Амалия Карловна Штокфиш, которая основывала свои претензии единственно на том, что она два месяца жила у какого-то градоначальника в помпадуршах. Опять шарахнулись глуповцы к колокольне, сбросили с раската Семку и только что хотели спустить туда же пятого Ивашку, как были остановлены именитым гражданином Силой Терентьевым Пузановым.
 - Атаманы-молодцы! - говорил Пузанов, - однако ведь мы таким манером всех людишек перебьем, а толку не измыслим!
 - Правда! - согласились опомнившиеся атманы-молодцы.
 - Стой! - кричали другие, - а зачем Ивашко галдит? галдеть разве велено?
 Пятый Ивашко стоял ни жив ни мертв перед раскатом, машинально кланяясь на все стороны.
 В это время к толпе подъехала на белом коне девица Штокфиш, сопровождаемая шестью пьяными солдатами, которые вели взятую в плен беспутную Клемантинку. Штокфиш была полная, белокурая немка, с высокою грудью, с румяными щеками и с пухлыми, словно вишни, губами. Толпа заволновалась.
 - Ишь, толстомясая! пупки-то нагуляла! - раздалось в разных местах.
 Но Штокфиш, очевидно, заранее взвесила опасности своего положения и поторопилась отразить их хладнокровием.
 - Атаманы-молодцы! - гаркнула она, молодецки указывая на обезумевшую от водки Клемантинку, - вот беспутная оная Клемантинка, которую велено, сыскав, представить! видели?
 - Видели! - шумела толпа.
 - Точно видели? и признаете ее за ту самую беспутную оную Клемантинку, которую велено, сыскав, немедленно представить?
 - Видели! признаем!
 - Так выкатить им три бочки пенного! - воскликнула неустрашимая немка, обращаясь к солдатам, и, не торопясь, выехала из толпы.
 - Вот она! вот она, матушка-то наша Амалия Карловна! теперь, братцы, вина у нас будет вдоволь! - гаркнули атаманы-молодцы вслед уезжающей.
 В этот день весь Глупов был пьян, а больше всех пятый Ивашко. Беспутную оную Клемантинку посадили в клетку и вывезли на площадь; атаманы-молодцы подходили и дразнили ее. Некоторые, более добродушные, потчевали водкой, но требовали, чтобы она за это откинула какое-нибудь коленце.
 Легкость, с которою толстомясая немка Штокфиш одержала победу над беспутною Клемантинкой, объясняется очень просто. Клемантинка, как только уничтожила Раидку, так сейчас же заперлась с своими солдатами и предалась изнеженности нравов. Напрасно пан Кшепшицюльский и пан Пшекшицюльский, которых она была тайным орудием, усовещивали, протестовали и угрожали - Клемантинка через пять минут была до того пьяна, что ничего уж не понимала. Паны некоторое время еще подержались, но потом, увидев бесполезность дальнейшей стойкости, отступились. И действительно, в ту же ночь Клемантинка была поднята в бесчувственном виде с постели и выволочена в одной рубашке на улицу.
 Неустрашимый штаб-офицер (из обывателей) был в отчаянии. Из всех его ухищрений, подвохов и переодеваний ровно ничего не выходило. Анархия царствовала в городе полная; начальствующих не было; предводитель удрал в деревню; старший квартальный зарылся с смотрителем училищ на пожарном дворе в солому и трепетал. Самого его, штаб-офицера, сыскивали по городу, и за поимку назначено было награды алтын. Обыватели заволновались, потому что всякому было лестно тот алтын прикарманить. Он уж подумывал, не лучше ли ему самому воспользоваться деньгами, явившись к толстомясой немке с повинною, как вдруг неожиданное обстоятельство дало делу совершенно новый оборот.
 Легко было немке справиться с беспутною Клемантинкою, но несравненно труднее было обезоружить польскую интригу, тем более что она действовала невидимыми подземными путями. После разгрома Клемантинкинова паны Кшепшицюльский и Пшекшицюльский грустно возвращались по домам и громко сетовали на неспособность русского народа, который даже для подобного случая ни одной талантливой личности не сумел из себя выработать, как внимание их было развлечено одним, по-видимому, ничтожным происшествием.
 Было свежее майское утро, и с неба падала изобильная роса. После бессонной и бурно проведенной ночи глуповцы улеглись спать, и в городе царствовала тишина непробудная. Около деревянного домика невзрачной наружности суетились какие-то два парня и мазали дегтем ворота. Увидев панов, они, по-видимому, смешались и спешили наутек, но были остановлены.
 - Что вы тут делаете? - спросили паны.
 - Да вот, Нелькины ворота дегтем мажем! - сознался один из парней, - оченно она ноне на все стороны махаться стала!
 Паны переглянулись и как-то многозначительно цыркнули. Хотя они пошли далее, но в головах их созрел уже план. Они вспомнили, что в ветхом деревянном домике действительно жила и содержала заезжий дом их компатриотка, Анеля Алоизиевна Лядоховская, и что хотя она не имела никаких прав на название градоначальнической помпадурши, но тоже была как-то однажды призываема к градоначальнику. Этого последнего обстоятельства совершенно достаточно было, чтобы выставить новую претендентшу и сплести новую польскую интригу.
 Они тем легче могли успеть в своем намерении, что в это время своеволие глуповцев дошло до размеров неслыханных. Мало того что они в один день сбросили с раската и утопили в реке целые десятки излюбленных граждан, но на заставе самовольно остановили ехавшего из губернии, по казенной подорожной, чиновника.
 - Кто ты? и с чем к нам приехал? - спрашивали глуповцы у чиновника.
 - Чиновник из губернии (имярек), - отвечал приезжий, - и приехал сюда для розыску бездельных Клемантинкиных дел!
 - Врет он! Он от Клемантинки, от подлой, подослан! волоките его на съезжую! - кричали атаманы-молодцы.
 Напрасно протестовал и сопротивлялся приезжий, напрасно показывал какие-то бумаги, народ ничему не верил и не выпускал его.
 - Нам, брат, этой бумаги целые вороха показывали - да пустое дело вышло! а с тобой нам ссылаться не пригоже, потому ты, и по обличью видно, беспутной оной Клемантинки лазутчик! - кричали одни.
 - Что с ним по пустякам лясы точить! в воду его - и шабаш! - кричали другие.
 Несчастного чиновника увели в съезжую избу и отдали за приставов.
 Между тем Амалия Штокфиш распоряжалась; назначила с мещан по алтыну с каждого двора, с купцов же по фунту чаю да по голове сахару по большой. Потом поехала в казармы и из собственных рук поднесла солдатам по чарке водки и по куску пирога. Возвращаясь домой, она встретила на дороге помощника градоначальника и стряпчего, которые гнали хворостиной гусей с луга.
 - Ну что, старички? одумались? признаете меня? - спросила она их благосклонно.
 - Ежели имеешь мужа и можешь доказать, что он наш градоначальник, то признаем! - твердо ответствовал помощник градоначальника.
 - Ну, Христос с вами! пасите гусей! - сказала толстомясая немка и проследовала далее.
 К вечеру полил такой сильный дождь, что улицы Глупова сделались на несколько часов непроходимыми. Благодаря этому обстоятельству ночь минула благополучно для всех, кроме злосчастного приезжего чиновника, которого, для вернейшего испытания, посадили в темную и тесную каморку, исстари носившую название "большого блошиного завода", в отличие от малого завода, в котором испытывались преступники менее опасные. Наставшее затем утро также не благоприятствовало проискам польской интриги, так как интрига эта, всегда действуя в темноте, не может выносить солнечного света. "Толстомясая немка", обманутая наружною тишиной, сочла себя вполне утвердившеюся и до того осмелилась, что вышла на улицу без провожатого и начала заигрывать с проходящими. Впрочем, к вечеру она, для формы, созвала опытнейших городских будочников и открыла совещание. Будочники единогласно советовали: первое, беспутную оную Клемантинку, не медля, утопить, дабы не смущала народ и не дразнила; второе, помощника градоначальника и стряпчего пытать и, в-третьих, неустрашимого штаб-офицера, сыскав, представить. Но таково было ослепление этой несчастной женщины, что она и слышать не хотела о мерах строгости и даже приезжего чиновника велела перевести из большого блошиного завода в малый.
 Между тем глуповцы мало-помалу начинали приходить в себя, и охранительные силы, скрывавшиеся дотоле на задних дворах, робко, но твердым шагом выступали вперед. Помощник градоначальника, сославшись с стряпчим и неустрашимым штаб-офицером, стал убеждать глуповцев удаляться немкиной и Клемантинкиной злоехидной прелести и обратиться к своим занятиям. Он строго порицал распоряжение, вследствие которого приезжий чиновник был засажен в блошиный завод, и предрекал Глупову великие от этого бедствия. Сила Терентьев Пузанов, при этих словах, тоскливо замотал головой, так что если б атаманы-молодцы были крошечку побойчее, то они, конечно, разнесли бы съезжую избу по бревнышку. С другой стороны, и "беспутная оная Клемантинка" оказала немаловажную услугу партии порядка...
 Дело в том, что она продолжала сидеть в клетке на площади, и глуповцам в сладость было, в часы досуга, приходить дразнить ее, так как она остервенялась при этом неслыханно, в особенности же когда к ее телу прикасались концами раскаленных железных прутьев.
 - Что, Клемантинка, сладко? - хохотали одни, видя, как "беспутная" вертелась от боли.
 - А сколько, братцы, эта паскуда винища у нас слопала - страсть! - прибавляли другие.
 - Ваше я, что ли, пила? - огрызалась беспутная Клемантинка, - кабы не моя несчастная слабость да не покинули меня паны мои милые, узнали бы вы у меня ужо, какова я есть!
 - Толстомясая-то тебе небось прежде, какова она есть, показала!
 - То-то "толстомясая"! Я, какова ни на есть, а все-таки градоначальническая дочь, а то взяли себе расхожую немку, что на постоялом дворе собой торговала!
 Призадумались глуповцы над этими Клемантинкиными словами. Загадала она им загадку.
 - А что, братцы! ведь она, Клемантинка, хоть и беспутная, а правду молвила! - говорили одни.
 - Пойдем, разнесем толстомясую! - галдели другие.
 И если б не подоспели тут будочники, то несдобровать бы "толстомясой", полететь бы ей вниз головой с раската! Но так как будочники были строгие, то дело порядка оттянулось, и атаманы-молодцы, пошумев еще с малость, разошлись по домам.
 Но торжество "вольной немки" приходило к концу само собою. Ночью, едва успела она сомкнуть глаза, как услышала на улице подозрительный шум и сразу поняла, что все для нее кончено. В одной рубашке, босая, бросилась она к окну, чтобы, по крайней мере, избежать позора и не быть посаженной, подобно Клемантинке, в клетку, но было уже поздно.
 Сильная рука пана Кшепшицюльского крепко держала ее за стан, а Нелька Лядоховская, "разъярившись неслыханно", требовала к ответу.
 - Правда ли, девка Амалька, что ты обманным образом власть похитила и градоначальницей облыжно называть себя изволила и тем многих людишек в соблазн ввела? - спрашивала ее Лядоховская.
 - Правда, - отвечала Амалька, - только не обманным образом и не облыжно, а была и есмь градоначальница по самой сущей истине.
 - И с чего тебе, паскуде, такое смехотворное дело в голову взбрело? и кто тебя, паскуду, тому делу научил? - продолжала допрашивать Лядоховская, не обращая внимания на Амалькин ответ.
 Амалька обиделась.
 - Может быть, и есть здесь паскуда, - сказала она, - только не я.
 Сколько затем ни предлагали девке Амальке вопросов, она презрительно молчала; сколько ни принуждали ее повиниться - не повинилась. Решено было запереть ее в одну клетку с беспутною Клемантинкой.
 "Ужасно было видеть, - говорит "Летописец", - как оные две беспутные девки, от третьей, еще беспутнейшей, друг другу на съедение отданы были! Довольно сказать, что к утру на другой день в клетке ничего, кроме смрадных их костей, уже не было!"
 Проснувшись, глуповцы с удивлением узнали о случившемся; но и тут не затруднились. Опять все вышли на улицу и стали поздравлять друг друга, лобызаться и проливать слезы. Некоторые просили опохмелиться.
 - Ах, ляд вас побери! - говорил неустрашимый штаб-офицер, взирая на эту картину. - Что ж мы, однако, теперь будем делать? - спрашивал он в тоске помощника градоначальника.
 - Надо орудовать, - отвечал помощник градоначальника, - вот что! не пустить ли, сударь, в народе слух, что оная шельма Анелька, заместо храмов Божиих, костелы везде ставить велела?
 - И чудесно!
 Но к полудню слухи сделались еще тревожнее. События следовали за событиями с быстротою неимоверною. В пригородной солдатской слободе объявилась еще претендентша, Дунька-толстопятая, а в стрелецкой слободе такую же претензию заявила Матренка-ноздря. Обе основывали свои права на том, что и они не раз бывали у градоначальников "для лакомства". Таким образом, приходилось отражать уже не одну, а разом трех претендентш.
 И Дунька, и Матренка бесчинствовали несказанно. Выходили на улицу и кулаками сшибали проходящим головы, ходили в одиночку на кабаки и разбивали их, ловили молодых парней и прятали их в подполья, ели младенцев, а у женщин вырезали груди и тоже ели. Распустивши волоса по ветру, в одном утреннем неглиже, они бегали по городским улицам, словно исступленные, плевались, кусались и произносили неподобные слова.
 Глуповцы просто обезумели от ужаса. Опять все побежали к колокольне, и сколько тут было перебито и перетоплено тел народных - того даже приблизительно сообразить невозможно. Началось общее судбище; всякий припоминал про своего ближнего всякое, даже такое, что тому и во сне не снилось, и так как судоговорение было краткословное, то в городе только и слышалось: шлеп-шлеп-шлеп! К четырем часам пополудни загорелась съезжая изба; глуповцы кинулись туда и оцепенели, увидав, что приезжий из губернии чиновник сгорел весь без остатка. Опять началось судбище; стали доискиваться, от чьего воровства произошел пожар, и порешили, что пожар произведен сущим вором и бездельником пятым Ивашкой. Вздернули Ивашку на дыбу, требуя чистосердечного во всем признания, но в эту самую минуту в пушкарской слободе загорелся тараканий малый заводец, и все шарахнулись туда, оставив пятого Ивашку висящим на дыбе. Зазвонили в набат, но пламя уже разлилось рекою и перепалило всех тараканов без остачи. Тогда поймали Матренку-ноздрю и начали вежливенько топить ее в реке, требуя, чтоб она сказала, кто ее, сущую бездельницу и воровку, на воровство научил и кто в том деле ей пособлял? Но Матренка только пускала в воде пузыри, а сообщников и пособников не выдала никого.
 Среди этой общей тревоги об шельме Анельке совсем позабыли. Видя, что дело ее не выгорело, она, под шумок, снова переехала в свой заезжий дом, как будто за ней никаких пакостей и не водилось, и паны Кшепшицюльский и Пшекшицюльский завели кондитерскую и стали торговать в ней печатными пряниками. Оставалась одна толстопятая Дунька, но с нею совладать было решительно невозможно.
 - А надо, братцы, изымать ее беспременно! - увещевал атаманов-молодцов Сила Терентьич Пузанов.
 - Да! поди сунься! ловкой! - отвечали молодцы.
 Был, по возмущении, уже день шестый.
 Тогда произошло зрелище умилительное и беспримерное. Глуповцы вдруг воспрянули духом и сами совершили скромный подвиг собственного спасения. Перебивши и перетопивши целую уйму народа, они основательно заключили, что теперь в Глупове крамольного греха не осталось ни на эстолько. Уцелели только благонамеренные. Поэтому всякий смотрел всякому смело в глаза, зная, что его невозможно попрекнуть ни Клемантинкой, ни Раидкой, ни Матренкой. Решили действовать единодушно и прежде всего снестись с пригородами. Как и следовало ожидать, первый выступил на сцену неустрашимый штаб-офицер.
 - Сограждане! - начал он взволнованным голосом, но так как речь его была секретная, то весьма естественно, что никто ее не слыхал.
 Тем не менее, глуповцы прослезились и начали нудить помощника градоначальника, чтобы вновь принял бразды правления; но он, до поимки Дуньки, с твердостью от того отказался. Послышались в толпе вздохи; раздались восклицания: "Ах! согрешения наши великие!" - но помощник градоначальника был непоколебим.
 - Атаманы-молодцы! в ком еще крамола осталась - выходи! - гаркнул голос из толпы.
 Толпа молчала.
 - Все очистились? - допрашивал тот же голос.
 - Все! все! - загудела толпа.
 - Крестись, братцы!
 Все перекрестились, объявлено было против Дуньки-толстопятой общее ополчение.
 Пригороды между тем один за другим слали в Глупов самые утешительные отписки. Все единодушно соглашались, что крамолу следует вырвать с корнем и для начала прежде всего очистить самих себя. Особенно трогательна была отписка пригорода Полоумнова. "Точию же, братие, сами себя прилежно испытуйте, - писали тамошние посадские люди, - да в сердцах ваших гнездо крамольное не свиваемо будет, а будете здравы, и пред лицом начальственным не злокозненны, но добротщательны, достохвальны и прелюбезны". Когда читалась эта отписка, в толпе раздавались рыдания, а посадская жена Аксинья Гунявая, воспалившись ревностью великою, тут же высыпала из кошеля два двугривенных и положила основание капиталу, для поимки Дуньки предназначенному.
 Но Дунька не сдавалась. Она укрепилась на большом клоповном заводе и, вооружившись пушкой, стреляла из нее как из ружья.
 - Ишь, шельма! каки? артикулы пушкой выделывает! - говорили глуповцы и не смели подступиться.
 - Ах, съешь тя клопы! - восклицали другие.
 Но и клопы были с нею как будто заодно. Она целыми тучами выпускала их против осаждающих, которые в ужасе разбегались. Решили обороняться от них варом, и средство это как будто помогло. Действительно, вылазки клопов прекратились, но подступиться к избе все-таки было невозможно, потому что клопы стояли там стена стеною, да и пушка продолжала действовать смертоносно. Пытались было зажечь клоповный завод, но в действиях осаждающих было мало единомыслия, так как никто не хотел взять на себя обязанность руководить ими, - и попытка не удалась.
 - Сдавайся, Дунька! не тронем! - кричали осаждающие, думая покорить ее льстивыми словами.
 Но Дунька отвечала невежеством.
 Так шло дело до вечера. Когда наступила ночь, осаждающие, благоразумно отступив, оставили, для всякого случая, у клоповного завода сторожевую цепь.
 Оказалось, однако, что стратагема с варом осталась не без последствий. Не находя пищи за пределами укрепления и раздраженные запахом человеческого мяса, клопы устремились внутрь искать удовлетворения своей кровожадности. В самую глухую полночь Глупов был потрясен неестественным воплем: то испускала дух толстопятая Дунька, изъеденная клопами. Тело ее, буквально представлявшее сплошную язву, нашли на другой день лежащим посреди избы, и около нее пушку и бесчисленные стада передавленных клопов. Прочие клопы, как бы устыдившись своего подвига, попрятались в щелях.
 Был, после начала возмущения, день седьмый. Глуповцы торжествовали. Но, несмотря на то что внутренние враги были побеждены и польская интрига посрамлена, атаманам-молодцам было как-то не по себе, так как о новом градоначальнике все еще не было ни слуху ни духу. Они слонялись по городу, словно отравленные мухи, и не смели ни за какое дело приняться, потому что не знали, как-то понравятся ихние недавние затеи новому начальнику.
 Наконец, в два часа пополудни седьмого дня он прибыл. Вновь назначенный, "сущий" градоначальник был статский советник и кавалер Семен Константинович Двоекуров.
 Он немедленно вышел на площадь к буянам и потребовал зачинщиков. Выдали Степку Горластого да Фильку Бесчастного.
 Супруга нового начальника, Лукерья Терентьевна, милостиво на все стороны кланялась.
 Так кончилось это бездельное и смеха достойное неистовство; кончилось и с тех пор не повторялось.</t>
  </si>
  <si>
    <t>В тихом городе Глупов началась анархия: жители утопили невинных людей, разбили стёкла в доме француженки. Воспользоваться безвластием захотели честолюбивые женщины. Первой в борьбу за правление вступила Ираида Лукинишна Палеологова. Она обокрала казну, взяла в плен бухгалтера и казначея. Претензии героини на правление основывались на том, что её муж когда-то занимал должность градоначальника. Однако вскоре появилась новая «кандидатура» — Клемантика. Началась настоящая борьба между двумя женщинами, которая закончилась победой Клемантики. На этом смятение в городе не закончилось: прибыли новые «претендентки». Теперь глуповцы метались от Шткофиш к Нельки Лядоховской, от Дуньки — толстопятой к Матрёнке-ноздри. В период «смутного времени» они губили своих жителей, всюду наводили беспорядок. Наконец, прибыл новый градоначальник – Семён Константинович Двоекуров. С его появлением закончилась эта «смеха достойная» эпоха.</t>
  </si>
  <si>
    <t>Известие о Двоекурове</t>
  </si>
  <si>
    <t>Семен Константинович Двоекуров градоначальствовал в Глупове с 1762 по 1770 год. Подробного описания его градоначальствования не найдено, но, судя по тому, что оно соответствовало первым и притом самым блестящим годам екатерининской эпохи, следует предполагать, что для Глупова это было едва ли не лучшее время в его истории.
 О личности Двоекурова "Глуповский Летописец" упоминает три раза: в первый раз в "краткой описи градоначальникам", во второй - в конце отчета о смутном времени, и в третий - при изложении истории глуповского либерализма (см. описание градоначальствования Угрюм-Бурчеева). Из всех этих упоминовений явствует, что Двоекуров был человек передовой и смотрел на свои обязанности более нежели серьезно. Нельзя думать, чтобы "Летописец" добровольно допустил такой важный биографический пропуск в истории родного города; скорее должно предположить, что преемники Двоекурова с умыслом уничтожили его биографию, как представляющую свидетельство слишком явного либерализма и могущую послужить для исследователей нашей старины соблазнительным поводом к отыскиванию конституционализма даже там, где, в сущности, существует лишь принцип свободного сечения. Догадку эту отчасти оправдывает то обстоятельство, что в глуповском архиве до сих пор существует листок, очевидно принадлежавший к полной биографии Двоекурова и до такой степени перемаранный, что, несмотря на все усилия, издатель "Летописи" мог разобрать лишь следующее: "имея не малый рост... подавал твердую надежду, что... Но объят ужасом... не мог сего выполнить... Вспоминая, всю жизнь грустил..." И только. Что означают эти загадочные слова? - С полной достоверностью отвечать на этот вопрос, разумеется, нельзя, но если позволительно допустить в столь важном предмете догадки, то можно предположить одно из двух: или что в Двоекурове, при немалом его росте (около трех аршин), предполагался какой-то особенный талант (например, нравиться женщинам), которого он не оправдал, или что на него было возложено поручение, которого он, сробев, не выполнил. И потом всю жизнь грустил.
 Как бы то ни было, но деятельность Двоекурова в Глупове была несомненно плодотворна. Одно то, что он ввел медоварение и пивоварение и сделал обязательным употребление горчицы и лаврового листа, доказывает, что он был по прямой линии родоначальником тех смелых новаторов, которые, спустя три четверти столетия, вели войны во имя картофеля. Но самое важное дело его градоначальствования - это, бесспорно, записка о необходимости учреждения в Глупове академии.
 К счастию, эта записка уцелела вполне15и дает возможность произнести просвещенной деятельности Двоекурова вполне правильный и беспристрастный приговор. Издатель позволяет себе думать, что изложенные в этом документе мысли не только свидетельствуют, что в то отдаленное время уже встречались люди, обладавшие правильным взглядом на вещи, но могут даже и теперь служить руководством при осуществлении подобного рода предприятий. Конечно, современные нам академии имеют несколько иной характер, нежели тот, который предполагал им дать Двоекуров, но так как сила не в названии, а в той сущности, которую преследует проект и которая есть не что иное, как "рассмотрение наук", то очевидно, что, покуда царствует потребность в "рассмотрении", до тех пор и проект Двоекурова удержит за собой все значение воспитательного документа. Что названия произвольны и весьма редко что-либо изменяют - это очень хорошо доказал один из преемников Двоекурова, Бородавкин. Он тоже ходатайствовал об учреждении академии, и когда получил отказ, то, без дальнейших размышлений, выстроил вместо нее съезжий дом. Название изменилось, но предположенная цель была достигнута - Бородавкин ничего больше и не желал. Да и кто же может сказать, долго ли просуществовала бы построенная Бородавкиным академия и какие принесла бы она плоды? Быть может, она оказалась бы выстроенною на песке; быть может, вместо "рассмотрения" наук занялась бы насаждением таковых? Все это в высшей степени гадательно и неверно. А со съезжим домом - дело верное: и выстроен он прочно, и из колеи "рассмотрения" не выбьется никуда.
 Вот эту-то мысль и развивает Двоекуров в своем проекте с тою непререкаемою ясностью и последовательностью, которыми, к сожалению, не обладает ни один из современных нам прожектеров. Конечно, он не был настолько решителен, как Бородавкин, то есть не выстроил съезжего дома вместо академии, но решительность, кажется, вообще не была в его нравах. Следует ли обвинять его за этот недостаток? или, напротив того, следует видеть в этом обстоятельстве тайную наклонность к конституционализму? - разрешение этого вопроса предоставляется современным исследователям отечественной старины, которых издатель и отсылает к подлинному документу.</t>
  </si>
  <si>
    <t>С 1762 по 1770 год правил Семён Константинович Двоекуров. Его можно отнести к «передовым» деятелям эпохи (ведь он правил в екатерининское время). Он действительно внёс немало изменений в существование обывателей. Благодаря нему в городе появилось медоварение, пивоварение, стали употреблять горчицу. Однако самое главное то, что Двоекуров стремился к просвещению. Он хотел открыть в Глупове академию. Двоекуров был либеральным правителем, поэтому его биография не представлена подробно.</t>
  </si>
  <si>
    <t>Голодный город</t>
  </si>
  <si>
    <t>1776-й год наступил для Глупова при самых счастливых предзнаменованиях. Целых шесть лет сряду город не горел, не голодал, не испытывал ни повальных болезней, ни скотских падежей, и граждане не без основания приписывали такое неслыханное в летописях благоденствие простоте своего начальника, бригадира Петра Петровича Фердыщенка. И действительно, Фердыщенко был до того прост, что летописец считает нужным неоднократно и с особенною настойчивостью остановиться на этом качестве, как на самом естественном объяснении того удовольствия, которое испытывали глуповцы во время бригадирского управления. Он ни во что не вмешивался, довольствовался умеренными данями, охотно захаживал в кабаки покалякать с целовальниками, по вечерам выходил в замасленном халате на крыльцо градоначальнического дома и играл с подчиненными в носки, ел жирную пищу, пил квас и любил уснащать свою речь ласкательным словом "братик-сударик".
 - А ну, братик-сударик, ложись! - говорил он провинившемуся обывателю.
 Или:
 - А ведь корову-то, братик-сударик, у тебя продать надо! потому, братик-сударик, что недоимка - это святое дело!
 Понятно, что после затейливых действий маркиза де Санглота, который летал в городском саду по воздуху, мирное управление престарелого бригадира должно было показаться и "благоденственным", и "удивления достойным". В первый раз свободно вздохнули глуповцы и поняли, что жить "без утеснения" не в пример лучше, чем жить "с утеснением".
 - Нужды нет, что он парадов не делает да с полками на нас не ходит, - говорили они, - зато мы при нем, батюшке, свет узрили! Теперича, вышел ты за ворота: хошь - на месте сиди; хошь - куда хошь иди! А прежде, сколько одних порядков было - и не приведи Бог!
 Но на седьмом году правления Фердышенку смутил бес. Этот добродушный и несколько ленивый правитель вдруг сделался деятелен и настойчив до крайности: скинул замасленный халат и стал ходить по городу в вицмундире. Начал требовать, чтоб обыватели по сторонам не зевали, а смотрели в оба, и к довершению всего устроил такую кутерьму, которая могла бы очень дурно для него кончиться, если б, в минуту крайнего раздражения глуповцев, их не осенила мысль: "А ну как, братцы, нас за это не похвалят!"
 Дело в том, что в это самое время, на выезде из города, в слободе Навозной, цвела красотой посадская жена Алена Осипова. По-видимому, эта женщина представляла собой тип той сладкой русской красавицы, при взгляде на которую человек не загорается страстью, но чувствует, что все его существо потихоньку тает. При среднем росте, она была полна, бела и румяна; имела большие серые глаза навыкате, не то бесстыжие, не то застенчивые, пухлые вишневые губы, густые, хорошо очерченные брови, темно-русую косу до пят и ходила по улице "серой утицей". Муж ее, Дмитрий Прокофьев, занимался ямщиной и был тоже под стать жене: молод, крепок, красив. Ходил он в плисовой поддевке и в поярковом грешневике, расцвеченном павьими перьями. И Дмитрий не чаял души в Аленке, и Аленка не чаяла души в Дмитрии. Частенько похаживали они в соседний кабак и, счастливые, распевали там вместе песни. Глуповцы же просто не могли нарадоваться на их согласную жизнь.
 Долго ли, коротко ли так они жили, только в начале 1776 года в тот самый кабак, где они в свободное время благодушествовали, зашел бригадир. Зашел, выпил косушку, спросил целовальника, много ли прибавляется пьяниц, но в это самое время увидел Аленку и почувствовал, что язык у него прилип к гортани. Однако при народе объявить о том посовестился, а вышел на улицу и поманил за собой Аленку.
 - Хочешь, молодка, со мною в любви жить? - спросил бригадир.
 - А на что мне тебя... гунявого? - отвечала Аленка, с наглостью смотря ему в глаза, - у меня свой муж хорош!
 Только и было сказано между ними слов; но нехорошие это были слова. На другой же день бригадир прислал к Дмитрию Прокофьеву на постой двух инвалидов, наказав им при этом действовать "с утеснением". Сам же, надев вицмундир, пошел в ряды и, дабы постепенно приучить себя к строгости, с азартом кричал на торговцев:
 - Кто ваш начальник? сказывайте! или, может быть, не я ваш начальник?
 С своей стороны, Дмитрий Прокофьев, вместо того чтоб смириться да полегоньку бабу вразумить, стал говорить бездельные слова, а Аленка, вооружась ухватом, гнала инвалидов прочь и на всю улицу орала:
 - Ай да бригадир! к мужней жене, словно клоп, на перину всползти хочет!
 Понятно, как должен был огорчится бригадир, сведавши об таких похвальных словах. Но так как это было время либеральное и в публике ходили толки о пользе выборного начала, то распорядиться своею единоличною властью старик поопа?сился. Собравши излюбленных глуповцев, он вкратце изложил перед ними дело и потребовал немедленного наказания ослушников.
 - Вам, старички-братики, и книги в руки! - либерально прибавил он, - какое количество по душе назначите, я наперед согласен! Потому теперь у нас время такое: всякому свое, лишь бы поронцы были!
 Излюбленные посоветовались, слегка погалдели и вынесли следующий ответ:
 - Сколько есть на небе звезд, столько твоему благородию их, шельмов, и учить следовает!
 Стал бригадир считать звезды ("очень он был прост", повторяет по этому случаю архивариус-летописец), но на первой же сотне сбился и обратился за разъяснениями к денщику. Денщик отвечал, что звезд на небе видимо-невидимо.
 Должно думать, что бригадир остался доволен этим ответом, потому что когда Аленка с Митькой воротились, после экзекуции, домой, то шатались словно пьяные.
 Однако Аленка и на этот раз не унялась или, как выражается летописец, "от бригадировых шелепов пользы для себя не вкусила". Напротив того, она как будто пуще остервенилась, что и доказала через неделю, когда бригадир опять пришел в кабак и опять поманил Аленку.
 - Что, дурья порода, надумалась? - спросил он ее.
 - Ишь тебя, старого пса, ущемило! Или мало на стыдобушку мою насмотрелся! - огрызнулась Аленка.
 - Ладно! - сказал бригадир.
 Однако упорство старика заставило Аленку призадуматься. Воротившись после этого разговора домой, она некоторое время ни за какое дело взяться не могла, словно места себе не находила; потом подвалилась к Митьке и горько-горько заплакала.
 - Видно, как-никак, а быть мне у бригадира в полюбовницах! - говорила она, обливаясь слезами.
 - Только ты это сделай! да я тебя... и черепки-то твои поганые по ветру пущу! - задыхался Митька, и в ярости полез уж было за вожжами на полати, но вдруг одумался, затрясся всем телом, повалился на лавку и заревел.
 Кричал он шибко, что мочи, а про что кричал, того разобрать было невозможно. Видно было только, что человек бунтует.
 Узнал бригадир, что Митька затеял бунтовство, и вдвое против прежнего огорчился. Бунтовщика заковали и увели на съезжую. Как полоумная, бросилась Аленка на бригадирский двор, но путного ничего выговорить не могла, а только рвала на себе сарафан и безобразно кричала:
 - На, пес! жри! жри! жри!
 К удивлению, бригадир не только не обиделся этими словами, но напротив того, еще ничего не видя, подарил Аленке вяземский пряник и банку помады. Увидев эти дары, Аленка как будто опешила; кричать - не кричала, а только потихоньку всхлипывала. Тогда бригадир приказал принести свой новый мундир, надел его и во всей красе показался Аленке. В это же время выбежала в дверь старая бригадирова экономка и начала Аленку усовещивать.
 - Ну, чего ты, паскуда, жалеешь, подумай-ко! - говорила льстивая старуха, - ведь тебя бригадир-то в медовой соте купать станет.
 - Митьку жалко! - отвечала Аленка, но таким нерешительным голосом, что было очевидно, что она уже начинает помышлять о сдаче.
 В ту же ночь в бригадировом доме случился пожар, который, к счастию, успели потушить в самом начале. Сгорел только архив, в котором временно откармливалась к праздникам свинья. Натурально, возникло подозрение в поджоге, и пало оно не на кого другого, а на Митьку. Узнали, что Митька напоил на съезжей сторожей и ночью отлучился неведомо куда. Преступника изловили и стали допрашивать с пристрастием, но он, как отъявленный вор и злодей, от всего отпирался.
 - Ничего я этого не знаю, - говорил он, - знаю только, что ты, старый пес, у меня жену уводом увел, и я тебе это, старому псу, прощаю... жри!
 Тем не менее Митькиным словам не поверили, и так как казус был спешный, то и производство по нем велось с упрощением. Через месяц Митька уже был бит на площади кнутом и, по наложении клейм, отправлен в Сибирь, в числе прочих сущих воров и разбойников. Бригадир торжествовал; Аленка потихоньку всхлипывала.
 Однако ж глуповцам это дело не прошло даром. Как и водится, бригадирские грехи прежде всего отразились на них.
 Все изменилось с этих пор в Глупове. Бригадир, в полном мундире, каждое утро бегал по лавкам и все тащил, все тащил. Даже Аленка начала походя тащить и вдруг, ни с того ни с сего, стала требовать, чтоб ее признавали не за ямщичиху, а за поповскую дочь.
 Но этого мало: самая природа перестала быть благосклонною к глуповцам. "Новая сия Иезавель, - говорит об Аленке летописец, - навела на наш город сухость". С самого вешнего Николы, с той поры, как начала входить вода в межень, и вплоть до Ильина дня не выпало ни капли дождя. Старожилы не могли запомнить ничего подобного и не без основания приписывали это явление бригадирскому грехопадению. Небо раскалилось и целым ливнем зноя обдавало все живущее; в воздухе замечалось словно дрожанье и пахло гарью; земля трескалась и сделалась тверда, как камень, так что ни сохой, ни даже заступом взять ее было невозможно; травы и всходы огородных овощей поблекли; рожь отцвела и выколосилась необыкновенно рано, но была так редка, и зерно было такое тощее, что не чаяли собрать и семян; яровые совсем не взошли, и засеянные ими поля стояли черные, словно смоль, удручая взоры обывателей безнадежной наготою; даже лебеды не родилось; скотина металась, мычала и ржала; не находя в поле пищи, она бежала в город и наполняла улицы. Людишки словно осунулись и ходили с понурыми головами; одни горшечники радовались ведру, но и те раскаялись, как скоро убедились, что горшков много, а варева нет.
 Однако глуповцы не отчаивались, потому что не могли еще обнять всей глубины ожидавшего их бедствия. Покуда оставался прошлогодний запас, многие, по легкомыслию, пили, ели и задавали банкеты, как будто и конца запасу не предвидится. Бригадир ходил в мундире по городу и строго-настрого приказывал, чтоб людей, имеющих "унылый вид", забирали на съезжую и представляли к нему. Дабы ободрить народ, он поручил откупщику устроить в загородной роще пикник и пустить фейерверк. Пикник сделали, фейерверк сожгли, "но хлеба через то людишкам не предоставили". Тогда бригадир призвал к себе "излюбленных" и велел им ободрять народ. Стали "излюбленные" ходить по соседям и ни одного унывающего не пропустили, чтоб не утешить.
 - Мы люди привышные! - говорили одни, - мы претерпеть могим. Ежели нас теперича всех в кучу сложить и с четырех концов запалить - мы и тогда противного слова не молвим!
 - Это что говорить! - прибавляли другие, - нам терпеть можно! потому мы знаем, что у нас есть начальники!
 - Ты думаешь как? - ободряли третьи, - ты думаешь, начальство-то спит? Нет, брат, оно одним глазком дремлет, а другим поди уж где видит!
 Но когда убрались с сеном, то оказалось, что животы кормить будет нечем; когда окончилось жнитво, то оказалось, что и людишкам кормиться тоже нечем. Глуповцы испугались и начали похаживать к бригадиру на двор.
 - Так как же, господин бригадир, насчет хлебца-то? похлопочешь? - спрашивали они его.
 - Хлопочу, братики, хлопочу! - отвечал бригадир.
 - То-то; уж ты постарайся!
 В конце июля полили бесполезные дожди, а в августе людишки начали помирать, потому что все, что было, приели. Придумывали, какую такую пищу стряпать, от которой была бы сытость; мешали муку с ржаной резкой, но сытости не было; пробовали, не будет ли лучше с толченой сосновой корой, но и тут настоящей сытости не добились.
 - Хоть и точно, что от этой пищи словно как бы живот наедается, однако, братцы, надо так сказать: самая это еда пустая! - говорили промеж себя глуповцы.
 Базары опустели, продавать было нечего, да и некому, потому что город обезлюдел. "Кои померли", - говорит летописец, - "кои, обеспамятев, разбежались кто куда". А бригадир между тем все не прекращал своих беззаконий и купил Аленке новый драдедамовый платок. Сведавши об этом,
 - А ведь это поди ты не ладно, бригадир, делаешь, что с мужней женой уводом живешь! - говорили они ему, - да и не затем ты сюда от начальства прислан, чтоб мы, сироты, за твою дурость напасти терпели!
 - Потерпите, братики! всего вдоволь будет! - вертелся бригадир.
 - То-то! мы терпеть согласны! Мы люди привышные! А только ты, бригадир, об этих наших словах подумай, потому не ровен час: терпим-терпим, а тоже и промеж нас глупого человека немало найдется! Как бы чего не сталось!
 Громада разошлась спокойно, но бригадир крепко задумался. Видит и сам, что Аленка всему злу заводчица, а расстаться с ней не может. Послал за батюшкой, думая в беседе с ним найти утешение, но тот еще больше обеспокоил, рассказавши историю об Ахаве и Иезавели.
 - И доколе не растерзали ее псы, весь народ изгиб до единого! - заключил батюшка свой рассказ.
 - Очнись, батя! ужли ж Аленку собакам отдать! - испугался бригадир.
 - Не к тому о сем говорю! - объяснился батюшка, - однако и о нижеследующем не излишне размыслить: паства у нас равнодушная, доходы малые, провизия дорогая... где пастырю-то взять, господин бригадир?
 - Ох! за грехи меня, старого, Бог попутал! - простонал бригадир и горько заплакал.
 И вот, сел он опять за свое писанье; писал много, писал всюду.
 Рапортовал так: коли хлеба не имеется, так, по крайности, пускай хоть команда прибудет. Но ни на какое свое писание ни из какого места ответа не удостоился.
 А глуповцы с каждым днем становились назойливее и назойливее.
 - Что? получил, бригадир, ответ? - спрашивали они его с неслыханной наглостью.
 - Не получил, братики! - отвечал бригадир.
 Глуповцы смотрели ему "нелепым обычаем" в глаза и покачивали головами.
 - Гунявый ты! вот что! - укоряли они его, - оттого тебе, гадёнку, и не отписывают! не сто?ишь!
 Одним словом, вопросы глуповцев делались из рук вон щекотливыми. Наступила такая минута, когда начинает говорить брюхо, против которого всякие резоны и ухищрения оказываются бессильными.
 - Да; убеждениями с этим народом ничего не поделаешь! - рассуждал бригадир, - тут не убеждения требуются, а одно из двух: либо хлеб, либо... команда!
 Как и все добрые начальники, бригадир допускал эту последнюю идею лишь с прискорбием; но мало-помалу он до того вник в нее, что не только смешал команду с хлебом, но даже начал желать первой пуще последнего.
 Встанет бригадир утром раненько, сядет к окошку, и все прислушивается, не раздастся ли откуда: туру-туру?
 Рассыпьтесь, молодцы!
 За камни, за кусты!
 По два в ряд!
 - Нет! не слыхать!
 - Словно и Бог-то наш край позабыл! - молвит бригадир.
 А глуповцы между тем все жили, все жили.
 Молодые все до одного разбежались. "Бежали-бежали, - говорит летописец, - многие, ни до чего не добежав, венец приняли; многих изловили и заключили в узы; сии почитали себя благополучными". Дома остались только старики да малые дети, у которых не было ног, чтоб бежать. На первых порах оставшимся полегчало, потому что доля бежавших несколько увеличила долю остальных. Таким образом прожили еще с неделю, но потом опять стали помирать. Женщины выли, церкви переполнились гробами, трупы же людей худородных валялись по улицам неприбранные. Трудно было дышать в зараженном воздухе; стали опасаться, чтоб к голоду не присоединилась еще чума, и для предотвращения зла сейчас же составили комиссию, написали проект об устройстве временной больницы на десять кроватей, нащипали корпии и послали во все места по рапорту. Но, несмотря на столь видимые знаки начальственной попечительности, сердца обывателей уже ожесточились. Не проходило часа, чтобы кто-нибудь не показал бригадиру фигу, не назвал его "гунявым", "гаденком" и прочее.
 К довершению бедствия, глуповцы взялись за ум. По вкоренившемуся исстари крамольническому обычаю, собрались они около колокольни, стали судить да рядить и кончили тем, что выбрали из среды своей ходока - самого древнего в целом городе человека, Евсеича. Долго кланялись и мир, и Евсеич друг другу в ноги: первый просил послужить, второй просил освободить. Наконец мир сказал:
 - Сколько ты, Евсеич, на свете годов живешь, сколько начальников видел, а все жив состоишь!
 Тогда и Евсеич не вытерпел.
 - Много годов я выжил! - воскликнул он, внезапно воспламенившись. - Много начальников видел! Жив есмь!
 И, сказавши это, заплакал. "Взыграло древнее сердце его, чтобы послужить", - прибавляет летописец. И сделался Евсеич ходоком, и положил в сердце своем искушать бригадира до трех раз.
 - Ведомо ли тебе, бригадиру, что мы здесь целым городом сироты помираем? - так начал он свое первое искушение.
 - Ведомо, - ответствовал бригадир.
 - И то ведомо ли тебе, от чьего бездельного воровства такой обычай промеж нас учинился?
 - Нет, не ведомо.
 Первое искушение кончилось. Евсеич воротился к колокольне и отдал миру подробный отчет. "Бригадир же, видя таковое Евсеича ожесточение, весьма убоялся", - говорит летописец.
 Через три дня Евсеич явился к бригадиру во второй раз, "но уже прежний твердый вид утерял".
 - С правдой мне жить везде хорошо! - сказал он, - ежели мое дело справедливое, так ссылай ты меня хоть на край света, - мне и там с правдой будет хорошо!
 - Это точно, что с правдой жить хорошо, - отвечал бригадир, - только вот я какое слово тебе молвлю: лучше бы тебе, древнему старику, с правдой дома сидеть, чем беду на себя накликать!
 - Нет! мне с правдой дома сидеть не приходится! потому она, правда-матушка, непоседлива! Ты глядишь: как бы в избу да на полати влезти, ан она, правда-матушка, из избы вон гонит... вот что!
 - Что ж! по мне пожалуй! Только как бы ей, правде-то твоей, не набежать на рожон!
 И второе искушение кончилось. Опять воротился Евсеич к колокольне и вновь отдал миру подробный отчет. "Бригадир же, видя Евсеича о правде безнуждно беседующего, убоялся его против прежнего не гораздо", - прибавляет летописец. Или, говоря другими словами, Фердыщенко понял, что ежели человек начинает издалека заводить речь о правде, то это значит, что он сам не вполне уверен, точно ли его за эту правду не посекут.
 Еще через три дня Евсеич пришел к бригадиру в третий раз и сказал:
 - А ведомо ли тебе, старому псу...
 Но не успел он еще порядком рот разинуть, как бригадир, в свою очередь, гаркнул:
 - Одеть дурака в кандалы!
 Надели на Евсеича арестантский убор и, "подобно невесте, навстречу жениха грядущей", повели, в сопровождении двух престарелых инвалидов, на съезжую. По мере того как кортеж приближался, толпы глуповцев расступались и давали дорогу.
 - Небось, Евсеич, небось! - раздавалось кругом, - с правдой тебе везде будет жить хорошо!
 Он же кланялся на все стороны и говорил:
 - Простите, атаманы-молодцы! ежели кого обидел, и ежели перед кем согрешил, и ежели кому неправду сказал... все простите!
 - Бог простит! - слышалось в ответ.
 - И ежели перед начальством согрубил... и ежели в зачинщиках был... и в том, Христа ради, простите!
 - Бог простит!
 С этой минуты исчез старый Евсеич, как будто его на свете не было, исчез без остатка, как умеют исчезать только "старатели" русской земли. Однако строгость бригадира все-таки оказала лишь временное действие. На несколько дней город действительно попритих, но так как хлеба все не было ("нет этой нужды горше!" - говорит летописец), то волею-неволею опять пришлось глуповцам собраться около колокольни. Смотрел бригадир с своего крылечка на это глуповское "бунтовское неистовство" и думал: "Вот бы теперь горошком - раз-раз-раз - и се не бе!" Но глуповцам приходилось не до бунтовства. Собрались они, начала тихим манером сговариваться, как бы им "о себе промыслить", но никаких новых выдумок измыслить не могли, кроме того что опять выбрали ходока.
 Новый ходок, Пахомыч, взглянул на дело несколько иными глазами, нежели несчастный его предшественник. Он понял так, что теперь самое верное средство - это начать во все места просьбы писать.
 - Знаю я одного человечка, обратился он к глуповцам, - не к нему ли нам наперед поклониться сходить?
 Услышав эту речь, большинство обрадовалось. Как ни велика была "нужа", но всем как будто полегчало при мысли, что есть где-то какой-то человек, который готов за всех "стараться". Что без "старания" не обойдешься - это одинаково сознавалось всеми; но всякому казалось не в пример удобнее, чтоб за него "старался" кто-нибудь другой. Поэтому толпа уж совсем было двинулась вперед, чтоб исполнить совет Пахомыча, как возник вопрос, куда идти: направо или налево? Этим моментом нерешительности воспользовались люди охранительной партии.
 - Стойте, атаманы-молодцы! - сказали они, - как бы нас за этого человека бригадир не взбондировал! Лучше спросим наперед, каков таков человек?
 - А таков этот человек, что все ходы и выходы знает! Одно слово, прожженный! - успокоил Пахомыч.
 Оказалось на поверку, что "человечек" - не кто иной, как отставной приказный Боголепов, выгнанный из службы "за трясение правой руки", каковому трясению состояла причина в напитках. Жил он где-то на "болоте", в полуразвалившейся избенке некоторой мещанской девки, которая, за свое легкомыслие, пользовалась прозвищем "козы" и "опчественной кружки". Занятий настоящих он не имел, а составлял с утра до вечера ябеды, которые писал, придерживая правую руку левою. Никаких других сведений об "человечке" не имелось, да, по-видимому, и не ощущалось в них надобности, потому что большинство уже зараньше было расположено к безусловному доверию.
 Тем не менее вопрос "охранительных людей" все-таки не прошел даром. Когда толпа окончательно двинулась, по указанию Пахомыча, то несколько человек отделились и отправились прямо на бригадирский двор. Произошел раскол. Явились так называемые "отпадшие", то есть такие прозорливцы, которых задача состояла в том, чтобы оградить свои спины от потрясений, ожидающихся в будущем. "Отпадшие" пришли на бригадирский двор, но сказать ничего не сказали, а только потоптались на месте, чтобы засвидетельствовать.
 Несмотря, однако, на раскол, дело, затеянное глуповцами на "болоте", шло своим чередом.
 На минуту Боголепов призадумался, как будто ему еще нужно было старый хмель из головы вышибить. Но это было раздумье мгновенное. Вслед за тем он торопливо вынул из чернильницы перо, обсосал его, сплюнул, вцепился левой рукою в правую и начал строчить:
 "ВО ВСЕ МЕСТА РОССИЙСКОЙ ИМПЕРИИ
 Просят пренесчастнейшего города Глупова всенижайшие и всебедствующие всех сословий чины и людишки, а о чем, тому следуют пункты: 
 1) Сим доводим до всех Российской империи мест и лиц: мрем мы все, сироты, до единого. Начальство же кругом себя видим неискусное, ко взысканию податей строгое, к подаванию же помощи мало поспешное. И еще доводим: которая у того бригадира, Фердыщенка, ямская жена Аленка, то от нее беспременно всем нашим бедам источник приключился, а более того причины не видим. А когда жила Аленка у мужа своего, Митьки-ямщика, то было в нашем городе смирно и жили мы всем изобильно. Хотя же и дальше терпеть согласны, однако опасаемся: ежели все помрем, то как бы бригадир со своей Аленкой нас не оклеветал и перед начальством в сумненье не ввел. 
 2) Более сего пунктов не имеется. 
 К сему прошению, вместо людишек города Глупова, за неграмотностью их, поставлено двести и тринадцать крестов. 
 Когда прошение было прочитано и закрестовано, то у всех словно отлегло от сердца. Запаковали бумагу в конверт, запечатали и сдали на почту.
 - Ишь, поплелась! - говорили старики, следя за тройкой, уносившей их просьбу в неведомую даль, - теперь, атаманы-молодцы, терпеть нам не долго!
 И действительно, в городе вновь сделалось тихо: глуповцы никаких новых бунтов не предпринимали, а сидели на завалинках и ждали. Когда же приезжие спрашивали: как дела? - то отвечали:
 - Теперь наше дело верное! теперича мы, братец мой, бумагу подали!
 Но проходил месяц, проходил другой - резолюции не было. А глуповцы все жили и все что-то жевали. Надежды росли и с каждым новым днем приобретали все больше и больше вероятия. Даже "отпадшие" начали убеждаться в неуместности своих опасений и крепко приставали, чтоб их записывали в зачинщики. Очень может быть, что так бы и кончилось это дело измором, если б бригадир своим административным неискусством сам не взволновал общественного мнения. Обманутый наружным спокойствием обывателей, он очутился в самом щекотливом положении. С одной стороны, он чувствовал, что ему делать нечего; с другой стороны, тоже чувствовал - что ничего не делать нельзя. Поэтому он затеял нечто среднее, что-то такое, что до некоторой степени напоминало игру в бирюльки. Опустит в гущу крючок, вытащит оттуда злоумышленника и засадит. Потом опять опустит, опять вытащит и опять засадит. И в то же время все пишет, все пишет. Первого, разумеется, засадил Боголепова, который со страху оговорил целую кучу злоумышленников. Каждый из злоумышленников, в свою очередь, оговорил по куче других злоумышленников. Бригадир роскошествовал, но глуповцы не только не устрашались, но, смеясь, говорили промеж себя: "Каку таку новую игру старый пес затеял?"
 - Постой! - рассуждали они, - вот придет ужо? бумага!
 Но бумага не приходила, а бригадир плел да плел свою сеть и доплел до того, что помаленьку опутал ею весь город. Нет ничего опаснее, как корни и нити, когда примутся за них вплотную. С помощью двух инвалидов бригадир перепутал и перетаскал на съезжую почти весь город, так что не было дома, который не считал бы одного или двух злоумышленников.
 - Этак он, братцы, всех нас завинит! - догадывались глуповцы, и этого опасения было достаточно, чтобы подлить масла в потухавший огонь.
 Разом, без всякого предварительного уговора, уцелевшие от бригадирских когтей сто пятьдесят "крестов" очутились на площади ("отпадшие" вновь благоразумно скрылись) и, дойдя до градоначальнического дома, остановились.
 - Аленку! - гудела толпа.
 Бригадир понял, что дело зашло слишком далеко и что ему ничего другого не остается, как спрятаться в архив. Так он и поступил. Аленка тоже бросилась за ним, но случаю угодно было, чтоб дверь архива захлопнулась в ту самую минуту, как бригадир переступил порог ее. Замок щелкнул, и Аленка осталась снаружи с простертыми врозь руками. В таком положении застала ее толпа; застала бледную, трепещущую всем телом, почти безумную.
 - Пожалейте, атаманы-молодцы, мое тело белое! - говорила Аленка ослабевшим от ужаса голосом, - ведомо вам самим, что он меня силко?м от мужа увел!
 Но толпа ничего уж не слышала.
 - Сказывай, ведьма! - гудела она, - через какое твое колдовство на наш город сухость нашла?
 Аленка словно обеспамятела. Она металась и, как бы уверенная в неизбежном исходе своего дела, только повторяла: "Тошно мне! ох, батюшки, тошно мне!"
 Тогда совершилось неслыханное дело. Аленку разом, словно пух, взнесли на верхний ярус колокольни и бросили оттуда на раскат с вышины более пятнадцати саженей...
 "И не осталось от той бригадировой сладкой утехи даже ни единого ло?скута. В одно мгновение ока разнесли ее приблудные голодные псы".
 И вот, в то самое время, когда совершилась эта бессознательная кровавая драма, вдали, по дороге, вдруг поднялось густое облако пыли.
 - Хлеб идет! - вскрикнули глуповцы, внезапно переходя от ярости к радости.
 - Ту-ру! ту-ру! - явственно раздалось из внутренностей пыльного облака...
 В колонну
 Соберись бегом!
 Трезвону
 Зададим штыком!
 Скорей! скорей! скорей!</t>
  </si>
  <si>
    <t>С 1770 года начинается мирное время в городе Глупов. На протяжении шести последующих лет спокойно правил бригадир Петр Петрович Фердыщенко. Именно в эти годы глуповцы ощущали себя самыми счастливыми. Им по душе была простота градоначальника, его невмешательство в дела жителей. Они радовались вместе с ним тихой, обывательской жизни. Однако на седьмой год градоначальника «смутил бес» — Фердыщенко влюбился в женщину. Желая стать строже, чтобы понравиться Алёнке, он вымещал злобу на глуповцах. Более того, градоначальник начал обворовывать граждан. Хитростью Фердыщенко отправил мужа Алёнки в Сибирь. За все грехи пришлось расплачиваться бедным глуповцам: в городе началась страшная засуха, голод, из-за чего стали умирать люди. Жители города решили взять ситуацию в свои руки. После нескольких безуспешных попыток мирным путём достучаться до градоначальника, они пошли на крайние меры — сбросили Алёнку с колокольни. Однако вскоре в Глупов послали солдат для подавления бунта.</t>
  </si>
  <si>
    <t>Соломенный город</t>
  </si>
  <si>
    <t>Едва начал поправляться город, как новое легкомыслие осенило бригадира: прельстила его окаянная стрельчиха Домашка.
 Стрельцы в то время хотя уж не были настоящими, допетровскими стрельцами, однако кой-что еще помнили. Угрюмые и отчасти саркастические нравы с трудом уступали усилиям начальственной цивилизации, как ни старалась последняя внушить, что галдение и крамолы ни в каком случае не могут быть терпимы в качестве "постоянных занятий". Жили стрельцы в особенной пригородной слободе, названной по их имени Стрелецкою, а на противоположном конце города расположилась слобода Пушкарская, в которой обитали опальные петровские пушкари и их потомки. Общая опала, однако ж, не соединила этих людей, и обе слободы постоянно враждовали друг с другом. Казалось, между ними существовали какие-то старые счеты, которых они не могли забыть и которые каждая сторона формулировала так: "Кабы не ваше (взаимно) тогда воровство, гуляли бы мы и по сю пору по матушке-Москве". В особенности выступали наружу эти счеты при косьбе лугов. Каждая слобода имела в своем владении особенные луга, но границы этих лугов были определены так: "в урочище, "где Пётру Долгого секли" - клин, да в дву потому ж". И стрельцы и пушкари аккуратно каждый год около петровок выходили на место; сначала, как и путные, искали какого-то оврага, какой-то речки, да еще кривой березы, которая в свое время составляла довольно ясный межевой признак, но лет тридцать тому назад была срублена; потом, ничего не сыскав, заводили речь об "воровстве" и кончали тем, что помаленьку пускали в ход косы. Побоища происходили очень серьезные, но глуповцы до того пригляделись к этому явлению, что нимало даже не формализировались им. Впоследствии, однако ж, начальство обеспокоилось и приказало косы отобрать. Тогда не стало чем косить траву, и животы помирали от бескормицы. "И не было ни стрельцам, ни пушкарям прибыли ни малыя, а только землемерам злорадство великое", - прибавляет по этому случаю летописец.
 На одно из таких побоищ явился сам Фердыщенко с пожарной трубою и бочкой воды. Сначала он распоряжался довольно деятельно и даже пустил в дерущихся порядочную струю воды; но когда увидел Домашку, действовавшую в одной рубахе, впереди всех, с вилами в руках, то "злопыхательное" сердце его до такой степени воспламенилось, что он мгновенно забыл и о силе данной им присяги, и о цели своего прибытия. Вместо того чтоб постепенно усиливать обливательную тактику, он преспокойно уселся на кочку и, покуривая из трубочки, завел с землемерами пикантный разговор. Таким образом, пожирая Домашку глазами, он просидел до вечера, когда сгустившиеся сумерки сами собой принудили сражающихся разойтись по домам.
 Стрельчиха Домашка была совсем в другом роде, нежели Аленка. Насколько последняя была плавна? и женственна во всех движениях, настолько же первая - резка, решительна и мужественна. Худо умытая, растрепанная, полурастерзанная, она представляла собой тип бабы-халды, по?ходя ругающейся и пользующейся всяким случаем, чтоб украсить речь каким-нибудь непристойным движением. С утра до вечера звенел по слободе ее голос, клянущий и сулящий всякие нелегкие, и умолкал только тогда, когда зелено? вино угомоняло ее до потери сознания. Стрельцы из молодых гонялись за нею без памяти, однако ж не враждовали из-за нее промеж собой, а все вообще называли "сахарницей" и "проезжим шляхом". Пушкари ее боялись, но втайне тоже вожделели. Смелости она была необыкновенной. Она наступала на человека прямо, как будто говорила: а ну, посмотрим, покоришь ли ты меня? - и всякому, конечно, делалось лестным доказать этой "прорве", что "покорить" ее можно. Об одеждах своих она не заботилась, как будто инстинктивно чувствовала, что сила ее не в цветных сарафанах, а в той неистощимой струе молодого бесстыжества, которое неудержимо прорывалось во всяком ее движении. Был у нее, по слухам, и муж, но так как она дома ночевала редко, а все по клевушкам да по овинам, да и детей у нее не было, то в скором времени об этом муже совсем забыли, словно так и явилась она на свет Божий прямо бабой мирскою да бабой неродихою.
 Но это-то, собственно, то есть совсем наглое забвение всяких околичностей, и привлекло "злопыхательное" сердце привередливого старца. Сладостная, тающая бесстыжесть Аленки позабылась; потребовалось возбуждение более острое, более способное действовать на засыпающие чувства старика. "Испытали мы бабу сладкую, - сказал он себе, - теперь станем испытывать бабу строптивую". И, сказавши это, командировал в Стрелецкую слободу урядника, снабдив его, для порядка, рассыльною книгой. Урядник застал Домашку вполпьяна, за огородами, около амбарушки, окруженную толпою стрельчат. Услышав требование явиться, она как бы изумилась, но так как, в сущности, ей было все равно, "кто ни поп - тот батька", то после минутного колебания она начала приподниматься, чтоб последовать за посланным. Но тут возмутились стрельчата и отняли у урядника бабу.
 - Больно лаком стал! - кричала они, - давно ли Аленку у Митьки со двора свел, а теперь, поди-кось, уж у опчества бабу отнять вздумал!
 Конечно, бригадиру следовало бы на сей раз посовеститься; но его словно бес обуял. Как ужаленный бегал он по городу и кричал криком. Не пошли ему впрок ни уроки прошлого, ни упреки собственной совести, явственно предупреждавшей распалившегося старца, что не ему придется расплачиваться за свои грехи, а все тем же ни в чем не повинным глуповцам. Как ни отбивались стрельчата, как ни отговаривалась сама Домашка, что она "против опчества идти не смеет", но сила, по обыкновению, взяла верх. Два раза стегал бригадир заупрямившуюся бабенку, два раза она довольно стойко вытерпела незаслуженное наказание, но когда принялись в третий раз, то не выдержала...
 Тогда выступили вперед пушкари и стали донимать стрельцов насмешками за то, что не сумели свою бабу от бригадировых шелепов отстоять. "Глупые были пушкари, - поясняет летописец, - того не могли понять, что, посмеиваясь над стрельцами, сами над собой посмеиваются". Но стрельцам было не до того, чтобы объяснять действия пушкарей глупостью или иною причиной. Как люди, чувствующие кровную обиду и не могущие отомстить прямому ее виновнику, они срывали свою обиду на тех, которые напоминали им о ней. Начались драки, бесчинства и увечья; ходили друг против дружки и в одиночку и стена на стену, и всего больше страдал от этой ненависти город, который очутился как раз посередке между враждующими лагерями. Но бригадир уже ничего не слушал и ни на что не обращал внимания. Он забрался с Домашкой на вышку градоначальнического дома и первый день своего торжества ознаменовал тем, что мертвецки напился пьян с новой жертвой своего сластолюбия...
 И вот новое ужасное бедствие не замедлило постигнуть город...
 Пожар начался 7-го июля, накануне праздника Казанской Божией матери.
 До первых чисел июля все шло самым лучшим образом. Перепадали дожди, и притом такие тихие, теплые и благовременные, что все растущее с неимоверною быстротой поднималось в росте, наливалось и зрело, словно волшебством двинутое из недр земли. Но потом началась жара и сухмень, что также было весьма благоприятно, потому что наступала рабочая пора. Граждане радовались, надеялись на обильный урожай и спешили с работами.
 Шестого числа утром вышел на площадь юродивый Архипушко, стал середь торга и начал раздувать по ветру своей пестрядинной рубашкой.
 - Горю! горю! - кричал блаженный.
 Старики, гуторившие кругом, примолкли, собрались около блаженненького и спросили:
 - Где, батюшко?
 Но прозорливец бормотал что-то нескладное.
 - Стрела бежит, огнем палит, смрадом-дымом душит. Увидите меч огненный, услышите голос архангельский... горю!
 Больше ничего от него не могли добиться, потому что, выговоривши свою нескладицу, юродивый тотчас же скрылся (точно сквозь землю пропал), а задержать блаженного никто не посмел. Тем не меньше старики задумались.
 - Про "стрелу" помянул! - говорили они, покачивая головами на Стрелецкую слободу.
 Но этим дело не ограничилось. Не прошло часа, как на той же площади появилась юродивая Анисьюшка. Она несла в руках крошечный узелок и, севши посередь базара, начала ковырять пальцем ямку. И ее обступили старики.
 - Что ты, Анисьюшка, делаешь? на что ямку копаешь? - спрашивали они.
 - Добро хороню! - отвечала блаженная, оглядывая вопрошавших с бессмысленною улыбкой, которая с самого дня рождения словно застыла у ней на лице.
 - Пошто же ты хоронишь его? чай, и так от тебя, Божьей старушки, никто не покорыствуется?
 Но блаженная бормотала:
 - Добро хороню... восемь ленточек... восемь тряпочек... восемь платочков шелковыих... восемь золотыих запоночков... восемь сережек яхонтовенькиих... восемь перстеньков изумрудныих... восьмеро бус янтарныих... восьмеро ниток бурмицкиих... девятая - лента алая... хи-хи! - засмеялась она своим тихим, младенческим смехом.
 - Господи! что такое будет! - шептали испуганные старики.
 Обернулись, ан бригадир, весь пьяный, смотрит на них из окна и лыка не вяжет, а Домашка-стрельчиха угольком фигуры у него на лице рисует.
 - Вот-то пса несытого нелегкая принесла! - чуть-чуть было не сказали глуповцы, но бригадир словно понял их мысль и не своим голосом закричал:
 - Опять за бунты принялись! не прочухались!
 С тяжелою думой разбрелись глуповцы по своим домам, и не было слышно в тот день на улицах ни смеху, ни песен, ни говору.
 На другой день, с утра, погода чуть-чуть закуражилась; но так как работа была спешная (зачиналось жнитво), то все отправились в поле. Работа, однако ж, шла вяло. Оттого ли, что дело было перед праздником, или оттого, что всех томило какое-то смутное предчувствие, но люди двигались словно сонные. Так продолжалось до пяти часов, когда народ начал расходиться по домам, чтоб принарядиться и отправиться ко всенощной. В исходе седьмого в церквах заблаговестили, и улицы наполнились пестрыми толпами народа. На небе было всего одно облачко, но ветер крепчал и еще более усиливал общие предчувствия. Не успели отзвонить третий звон, как небо заволокло сплошь и раздался такой оглушительный раскат грома, что все молящиеся вздрогнули; за первым ударом последовал второй, третий; затем послышался где-то, не очень близко, набат. Народ разом схлынул из всех церквей. У выходов люди теснились, давили друг друга, в особенности женщины, которые заранее причитали по своим животам и пожиткам. Горела Пушкарская слобода, и от нее, навстречу толпе, неслась целая стена песку и пыли.
 Хотя был всего девятый час в начале, но небо до такой степени закрылось тучами, что на улицах сделалось совершенно темно. Сверху черная, безграничная бездна, прорезываемая молниями; кругом воздух, наполненный крутящимися атомами пыли, - все это представляло неизобразимый хаос, на грозном фоне которого выступал не менее грозный силуэт пожара. Видно было, как вдали копошатся люди, и казалось, что они бессознательно толкутся на одном месте, а не мечутся в тоске и отчаянье. Видно было, как кружатся в воздухе оторванные вихрем от крыш клочки зажженной соломы, и казалось, что перед глазами совершается какое-то фантастическое зрелище, а не горчайшее из злодеяний, которыми так обильны бессознательные силы природы. Постепенно одно за другим занимались деревянные строения и словно таяли. В одном месте пожар уже в полном разгаре; все строение обнял огонь, и с каждой минутой размеры его уменьшаются, и силуэт принимает какие-то узорчатые формы, которые вытачивает и выгрызает страшная стихия. Но вот в стороне блеснула еще светлая точка, потом ее закрыл густой дым, и через мгновение из клубов его вынырнул огненный язык; потом язык опять исчез, опять вынырнул - и взял силу. Новая точка, еще точка... сперва черная, потом ярко-оранжевая; образуется целая связь светящихся точек, и затем - настоящее море, в котором утопают все отдельные подробности, которое крутится в берегах своею собственною силою, которое издает свой собственный треск, гул и свист. Не скажешь, что тут горит, что плачет, что страдает; тут все горит, все плачет, все страдает... Даже стонов отдельных не слышно.
 Люди стонали только в первую минуту, когда без памяти бежали к месту пожара. Припоминалось тут все, что когда-нибудь было дорого; все заветное, пригретое, приголубленное, все, что помогало примиряться с жизнью и нести ее бремя. Человек так свыкся с этими извечными идолами своей души, так долго возлагал на них лучшие свои упования, что мысль о возможности потерять их никогда отчетливо не представлялась уму. И вот настала минута, когда эта мысль является не как отвлеченный призрак, не как плод испуганного воображения, а как голая действительность, против которой не может быть и возражений. При первом столкновении с этой действительностью человек не может вытерпеть боли, которою она поражает его; он стонет, простирает руки, жалуется, клянет, но в то же время еще надеется, что злодейство, быть может, пройдет мимо. Но когда он убедился, что злодеяние уже совершилось, то чувства его внезапно стихают, и одна только жажда водворяется в сердце его - это жажда безмолвия. Человек приходит к собственному жилищу, видит, что оно насквозь засветилось, что из всех пазов выпалзывают тоненькие огненные змейки, и начинает сознавать, что вот это и есть тот самый конец всего, о котором ему когда-то смутно грезилось и ожидание которого, незаметно для него самого, проходит через всю его жизнь. Что остается тут делать? что можно еще предпринять? Можно только сказать себе, что прошлое кончилось и что предстоит начать нечто новое, нечто такое, от чего охотно бы оборонился, но чего невозможно избыть, потому что оно придет само собою и назовется завтрашним днем.
 - Все ли вы тут? - раздается в толпе женский голос, - один, другой... Николка-то где?
 - Я, мамонька, здеся, - отвечал боязливый лепет ребенка, притаившегося сзади около сарафана матери.
 - Где Матренка? - слышится в другом месте, - ведь Матренка-то в избе осталась!
 На этот призыв выходит из толпы парень и с разбега бросается в пламя. Проходит одна томительная минута, другая. Обрушиваются балки одна за другой, трещит потолок. Наконец парень показывается среди облаков дыма; шапка и полушубок на нем затлелись, в руках ничего нет. Слышится вопль: "Матренка! Матренка! где ты?" - потом следуют утешения, сопровождаемые предположениями, что, вероятно, Матренка с испуга убежала на огород...
 Вдруг в стороне из глубины пустого сарая раздается нечеловеческий вопль, заставляющий даже эту, совсем обеспамятевшую толпу перекреститься и вскрикнуть: "спаси, Господи!" Весь или почти весь народ устремляется по направлению этого крика. Сарай только что загорелся, но подступиться к нему уже нет возможности. Огонь охватил плетеные стены, обвил каждую отдельную хворостинку, и в одну минуту сделал из темной, дымившейся массы рдеющий, ярко-прозрачный костер. Видно было, как внутри метался и бегал человек, как он рвал на себе рубашку, царапал ногтями грудь, как он вдруг останавливался и весь вытягивался, словно вдыхал. Видно было, как брызгали на него искры, словно обливали, как занялись на нем волосы, как он сначала тушил их, потом вдруг закружился на одном месте...
 - Батюшки! да ведь это Архипушко! - разглядели люди.
 Действительно, это был он. Среди рдеющего кругом хвороста темная, полудикая фигура его казалась просветлевшею. Людям виделся не тот нечистоплотный, блуждающий мутными глазами Архипушко, каким его обыкновенно видали, не Архипушко, преданный предсмертным корчам и, подобно всякому другому смертному, бессильно борющийся против неизбежной гибели, а словно какой-то энтузиаст, изнемогающий под бременем переполнившего его восторга.
 - Отворь ворота, Архипушко! отворь, батюшко! - кричали издали люди, жалеючи.
 Но Архипушко не слыхал и продолжал кружиться и кричать. Очевидно было, что у него уже начинало занимать дыхание. Наконец столбы, поддерживавшие соломенную крышу, подгорели. Целое облако пламени и дыми разом рухнуло на землю, прикрыло человека и закрутилось. Рдеющая точка на время опять превратилась в темную; все инстинктивно перекрестились...
 Не успели пушкари опамятоваться от этого зрелища, как их ужаснуло новое: загудели на соборной колокольне колокола, и вдруг самый большой из них грохнулся вниз. Бросились и туда, но тут увидели, что вся слобода уже в пламени, и начали помышлять о собственном спасении. Толпа, оставшаяся без крова, пропитания и одежды, повалила в город, но и там встретилась с общим смятением. Хотя очевидно было, что пламя взяло все, что могло взять, но горожанам, наблюдавшим за пожаром по ту сторону речки, казалось, что пожар все рос и зарево больше и больше рдело. Весь воздух был наполнен какою-то светящеюся массою, в которой, отдельными точками, кружились и вихрились головни и горящие пуки соломы. "Куда-то они полетят? На ком обрушатся?" - спрашивали себя оцепенелые горожане.
 Этот вопрос произвел всеобщую панику; всяк бросился к своему двору спасать имущество. Улицы запрудились возами и пешеходами, нагруженными и навьюченными домашним скарбом. Торопливо, но без особенного шума двигалась эта вереница по направлению к выгону и, отойдя от города на безопасное расстояние, начала улаживаться. В эту минуту полил долго желанный дождь и растворил на выгоне легко уступающий чернозем.
 Между тем пушкари остановились на городской площади и решились дожидаться тут до свету. Многие присели на землю и дали волю слезам. Какой-то начетчик запел: на реках вавилонских и, заплакав, не мог кончить; кто-то произнес имя стрельчихи Домашки, но отклика ниоткуда не последовало. О бригадире все словно позабыли, хотя некоторые и уверяли, что видели, как он слонялся с единственной пожарной трубой и порывался отстоять попов дом. Поп был тут же, вместе со всеми, и роптал.
 - Беззаконновахом! - говорил он.
 - Ты бы, батька, побольше Богу молился, да поменьше с попадьей проклажался! - в упор последовал ответ, и затем разговор по этому предмету больше не возобновлялся.
 К свету пожар, действительно, стал утихать, отчасти потому, что гореть было нечему, отчасти потому, что пошел проливной дождь. Пушкари побрели обратно на пожарище и увидели кучи пепла и обуглившиеся бревна, под которыми тлелся огонь. Достали откуда-то крючьев, привезли из города трубу и начали, не торопясь, растаскивать уцелевший материал и тушить остатки огня. Всякий рылся около своего дома и чего-то искал; многие в самом деле доискивались и крестились. Сгоревших людей оказалось с десяток, в том числе двое взрослых; Матренку же, о которой накануне был разговор, нашли спящею на огороде между гряд. Мало-помалу день принял свой обычный, рабочий вид. Убытки редко кем высчитывались; всякий старался прежде всего определить себе не то, что он потерял, а то, что у него есть. У кого осталось нетронутым подполье, и по этому поводу выражалась радость, что уцелел квас и вчерашний каравай хлеба; у кого каким-то чудом пожар обошел клевушок, в котором была заперта буренушка.
 - Ай да буренушка! умница! - хвалили кругом.
 Начал и город понемногу возвращаться в свои логовища из вынужденного лагеря; но не надолго. Около полдня, у Ильи Пророка, что на болоте, опять забили в набат. Загорелся сарай той самой "Козы", у которой в предыдущем рассказе летописец познакомил нас с приказным Боголеповым. Полагают, что Боголепов, в пьяном виде, курил табаку и заронил искру в сенную труху; но так как он сам при этом случае сгорел, то догадка эта настоящим образом в известность не приведена. В сущности, пожар был не весьма значителен и мог бы быть остановлен довольно легко, но граждане до того были измучены и потрясены происшествиями вчерашней бессонной ночи, что достаточно было слова: "пожар!", чтоб произвести между ними новую общую панику. Все опять бросились к домам, тащили оттуда кто что мог и побежали на выгон. А пожар между тем разрастался и разрастался.
 Не станем описывать дальнейших перипетий этого бедствия, тем более что они вполне схожи с теми, которые уже приведены нами выше. Скажем только, что два дня горел город, и в это время без остатка сгорели две слободы: Болотная и Негодница, названная так потому, что там жили солдатки, промышлявшие зазорным ремеслом. Только на третий день, когда огонь уже начал подбираться к собору и к рядам, глуповцы несколько очувствовались. Подстрекаемые крамольными стрельцами, они выступили из лагеря, явились толпой к градоначальническому дому и поманили оттуда Фердыщенку.
 - Долго ли нам гореть будет? - спросили они его, когда он, после некоторых колебаний, появился на крыльце.
 Но лукавый бригадир только вертел хвостом и говорил, что ему с Богом спорить не приходится.
 - Мы не про то говорим, чтоб тебе с Богом спорить, - настаивали глуповцы, - куда тебе, гунявому, на Бога лезти! а ты вот что скажи: за чьи бесчинства мы, сироты, теперича помирать должны?
 Тогда бригадир вдруг засовестился. Загорелось сердце его стыдом великим, и стоял он перед глуповцами и точил слезы. ("И все те его слезы были крокодиловы", - предваряет летописец события.)
 - Мало ты нас в прошлом году истязал? Мало нас от твоей глупости да от твоих шелепов смерть приняло? - продолжали глуповцы, видя, что бригадир винится. - Одумайся, старче! Оставь свою дурость!
 Тогда бригадир встал перед миром на колени и начал каяться. ("И было то покаяние его аспидово", - опять предваряет события летописец.)
 - Простите меня, ради Христа, атаманы-молодцы! - говорил он, кланяясь миру в ноги, - оставляю я мою дурость на веки вечные, и сам вам тое мою дурость с рук на руки сдам! только не наругайтесь вы над нею, ради Христа, а проводите честь честью к стрельцам в слободу!
 И, сказав это, вывел Домашку к толпе. Увидели глуповцы разбитную стрельчиху и животами охнули. Стояла она перед ними, та же немытая, нечесаная, как прежде была: стояла, и хмельная улыбка бродила по лицу ее. И стала им эта Домашка так люба, так люба, что и сказать невозможно.
 - Здорово живешь, Домаха! - гаркнули в один голос граждане.
 - Здравствуйте! Ослобонять пришли? - отвечала Домашка.
 - Охотой идешь в опчество?
 - Со всем моим великим удовольствием!
 Тогда Домашку взяли под руки и привели к тому самому амбару, откуда она была, за несколько времени перед тем, уведена силою.
 Стрельцы радовались, бегали по улицам, били в тазы и в сковороды и выкрикивали свой обычный воинственный клич:
 - Посрамихом! посрамихом!
 И начались тут промеж глуповцев радость и бодренье великое. Все чувствовали, что тяжесть спала с сердец и что отныне ничего другого не остается, как благоденствовать. С бригадиром во главе двинулись граждане навстречу пожару, в несколько часов сломали целую улицу домов и окопали пожарище со стороны города глубокой канавой. На другой день пожар уничтожился сам собою, вследствие недостатка питания.
 Но летописец недаром предварял события намеками: слезы бригадировы действительно оказались крокодиловыми, и покаяние его было покаяние аспидово. Как только миновала опасность, он засел у себя в кабинете и начал рапортовать во все места. Десять часов сряду макал он перо в чернильницу, и чем дальше макал, тем больше становилось оно ядовитым.
 "Сего 10-го июля, - писал он, - от всех вообще глуповских граждан последовал против меня великий бунт. По случаю бывшего в слободе Негоднице великого пожара собрались ко мне, бригадиру, на двор всякого звания люди и стали меня нудить и на коленки становить, дабы я перед теми бездельными людьми прощение произнес. Я же без страха от сего уклонился. И теперь рассуждаю так: ежели таковому их бездельничеству потворство сделать, да и впредь потрафлять, то как бы оное не явилось повторительным, и не гораздо к утешению способным?"
 Отписав таким образом, бригадир сел у окошечка и стал поджидать, не послышится ли откуда: ту-ру! ту-ру! Но в то же время с гражданами был приветлив и обходителен, так что даже едва совсем не обворожил их своими ласками.
 - Миленькие вы, миленькие! - говорил он им, - ну, чего вы, глупенькие, на меня рассердились! Ну, взял Бог - ну, и опять даст Бог! У него, у Царя Небесного, милостей много! Так-то, братики-сударики!
 По временам, однако ж, на лице его показывалась какая-то сомнительная улыбка, которая не предвещала ничего доброго...
 И вот, в одно прекрасное утро, по дороге показалось облако пыли, которое, постепенно приближаясь и приближаясь, подошло, наконец, к самому Глупову.
 - Ту-ру! ту-ру! - явственно раздалось из внутренностей таинственного облака.
 Трубят в рога!
 Разить врага
 Другим пора!</t>
  </si>
  <si>
    <t>Стрельчиха Домашка стала следующим «легкомыслием» градоначальника. Фердыщенко захотелось испытать «бабу строптивую». Вместе с ней нагрянули новые бедствия в городе – пожары. Одно за другим, сгорели многие здания Глупова. Жители роптали на своего градоначальника: они были недовольны тем, что вынуждены терпеть мучения из-за бесчинства Фердыщенко. Градоначальник вернул девушку обратно стрельцам.</t>
  </si>
  <si>
    <t>Фантастический путешественник</t>
  </si>
  <si>
    <t>Фантастический путешественник
 Едва успели глуповцы поправиться, как бригадирово легкомыслие чуть-чуть не навлекло на них новой беды.
 Фердыщенко вздумал путешествовать.
 Это намерение было очень странное, ибо в заведовании Фердыщенка находился только городской выгон, который не заключал в себе никаких сокровищ ни на поверхности земли, ни в недрах оной. В разных местах его валялись, конечно, навозные кучи, но они, даже в археологическом отношении, ничего примечательного не представляли. "Куда и с какою целью тут путешествовать?" Все благоразумные люди задавали себе этот вопрос, но удовлетворительно разрешить не могли. Даже бригадирова экономка - и та пришла в большое смущение, когда Фердыщенко объявил ей о своем намерении.
 - Ну, куда тебя слоняться несет? - говорила она, - на первую кучу наткнешься и завязнешь! Кинь ты свое озорство, Христа ради!
 Но бригадир был непоколебим. Он вообразил себе, что травы сделаются зеленее и цветы расцветут ярче, как только он выедет на выгон. "Утучнятся поля, прольются многоводные реки, поплывут суда, процветет скотоводство, объявятся пути сообщения", - бормотал он про себя и лелеял свой план пуще зеницы ока. "Прост он был, - поясняет летописец, - так прост, что даже после стольких бедствий простоты своей не оставил".
 Очевидно, он копировал в этом случае своего патрона и благодетеля, который тоже был охотник до разъездов (по краткой описи градоначальникам, Фердыщенко обозначен так: бывый денщик князя Потемкина) и любил, чтоб его везде чествовали.
 План был начертан обширный. Сначала направиться в один угол выгона; потом, перерезав его площадь поперек, нагрянуть в другой конец; потом очутиться в середине, потом ехать опять по прямому направлению, а затем уже куда глаза глядят. Везде принимать поздравления и дары.
 - Вы смотрите! - говорил он обывателям, - как только меня завидите, так сейчас в тазы бейте, а потом зачинайте поздравлять, как будто я и невесть откуда приехал!
 - Слушаем, батюшка Петр Петрович! - говорили проученные глуповцы; но про себя думали: "Господи! того гляди, опять город спалит!"
 Выехал он в самый Николин день, сейчас после ранних обеден, и дома сказал, что будет не скоро. С ним был денщик Василий Черноступ да два инвалидных солдата. Шагом направился этот поезд в правый угол выгона, но так как расстояние было близкое, то как ни медлили, а через полчаса поспели. Ожидавшие тут глуповцы, в числе четырех человек, ударили в тазы, а один потрясал бубном. Потом начали подносить дары: подали тешку осетровую соленую, да севрюжку провесную среднюю, да кусок ветчины. Вышел бригадир из брички и стал спорить, что даров мало, "да и дары те не настоящие, а лежалые", и служат к умалению его чести. Тогда вынули глуповцы еще по полтиннику, и бригадир успокоился.
 - Ну, теперь показывайте мне, старички, - сказал он ласково, - каковы у вас есть достопримечательности?
 Стали ходить взад и вперед по выгону, но ничего достопримечательного не нашли, кроме одной навозной кучи.
 - Это в прошлом году, как мы лагерем во время пожара стояли, так в ту пору всякого скота тут довольно было! - объяснил один из стариков.
 - Хорошо бы здесь город поставить, - молвил бригадир, - и назвать его Домнославом, в честь той стрельчихи, которую вы занапрасно в то время обеспокоили!
 И потом прибавил:
 - Ну, а в недрах земли как?
 - Об этом мы неизвестны, - отвечали глуповцы, - думаем, что много всего должно быть, однако допытываться боимся, как бы кто не увидал да начальству не пересказал!
 - Боитесь?! - усмехнулся бригадир.
 Словом сказать, в полчаса, да и то без нужды, весь осмотр кончился. Видит бригадир, что времени остается много (отбытие с этого пункта было назначено только на другой день), и начал тужить и корить глуповцев, что нет у них ни мореходства, ни судоходства, ни горного и монетного промыслов, ни путей сообщения, ни даже статистики - ничего, чем бы начальниково сердце возвеселить. А главное, нет предприимчивости.
 - Вам бы следовало корабли заводить, кофей-сахар развозить, - сказал он, - а вы что!
 Переглянулись между собой старики, видят, что бригадир как будто и к слову, а как будто и не к слову свою речь говорит, помялись на месте и вынули еще по полтиннику.
 - На этом спасибо, - молвил бригадир, - а что про мореходство сказалось, на том простите!
 Выступил тут вперед один из граждан и, желая подслужиться, сказал, что припасена у него за пазухой деревянного дела пушечка малая на колесцах и гороху сушеного запасец небольшой. Обрадовался бригадир этой забаве несказанно, сел на лужок и начал из пушечки стрелять. Стреляли долго, даже умучились, а до обеда все еще много времени остается.
 - Ах, прах те побери! Здесь и солнце-то словно назад пятится! - сказал бригадир, с негодованием поглядывая на небесное светило, медленно выплывающее по направлению к зениту.
 Наконец, однако, сели обедать, но так как со времени стрельчихи Домашки бригадир стал запивать, то и тут напился до безобразия. Стал говорить неподобные речи и, указывая на "деревянного дела пушечку", угрожал всех своих амфитрионов перепалить. Тогда за хозяев вступился денщик, Василий Черноступ, который хотя тоже был пьян, но не гораздо.
 - Пустое ты дело затеял! - сразу оборвал он бригадира, - кабы не я, твой приставник, - слова бы тебе, гунявому, не пикнуть, а не то чтоб за экое орудие взяться!
 Время между тем продолжало тянуться с безнадежною вялостью. Обедали-обедали, пили-пили, а солнце все высоко стоит. Начали спать. Спали-спали, весь хмель переспали, наконец начали вставать.
 - Никак солнце-то высоко взошло! - сказал бригадир, просыпаясь и принимая запад за восток.
 Но ошибка была столь очевидна, что даже он понял ее. Послали одного из стариков в Глупов за квасом, думая ожиданием сократить время, но старик оборотил духом и принес на голове целый жбан, не пролив ни капли. Сначала пили квас, потом чай, потом водку. Наконец, чуть смерклось, зажгли плошку и осветили навозную кучу. Плошка коптела, мигала и распространяла смрад.
 - Слава Богу! не видали, как и день кончился! - сказал бригадир и, завернувшись в шинель, улегся спать во второй раз.
 На другой день поехали наперерез и, по счастью, встретили по дороге пастуха. Стали его спрашивать, кто он таков и зачем по пустым местам шатается, и нет ли в том шатании умысла. Пастух сначала оробел, но потом во всем повинился. Тогда его обыскали и нашли хлеба ломоть небольшой да лоскуток от онуч.
 - Сказывай, в чем был твой умысел? - допрашивал бригадир с пристрастием.
 Но пастух на все вопросы отвечал мычанием, так что путешественники вынуждены были, для дальнейших расспросов, взять его с собою и в таком виде приехали в другой угол выгона.
 Тут тоже в тазы звонили и дары дарили, но время пошло поживее, потому что допрашивали пастуха, и в него грешным делом из малой пушечки стреляли. Вечером опять зажгли плошку и начадили так, что у всех разболелись головы.
 На третий день, отпустив пастуха, отправились в середку, но тут ожидало бригадира уже настоящее торжество. Слава о его путешествиях росла не по дням, а по часам, и так как день был праздничный, то глуповцы решились ознаменовать его чем-нибудь особенным. Одевшись в лучшие одежды, они выстроились в каре и ожидали своего начальника. Стучали в тазы, потрясали бубнами, и даже играла одна скрипка. В стороне дымились котлы, в которых варилось и жарилось такое количество поросят, гусей и прочей живности, что даже попам стало завидно. В первый раз бригадир понял, что любовь народная есть сила, заключающая в себе нечто съедобное. Он вышел из брички и прослезился.
 Плакали тут все, плакали и потому, что жалко, и потому, что радостно. В особенности разливалась одна древняя старуха (сказывали, что она была внучка побочной дочери Марфы Посадницы).
 - О чем ты, старушка, плачешь? - спросил бригадир, ласково трепля ее по плечу.
 - Ох ты наш батюшка! как нам не плакать-то, кормилец ты наш! век мы свой все-то плачем... все плачем! - всхлипывала в ответ старуха.
 В полдень поставили столы и стали обедать; но бригадир был так неосторожен, что еще перед закуской пропустил три чарки очищенной. Глаза его вдруг сделались неподвижными и стали смотреть в одно место. Затем, съевши первую перемену (были щи с солониной), он опять выпил два стакана и начал говорить, что ему нужно бежать.
 - Ну, куда тебе без ума бежать? - урезонивали его почетные глуповцы, сидевшие по сторонам.
 - Куда глаза глядят! - бормотал он, очевидно припоминая эти слова из своего маршрута.
 После второй перемены (был поросенок в сметане) ему сделалось дурно; однако он превозмог себя и съел еще гуся с капустою. После этого ему перекосило рот.
 Видно было, как вздрогнула на лице его какая-то административная жилка, дрожала-дрожала и вдруг замерла... Глуповцы в смятении и испуге повскакали с своих мест.
 Кончилось...
 Кончилось достославное градоначальство, омрачившееся в последние годы двукратным вразумлением глуповцев. "Была ли в сих вразумлениях необходимость?" - спрашивает себя летописец и, к сожалению, оставляет этот вопрос без ответа.
 На некоторое время глуповцы погрузились в ожидание. Они боялись, чтоб их не завинили в преднамеренном окормлении бригадира и чтоб опять не раздалось неведомо откуда: "туру-туру!"
 Встаньте гуще!
 Чтобы пуще
 Побеждать врага!
 К счастью, однако ж, на этот раз опасения оказались неосновательными. Через неделю прибыл из губернии новый градоначальник и превосходством принятых им административных мер заставил забыть всех старых градоначальников, в том числе и Фердыщенку. Это был Василиск Семенович Бородавкин, с которого, собственно, и начинается золотой век Глупова. Страхи рассеялись, урожаи пошли за урожаями, комет не появлялось, а денег развелось такое множество, что даже куры не клевали их... Потому что это были ассигнации.</t>
  </si>
  <si>
    <t>У Фердыщенко внезапно появилось новое безумное желание – путешествовать. Этого «озорства» опасались и приближенные градоначальника, и сами жители Глупова. Но ничего не удалось ему увидеть сверхъестественного в этой местности. Главной достопримечательностью здесь была навозная куча. Жители сами пострадали от такого путешествия – он заставлял их отдавать съестные припасы. Путешествие Фердыщенко закончилось нелепо – он умер от обжорства. Спустя некоторые время в Глупов прибыл новый градоначальник.</t>
  </si>
  <si>
    <t>Войны за просвещение</t>
  </si>
  <si>
    <t>Василиск Семенович Бородавкин, сменивший бригадира Фердыщенку, представлял совершенную противоположность своему предместнику. Насколько последний был распущен и рыхл, настолько же первый поражал расторопностью и какою-то неслыханной административной въедчивостью, которая с особенной энергией проявлялась в вопросах, касавшихся выеденного яйца. Постоянно застегнутый на все пуговицы и имея наготове фуражку и перчатки, он представлял собой тип градоначальника, у которого ноги во всякое время готовы бежать неведомо куда. Днем он, как муха, мелькал по городу, наблюдая, чтоб обыватели имели бодрый и веселый вид; ночью - тушил пожары, делал фальшивые тревоги и вообще заставал врасплох.
 Кричал он во всякое время, и кричал необыкновенно. "Столько вмещал он в себе крику, - говорит по этому поводу летописец, - что от оного многие глуповцы и за себя, и за детей навсегда испугались". Свидетельство замечательное и находящее себе подтверждение в том, что впоследствии начальство вынуждено было дать глуповцам разные льготы, именно "испуга их ради". Аппетит имел хороший, но насыщался с поспешностью и при этом роптал. Даже спал только одним глазом, что приводило в немалое смущение его жену, которая, несмотря на двадцатипятилетнее сожительство, не могла без содрогания видеть его другое, недремлющее, совершенно круглое и любопытно на нее уставленное око. Когда же совсем нечего было делать, то есть не предстояло надобности ни мелькать, ни заставать врасплох (в жизни самых расторопных администраторов встречаются такие тяжкие минуты), то он или издавал законы, или маршировал по кабинету, наблюдая за игрой сапожного носка, или возобновлял в своей памяти военные сигналы.
 Была и еще одна особенность за Бородавкиным: он был сочинитель. За десять лет до прибытия в Глупов он начал писать проект "о вящем армии и флотов по всему лицу распространении, дабы через то возвращение (sic) древней Византии под сень Российския державы уповательным учинить", и каждый день прибавлял к нему по одной строчке. Таким образом составилась довольно объемистая тетрадь, заключавшая в себе три тысячи шестьсот пятьдесят две строчки (два года было високосных), на которую он не без гордости указывал посетителям, прибавляя при том:
 - Вот, государь мой, сколь далеко я виды свои простираю!
 Вообще, политическая мечтательность была в то время в большом ходу, а потому и Бородавкин не избегнул общих веяний времени. Очень часто видали глуповцы, как он, сидя на балконе градоначальнического дома, взирал оттуда, с полными слез глазами, на синеющие вдалеке византийские твердыни. Выгонные земли Византии и Глупова были до того смежны, что византийские стада почти постоянно смешивались с глуповскими, и из этого выходили беспрестанные пререкания. Казалось, стоило только кликнуть клич... И Бородавкин ждал этого клича, ждал с страстностью, с нетерпением, доходившим почти до негодования.
 - Сперва с Византией покончим-с, - мечтал он, - а потом-с...
 На Драву, Мораву, на дальнюю Саву,
 На тихий и синий Дунай...
 Д-да-с!
 Сказать ли всю истину: по секрету, он даже заготовил на имя известного нашего географа, К. И. Арсеньева, довольно странную резолюцию: "Предоставляется вашему благородию, - писал он, - на будущее время известную вам Византию во всех учебниках географии числить тако: Константинополь, бывшая Византия, а ныне губернский город Екатериноград, стоит при излиянии Черного моря в древнюю Пропонтиду и под сень Российской державы приобретен в 17.. году, с распространением на оный единства касс (единство сие в том состоит, что византийские деньги в столичном городе Санкт-Петербурге употребление себе находить должны). По обширности своей город сей, в административном отношении, находится в ведении четырех градоначальников, кои состоят между собой в непрерывном пререкании. Производит торговлю грецкими орехами и имеет один мыловаренный и два кожевенных завода". Но, увы! дни проходили за днями, мечты Бородавкина росли, а клича все не было. Проходили через Глупов войска пешие, проходили войска конные.
 - Куда, голубчики? - с волнением спрашивал Бородавкин солдатиков.
 Но солдатики в трубы трубили, песни пели, носками сапогов играли, пыль столбом на улицах поднимали, и все проходили, все проходили.
 - Валом валит солдат! - говорили глуповцы, и казалось им, что это люди какие-то особенные, что они самой природой созданы для того, чтоб ходить без конца, ходить по всем направлениям. Что они спускаются с одной плоской возвышенности для того, чтобы лезть на другую плоскую возвышенность, переходят через один мост для того, чтобы перейти вслед за тем через другой мост. И еще мост, и еще плоская возвышенность, и еще, и еще...
 В этой крайности Бородавкин понял, что для политических предприятий время еще не наступило и что ему следует ограничить свои задачи только так называемыми насущными потребностями края. В числе этих потребностей первое место занимала, конечно, цивилизация, или, как он сам определял это слово, "наука о том, колико каждому Российской Империи доблестному сыну отечества быть твердым в бедствиях надлежит".
 Полный этих смутных мечтаний, он явился в Глупов и прежде всего подвергнул строгому рассмотрению намерения и деяния своих предшественников. Но когда он взглянул на скрижали, то так и ахнул. Вереницею прошли перед ним: и Клементий, и Великанов, и Ламврокакис, и Баклан, и маркиз де Санглот, и Фердыщенко, но что делали эти люди, о чем они думали, какие задачи преследовали - вот этого-то именно и нельзя было определить ни под каким видом. Казалось, что весь этот ряд - не что иное, как сонное мечтание, в котором мелькают образы без лиц, в котором звенят какие-то смутные крики, похожие на отдаленное галденье захмелевшей толпы... Вот вышла из мрака одна тень, хлопнула: раз-раз! - и исчезла неведомо куда; смотришь, на место ее выступает уж другая тень, и тоже хлопает как попало, и исчезает... "Раззорю!", "не потерплю!" слышится со всех сторон, а что разорю, чего не потерплю - того разобрать невозможно. Рад бы посторониться, прижаться к углу, но ни посторониться, ни прижаться нельзя, потому что из всякого угла раздается все то же "раззорю!", которое гонит укрывающегося в другой угол и там, в свою очередь, опять настигает его. Это была какая-то дикая энергия, лишенная всякого содержания, так что даже Бородавкин, несмотря на свою расторопность, несколько усомнился в достоинстве ее. Один только штатский советник Двоекуров с выгодою выделялся из этой пестрой толпы администраторов, являл ум тонкий и проницательный и вообще выказывал себя продолжателем того преобразовательного дела, которым ознаменовалось начало восемнадцатого столетия в России. Его-то, конечно, и взял себе Бородавкин за образец.
 Двоекуров совершил очень многое. Он вымостил улицы: Дворянскую и Большую, собрал недоимки, покровительствовал наукам и ходатайствовал об учреждении в Глупове академии. Но главная его заслуга состояла в том, что он ввел в употребление горчицу и лавровый лист. Это последнее действие до того поразило Бородавкина, что он тотчас же возымел дерзкую мысль поступить точно таким же образом и относительно прованского масла. Начались справки, какие меры были употреблены Двоекуровым, чтобы достигнуть успеха в затеянном деле, но так как архивные дела, по обыкновению, оказались сгоревшими (а быть может, и умышленно уничтоженными), то пришлось удовольствоваться изустными преданиями и рассказами.
 - Много у нас всякого шума было! - рассказывали старожилы, - и через солдат секли, и запросто секли... Многие даже в Сибирь через это самое дело ушли!
 - Стало быть, были бунты? - спрашивал Бородавкин.
 - Мало ли было бунтов! У нас, сударь, насчет этого такая примета: коли секут - так уж и знаешь, что бунт!
 Из дальнейших расспросов оказывалось, что Двоекуров был человек настойчивый и, однажды задумав какое-нибудь предприятие, доводил его до конца. Действовал он всегда большими массами, то есть и усмирял, и расточал без остатка; но в то же время понимал, что одного этого средства недостаточно. Поэтому, независимо от мер общих, он, в течение нескольких лет сряду, непрерывно и неустанно делал сепаратные набеги на обывательские дома и усмирял каждого обывателя поодиночке. Вообще во всей истории Глупова поражает один факт: сегодня расточат глуповцев и уничтожат их всех до единого, а завтра, смотришь, опять появятся глуповцы и даже, по обычаю, выступят вперед на сходках так называемые "старики" (должно быть, "из молодых да ранние"). Каким образом они нарастали - это была тайна, но тайну эту отлично постиг Двоекуров, и потому розог не жалел. Как истинный администратор, он различал два сорта сечения: сечение без рассмотрения и сечение с рассмотрением, и гордился тем, что первый в ряду градоначальников ввел сечение с рассмотрением, тогда как все предшественники секли как попало, и часто даже совсем не тех, кого следовало. И, действительно, воздействуя разумно и беспрерывно, он добился результатов самых блестящих. В течение всего его градоначальничества глуповцы не только не садились за стол без горчицы, но даже развели у себя довольно обширные горчичные плантации для удовлетворения требованиям внешней торговли. "И процвела оная весь, яко крин сельный, посылая сей горький продукт в отдаленнейшие места державы Российской и получая взамен оного драгоценные металлы и меха".
 Но в 1770 году Двоекуров умер, и два градоначальника, последовавшие за ним, не только не поддержали его преобразований, но даже, так сказать, загадили их. И что всего замечательнее, глуповцы явились неблагодарными. Они нимало не печалились упразднению начальственной цивилизации и даже как будто радовались. Горчицу перестали есть вовсе, а плантации перепахали, засадили капустою и засеяли горохом. Одним словом, произошло то, что всегда случается, когда просвещение слишком рано приходит к народам младенческим и в гражданском смысле незрелым. Даже летописец не без иронии упоминает об этом обстоятельстве: "Много лет выводил он (Двоекуров) хитроумное сие здание, а о том не догадался, что строит на песце". Но летописец, очевидно, и в свою очередь, забывает, что в том-то собственно и заключается замысловатость человеческих действий, чтобы сегодня одно здание на "песце" строить, а завтра, когда оно рухнет, зачинать новое здание на том же "песце" воздвигать.
 Таким образом, оказывалось, что Бородавкин поспел как раз кстати, чтобы спасти погибавшую цивилизацию. Страсть строить на "песце" была доведена в нем почти до исступления. Дни и ночи он все выдумывал, что бы такое выстроить, чтобы оно вдруг, по выстройке, грохнулось и наполнило вселенную пылью и мусором. И так думал, и этак, но настоящим манером додуматься все-таки не мог. Наконец, за недостатком оригинальных мыслей, остановился на том, что буквально пошел по стопам своего знаменитого предшественника.
 - Руки у меня связаны, - горько жаловался он глуповцам, - а то узнали бы вы у меня, где раки зимуют!
 Тут же кстати он доведался, что глуповцы, по упущению, совсем отстали от употребления горчицы, а потому на первый раз ограничился тем, что объявил это употребление обязательным; в наказание же за ослушание прибавил еще прованское масло. И в то же время положил в сердце своем: дотоле не класть оружия, доколе в городе останется хоть один недоумевающий.
 Но глуповцы тоже были себе на уме. Энергии действия они с большою находчивостью противопоставили энергию бездействия.
 - Что хошь с нами делай! - говорили одни, - хошь - на куски режь; хошь - с кашей ешь, а мы не согласны!
 - С нас, брат, не что возьмешь! - говорили другие, - мы не то что прочие, которые телом обросли! нас, брат, и уколупнуть негде!
 И упорно стояли при этом на коленях.
 Очевидно, что когда эти две энергии встречаются, то из этого всегда происходит нечто весьма любопытное. Нет бунта, но и покорности настоящей нет. Есть что-то среднее, чему мы видали примеры при крепостном праве. Бывало, попадется барыне таракан в супе, призовет она повара и велит того таракана съесть. Возьмет повар таракана в рот, видимым образом жует его, а глотать не глотает. Точно так же было и с глуповцами: жевали они довольно, а глотать не глотали.
 - Сломлю я эту энергию! - говорил Бородавкин и медленно, без торопливости, обдумывал план свой.
 А глуповцы стояли на коленах и ждали. Знали они, что бунтуют, но не стоять на коленах не могли. Господи! чего они не передумали в это время! Думают: станут они теперь есть горчицу, - как бы на будущее время еще какую ни на есть мерзость есть не заставили; не станут - как бы шелепов не пришлось отведать. Казалось, что колени в этом случае представляют средний путь, который может умиротворить и ту и другую стороны.
 И вдруг затрубила труба, и забил барабан. Бородавкин, застегнутый на все пуговицы и полный отваги, выехал на белом коне. За ним следовал пушечный и ружейный снаряд. Глуповцы думали, что градоначальник едет покорять Византию, а вышло, что он замыслил покорить их самих...
 Так начался тот замечательный ряд событий, который описывает летописец под общим наименованием "войн за просвещение".
 Первая война "за просвещение" имела, как уже сказано выше, поводом горчицу, и началась в 1780 году, то есть почти вслед за прибытием Бородавкина в Глупов.
 Тем не менее Бородавкин сразу палить не решился; он был слишком педант, чтобы впасть в столь явную административную ошибку. Он начал действовать постепенно, и с этой целью предварительно созвал глуповцев и стал их заманивать. В речи, сказанной по этому поводу, он довольно подробно развил перед обывателями вопрос о подспорьях вообще, и о горчице как о подспорье в особенности; но оттого ли, что в словах его было более личной веры в правоту защищаемого дела, нежели действительной убедительности, или оттого, что он, по обычаю своему, не говорил, а кричал, - как бы то ни было, результат его убеждений был таков, что глуповцы испугались и опять всем обществом пали на колени.
 "Было чего испугаться глуповцам, - говорит по этому случаю летописец, - стоит перед ними человек роста невеликого, из себя не дородный, слов не говорит, а только криком кричит".
 - Поняли, старички? - обратился он к обеспамятевшим обывателям.
 Толпа низко кланялась и безмолвствовала. Натурально, это его пуще взорвало.
 - Что я... на смерть, что ли, вас веду... ммерррзавцы!
 Но едва раздался из уст его новый раскат, как глуповцы стремительно повскакали с коленей и разбежались во все стороны.
 - Раззорю! - закричал он им вдогонку.
 Весь этот день Бородавкин скорбел. Молча расхаживал он по залам градоначальнического дома и только изредка тихо произносил: "Подлецы!"
 Более всего заботила его Стрелецкая слобода, которая и при предшественниках его отличалась самым непреоборимым упорством. Стрельцы довели энергию бездействия почти до утонченности. Они не только не являлись на сходки по приглашениям Бородавкина, но, завидев его приближение, куда-то исчезали, словно сквозь землю проваливались. Некого было убеждать, не у кого было ни о чем спросить. Слышалось, что кто-то где-то дрожит, но где дрожит и как дрожит - разыскать невозможно.
 Между тем не могло быть сомнения, что в Стрелецкой слободе заключается источник всего зла. Самые безотрадные слухи доходили до Бородавкина об этом крамольничьем гнезде. Явился проповедник, который перелагал фамилию "Бородавкин" на цифры и доказывал, что ежели выпустить букву р, то выйдет 666, то есть князь тьмы. Ходили по рукам полемические сочинения, в которых объяснялось, что горчица есть былие, выросшее из тела девки-блудницы, прозванной за свое распутство горькою, - оттого-де и пошла в мир "горчица". Даже сочинены были стихи, в которых автор добирался до градоначальниковой родительницы и очень неодобрительно отзывался о ее поведении. Внимая этим песнопениям и толкованиям, стрельцы доходили почти до восторженного состояния. Схватившись под руки, они бродили вереницей по улице и, дабы навсегда изгнать из среды своей дух робости, во все горло орали.
 Бородавкин чувствовал, как сердце его, капля по капле, переполняется горечью. Он не ел, не пил, а только произносил сквернословия, как бы питая ими свою бодрость. Мысль о горчице казалась до того простою и ясною, что неприятие ее нельзя было истолковать ничем иным, кроме злонамеренности. Сознание это было тем мучительнее, чем больше должен был употреблять Бородавкин усилий, чтобы обуздывать порывы страстной натуры своей.
 - Руки у меня связаны! - повторял он, задумчиво покусывая темный ус свой, - а то бы я показал вам, где раки зимуют!
 Но он не без основания думал, что натуральный исход всякой коллизии есть все-таки сечение, и это сознание подкрепляло его. В ожидании этого исхода он занимался делами и писал втихомолку устав о "неcтеснении градоначальников законами". Первый и единственный параграф этого устава гласил так: "Ежели чувствуешь, что закон полагает тебе препятствие, то, сняв оный со стола, положи под себя. И тогда все сие, сделавшись невидимым, много тебя в действии облегчит".
 Однако ж покуда устав еще утвержден не был, а следовательно, и от стеснений уклониться было невозможно. Через месяц Бородавкин вновь созвал обывателей и вновь закричал. Но едва успел он произнести два первых слога своего приветствия ("об оных, стыда ради, умалчиваю", отговаривается летописец), как глуповцы опять рассыпались, не успев даже встать на колени. Тогда только Бородавкин решился пустить в ход настоящую цивилизацию.
 Ранним утром выступил он в поход и дал делу такой вид, как будто совершает простой военный променад. Утро было ясное, свежее, чуть-чуть морозное (дело происходило в половине сентября). Солнце играло на касках и ружьях солдат; крыши домов и улиц были подернуты легким слоем инея; везде топились печи, и из окон каждого дома виднелось веселое пламя.
 Хотя главною целью похода была Стрелецкая слобода, но Бородавкин хитрил. Он не пошел ни прямо, ни направо, ни налево, а стал маневрировать. Глуповцы высыпали из домов на улицу и громкими одобрениями поощряли эволюции искусного вождя.
 - Слава те, господи! кажется, забыл про горчицу! - говорили они, снимая шапки и набожно крестясь на колокольню.
 А Бородавкин все маневрировал да маневрировал и около полден достиг до слободы Негодницы, где сделал привал. Тут всем участвующим в походе роздали по чарке водки и приказали петь песни, а ввечеру взяли в плен одну мещанскую девицу, отлучившуюся слишком далеко от ворот своего дома.
 На другой день, проснувшись рано, стали отыскивать "языка". Делали все это серьезно, не моргнув. Привели какого-то еврея и хотели сначала повесить его, но потом вспомнили, что он совсем не для того требовался, и простили. Еврей, положив руку под стегно, свидетельствовал, что надо идти сначала на слободу Навозную, а потом кружить по полю до тех пор, пока не явится урочище, называемое "Дунькиным оврагом". Оттуда же, миновав три поверки, идти куда глаза глядят.
 Так Бородавкин и сделал. Но не успели люди пройти и четверти версты, как почувствовали, что заблудились. Ни земли, ни воды, ни неба - ничего не было видно. Потребовал Бородавкин к себе вероломного жида, чтоб повесить, но его уж и след простыл (впоследствии оказалось, что он бежал в Петербург, где в это время успел получить концессию на железную дорогу). Плутали таким образом среди белого дня довольно продолжительное время, и сделалось с людьми словно затмение, потому что Навозная слобода стояла въяве у всех на глазах, а никто ее не видал. Наконец спустились на землю действительные сумерки, и кто-то крикнул: грабят! Закричал какой-то солдатик спьяна, а люди замешались и, думая, что идут стрельцы, стали биться. Бились крепко всю ночь, бились не глядя, а как попало. Много тут было раненых, много и убиенных. Только когда уж совсем рассвело, увидели, что бьются свои с своими же и что сцена этого недоразумения происходит у самой околицы Навозной слободы. Положили: убиенных похоронив, заложить на месте битвы монумент, а самый день, в который она происходила, почтить наименованием "слепорода" и в воспоминание об нем учредить ежегодное празднество с свистопляскою.
 На третий день сделали привал в слободе Навозной; но тут, наученные опытом, уже потребовали заложников. Затем, переловив обывательских кур, устроили поминки по убиенным. Странно показалось слобожанам это последнее обстоятельство, что вот человек игру играет, а в то же время и кур ловит; но так как Бородавкин секрета своего не разглашал, то подумали, что так следует "по игре", и успокоились.
 Но когда Бородавкин, после поминовения, приказал солдатикам вытоптать прилегавшее к слободе озимое поле, тогда обыватели призадумались.
 - Ужли, братцы, всамделе такая игра есть? - говорили они промеж себя, но так тихо, что даже Бородавкин, зорко следивший за направлением умов, и тот ничего не расслышал.
 На четвертый день, ни свет ни заря, отправились к "Дунькину оврагу", боясь опоздать, потому что переход предстоял длинный и утомительный. Долго шли, и дорогой беспрестанно спрашивали у заложников: скоро ли? Велико было всеобщее изумление, когда вдруг, посреди чистого поля, аманаты крикнули: здеся! И было, впрочем, чему изумиться: кругом не было никакого признака поселенья; далеко-далеко раскинулось голое место, и только вдали углублялся глубокий провал, в который, по преданию, скатилась некогда пушкарская девица Дунька, спешившая, в нетрезвом виде, на любовное свидание.
 - Где ж слобода? - спрашивал Бородавкин у аманатов.
 - Нету здесь слободы! - ответствовали аманаты, - была слобода, везде прежде слободы были, да солдаты все уничтожили!
 Но словам этим не поверили и решили: сечь аманатов до тех пор, пока не укажут, где слобода. Но странное дело! чем больше секли, тем слабее становилась уверенность отыскать желанную слободу! Это было до того неожиданно, что Бородавкин растерзал на себе мундир и, подняв руку к небесам, погрозил пальцем и сказал:
 - Я вас!
 Положение было неловкое; наступила темень, сделалось холодно и сыро, и в поле показались волки. Бородавкин ощутил припадок благоразумия и издал приказ: всю ночь не спать и дрожать.
 На пятый день отправились обратно в Навозную слободу и по дороге вытоптали другое озимое поле. Шли целый день и только к вечеру, утомленные и проголодавшиеся, достигли слободы. Но там уже никого не застали. Жители, издали завидев приближающееся войско, разбежались, угнали весь скот и окопались в неприступной позиции. Пришлось брать с бою эту позицию, но так как порох был не настоящий, то, как ни палили, никакого вреда, кроме нестерпимого смрада, сделать не могли.
 На шестой день Бородавкин хотел было продолжать бомбардировку, но уже заметил измену. Аманатов ночью выпустили и многих настоящих солдат уволили вчистую и заменили оловянными солдатиками. Когда он стал спрашивать, на каком основании освободили заложников, ему сослались на какой-то регламент, в котором будто бы сказано: "Аманата сечь, а будет который уж высечен, и такого более суток отнюдь не держать, а выпущать домой на излечение". Волею-неволей Бородавкин должен был согласиться, что поступлено правильно, но тут же вспомнил про свой проект "о нестеснении градоначальников законами" и горько заплакал.
 - А это что? - спросил он, указывая на оловянных солдатиков.
 - Для легости, ваше благородие! - отвечали ему, - провианту не просит, а маршировку и он исполнять может!
 Пришлось согласиться и с этим. Заперся Бородавкин в избе и начал держать сам с собою военный совет. Хотелось ему наказать "навозных" за их наглость, но, с другой стороны, припоминалась осада Трои, которая длилась целых десять лет, несмотря на то, что в числе осаждавших были Ахиллес и Агамемнон. Не лишения страшили его, не тоска о разлуке с милой супругой печалила, а то, что в течение этих десяти лет может быть замечено его отсутствие из Глупова, и притом без особенной для него выгоды. Вспомнился ему по этому поводу урок из истории, слышанный в детстве, и сильно его взволновал. "Несмотря на добродушие Менелая, - говорил учитель истории, - никогда спартанцы не были столь счастливы, как во время осады Трои; ибо хотя многие бумаги оставались неподписанными, но зато многие же спины пребыли невыстеганными, и второе лишение с лихвою вознаградило за первое"...
 К довершению всего, полились затяжные осенние дожди, угрожая испортить пути сообщения и прекратить подвоз продовольствия.
 - И на кой черт я не пошел прямо на стрельцов! - с горечью восклицал Бородавкин, глядя из окна на увеличивавшиеся с минуты на минуту лужи, - в полчаса был бы уж там!
 В первый раз он понял, что многоумие в некоторых случаях равносильно недоумию, и результатом этого сознания было решение: бить отбой, а из оловянных солдатиков образовать благонадежный резерв.
 На седьмой день выступили чуть свет, но так как ночью дорогу размыло, то люди шли с трудом, а орудия вязли в расступившемся черноземе. Предстояло атаковать на пути гору Свистуху; скомандовали: в атаку! - передние ряды отважно бросились вперед, но оловянные солдатики за ними не последовали. И так как на лицах их, "ради поспешения", черты были нанесены лишь в виде абриса и притом в большом беспорядке, то издали казалось, что солдатики иронически улыбаются. А от иронии до крамолы - один шаг.
 - Трусы! - процедил сквозь зубы Бородавкин, но явно сказать это затруднился и вынужден был отступить от горы с уроном.
 Пошли в обход, но здесь наткнулись на болото, которого никто не подозревал. Посмотрел Бородавкин на геометрический план выгона - везде все пашня, да по мокрому месту покос, да кустарнику мелкого часть, да камню часть, а болота нет, да и полно.
 - Нет тут болота! врете вы, подлецы! марш! - скомандовал Бородавкин и встал на кочку, чтоб ближе наблюсти за переправой.
 Полезли люди в трясину и сразу потопили всю артиллерию. Однако сами кое-как выкарабкались, выпачкавшись сильно в грязи. Выпачкался и Бородавкин, но ему было уж не до того. Взглянул он на погибшую артиллерию и, увидев, что пушки, до половины погруженные, стоят, обратив жерла к небу и как бы угрожая последнему расстрелянием, начал тужить и скорбеть.
 - Сколько лет копил, берег, холил, - роптал он, - что я теперь делать буду! как без пушек буду править!
 Войско было окончательно деморализировано. Когда вылезли из трясины, перед глазами опять открылась обширная равнина и опять без всякого признака жилья. По местам валялись человеческие кости и возвышались груды кирпича; все это свидетельствовало, что в свое время здесь существовала довольно сильная и своеобразная цивилизация (впоследствии оказалось, что цивилизацию эту, приняв в нетрезвом виде за бунт, уничтожил бывший градоначальник Урус-Кугуш-Кильдибаев), но с той поры прошло много лет, и ни один градоначальник не позаботился о восстановлении ее. По полю пробегали какие-то странные тени; до слуха долетали таинственные звуки. Происходило что-то волшебное, вроде того, что изображается в 3-м акте "Руслана и Людмилы", когда на сцену вбегает испуганный Фарлаф. Хотя Бородавкин был храбрее Фарлафа, но и он не мог не содрогнуться при мысли, что вот-вот навстречу выйдет злобная Наина...
 Только на осьмой день, около полден измученная команда увидела стрелецкие высоты и радостно затрубила в рога. Бородавкин вспомнил, что великий князь Святослав Игоревич, прежде нежели побеждать врагов, всегда посылал сказать: иду на вы! - и, руководствуясь этим примером, командировал своего ординарца к стрельцам с таким же приветствием.
 На другой день, едва позолотило солнце верхи соломенных крыш, как уже войско, предводительствуемое Бородавкиным, вступало в слободу. Но там никого не было, кроме заштатного попа, который в эту самую минуту рассчитывал, не выгоднее ли ему перейти в раскол. Поп был древний и скорее способный поселять уныние, нежели вливать в душу храбрость.
 - Где жители? - спрашивал Бородавкин, сверкая на попа глазами.
 - Сейчас тут были! - шамкал губами поп.
 - Как сейчас? куда же они бежали?
 - Куда бежать? зачем от своих домов бежать? Чай, здесь где-нибудь от тебя схоронились!
 Бородавкин стоял на одном месте и рыл ногами землю. Была минута, когда он начинал верить, что энергия бездействия должна восторжествовать.
 - Надо было зимой поход объявить! - раскаивался он в сердце своем, - тогда бы они от меня не спрятались.
 - Эй! кто тут! выходи! - крикнул он таким голосом, что оловянные солдатики - и те дрогнули.
 Но слобода безмолвствовала, словно вымерла. Вырывались откуда-то вздохи, но таинственность, с которою они выходили из невидимых организмов, еще более раздражала огорченного градоначальника.
 - Где они, бестии, вздыхают? - неистовствовал он, безнадежно озираясь по сторонам и видимо теряя всякую сообразительность, - сыскать первую бестию, которая тут вздыхает, и привести ко мне.
 Бросились искать, но как ни шарили, а никого не нашли. Сам Бородавкин ходил по улице, заглядывая во все щели - нет никого! Это до того его озадачило, что самые несообразные мысли вдруг целым потоком хлынули в его голову.
 "Ежели я теперича их огнем раззорю... нет, лучше голодом поморю!.." - думал он, переходя от одной несообразности к другой.
 И вдруг он остановился, как пораженный, перед оловянными солдатиками.
 С ними происходило что-то совсем необыкновенное. Постепенно, в глазах у всех, солдатики начали наливаться кровью. Глаза их, доселе неподвижные, вдруг стали вращаться и выражать гнев; усы, нарисованные вкривь и вкось, встали на свои места и начали шевелиться; губы, представлявшие тонкую розовую черту, которая от бывших дождей почти уже смылась, оттопырились и изъявляли намерение нечто произнести. Появились ноздри, о которых прежде и в помине не было, и начали раздуваться и свидетельствовать о нетерпении.
 - Что скажете, служивые? - спросил Бородавкин.
 - Избы... избы... ломать! - невнятно, но как-то мрачно произнесли оловянные солдатики.
 Средство было отыскано.
 Начали с крайней избы. С гиком бросились "оловянные" на крышу и мгновенно остервенились. Полетели вниз вязки соломы, жерди, деревянные спицы. Взвились вверх целые облака пыли.
 - Тише! тише! - кричал Бородавкин, вдруг заслышав около себя какой-то стон.
 Стонала вся слобода. Это был неясный, но сплошной гул, в котором нельзя было различить ни одного отдельного звука, но который всей своей массой представлял едва сдерживаемую боль сердца.
 - Кто тут? выходи! - опять крикнул Бородавкин во всю мочь.
 Слобода смолкла, но никто не выходил. "Чаяли стрельцы, - говорит летописец, - что новое сие изобретение (то есть усмирение посредством ломки домов), подобно всем прочим, одно мечтание представляет, но не долго пришлось им в сей сладкой надежде себя утешать".
 - Катай! - произнес Бородавкин твердо.
 Раздался треск и грохот; бревна, одно за другим, отделялись от сруба, и по мере того, как они падали на землю, стон возобновлялся и возрастал. Через несколько минут крайней избы как не бывало, и "оловянные", ожесточившись, уже брали приступом вторую. Но когда спрятавшиеся стрельцы, после короткого перерыва, вновь услышали удары топора, продолжавшего свое разрушительное дело, то сердца их дрогнули. Выползли они все вдруг, и старые и малые, и мужеск и женск пол, и, воздев руки к небу, пали среди площади на колени. Бородавкин сначала было разбежался, но потом вспомнил слова инструкции: "При усмирениях не столько стараться об истреблении, сколько о вразумлении" - и притих. Он понял, что час триумфа уже наступил и что триумф едва ли не будет полнее, если в результате не окажется ни расквашенных носов, ни свороченных на сторону скул.
 - Принимаете ли горчицу? - внятно спросил он, стараясь, по возможности, устранить из голоса угрожающие ноты.
 Толпа безмолвно поклонилась до земли.
 - Принимаете ли, спрашиваю я вас? - повторил он, начиная уж закипать.
 - Принимаем! принимаем! - тихо гудела, словно шипела, толпа.
 - Хорошо. Теперь сказывайте мне, кто промеж вас память любезнейшей моей родительницы в стихах оскорбил?
 Стрельцы позамялись; неладно им показалось выдавать того, кто в горькие минуты жизни был их утешителем; однако, после минутного колебания, решились исполнить и это требование начальства.
 - Выходи, Федька! небось! выходи! - раздавалось в толпе.
 Вышел вперед белокурый малый и стал перед градоначальником. Губы его подергивались, словно хотели сложиться в улыбку, но лицо было бледно, как полотно, и зубы тряслись.
 - Так это ты? - захохотал Бородавкин и, немного отступя, словно желая осмотреть виноватого во всех подробностях, повторил: - Так это ты?
 Очевидно, в Бородавкине происходила борьба. Он обдумывал, мазнуть ли ему Федьку по лицу или наказать иным образом. Наконец придумано было наказание, так сказать, смешанное.
 - Слушай! - сказал он, слегка поправив Федькину челюсть, - так как ты память любезнейшей моей родительницы обесславил, то ты же впредь каждый день должен сию драгоценную мне память в стихах прославлять и стихи те ко мне приносить!
 С этим словом он приказал дать отбой.
 Бунт кончился; невежество было подавлено, и на место его водворено просвещение. Через полчаса Бородавкин, обремененный добычей, въезжал с триумфом в город, влача за собой множество пленников и заложников. И так как в числе их оказались некоторые военачальники и другие первых трех классов особы, то он приказал обращаться с ними ласково (выколов, однако, для верности, глаза), а прочих сослать на каторгу.
 В тот же вечер, запершись в каб</t>
  </si>
  <si>
    <t>Следующий правитель – Василиск Семёнович Бородавкин – решил серьёзно взять за улучшение города Глупов. Перечитав всю его историю, он выделил лишь деятельность градоначальника Двоекурова, которая уже почти была забыта жителями. Бородавкин попытался ввести снова горчицу и добавить прованское масло. Однако жители проявили свое неповиновение, что привело к военному походу на Стрелецкую слободу. В войске градоначальника была измена: на утро он заметил, что часть его солдат заменили оловянными. Но Бородавкин решил закончить начатое. Он подошёл к слободе, разобрал все здания по бревнам. Слобода сдалась. Таким же путем Бородавкин пытался внедрить нововведения в обывательскую жизнь глуповцев. После подчинения Стрелецкой слободы он организовал еще несколько войн за духовное развитие. К сожалению, город лишь оскудел во время правления Бородавкина.</t>
  </si>
  <si>
    <t>Эпоха увольнения от войн</t>
  </si>
  <si>
    <t>В 1802 году пал Негодяев. Он пал, как говорит летописец, за несогласие с Новосильцевым и Строгановым насчет конституций. Но, как кажется, это был только благовидный предлог, ибо едва ли даже можно предположить, чтоб Негодяев отказался от насаждения конституции, если б начальство настоятельно того потребовало. Негодяев принадлежал к школе так называемых "птенцов", которым было решительно все равно, что ни насаждать. Поэтому действительная причина его увольнения заключалась едва ли не в том, что он был когда-то в Гатчине истопником и, следовательно, до некоторой степени представлял собой гатчинское демократическое начало. Сверх того, начальство, по-видимому, убедилось, что войны за просвещение, обратившиеся потом в войны против просвещения, уже настолько изнурили Глупов, что почувствовалась потребность на некоторое время его вообще от войн освободить. Что предположение о конституциях представляло не более как слух, лишенный твердого основания, - это доказывается, во-первых, новейшими исследованиями по сему предмету, а во-вторых, тем, что, на место Негодяева, градоначальником был назначен "черкашенин" Микаладзе, который о конституциях едва ли имел понятие более ясное, нежели Негодяев.
 Конечно, невозможно отрицать, что попытки конституционного свойства существовали; но, как кажется, эти попытки ограничивались тем, что квартальные настолько усовершенствовали свои манеры, что не всякого прохожего хватали за воротник. Это единственная конституция, которая предполагалась возможною при тогдашнем младенческом состоянии общества. Прежде всего необходимо было приучить народ к учтивому обращению и потом уже, смягчив его нравы, давать ему настоящие якобы права. С точки зрения теоретической такой взгляд, конечно, совершенно верен. Но, с другой стороны, не меньшего вероятия заслуживает и то соображение, что как ни привлекательна теория учтивого обращения, но, взятая изолированно, она нимало не гарантирует людей от внезапного вторжения теории обращения неучтивого (как это и доказано впоследствии появлением на арене истории такой личности, как майор Угрюм-Бурчеев), и следовательно, если мы действительно желаем утвердить учтивое обращение на прочном основании, то все-таки прежде всего должны снабдить людей настоящими якобы правами. А это, в свою очередь, доказывает, как шатки теории вообще и как мудро поступают те военачальники, которые относятся к ним с недоверчивостью.
 Новый градоначальник понял это и потому поставил себе задачею привлекать сердца исключительно посредством изящных манер. Будучи в военном чине, он не обращал внимания на форму, а о дисциплине отзывался даже с горечью. Ходил всегда в расстегнутом сюртуке, из-под которого заманчиво виднелась снежной белизны пикейная жилетка и отложные воротнички. Охотно подавал подчиненным левую руку, охотно улыбался, и не только не позволял себе ничего утверждать слишком резко, но даже любил, при докладах, употреблять выражения, вроде: "Итак, вы изволили сказать", или: "Я имел уже честь доложить вам" и т. д. Только однажды, выведенный из терпения продолжительным противодействием своего помощника, он дозволил себе сказать: "Я уже имел честь подтверждать тебе, курицыну сыну"... но тут же спохватился и произвел его в следующий чин. Страстный по природе, он с увлечением предавался дамскому обществу, и в этой страсти нашел себе преждевременную гибель. В оставленном им сочинении "О благовидной господ градоначальников наружности" (см. далее, в оправдательных документах) он довольно подробно изложил свои взгляды на этот предмет, но, как кажется, не вполне искренно связал свои успехи у глуповских дам с какими-то политическими и дипломатическими целями. Вероятнее всего, ему было совестно, что он, как Антоний в Египте, ведет исключительно изнеженную жизнь, и потому он захотел уверить потомство, что иногда и самая изнеженность может иметь смысл административно-полицейский. Догадка эта подтверждается еще тем, что из рассказа летописца вовсе не видно, чтобы во время его градоначальствования производились частые аресты или чтоб кто-нибудь был нещадно бит, без чего, конечно, невозможно было бы обойтись, если б амурная деятельность его действительно была направлена к ограждению общественной безопасности. Поэтому почти наверное можно утверждать, что он любил амуры для амуров и был ценителем женских атуров просто, без всяких политических целей; выдумал же эти последние лишь для ограждения себя перед начальством, которое, несмотря на свой несомненный либерализм, все-таки не упускало от времени до времени спрашивать: не пора ли начать войну? "Он же, - говорит по этому поводу летописец, - жалеючи сиротские слезы, всегда отвечал: не время, ибо не готовы еще собираемые известным мне способом для сего материалы. И, не собрав таковых, умре".
 Как бы то ни было, но назначение Микаладзе было для глуповцев явлением в высшей степени отрадным. Предместник его, капитан Негодяев, хотя и не обладал так называемым "сущим" злонравием, но считал себя человеком убеждения (летописец везде, вместо слова "убеждения", ставит слово "норов"), и в этом качестве постоянно испытывал, достаточно ли глуповцы тверды в бедствиях. Результатом такой усиленной административной деятельности было то, что к концу его градоначальничества Глупов представлял беспорядочную кучу почерневших и обветшавших изб, среди которых лишь съезжий дом гордо высил к небесам свою каланчу. Не было ни еды настоящей, ни одежи изрядной. Глуповцы перестали стыдиться, обросли шерстью и сосали лапы.
 - Но как вы таким манером жить можете? - спросил у обывателей изумленный Микаладзе.
 - Так и живем, что настоящей жизни не имеем, - отвечали глуповцы, и при этом не то засмеялись, не то заплакали.
 Понятно, что ввиду такого нравственного расстройства главная забота нового градоначальника была направлена к тому, чтобы прежде всего снять с глуповцев испуг. И надо сказать правду, что он действовал в этом смысле довольно искусно. Предпринят был целый ряд последовательных мер, которые исключительно клонились к упомянутой выше цели и сущность которых может быть формулирована следующим образом: 1) просвещение и сопряженные с оным экзекуции временно прекратить, и 2) законов не издавать. Результаты были получены с первого же раза изумительные. Не прошло месяца, как уже шерсть, которою обросли глуповцы, вылиняла вся без остатка, и глуповцы стали стыдиться наготы. Спустя еще один месяц они перестали сосать лапу, а через полгода в Глупове, после многих лет безмолвия, состоялся первый хоровод, на котором лично присутствовал сам градоначальник и потчевал женский пол печатными пряниками.
 Такими-то мирными подвигами ознаменовал себя черкашенин Микаладзе. Как и всякое выражение истинно плодотворной деятельности, управление его не было ни громко, ни блестяще, не отличалось ни внешними завоеваниями, ни внутренними потрясениями, но оно отвечало потребности минуты и вполне достигало тех скромных целей, которые предположило себе. Видимых фактов было мало, но следствия бесчисленны. "Мудрые мира сего! - восклицает по этому поводу летописец, - прилежно о сем помыслите! и да не смущаются сердца ваши при взгляде на шелепа и иные орудия, в коих, по высокоумному мнению вашему, якобы сила и свет просвещения замыкаются!"
 По всем этим причинам, издатель настоящей истории находит совершенно естественным, что летописец, описывая административную деятельность Микаладзе, не очень-то щедр на подробности. Градоначальник этот важен не столько как прямой деятель, сколько как первый зачинатель на том мирном пути, по которому чуть-чуть было не пошла глуповская цивилизация. Благотворная сила его действий была неуловима, ибо такие мероприятия, как рукопожатие, ласковая улыбка и вообще кроткое обращение, чувствуются лишь непосредственно и не оставляют ярких и видимых следов в истории. Они не производят переворота ни в экономическом, ни в умственном положении страны, но ежели вы сравните эти административные проявления с такими, например, как обозвание управляемых курицыными детьми или беспрерывное их сечение, то должны будете сознаться, что разница тут огромная. Многие, рассматривая деятельность Микаладзе, находят ее не во всех отношениях безупречною. Говорят, например, что он не имел никакого права прекращать просвещение - это так. Но, с другой стороны, если с просвещением фаталистически сопряжены экзекуции, то не требует ли благоразумие, чтоб даже и в таком очевидно полезном деле допускались краткие часы для отдохновения? И еще говорят, что Микаладзе не имел права не издавать законов, - и это, конечно, справедливо. Но, с другой стороны, не видим ли мы, что народы самые образованные наипаче почитают себя счастливыми в воскресные и праздничные дни, то есть тогда, когда начальники мнят себя от писания законов свободными?
 Пренебречь этими указаниями опыта едва ли возможно. Пускай рассказ летописца страдает недостатком ярких и осязательных фактов, - это не должно мешать нам признать, что Микаладзе был первый в ряду глуповских градоначальников, который установил драгоценнейший из всех административных прецедентов - прецедент кроткого и бесскверного славословия. Положим, что прецедент этот не представлял ничего особенно твердого; положим, что в дальнейшем своем развитии он подвергался многим случайностям более или менее жестоким; но нельзя отрицать, что, будучи однажды введен, он уже никогда не умирал совершенно, а время от времени даже довольно вразумительно напоминал о своем существовании. Ужели же этого мало?
 Одну имел слабость этот достойный правитель - это какое-то неудержимое, почти горячечное стремление к женскому полу. Летописец довольно подробно останавливается на этой особенности своего героя, но замечательно, что в рассказе его не видится ни горечи, ни озлобления. Один только раз он выражается так: "Много было от него порчи женам и девам глуповским", и этим как будто дает понять, что, и по его мнению, все-таки было бы лучше, если б порчи не было. Но прямого негодования нигде и ни в чем не выказывается. Впрочем, мы не последуем за летописцем в изображении этой слабости, так как желающие познакомиться с нею могут почерпнуть все нужное из прилагаемого сочинения: "О благовидной градоначальников наружности", написанного самим высокопоставленным автором. Справедливость требует, однако ж, сказать, что в сочинении этом пропущено одно довольно крупное обстоятельство, о котором упоминается в летописи. А именно: однажды Микаладзе забрался ночью к жене местного казначея, но едва успел отрешиться от уз (так называет летописец мундир), как был застигнут врасплох ревнивцем-мужем. Произошла баталия, во время которой Микаладзе не столько сражался, сколько был сражаем. Но так как он вслед за тем умылся, то, разумеется, следов от бесчестья не осталось никаких. Кажется, это была единственная неудача, которую он потерпел в этом роде, и потому понятно, что он не упомянул об ней в своем сочинении. Это была такая ничтожная подробность в громадной серии многотрудных его подвигов по сей части, что не вызвала в нем даже потребности в стратегических соображениях, могущих обеспечить его походы на будущее время...
 Микаладзе умер в 1806 году, от истощения сил.
 Когда почва была достаточно взрыхлена учтивым обращением и народ отдохнул от просвещения, тогда, сама собой, стала на очередь потребность в законодательстве. Ответом на эту потребность явился статский советник Феофилакт Иринархович Беневоленский, друг и товарищ Сперанского по семинарии.
 С самой ранней юности Беневоленский чувствовал непреоборимую наклонность к законодательству. Сидя на скамьях семинарии, он уже начертал несколько законов, между которыми наиболее замечательны следующие: "Всякий человек да имеет сердце сокрушенно", "Всяка душа да трепещет" и "Всякий сверчок до познает соответствующий званию его шесток". Но чем более рос высокодаровитый юноша, тем непреоборимее делалась врожденная в нем страсть. Что из него должен во всяком случае образоваться законодатель, - в этом никто не сомневался; вопрос заключался только в том, какого сорта выйдет этот законодатель, то есть напомнит ли он собой глубокомыслие и административную прозорливость Ликурга или просто будет тверд, как Дракон. Он сам чувствовал всю важность этого вопроса, и в письме к "известному другу" (не скрывается ли под этим именем Сперанский?) следующим образом описывает свои колебания по этому случаю.
 "Сижу я, - пишет он, - в унылом моем уединении, и всеминутно о том мыслю, какие законы к употреблению наиболее благопотребны суть. Есть законы мудрые, которые хотя человеческое счастие устрояют (таковы, например, законы о повсеместном всех людей продовольствовании), но, по обстоятельствам, не всегда бывают полезны; есть законы немудрые, которые, ничьего счастья не устрояя, по обстоятельствам бывают, однако ж, благопотребны (примеров сему не привожу: сам знаешь!); и есть, наконец, законы средние, не очень мудрые, но и не весьма немудрые, такие, которые, не будучи ни полезными, ни бесполезными, бывают, однако ж, благопотребны в смысле наилучшего человеческой жизни наполнения. Например, когда мы забываемся и начинаем мнить себя бессмертными, сколь освежительно действует на нас сие простое выражение: memento mori! Так точно и тут. Когда мы мним, что счастию нашему нет пределов, что мудрые законы не про нас писаны, а действию немудрых мы не подлежим, тогда являются на помощь законы средние, которых роль в том и заключается, чтоб напоминать живущим, что несть на земле дыхания, для которого не было бы своевременно написано хотя какого-нибудь закона. И поверишь ли, друг? чем больше я размышляю, тем больше склоняюсь в пользу законов средних. Они очаровывают мою душу, потому что это собственно даже не законы, а скорее, так сказать, сумрак законов. Вступая в их область, чувствуешь, что находишься в общении с легальностью, но в чем состоит это общение - не понимаешь. И все сие совершается помимо всякого размышления; ни о чем не думаешь, ничего определенного не видишь, но в то же время чувствуешь какое-то беспокойство, которое кажется неопределенным, потому что ни на что в особенности не опирается. Это, так сказать, апокалипсическое письмо, которое может понять только тот, кто его получает. Средние законы имеют в себе то удобство, что всякий, читая их, говорит: какая глупость! а между тем всякий же неудержимо стремится исполнять их. Ежели бы, например, издать такой закон: "всякий да яст", то это будет именно образец тех средних законов, к выполнению которых каждый устремляется без малейших мер понуждения. Ты спросишь меня, друг: зачем же издавать такие законы, которые и без того всеми исполняются? На это отвечу: цель издания законов двоякая: одни издаются для вящего народов и стран устроения, другие - для того, чтобы законодатели не коснели в праздности"...
 И так далее.
 Таким образом, когда Беневоленский прибыл в Глупов, взгляд его на законодательство уж установился, и установился именно в том смысле, который всего более удовлетворял потребностям минуты. Стало быть, благополучие глуповцев, начатое черкашенином Микаладзе, не только не нарушилось, но получило лишь пущее утверждение. Глупову именно нужен был "сумрак законов", то есть такие законы, которые, с пользою занимая досуги законодателей, никакого внутреннего касательства до посторонних лиц иметь не могут. Иногда подобные законы называются даже мудрыми, и, по мнению людей компетентных, в этом названии нет ничего ни преувеличенного, ни незаслуженного.
 Но тут встретилось непредвиденное обстоятельство. Едва Беневоленский приступил к изданию первого закона, как оказалось, что он, как простой градоначальник, не имеет даже права издавать собственные законы. Когда секретарь доложил об этом Беневоленскому, он сначала не поверил ему. Стали рыться в сенатских указах, но хотя перешарили весь архив, а такого указа, который уполномочивал бы Бородавкиных, Двоекуровых, Великановых, Беневоленских и т. п. издавать собственного измышления законы, - не оказалось.
 - Без закона все, что угодно, можно! - говорил секретарь, - только вот законов писать нельзя-с!
 - Странно! - молвил Беневоленский и в ту же минуту отписал по начальству о встреченном им затруднении.
 "Прибыл я в город Глупов, - писал он, - и хотя увидел жителей, предместником моим в тучное состояние приведенных, но в законах встретил столь великое оскудение, что обыватели даже различия никакого между законом и естеством не полагают. И тако, без явного светильника, в претемной ночи бродят. В сей крайности спрашиваю я себя: ежели кому из бродяг сих случится оступиться или в пропасть впасть, что их от такового падения остережет? Хотя же в Российской Державе законами изобильно, но все таковые по разным делам разбрелись, и даже весьма уповательно, что большая их часть в бывшие пожары сгорела. И того ради, существенная видится в том нужда, дабы можно было мне, яко градоначальнику, издавать для скорости собственного моего умысла законы, хотя бы даже не первого сорта (о сем и помыслить не смею!), но второго или третьего. В сей мысли еще более меня утверждает то, что город Глупов, по самой природе своей, есть, так сказать, область второзакония, для которой нет даже надобности в законах отяготительных и многомысленных. В ожидании же милостивого на сие мое ходатайство разрешения, пребываю" и т. д.
 Ответ на это представление последовал скоро.
 "На представление, - писалось Беневоленскому, - о считаньи города Глупова областью второзакония, предлагается на рассуждение ваше следующее:
 1) Ежели таковых областей, в коих градоначальники станут второго сорта законы сочинять, явится изрядное количество, то не произойдет ли от сего некоторого для архитектуры Российской Державы повреждения?
 и 2) Ежели будет предоставлено градоначальникам, яко градоначальникам, второго сорта законы сочинять, то не придется ли потом и сотским, яко сотским, таковые ж законы издавать предоставить, и какого те законы будут сорта?"
 Беневоленский понял, что вопрос этот заключает в себе косвенный отказ, и опечалился этим глубоко. Современники объясняют это огорчение тем, будто бы души его уже коснулся яд единовластия; но это едва ли так. Когда человек и без законов имеет возможность делать все, что угодно, то странно подозревать его в честолюбии за такое действие, которое не только не распространяет, но именно ограничивает эту возможность. Ибо закон, какой бы он ни был (даже такой, как, например: "всякий да яст", или "всякая душа да трепещет"), все-таки имеет ограничивающую силу, которая никогда честолюбцам не по душе. Очевидно, стало быть, что Беневоленский был не столько честолюбец, сколько добросердечный доктринер, которому казалось предосудительным даже утереть себе нос, если в законах не формулировано ясно, что "всякий имеющий надобность утереть свой нос - да утрет".
 Как бы то ни было, но Беневоленский настолько огорчился отказом, что удалился в дом купчихи Распоповой (которую уважал за искусство печь пироги с начинкой) и, чтобы дать исход пожиравшей его жажде умственной деятельности, с упоением предался сочинению проповедей. Целый месяц во всех городских церквах читали попы эти мастерские проповеди, и целый месяц вздыхали глуповцы, слушая их, - так чувствительно они были написаны! Сам градоначальник учил попов, как произносить их.
 - Проповедник, - говорил он, - обязан иметь сердце сокрушенно и, следственно, главу слегка наклоненную набок. Глас не лаятельный, но томный, как бы воздыхающий. Руками не неистовствовать, но, утвердив первоначально правую руку близ сердца (сего истинного источника всех воздыханий), постепенно оную отодвигать в пространство, а потом вспять к тому же источнику обращать. В патетических местах не выкрикивать и ненужных слов от себя не сочинять, но токмо воздыхать громчае.
 А глуповцы между тем тучнели все больше и больше, и Беневоленский не только не огорчался этим, но радовался. Ни разу не пришло ему на мысль: а что, кабы сим благополучным людям да кровь пустить? напротив того, наблюдая из окон дома Распоповой, как обыватели бродят, переваливаясь, по улицам, он даже задавал себе вопрос: не потому ли люди сии и благополучны, что никакого сорта законы не тревожат их? Однако ж последнее предположение было слишком горько, чтоб мысль его успокоилась на нем. Едва отрывал он взоры от ликующих глуповцев, как тоска по законодательству снова овладевала им.
 - Я даже изобразить сего не в состоянии, почтеннейшая Марфа Терентьевна, - обращался он к купчихе Распоповой, - что бы я такое наделал, и как были бы сии люди против нынешнего благополучнее, если б мне хотя по одному закону в день издавать предоставлено было!
 Наконец он не выдержал. В одну темную ночь, когда не только будочники, но и собаки спали, он вышел крадучись на улицу и во множестве разбросал листочки, на которых был написан первый, сочиненный им для Глупова, закон. И хотя он понимал, что этот путь распубликования законов весьма предосудителен, но долго сдерживаемая страсть к законодательству так громко вопияла об удовлетворении, что перед голосом ее умолкли даже доводы благоразумия.
 Закон был, видимо, написан второпях, а потому отличался необыкновенною краткостью. На другой день, идя на базар, глуповцы подняли с полу бумажки и прочитали следующее:
 ЗАКОН 1-й
 "Всякий человек да опасно ходит; откупщик же да принесет дары".
 И только. Но смысл закона был ясен, и откупщик на другой же день явился к градоначальнику. Произошло объяснение; откупщик доказывал, что он и прежде готов был по мере возможности; Беневоленский же возражал, что он в прежнем неопределенном положении оставаться не может; что такое выражение, как "мера возможности", ничего не говорит ни уму, ни сердцу, и что ясен только закон. Остановились на трех тысячах рублей в год и постановили считать эту цифру законною, до тех пор, однако ж, пока "обстоятельства перемены законам не сделают".
 Рассказав этот случай, летописец спрашивает себя: была ли польза от такого закона? и отвечает на этот вопрос утвердительно. "Напоминанием об опасном хождении, - говорит он, - жители города Глупова нимало потревожены не были, ибо и до того, по самой своей природе, великую к таковому хождению способность имели и повсеминутно в оном упражнялись. Но откупщик пользу того узаконения ощутил подлинно, ибо когда преемник Беневоленского, Прыщ, вместо обычных трех тысяч, потребовал против прежнего вдвое, то откупщик продерзостно отвечал: "Не могу, ибо по закону более трех тысяч давать не обязываюсь". Прыщ же сказал: "И мы тот закон переменим". И переменил".
 Ободренный успехом первого закона, Беневоленский начал деятельно приготовляться к изданию второго. Плоды оказались скорые, и на улицах города, тем же таинственным путем, явился новый и уже более пространный закон, который гласил тако:
 УСТАВ О ДОБРОПОРЯДОЧНОМ ПИРОГОВ ПЕЧЕНИИ
 "1. Всякий да печет по праздникам пироги, не возбраняя себе таковое печение и будни.
 2. Начинку всякий да употребляет по состоянию. Тако: поймав в реке рыбу - класть; изрубив намелко скотское мясо - класть же; изрубив капусту - тоже класть. Люди неимущие да кладут требуху.
 Примечание. Делать пироги из грязи, глины и строительных материалов навсегда возбраняется.
 3. По положении начинки и удобрении оной должным числом масла и яиц, класть пирог в печь и содержать в вольном духе, доколе не зарумянится.
 4. По вынутии из печи всякий да возьмет в руку нож и, вырезав из середины часть, да принесет оную в дар.
 5. Исполнивший сие да яст".
 Глуповцы тем быстрее поняли смысл этого нового узаконения, что они издревле были приучены вырезывать часть своего пирога и приносить ее в дар. Хотя же в последнее время, при либеральном управлении Микаладзе, обычай этот, по упущению, не исполнялся, но они не роптали на его возобновление, ибо надеялись, что он еще теснее скрепит благожелательные отношения, существовавшие между ними и новым градоначальником. Все наперерыв спешили обрадовать Беневоленского; каждый приносил лучшую часть, а некоторые дарили даже по целому пирогу.
 С тех пор законодательная деятельность в городе Глупове закипела. Не проходило дня, чтоб не явилось нового подметного письма и чтобы глуповцы не были чем-нибудь обрадованы. Настал, наконец, момент, когда Беневоленский начал даже помышлять о конституции.
 - Конституция, доложу я вам, почтеннейшая моя Марфа Терентьевна, - говорил он купчихе Распоповой, - вовсе не такое уж пугало, как люди несмысленные о сем полагают. Смысл каждой конституции таков: всякий в дому своем благополучно да почивает! Что же тут, спрашиваю я вас, сударыня моя, страшного или презорного?
 И начал он обдумывать свое намерение, но чем больше думал, тем более запутывался в своих мыслях. Всего более его смущало то, что он не мог дать достаточно твердого определения слову: "права". Слово "обязанности" он сознавал очень ясно, так что мог об этом предмете написать целые дести бумаги, но "права" - что такое "права"? Достаточно ли было определить их, сказав: "всякий в дому своем благополучно да почивает"? не будет ли это чересчур уж кратко? А с другой стороны, если пуститься в разъяснения, не будет ли чересчур уж обширно и для самих глуповцев обременительно?
 Сомнения эти разрешились тем, что Беневоленский, в виде переходной меры, издал "Устав о свойственном градоначальнику добросердечии", который, по обширности его, помещается в оправдательных документах.
 - Знаю я, - говорил он по этому случаю купчихе Распоповой, - что истинной конституции документ сей в себе еще не заключает, но прошу вас, моя почтеннейшая, принять в соображение, что никакое здание, хотя бы даже то был куриный хлев, разом не завершается! По времени, выполним и остальное достолюбезное нам дело, а теперь утешимся тем, что возложим упование наше на бога!
 Тем не менее нет никакого повода сомневаться, что Беневоленский рано или поздно привел бы в исполнение свое намерение, но в это время над ним уже нависли тучи. Виною всему был Бонапарт. Наступил 1811 год, и отношения России к Наполеону сделались чрезвычайно натянутыми. Однако ж слава этого нового "бича божия" еще не померкла и даже достигла Глупова. Там, между многочисленными его почитательницами (замечательно, что особенною приверженностью к врагу человечества отличался женский пол), самый горячий фанатизм выказывала купчиха Распопова.
 - Уж как мне этого Бонапарта захотелось! - говаривала она Беневоленскому, - кажется, ничего бы не пожалела, только бы глазком на него взглянуть!
 Сначала Беневоленский сердился и даже называл речи Распоповой "дурьими", но так как Марфа Терентьевна не унималась, а все больше и больше приставала к градоначальнику: вынь да положь Бонапарта, то под конец он изнемог. Он понял, что не исполнить требование "дурьей породы" невозможно, и мало-помалу пришел даже к тому, что не находил в нем ничего предосудительного.
 - Что же! пущай дурья порода натешится! - говорил он себе в утешение, - кому от этого убыток!
 И вот он вступил в секретные сношения с Наполеоном...
 Каким образом об этих сношениях было узнано - это известно одному богу; но кажется, что сам Наполеон разболтал о том князю Куракину во время одного из своих petits leve's. И вот, в одно прекрасное утро, Глупов был изумлен, узнав, что им управляет не градоначальник, а изменник, и что из губернии едет особенная комиссия ревизовать его измену.
 Тут открылось все: и то, что Беневоленский тайно призывал Наполеона в Глупов, и то, что он издавал свои собственные законы. В оправдание свое он мог сказать только то, что никогда глуповцы в столь тучном состоянии не были, как при нем, но оправдание это не приняли, или, лучше сказать, ответили на него так, что "правее бы он был, если б глуповцев совсем в отощание привел, лишь бы от издания нелепых своих строчек, кои продерзостно законами именует, воздержался".
 Была теплая лунная ночь, когда к градоначальническому дому подвезли кибитку. Беневоленский твердою поступью сошел на крыльцо и хотел было поклониться на все четыре стороны, как с смущением увидел, что на улице никого нет, кроме двух жандармов. По обыкновению, глуповцы в этом случае удивили мир своею неблагодарностью, и как только узнали, что градоначальнику приходится плохо, так тотчас же лишили его своей популярности. Но как ни горька была эта чаша, Беневоленский испил ее с бодрым духом. Внятным и ясным голосом он произнес: "Бездельники!" - и, сев в кибитку, благополучно проследовал в тот край, куда Макар телят не гонял.
 Так окончил свое административное поприще градоначальник, в котором страсть к законодательству находилась в непрерывной борьбе с страстью к пирогам. Изданные им законы в настоящее время, впрочем, действия не имеют.
 Но счастию глуповцев, по-видимому, не предстояло еще скорого конца. На смену Беневоленскому явился подполковник Прыщ и привез с собою систему администрации еще более упрощенную.
 Прыщ был уже не молод, но сохранился необыкновенно. Плечистый, сложенный кряжем, он всею своею фигурой так, казалось, и говорил: не смотрите на то, что у меня седые усы: я могу! я еще очень могу! Он был румян, имел алые и сочные губы, из-за которых виднелся ряд белых зубов; походка у него была деятельная и бодрая, жест быстрый. И все это украшалось блестящими штаб-офицерскими эполетами, которые так и играли на плечах при малейшем его движении.
 По принятому обыкновению, он сделал рекомендательные визиты к городским властям и прочим знатным обоего пола особам, и при этом развил перед ними свою программу.
 - Я человек простой-с, - говорил он одним, - и не для того сюда приехал, чтобы издавать законы-с. Моя обязанность наблюсти, чтобы законы были в целости и не валялись по столам-с. Конечно, и у меня есть план кампании, но этот план таков: отдохнуть-с!
 Другим он говорил так:
 - Состояние у меня, благодарение Богу, изрядное. Командовал-с; стало быть, не растратил, а умножил-с. Следственно, какие есть насчет этого законы - те знаю, а новых издавать не желаю. Конечно, многие на моем месте понеслись бы в атаку, а может быть, даже устроили бы бомбардировку, но я человек простой и утешения для себя в атаках не вижу-с!
 Третьим высказывался так:
 - Я не либерал и либералом никогда не бывал-с. Действую всегда прямо и потому даже от законов держусь в отдалении. В затруднительных случаях приказываю поискать, но требую одного: чтоб закон был старый. Новых законов не люблю-с. Многое в них пропускается, а о прочем и совсем не упоминается. Так я всегда говорил, так отозвался и теперь, когда отправлялся сюда. От новых, говорю, законов увольте, прочее же надеюсь исполнить в точности!
 Наконец, четвертым он изображал себя в следующих красках:
 - Про себя могу сказать одно: в сражениях не бывал-с, но в парадах закален даже сверх пропорции. Новых идей не понимаю. Не понимаю даже того, зачем их следует понимать-с.
 Этого мало: в первый же праздничный день он собрал генеральную сходку глуповцев и перед нею формальным образом подтвердил свои взгляды на администрацию.
 - Ну, старички, - сказал он обывателям, - давайте жить мирно. Не трогайте вы меня, а я вас не трону. Сажайте и сейте, ешьте и пейте, заводите фабрики и заводы - что же-с! все это вам же на пользу-с! По мне, даже монументы воздвигайте - я и в этом препятствовать не стану! Только с огнем, ради Христа, осторожнее обращайтесь, потому что тут не долго и до греха. Имущества свои попалите, сами погорите - что хорошего!
 Как ни избалованы были глуповцы двумя последними градоначальниками, но либерализм столь беспредельный заставил их призадуматься: нет ли тут подвоха? Поэтому некоторое время они осматривались, разузнавали, говорили шепотом и вообще "опасно ходили". Казалось несколько странным, что градоначальник не только отказывается от вмешательства в обывательские дела, но даже утверждает, что в этом-то невмешательстве и заключается вся сущность администрации.
 - И законов издавать не будешь? - спрашивали они его с недоверчивостью.
 - И законов не буду издавать - живите с Богом!
 - То-то! уж ты сделай милость, не издавай! Смотри, как за это прохвосту-то (так называли они Беневоленского) досталось! Стало быть, коли опять за то же примешься, как бы и тебе и нам в ответ не попасть!
 Но Прыщ был совершенно искренен в своих заявлениях и твердо решился следовать по избранному пути. Прекратив все дела, он ходил по гостям, принимал обеды и балы и даже завел стаю борзых и гончих собак, с которыми травил на городском выгоне зайцев, лисиц, а однажды заполевал очень хорошенькую мещаночку. Не без иронии отзывался он о своем предместнике, томившемся в то время в заточении.
 - Филат Иринархович, - говорил, - больше на бумаге сулил, что обыватели при нем якобы благополучно в домах своих почивать будут, а я на практике это самое предоставлю... да-с!
 И точно: несмотря на то что первые шаги Прыща были встречены глуповцами с недоверием, они не успели и оглянуться, как всего у них очутилось против прежнего вдвое и втрое. Пчела роилась необыкновенно, так что меду и воску было отправлено в Византию почти столько же, сколько при великом князе Олеге. Хотя скотских падежей не было, но кож оказалось множество, и так как глуповцам за всем тем ловчее было щеголять в лаптях, нежели в сапогах, то и кожи спровадили в Византию полностию, и за все получили чистыми ассигнациями. А поел</t>
  </si>
  <si>
    <t>Бородавкина сменил еще пущий разоритель – Негодяев. По мнению летописца, его сместили с правления из-за демократических взглядов и намерений. Более того, Глупов был уже обессилен многочисленными войнами за просвещение, поэтому он мог бы не выдержать еще одной борьбы. После Негодяева правил Микаладзе. Он не имел никакого представления о конституции, поэтому идеально подходил для города. В его правление не произошло серьезных изменений. Микаладзе почти не интересовался делами своего города, персонаж слишком был занят представительницами женского пола. На место Микаладзе пришёл Беневоленский Феофилакт Иринархович. Новый правитель отличался своим пристрастием к написанию законов. Ему приходилось тайно создавать свои изречения и по ночам распространять их в городе. Когда его деятельность была рассекречена, градоначальника сместили с его должности. Беневоленского даже заподозрили в сотрудничестве с Наполеоном. Следующий градоначальник – Прыщ. Его особенность состояла в фаршированной голове. Глуповцы заподозрили что-то неладное, когда на протяжении долгого времени в городе собирали немало урожаев, все жили в изобилии, хотя Прыщ ничего не делал для процветания деятельности Глупова. Предводитель дворянства почуял запах трюфелей от головы градоначальника и напал на него. Он съел голову правителя.</t>
  </si>
  <si>
    <t>Поклонение мамоне и покаяние</t>
  </si>
  <si>
    <t>Человеческая жизнь - сновидение, говорят философы-спиритуалисты, и если б они были вполне логичны, то прибавили бы: и история - тоже сновидение. Разумеется, взятые абсолютно, оба эти сравнения одинаково нелепы, однако нельзя не сознаться, что в истории действительно встречаются по местам словно провалы, перед которыми мысль человеческая останавливается не без недоумения. Поток жизни как бы прекращает свое естественное течение и образует водоворот, который кружится на одном месте, брызжет и покрывается мутною накипью, сквозь которую невозможно различить ни ясных типических черт, ни даже сколько-нибудь обособившихся явлений. Сбивчивые и неосмысленные события бессвязно следуют одно за другим, и люди, по-видимому, не преследуют никаких других целей, кроме защиты нынешнего дня. Попеременно, они то трепещут, то торжествуют, и чем сильнее дает себя чувствовать унижение, тем жестче и мстительнее торжество. Источник, из которого вышла эта тревога, уже замутился; начала, во имя которых возникла борьба, стушевались; остается борьба для борьбы, искусство для искусства, изобретающее дыбу, хождение по спицам и т. д. Конечно, тревога эта преимущественно сосредоточивается на поверхности; однако ж едва ли возможно утверждать, что и на дне в это время обстоит благополучно. Что происходит в тех слоях пучины, которые следуют непосредственно за верхним слоем и далее, до самого дна? пребывают ли они спокойными, или и на них производит свое давление тревога, обнаружившаяся в верхнем слое? - с полною достоверностью определить это невозможно, так как вообще у нас еще нет привычки приглядываться к тому, что уходит далеко вглубь. Но едва ли мы ошибемся, сказавши, что давление чувствуется и там. Отчасти оно выражается в форме материальных ущербов и утрат, но преимущественно в форме более или менее продолжительной отсрочки общественного развития. И хотя результаты этих утрат с особенною горечью сказываются лишь впоследствии, однако ж можно догадаться, что и современники без особенного удовольствия относятся к тем давлениям, которые тяготеют над ними.
 Одну из таких тяжких исторических эпох, вероятно, переживал Глупов в описываемое летописцем время. Собственная внутренняя жизнь города спряталась на дно, на поверхность же выступили какие-то злостные эманации, которые и завладели всецело ареной истории. Искусственные примеси сверху донизу опутали Глупов, и ежели можно сказать, что в общей экономии его существования эта искусственность была небесполезна, то с не меньшею правдой можно утверждать и то, что люди, живущие под гнетом ее, суть люди не весьма счастливые. Претерпеть Бородавкина для того, чтоб познать пользу употребления некоторых злаков; претерпеть Урус-Кугуш-Кильдибаева для того, чтоб ознакомится с настоящею отвагою, - как хотите, а такой удел не может быть назван ни истинно нормальным, ни особенно лестным, хотя, с другой стороны, и нельзя отрицать, что некоторые злаки действительно полезны, да и отвага, употребленная в свое время и в своем месте, тоже не вредит.
 При таких условиях невозможно ожидать, чтобы обыватели оказали какие-нибудь подвиги по части благоустройства и благочиния или особенно успели по части наук и искусств. Для них подобные исторические эпохи суть годы учения, в течение которых они испытывают себя в одном: в какой мере они могут претерпеть. Такими именно и представляет нам летописец своих сограждан. Из рассказа его видно, что глуповцы беспрекословно подчиняются капризам истории и не представляют никаких данных, по которым можно было бы судить о степени их зрелости, в смысле самоуправления; что, напротив того, они мечутся из стороны в сторону, без всякого плана, как бы гонимые безотчетным страхом. Никто не станет отрицать, что эта картина не лестная, но иною она не может и быть, потому что материалом для нее служит человек, которому с изумительным постоянством долбят голову и который, разумеется, не может прийти к другому результату, кроме ошеломления. Историю этих ошеломлений летописец раскрывает перед нами с тою безыскусственностью и правдою, которыми всегда отличаются рассказы бытописателей-архивариусов. По моему мнению, это все, чего мы имеем право требовать от него. Никакого преднамеренного глумления в рассказе его не замечается: напротив того, во многих местах заметно даже сочувствие к бедным ошеломляемым. Уже один тот факт, что, несмотря на смертный бой, глуповцы все-таки продолжают жить, достаточно свидетельствует в пользу их устойчивости и заслуживает серьезного внимания со стороны историка.
 Не забудем, что летописец преимущественно ведет речь о так называемой черни, которая и доселе считается стоящею как бы вне пределов истории. С одной стороны, его умственному взору представляется сила, подкравшаяся издалека и успевшая организоваться и окрепнуть, с другой - рассыпавшиеся по углам и всегда застигаемые врасплох людишки и сироты. Возможно ли какое-нибудь сомнение насчет характера отношений, которые имеют возникнуть из сопоставления стихий столь противоположных?
 Что сила, о которой идет речь, отнюдь не выдуманная - это доказывается тем, что представление об ней даже положило основание целой исторической школе. Представители этой школы совершенно искренно проповедуют, что чем больше уничтожать обывателей, тем благополучнее они будут и тем блестящее будет сама история. Конечно, это мнение не весьма умное, но как доказать это людям, которые настолько в себе уверены, что никаких доказательств не слушают и не принимают? Прежде нежели начать доказывать, надобно еще заставить себя выслушать, а как это сделать, когда жалобщик самого себя не умеет достаточно убедить, что его не следует истреблять?
 - Говорил я ему: какой вы, сударь, имеете резон драться? а он только знай по зубам щелкает: вот тебе резон! вот тебе резон!
 Такова единственно ясная формула взаимных отношений, возможная при подобных условиях. Нет резона драться, но нет резона и не драться; в результате виднеется лишь печальная тавтология, в которой оплеуха объясняется оплеухою. Конечно, тавтология эта держится на нитке, на одной только нитке, но как оборвать эту нитку? - в этом-то весь и вопрос. И вот само собою высказывается мнение: не лучше ли возложить упование на будущее? Это мнение тоже не весьма умное, но что же делать, если никаких других мнений еще не выработалось? И вот его-то, по-видимому, держались и глуповцы.
 Уподобив себя должникам, находящимся во власти вечных кредиторов, они рассудили, что на свете бывают всякие кредиторы: и разумные и неразумные. Разумный кредитор помогает должнику выйти из стесненных обстоятельств и в вознаграждение за свою разумность получает свой долг. Неразумный кредитор сажает должника в острог или непрерывно сечет его и в вознаграждение не получает ничего. Рассудив таким образом, глуповцы стали ждать, не сделаются ли все кредиторы разумными? И ждут до сего дня.
 Поэтому я не вижу в рассказах летописца ничего такого, что посягало бы на достоинство обывателей города Глупова. Это люди, как и все другие, с тою только оговоркою, что природные их свойства обросли массой наносных атомов, за которою почти ничего не видно. Поэтому о действительных "свойствах" и речи нет, а есть речь только о наносных атомах. Было ли бы лучше или даже приятнее, если б летописец, вместо описания нестройных движений, изобразил в Глупове идеальное средоточие законности и права? Например, в ту минуту, когда Бородавкин требует повсеместного распространения горчицы, было ли бы для читателей приятнее, если б летописец заставил обывателей не трепетать перед ним, а с успехом доказывать несвоевременность и неуместность его затей?
 Положа руку на сердце, я утверждаю, что подобное извращение глуповских обычаев было бы не только не полезно, но даже положительно неприятно. И причина тому очень проста: рассказ летописца в этом виде оказался бы несогласным с истиною .
 Неожиданное усекновение головы майора Прыща не оказало почти никакого влияния на благополучие обывателей. Некоторое время, за оскудением градоначальников, городом управляли квартальные; но так как либерализм еще продолжал давать тон жизни, то и они не бросались на жителей, но учтиво прогуливались по базару и умильно рассматривали, который кусок пожирнее. Но даже и эти скромные походы не всегда сопровождались для них удачею, потому что обыватели настолько осмелились, что охотно дарили только требухой.
 Последствием такого благополучия было то, что в течение целого года в Глупове состоялся всего один заговор, но и то не со стороны обывателей против квартальных (как это обыкновенно бывает), а напротив того, со стороны квартальных против обывателей (чего никогда не бывает). А именно: мучимые голодом квартальные решились отравить в гостином дворе всех собак, дабы иметь в ночное время беспрепятственный вход в лавки. К счастью, покушение было усмотрено вовремя, и заговор разрешился тем, что самих же заговорщиков лишили на время установленной дачи требухи.
 После того прибыл в Глупов статский советник Иванов, но оказался столь малого роста, что не мог вмещать ничего пространного. Как нарочно, это случилось в ту самую пору, когда страсть к законодательству приняла в нашем отечестве размеры чуть-чуть не опасные; канцелярии кипели уставами, как никогда не кипели сказочные реки млеком и медом, и каждый устав весил отнюдь не менее фунта. Вот это-то обстоятельство именно и причинило погибель Иванова, рассказ о которой, впрочем, существует в двух совершенно различных вариантах. Один вариант говорит, что Иванов умер от испуга, получив слишком обширный сенатский указ, понять который он не надеялся. Другой вариант утверждает, что Иванов вовсе не умер, а был уволен в отставку за то, что голова его, вследствие постепенного присыхания мозгов (от ненужности в их употреблении), перешла в зачаточное состояние. После этого он будто бы жил еще долгое время в собственном имении, где и удалось ему положить начало целой особи короткоголовых (микрокефалов), которые существуют и доднесь.
 Каковой из этих двух вариантов заслуживает большего доверия - решить трудно; но справедливость требует сказать, что атрофирование столь важного органа, как голова, едва ли могло свершиться в такое короткое время. Однако ж, с другой стороны, не подлежит сомнению, что микрокефалы действительно существуют и что родоначальником их предание называет именно статского советника Иванова. Впрочем, для нас это вопрос второстепенный; важно же то, что глуповцы, и во времена Иванова, продолжали быть благополучными и что, следовательно, изъян, которым он обладал, послужил обывателям не во вред, а на пользу.
 В 1815 году приехал на смену Иванову виконт дю Шарио, французский выходец. Париж был взят; враг человечества навсегда водворен на острове Св. Елены; "Московские ведомости" заявили, что с посрамлением врага задача их кончилась, и обещали прекратить свое существование; но на другой день взяли свое обещание назад и дали другое, которым обязывались прекратить свое существование лишь тогда, когда Париж будет взят вторично. Ликование было общее, а вместе со всеми ликовал и Глупов. Вспомнили про купчиху Распопову, как она, вместе с Беневоленским, интриговала в пользу Наполеона, выволокли ее на улицу и разрешили мальчишкам дразнить. Целый день преследовали маленькие негодяи злосчастную вдову, называли ее Бонапартовной, антихристовой наложницей и проч., покуда наконец она не пришла в исступление и не начала прорицать. Смысл этих прорицаний объяснился лишь впоследствии, когда в Глупов прибыл Угрюм-Бурчеев и не оставил в городе камня на камне.
 Дю Шарио был весел. Во-первых, его эмигрантскому сердцу было радостно, что Париж взят; во-вторых, он столько времени настоящим манером не едал, что глуповские пироги с начинкой показались ему райскою пищей. Наевшись досыта, он потребовал, чтоб ему немедленно указали место, где было бы можно "passer son temps а faire des betises",17и был отменно доволен, когда узнал, что в Солдатской слободе есть именно такой дом, какого ему желательно. Затем он начал болтать и уже не переставал до тех пор, покуда не был, по распоряжению начальства, выпровожен из Глупова за границу. Но так как он все-таки был сыном XVIII века, то в болтовне его нередко прорывался дух исследования, который мог бы дать очень горькие плоды, если б он не был в значительной степени смягчен духом легкомыслия. Так, например, однажды он начал объяснять глуповцам права человека; но, к счастью, кончил тем, что объяснил права Бурбонов. В другой раз он начал с того, что убеждал обывателей уверовать в богиню Разума, и кончил тем, что просил признать непогрешимость папы. Все это были, однако ж, одни facons de parler;18и в сущности виконт готов был стать на сторону какого угодно убеждения или догмата, если имел в виду, что за это ему перепадет лишний четвертак.
 Он веселился без устали, почти ежедневно устроивал маскарады, одевался дебардером, танцевал канкан и в особенности любил интриговать мужчин.19Мастерски пел он гривуазные песенки и уверял, что этим песням научил его граф д'Артуа (впоследствии французский король Карл X), во время пребывания в Риге. Ел сначала все, что попало, но когда отъелся, то стал употреблять преимущественно так называемую нечисть, между которой отдавал предпочтение давленине и лягушкам. Но дел не вершил и в администрацию не вмешивался.
 Это последнее обстоятельство обещало продлить благополучие глуповцев без конца; но они сами изнемогли под бременем своего счастья. Они забылись. Избалованные пятью последовательными градоначальничествами, доведенные почти до ожесточения грубою лестью квартальных, они возмечтали, что счастье принадлежит им по праву и что никто не в силах отнять его у них. Победа над Наполеоном еще более утвердила их в этом мнении, и едва ли не в эту самую эпоху сложилась знаменитая пословица: шапками закидаем! - которая впоследствии долгое время служила девизом глуповских подвигов на поле брани.
 И вот последовал целый ряд прискорбных событий, которые летописец именует "бесстыжим глуповским неистовством", но которое гораздо приличнее назвать скоропреходящим глуповским баловством.
 Начали с того, что стали бросать хлеб под стол и креститься неистовым обычаем. Обличения того времени полны самых горьких указаний на этот печальный факт. "Было время, - гремели обличители, - когда глуповцы древних Платонов и Сократов благочестием посрамляли; ныне же не токмо сами Платонами сделались, но даже того горчае, ибо едва ли и Платон хлеб божий не в уста, а на пол метал, как нынешняя некая модная затея то делать повелевает". Но глуповцы не внимали обличителям, и с дерзостью говорили: "Хлеб пущай свиньи едят, а мы свиней съедим - тот же хлеб будет!" И дю Шарио не только не возбранял подобных ответов, но даже видел в них возникновение какого-то духа исследования.
 Почувствовавши себя на воле, глуповцы с какой-то яростью устремились по той покатости, которая очутилась под их ногами. Сейчас же они вздумали строить башню, с таким расчетом, чтоб верхний ее конец непременно упирался в небеса. Но так как архитекторов у них не было, а плотники были не ученые и не всегда трезвые, то довели башню до половины и бросили, и только, быть может, благодаря этому обстоятельству избежали смешения языков.
 Но и этого показалось мало. Забыли глуповцы истинного Бога и прилепились к идолам. Вспомнили, что еще при Владимире Красном Солнышке некоторые вышедшие из употребления боги были сданы в архив, бросились туда и вытащили двух: Перуна и Волоса. Идолы, несколько веков не знавшие ремонта, находились в страшном запущении, а у Перуна даже были нарисованы углем усы. Тем не менее глуповцам показались они так любы, что немедленно собрали они сходку и порешили так: знатным обоего пола особам кланяться Перуну, а смердам - приносить жертвы Волосу. Призвали и причетников и требовали, чтоб они сделались кудесниками; но они ответа не дали и в смущении лишь трепетали воскрилиями. Тогда припомнили, что в Стрелецкой слободе есть некто, именуемый "расстрига Кузьма" (тот самый, который, если читатель припомнит, задумывал при Бородавкине перейти в раскол), и послали за ним. Кузьма к этому времени совсем уже оглох и ослеп, но едва дали ему понюхать монету рубль, как он сейчас же на все согласился и начал выкрикивать что-то непонятное стихами Аверкиева из оперы "Рогнеда".
 Дю Шарио смотрел из окна на всю эту церемонию и, держась за бока, кричал: "Sont-ils betes! dieux des dieux! sont-ils betes, ces moujiks de Gloupoff!".20
 Развращение нравов развивалось не по дням, а по часам. Появились кокотки и кокодессы; мужчины завели жилетки с неслыханными вырезками, которые совершенно обнажали грудь; женщины устраивали сзади возвышения, имевшие прообразовательный смысл и возбуждавшие в прохожих вольные мысли. Образовался новый язык, получеловечий, полуобезьяний, но во всяком случае вполне негодный для выражения каких бы то ни было отвлеченных мыслей. Знатные особы ходили по улицам и пели: "A moi l'pompon", или "La Venus aux carottes",21смерды слонялись по кабакам и горланили камаринскую. Мнили, что во время этой гульбы хлеб вырастет сам собой, и потому перестали возделывать поля. Уважение к старшим исчезло; агитировали вопрос, не следует ли, по достижении людьми известных лет, устранять их из жизни, но корысть одержала верх, и порешили на том, чтобы стариков и старух продать в рабство. В довершение всего, очистили какой-то манеж и поставили в нем "Прекрасную Елену", пригласив, в качестве исполнительницы, девицу Бланш Гандон.
 И за всем тем продолжали считать себя самым мудрым народом в мире.
 В таком положении застал глуповские дела статский советник Эраст Андреевич Грустилов. Человек он был чувствительный, и когда говорил о взаимных отношениях двух полов, то краснел. Только что перед этим он сочинил повесть под названием: "Сатурн, останавливающий свой бег в объятиях Венеры", в которой, по выражению критиков того времени, счастливо сочеталась нежность Апулея с игривостью Парни. Под именем Сатурна он изображал себя, под именем Венеры - известную тогда красавицу Наталью Кирилловну де Помпадур. "Сатурн, - писал он, - был обременен годами и имел согбенный вид, но еще мог некоторое совершить. Надо же, чтоб Венера, приметив сию в нем особенность, остановила на нем благосклонный свой взгляд"...
 Но меланхолический вид (предтеча будущего мистицизма) прикрывал в нем много наклонностей несомненно порочных. Так, например, известно было, что, находясь при действующей армии провиантмейстером, он довольно непринужденно распоряжался казенною собственностью и облегчал себя от нареканий собственной совести только тем, что, взирая на солдат, евших затхлый хлеб, проливал обильные слезы. Известно было также, что и к мадам де Помпадур проник он отнюдь не с помощью какой-то "особенности", а просто с помощью денежных приношений, и при ее посредстве избавился от суда и даже получил высшее против прежнего назначение. Когда же Помпадурша была, "за слабое держание некоторой тайности", сослана в монастырь и пострижена под именем инокини Нимфодоры, то он первый бросил в нее камнем и написал "Повесть о некоторой многолюбивой жене", в которой делал очень ясные намеки на прежнюю свою благодетельницу. Сверх того, хотя он робел и краснел в присутствии женщин, но под этою робостью таилось то пущее сластолюбие, которое любит предварительно раздражить себя и потом уже неуклонно стремится к начертанной цели. Примеров этого затаенного, но жгучего сластолюбия рассказывали множество. Таким образом, однажды, одевшись лебедем, он подплыл к одной купавшейся девице, дочери благородных родителей, у которой только и приданого было, что красота, и в то время, когда она гладила его по головке, сделал ее на всю жизнь несчастною. Одним словом, он основательно изучил мифологию, и хотя любил прикидываться благочестным, но в сущности был злейший идолопоклонник.
 Глуповская распущенность пришлась ему по вкусу. При самом въезде в город он встретил процессию, которая сразу заинтересовала его. Шесть девиц, одетых в прозрачные хитоны, несли на носилках Перунов болван; впереди, в восторженном состоянии, скакала предводительша, прикрытая одними страусовыми перьями; сзади следовала толпа дворян и дворянок, между которыми виднелись почетнейшие представители глуповского купечества (мужики, мещане и краснорядцы победнее кланялись в это время Волосу). Дойдя до площади, толпа остановилась. Перуна поставили на возвышение, предводительша встала на колени и громким голосом начала читать "Жертву вечернюю" г. Боборыкина.
 - Что такое? - спросил Грустилов, высовываясь из кареты и кося исподтишка глазами на наряд предводительши.
 - Перуновы именины справляют, ваше высокородие! - отвечали в один голос квартальные.
 - А девочки... девочки... есть? - как-то томно спросил Грустилов.
 - Весь синклит-с! - отвечали квартальные, сочувственно переглянувшись между собою.
 Грустилов вздохнул и приказал следовать далее.
 Остановившись в градоначальническом доме и осведомившись от письмоводителя, что недоимок нет, что торговля процветает, а земледелие с каждым годом совершенствуется, он задумался на минуту, потом помялся на одном месте, как бы затрудняясь выразить заветную мысль, но наконец каким-то неуверенным голосом спросил:
 - Тетерева у вас водятся?
 - Точно так-с, ваше высокородие!
 - Я, знаете, почтеннейший, люблю иногда... Хорошо иногда посмотреть, как они... как в природе ликованье этакое бывает...
 И покраснел. Письмоводитель тоже на минуту смутился, однако ж сейчас же вслед за тем и нашелся.
 - На что лучше-с! - отвечал он, - только осмелюсь доложить вашему высокородию: у нас на этот счет даже лучше зрелища видеть можно-с!
 - Гм... да?..
 - У нас, ваше высокородие, при предместнике вашем, кокотки завелись, так у них в народном театре как есть настоящий ток устроен-с. Каждый вечер собираются-с, свищут-с, ногами перебирают-с...
 - Любопытно взглянуть! - промолвил Грустилов и сладко задумался.
 В то время существовало мнение, что градоначальник есть хозяин города, обитатели же суть как бы его гости. Разница между "хозяином" в общепринятом значении этого слова и "хозяином города" полагалась лишь в том, что последний имел право сечь своих гостей, что относительно хозяина обыкновенного приличиями не допускалось. Грустилов вспомнил об этом праве и задумался еще слаще.
 - А часто у вас секут? - спросил он письмоводителя, не поднимая на него глаз.
 - У нас, ваше высокородие, эта мода оставлена-с. Со времени Онуфрия Иваныча господина Негодяева даже примеров не было. Все лаской-с.
 - Ну-с, а я сечь буду... девочек!.. - прибавил он, внезапно покраснев.
 Таким образом характер внутренней политики определился ясно. Предполагалось продолжать действия пяти последних градоначальников, усугубив лишь элемент гривуазности, внесенной виконтом дю Шарио, и сдобрив его, для вида, известным колоритом сентиментальности. Влияние кратковременной стоянки в Париже сказывалось повсюду. Победители, принявшие впопыхах гидру деспотизма за гидру революции и покорившие ее, были, в свою очередь, покорены побежденными. Величавая дикость прежнего времени исчезла без следа; вместо гигантов, сгибавших подковы и ломавших целковые, явились люди женоподобные, у которых были на уме только милые непристойности. Для этих непристойностей существовал особый язык. Любовное свидание мужчины с женщиной именовалось "ездою на остров любви" грубая терминология анатомии заменилась более утонченною; появились выражения вроде: "шаловливый мизантроп", "милая отшельница" и т. п.
 Тем не менее, говоря сравнительно, жить было все-таки легко, и эта легкость в особенности приходилась по нутру так называемым смердам. Ударившись в политеизм, осложненный гривуазностью, представители глуповской интеллигенции сделались равнодушны ко всему, что происходило вне замкнутой сферы "езды на остров любви". Они чувствовали себя счастливыми и довольными и в этом качестве не хотели препятствовать счастию и довольству других. Во времена Бородавкиных, Негодяевых и проч. казалось, например, непростительною дерзостью, если смерд поливал свою кашу маслом. Не потому это была дерзость, чтобы от того произошел для кого-нибудь ущерб, а потому что люди, подобные Негодяеву - всегда отчаянные теоретики и предполагают в смерде одну способность: быть твердым в бедствиях. Поэтому они отнимали у смерда кашу и бросали собакам. Теперь этот взгляд значительно изменился, чему, конечно, не в малой степени содействовало и размягчение мозгов - тогдашняя модная болезнь. Смерды воспользовались этим и наполняли свои желудки жирной кашей до крайних пределов. Им неизвестна еще была истина, что человек не одной кашей живет, и поэтому они думали, что если желудки их полны, то это значит, что и сами они вполне благополучны. По той же причине они так охотно прилепились и к многобожию: оно казалось им более сподручным, нежели монотеизм. Они охотнее преклонялись перед Волосом или Ярилою, но в то же время мотали себе на ус, что если долгое время не будет у них дождя или будут дожди слишком продолжительные, то они могут своих излюбленных богов высечь, обмазать нечистотами и вообще сорвать на них досаду. И хотя очевидно, что материализм столь грубый не мог продолжительное время питать общество, но в качестве новинки он нравился и даже опьянял.
 Все спешило жить и наслаждаться; спешил и Грустилов. Он совсем бросил городническое правление и ограничил свою административную деятельность тем, что удвоил установленные предместниками его оклады и требовал, чтобы они бездоимочно поступали в назначенные сроки. Все остальное время он посвятил поклонению Киприде в тех неслыханно-разнообразных формах, которые были выработаны цивилизацией того времени. Это беспечное отношение к служебным обязанностям было, однако ж, со стороны Грустилова большою ошибкою.
 Несмотря на то что в бытность свою провиантмейстером Грустилов довольно ловко утаивал казенные деньги, административная опытность его не была ни глубока, ни многостороння. Многие думают, что ежели человек умеет незаметным образом вытащить платок из кармана своего соседа, то этого будто бы уже достаточно, чтобы упрочить за ним репутацию политика или сердцеведца. Однако это ошибка. Воры-сердцеведцы встречаются чрезвычайно редко; чаще же случается, что мошенник даже самый грандиозный только в этой сфере и является замечательным деятелем, вне же пределов ее никаких способностей не выказывает. Для того чтобы воровать с успехом, нужно обладать только проворством и жадностью. Жадность в особенности необходима, потому что за малую кражу можно попасть под суд. Но какими бы именами ни прикрывало себя ограбление, все-таки сфера грабителя останется совершенно другою, нежели сфера сердцеведца, ибо последний уловляет людей, тогда как первый уловляет только принадлежащие им бумажники и платки. Следовательно, ежели человек, произведший в свою пользу отчуждение на сумму в несколько миллионов рублей, сделается впоследствии даже меценатом и построит мраморный палаццо, в котором сосредоточит все чудеса науки и искусства, то его все-таки нельзя назвать искусным общественным деятелем, а следует назвать только искусным мошенником.
 Но в то время истины эти были еще неизвестны, и репутация сердцеведца утвердилась за Грустиловым беспрепятственно. В сущности, однако ж, это было не так. Если бы Грустилов стоял действительно на высоте своего положения, он понял бы, что предместники его, возведшие тунеядство в административный принцип, заблуждались очень горько и что тунеядство, как животворное начало, только тогда может считать себя достигающим полезных целей, когда оно концентрируется в известных пределах. Если тунеядство существует, то предполагается само собою, что рядом с ним существует и трудолюбие - на этом зиждется вся наука политической экономии. Трудолюбие питает тунеядство, тунеядство оплодотворяет трудолюбие - вот единственная формула, которую, с точки зрения науки, можно свободно прилагать ко всем явлениям жизни. Грустилов ничего этого не понимал. Он думал, что тунеядствовать могут все поголовно и что производительные силы страны не только не иссякнут от этого, но даже увеличатся. Это было первое грубое его заблуждение.
 Второе заблуждение заключалось в том, что он слишком увлекся блестящею стороною внутренней политики своих предшественников. Внимая рассказам о благосклонном бездействии майора Прыща, он соблазнился картиною общего ликования, бывшего результатом этого бездействия. Но он упустил из виду, во-первых, что народы даже самые зрелые не могут благоденствовать слишком продолжительное время, не рискуя впасть в грубый материализм, и, во-вторых, что собственно в Глупове, благодаря вывезенному из Парижа духу вольномыслия, благоденствие в значительной степени осложнялось озорством. Нет спора, что можно и даже должно давать народам случай вкушать от плода познания добра и зла, но нужно держать этот плод твердой рукою и притом так, чтобы можно было во всякое время отнять его от слишком лакомых уст.
 Последствия этих заблуждений сказались очень скоро. Уже в 1815 году в Глупове был чувствительный недород, а в следующем году не родилось совсем ничего, потому что обыватели, развращенные постоянной гульбой, до того понадеялись на свое счастие, что, не вспахав земли, зря разбросали зерно по целине.
 - И так, шельма, родит! - говорили они в чаду гордыни.
 Но надежды их не сбылись, и когда поля весной освободились от снега, то глуповцы не без изумления увидели, что они стоят совсем голые. По обыкновению, явление это приписали действию враждебных сил и завинили богов за то, что они не оказали жителям достаточной защиты. Начали сечь Волоса, который выдержал наказание стоически, потом принялись за Ярилу, и говорят, будто бы в глазах его показались слезы. Глуповцы в ужасе разбежались по кабакам и стали ждать, что будет. Но ничего особенного не произошло. Был дождь и было ведро, но полезных злаков на незасеянных полях не появилось.
 Грустилов присутствовал на костюмированном балу (в то время у глуповцев была каждый день масленица), когда весть о бедствии, угрожавшем Глупову, дошла до него. По-видимому, он ничего не подозревал. Весело шутя с предводительшей, он рассказывал ей, что в скором времени ожидается такая выкройка дамских платьев, что можно будет по прямой линии видеть паркет, на котором стоит женщина. Потом завел речь о прелестях уединенной жизни и вскользь заявил, что он и сам надеется когда-нибудь найти отдохновение в стенах монастыря.
 - Конечно, женского? - спросила предводительша, лукаво улыбаясь.
 - Если вы изволите быть в нем настоятельницей, то я хоть сейчас готов дать обет послушания, - галантерейно отвечал Грустилов.
 Но этому вечеру суждено было провести глубокую демаркационную черту во внутренней политике Грустилова. Бал разгорался; танцующие кружились неистово, в вихре развевающихся платьев и локонов мелькали белые, обнаженные, душистые плечи. Постепенно разыгрываясь, фантазия Грустилова умчалась наконец в надзвездный мир, куда он, по очереди, переселил вместе с собою всех этих полуобнаженных богинь, которых бюсты так глубоко уязвляли его сердце. Скоро, однако ж, и в надзвездном мире сделалось душно; тогда он удалился в уединенную комнату и, усевшись среди зелени померанцев и миртов, впал в забытье.
 В эту самую минуту перед ним явилась маска и положила ему на плечо свою руку. Он сразу понял, что это - она . Она так тихо подошла к нему, как будто под атласным домино, довольно, впрочем явственно обличавшим ее воздушные формы, скрывалась не женщина, а сильф. По плечам рассыпались русые, почти пепельные кудри, из-под маски глядели голубые глаза, а обнаженный подбородок обнаруживал существование ямочки, в которой, казалось, свил свое гнездо амур. Все в ней было полно какого-то скромного и в то же время небезрасчетного изящества, начиная от духов violettes de Parme,22которыми опрыскан был ее платок, и кончая щегольскою перчаткой, обтягивавшей ее маленькую, аристократическую ручку. Очевидно, однако ж, что она находилась в волнении, потому что грудь ее трепетно поднималась, а голос, напоминавший райскую музыку, слегка дрожал.
 - Проснись, падший брат! - сказала она Грустилову.
 Грустилов не понял; он думал, что ей представилось, будто он спит, и в доказательство, что это ошибка, стал простирать руки.
 - Не о теле, а о душе говорю я! - грустно продолжала маска, - не тело, а душа спит... глубоко спит!
 Тут только понял Грустилов, в чем дело, но так как душа его закоснела в идолопоклонстве, то слово истины, конечно, не могло сразу проникнуть в нее. Он даже заподозрил в первую минуту, что под маской скрывается юродивая Аксиньюшка, та самая, которая, еще при Фердыщенке, предсказала большой глуповский пожар и которая, во время отпадения глуповцев в идолопоклонство, одна осталась верною истинному Богу.
 - Нет, я не та, которую ты во мне подозреваешь, - продолжала между тем таинственная незнакомка, как бы угадав его мысли, - я не Аксиньюшка, ибо недостойна облобызать даже прах ее ног. Я просто такая же грешница, как и ты!
 С этими словами она сняла с лица своего маску.
 Грустилов был поражен. Перед ним было прелестнейшее женское личико, какое когда-нибудь удавалось ему видеть. Случилось ему, правда, встретить нечто подобное в вольном городе Га</t>
  </si>
  <si>
    <t>В Глупове начались нелегкие времена. Вся общественная жизнь «залегла на дно». Градоначальника Прыща сменил Иванов. Однако его пребывание в городе было недолгим, до сих пор неизвестна причина его ухода. Некоторые полагают, что Иванов умер от испуга (его маленькая голова не способна принимать серьезные законы), другие, что правитель был просто уволен из-за неисполнения своих обязанностей (его голова пришла в «зачаточное» состояние) С 1815 года в Глупове правил француз виконт дю Шарио. Он вёл весёлую, разгульную жизнь, интересовался мужчинами (впоследствии было проведено исследование, при котором выяснилось, что дю Шарио – женщина). Великих дел градоначальник не вершил, государством почти не занимался. Глуповцам надоела спокойная и счастливая жизнь, они стали творить беспорядки, перенимать новую веру (язычество). Правителя, который одобрял любые действия граждан, выслали за границу. Эраст Андреевич Грустилов – следующий градоначальник. К этому времени глуповцы совершено отвергли Бога, начали вести развратную жизнь. Из-за их нежелания работать в городе наступил голод. Сначала Грустилова такое положение дел не заботило, он был занят развлечениями. Однако жена аптекаря указала ему истинные нравственные ценности. Люди, занимавшие самое низкое положение в обществе, стали важнейшими в городе. Глуповцы раскаялись в своих грехах, но трудиться не начали. Когда выяснилось, что по ночам они читают г. Страхова, Грустилова сместили с правления.</t>
  </si>
  <si>
    <t>Подтверждение покаянию. Заключение</t>
  </si>
  <si>
    <t>Он был ужасен.
 Но он сознавал это лишь в слабой степени и с какою-то суровою скромностью оговаривался. "Идет некто за мной, - говорил он, - который будет еще ужаснее меня".
 Он был ужасен; но, сверх того, он был краток и с изумительною ограниченностью соединял непреклонность, почти граничившую с идиотством. Никто не мог обвинить его в воинственной предприимчивости, как обвиняли, например, Бородавкина, ни в порывах безумной ярости, каким были подвержены Брудастый, Негодяев и многие другие. Страстность была вычеркнута из числа элементов, составлявших его природу, и заменена непреклонностью, действовавшею с регулярностью самого отчетливого механизма. Он не жестикулировал, не возвышал голоса, не скрежетал зубами, не гоготал, не топал ногами, не заливался начальственно-язвительным смехом; казалось, он даже не подозревал нужды в административных проявлениях подобного рода. Совершенно беззвучным голосом выражал он свои требования, и неизбежность их выполнения подтверждал устремлением пристального взора, в котором выражалась какая-то неизреченная бесстыжесть. Человек, на котором останавливался этот взор, не мог выносить его. Рождалось какое-то совсем особенное чувство, в котором первенствующее значение принадлежало не столько инстинкту личного самосохранения, сколько опасению за человеческую природу вообще. В этом смутном опасении утопали всевозможные предчувствия таинственных и непреодолимых угроз. Думалось, что небо обрушится, земля разверзнется под ногами, что налетит откуда-то смерч и все поглотит, все разом... То был взор, светлый, как сталь, взор, совершенно свободный от мысли, и потому недоступный ни для оттенков, ни для колебаний. Голая решимость - и ничего более.
 Как человек ограниченный, он ничего не преследовал, кроме правильности построений. Прямая линия, отсутствие пестроты, простота, доведенная до наготы, - вот идеалы, которые он знал и к осуществлению которых стремился. Его понятие о "долге" не шло далее всеобщего равенства перед шпицрутеном; его представление о "простоте" не переступало далее простоты зверя, обличавшей совершенную наготу потребностей. Разума он не признавал вовсе, и даже считал его злейшим врагом, опутывающим человека сетью обольщений и опасных привередничеств. Перед всем, что напоминало веселье или просто досуг, он останавливался в недоумении. Нельзя сказать, чтоб эти естественные проявления человеческой природы приводили его в негодование: нет, он просто-напросто не понимал их. Он никогда не бесновался, не закипал, не мстил, не преследовал, а, подобно всякой другой бессознательно действующей силе природы, шел вперед, сметая с лица земли все, что не успевало посторониться с дороги. "Зачем?" - вот единственное слово, которым он выражал движения своей души.
 Вовремя посторониться - вот все, что было нужно. Район, который обнимал кругозор этого идиота, был очень узок; вне этого района можно было и болтать руками, и громко говорить, и дышать, и даже ходить распоясавшись; он ничего не замечал; внутри района - можно было только маршировать. Если б глуповцы своевременно поняли это, им стоило только встать несколько в стороне и ждать. Но они сообразили это поздно, и в первое время, по примеру всех начальстволюбивых народов, как нарочно совались ему на глаза. Отсюда бесчисленное множество вольных истязаний, которые, словно сетью, охватили существование обывателей, отсюда же - далеко не заслуженное название "сатаны", которое народная молва присвоила Угрюм-Бурчееву. Когда у глуповцев спрашивали, что послужило поводом для такого необычного эпитета, они ничего толком не объясняли, а только дрожали. Молча указывали они на вытянутые в струну дома свои, на разбитые перед этими домами палисадники, на форменные казакины, в которые однообразно были обмундированы все жители до одного, - и трепетные губы их шептали: сатана!
 Сам летописец, вообще довольно благосклонный к градоначальникам, не может скрыть смутного чувства страха, приступая к описанию действий Угрюм-Бурчеева. "Была в то время, - так начинает он свое повествование, - в одном из городских храмов картина, изображавшая мучения грешников в присутствии врага рода человеческого. Сатана представлен стоящим на верхней ступени адского трона, с повелительно простертою вперед рукою и с мутным взором, устремленным в пространство. Ни в фигуре, ни даже в лице врага человеческого не усматривается особливой страсти к мучительству, а видится лишь нарочитое упразднение естества. Упразднение сие произвело только одно явственное действие: повелительный жест, - и затем, сосредоточившись само в себе, перешло в окаменение. Но что весьма достойно примечания: как ни ужасны пытки и мучения, в изобилии по всей картине рассеянные, и как ни удручают душу кривлянье и судороги злодеев, для коих те муки приуготовлены, но каждому зрителю непременно сдается, что даже и сии страдания менее мучительны, нежели страдания сего подлинного изверга, который до того всякое естество в себе победил, что и на сии неслыханные истязания хладным и непонятным оком взирать может". Таково начало летописного рассказа, и хотя далее следует перерыв и летописец уже не возвращается к воспоминанию о картине, но нельзя не догадываться, что воспоминание это брошено здесь недаром.
 В городском архиве до сих пор сохранился портрет Угрюм-Бурчеева. Это мужчина среднего роста, с каким-то деревянным лицом, очевидно никогда не освещавшимся улыбкой. Густые, остриженные под гребенку и как смоль черные волосы покрывают конический череп и плотно, как ермолка, обрамливают узкий и покатый лоб. Глаза серые, впавшие, осененные несколько припухшими веками; взгляд чистый, без колебаний; нос сухой, спускающийся от лба почти в прямом направлении книзу; губы тонкие, бледные, опушенные подстриженною щетиной усов; челюсти развитые, но без выдающегося выражения плотоядности, а с каким-то необъяснимым букетом готовности раздробить или перекусить пополам. Вся фигура сухощавая с узкими плечами, приподнятыми кверху, с искусственно выпяченною вперед грудью и с длинными, мускулистыми руками. Одет в военного покроя сюртук, застегнутый на все пуговицы, и держит в правой руке сочиненный Бородавкиным "Устав о неуклонном сечении", но, по-видимому, не читает его, а как бы удивляется, что могут существовать на свете люди, которые даже эту неуклонность считают нужным обеспечивать какими-то уставами. Кругом - пейзаж, изображающий пустыню, посреди которой стоит острог; сверху, вместо неба, нависла серая солдатская шинель...
 Портрет этот производит впечатление очень тяжелое. Перед глазами зрителя восстает чистейший тип идиота, принявшего какое-то мрачное решение и давшего себе клятву привести его в исполнение. Идиоты вообще очень опасны, и даже не потому, что они непременно злы (в идиоте злость или доброта - совершенно безразличные качества), а потому, что они чужды всяким соображениям и всегда идут напролом, как будто дорога, на которой они очутились, принадлежит исключительно им одним. Издали может показаться, что это люди хотя и суровых, но крепко сложившихся убеждений, которые сознательно стремятся к твердо намеченной уели. Однако ж это оптический обман, которым отнюдь не следует увлекаться. Это просто со всех сторон наглухо закупоренные существа, которые ломят вперед, потому что не в состоянии сознать себя в связи с каким бы то ни было порядком явлений...
 Обыкновенно противу идиотов принимаются известные меры, чтобы они, в неразумной стремительности, не все опрокидывали, что встречается им на пути. Но меры эти почти всегда касаются только простых идиотов; когда же придатком к идиотству является властность, то дело ограждения общества значительно усложняется. В этом случае грозящая опасность увеличивается всею суммою неприкрытости, в жертву которой, в известные исторические моменты, кажется отданною жизнь... Там, где простой идиот расшибает себе голову или наскакивает на рожон, идиот властный раздробляет пополам всевозможные рожны и совершает свои, так сказать, бессознательные злодеяния вполне беспрепятственно. Даже в самой бесплодности или очевидном вреде этих злодеяний он не почерпает никаких для себя поучений. Ему нет дела ни до каких результатов, потому что результаты эти выясняются не на нем (он слишком окаменел, чтобы на нем могло что-нибудь отражаться), а на чем-то ином, с чем у него не существует никакой органической связи. Если бы, вследствие усиленной идиотской деятельности, даже весь мир обратился в пустыню, то и этот результат не устрашил бы идиота. Кто знает, быть может, пустыня и представляет в его глазах именно ту обстановку, которая изображает собой идеал человеческого общежития?
 Вот это-то отвержденное и вполне успокоившееся в самом себе идиотство и поражает зрителя в портрете Угрюм-Бурчеева. На лице его не видно никаких вопросов; напротив того, во всех чертах выступает какая-то солдатски-невозмутимая уверенность, что все вопросы давно уже решены. Какие это вопросы? Как они решены? - это загадка до того мучительная, что рискуешь перебрать всевозможные вопросы и решения и не напасть именно на те, о которых идет речь. Может быть, это решенный вопрос о всеобщем истреблении, а может быть, только о том, чтобы все люди имели грудь, выпяченную вперед на манер колеса. Ничего неизвестно. Известно только, что этот неизвестный вопрос во что бы то ни стало будет приведен в действие. А так как подобное противоестественное приурочение известного к неизвестному запутывает еще более, то последствие такого положения может быть только одно: всеобщий панический страх.
 Самый образ жизни Угрюм-Бурчеева был таков, что еще более усугублял ужас, наводимый его наружностию. Он спал на голой земле, и только в сильные морозы позволял себе укрыться на пожарном сеновале; вместо подушки клал под голову камень; вставал с зарею, надевал вицмундир и тотчас же бил в барабан; курил махорку до такой степени вонючую, что даже полицейские солдаты и те краснели, когда до обоняния их доходил запах ее; ел лошадиное мясо и свободно пережевывал воловьи жилы. В заключение, по три часа в сутки маршировал на дворе градоначальнического дома, один, без товарищей, произнося самому себе командные возгласы и сам себя подвергая дисциплинарным взысканиям и даже шпицрутенам ("причем бичевал себя не притворно, как предшественник его, Грустилов, а по точному разуму законов", прибавляет летописец).
 Было у него и семейство; но покуда он градоначальствовал, никто из обывателей не видал ни жены, ни детей его. Был слух, что они томились где-то в подвале градоначальнического дома и что он самолично раз в день, через железную решетку, подавал им хлеб и воду. И действительно, когда последовало его административное исчезновение, были найдены в подвале какие-то нагие и совершенно дикие существа, которые кусались, визжали, впивались друг в друга когтями и огрызались на окружающих. Их вывели на свежий воздух и дали горячих щей; сначала, увидев пар, они фыркали и выказывали суеверный страх; но потом обручнели и с такою зверскою жадностию набросились на пищу, что тут же объелись и испустили дух.
 Рассказывали, что возвышением своим Угрюм-Бурчеев обязан был совершенно особенному случаю. Жил будто бы на свете какой-то начальник, который вдруг встревожился мыслью, что никто из подчиненных не любит его.
 - Любим, вашество! - уверяли подчиненные.
 - Все вы так на досуге говорите, - настаивал на своем начальник, - а дойди до дела, так никто и пальцем для меня не пожертвует.
 Мало-помалу, несмотря на протесты, идея эта до того окрепла в голове ревнивого начальника, что он решился испытать своих подчиненный и кликнул клич.
 - Кто хочет доказать, что любит меня, - глашал он, - тот пусть отрубит указательный палец правой руки своей!
 Никто, однако ж, на клич не спешил; одни не выходили вперед, потому что были изнежены и знали, что порубление пальца связано с болью; другие не выходили по недоразумению: не разобрав вопроса, думали, что начальник опрашивает, всем ли довольны, и, опасаясь, чтоб их не сочли за бунтовщиков, по обычаю во весь рот зевали: "Рады стараться, ваше-е-е-ество-о!"
 - Кто хочет доказать? выходи! не бойся! - повторил свой клич ревнивый начальник.
 Но и на этот раз ответом было молчание или же такие крики, которые совсем не исчерпывали вопроса. Лицо начальника сперва побагровело, потом как-то грустно поникло.
 - Сви...
 Но не успел он кончить, как из рядов вышел простой, изнуренный шпицрутенами прохвост и велиим голосом возопил:
 - Я хочу доказать!
 С этим словом, положив палец на перекладину, он тупым тесаком раздробил его.
 Сделавши это, он улыбнулся. Это был единственный случай во всей многоизбиенной его жизни, когда в лице его мелькнуло что-то человеческое. Многие думали, что он совершил этот подвиг только ради освобождения своей спины от палок; но нет, у этого прохвоста созрела своего рода идея...
 При виде раздробленного пальца, упавшего к ногам его, начальник сначала изумился, но потом пришел в умиление.
 - Ты меня возлюбил, - воскликнул он, - а я тебя возлюблю сторицею!
 И послал его в Глупов.
 В то время еще ничего не было достоверно известно ни о коммунистах, ни о социалистах, ни о так называемых нивелляторах вообще. Тем не менее нивелляторство существовало, и притом в самых обширных размерах. Были нивелляторы "хождения в струне", нивелляторы "бараньего рога", нивелляторы "ежовых рукавиц" и проч. и проч. Ног никто не видел в этом ничего угрожающего обществу или подрывающего его основы. Казалось, что ежели человека, ради сравнения с сверстниками, лишают жизни, то хотя лично для него, быть может, особливого благополучия от сего не произойдет, но для сохранения общественной гармонии это полезно, и даже необходимо. Сами нивелляторы отнюдь не подозревали, что они - нивелляторы, а называли себя добрыми и благопопечительными устроителями, в мере усмотрения радеющими о счастии подчиненных и подвластных им лиц...
 Такова была простота нравов того времени, что мы, свидетели эпохи позднейшей, с трудом можем перенестись даже воображением в те недавние времена, когда каждый эскадронный командир, не называя себя коммунистом, вменял себе, однако ж, за честь и обязанность быть оным от верхнего конца до нижнего.
 Угрюм-Бурчеев принадлежал к числу самых фанатических нивелляторов этой школы. Начертавши прямую линию, он замыслил втиснуть в нее весь видимый и невидимый мир, и притом с таким непременным расчетом, чтоб нельзя было повернуться ни взад, ни вперед, ни направо, ни налево. Предполагал ли он при этом сделаться благодетелем человечества? - утвердительно отвечать на этот вопрос трудно. Скорее, однако ж, можно думать, что в голове его вообще никаких предположений ни о чем не существовало. Лишь в позднейшие времена (почти на наших глазах) мысль о сочетании идеи прямолинейности с идеей всеобщего осчастливления была возведена в довольно сложную и неизъятую идеологических ухищрений административную теорию, но нивелляторы старого закала, подобные Угрюм-Бурчееву, действовали в простоте души, единственно по инстинктивному отвращению от кривой линии и всяких зигзагов и извилин. Угрюм-Бурчеев был прохвост в полном смысле этого слова. Не потому только, что он занимал эту должность в полку, но прохвост всем своим существом, всеми помыслами. Прямая линия соблазняла его не ради того, что она в то же время есть и кратчайшая - ему нечего было делать с краткостью, - а ради того, что по ней можно было весь век маршировать и ни до чего не домаршироваться. Виртуозность прямолинейности, словно ивовый кол, засела в его скорбной голове и пустила там целую непроглядную сеть корней и разветвлений. Это был какой-то таинственный лес, преисполненный волшебных сновидений. Таинственные тени гуськом шли одна за другой, застегнутые, выстриженные, однообразным шагом, в однообразных одеждах, все шли, все шли... Все они были снабжены одинаковыми физиономиями, все одинаково молчали и все одинаково куда-то исчезали. Куда? Казалось, за этим сонно-фантастическим миром существовал еще более фантастический провал, который разрешал все затруднения тем, что в нем все пропадало, - все без остатка. Когда фантастический провал поглощал достаточное количество фантастических теней, Угрюм-Бурчеев, если можно так выразиться, перевертывался на другой бок и снова начинал другой такой же сон. Опять шли гуськом тени одна за другой, все шли, все шли...
 Еще задолго до прибытия в Глупов, он уже составил в своей голове целый систематический бред, в котором, до последней мелочи, были регулированы все подробности будущего устройства этой злосчастной муниципии. На основании этого бреда вот в какой приблизительно форме представлялся тот город, который он вознамерился возвести на степень образцового.
 Посредине - площадь, от которой радиусами разбегаются во все стороны улицы, или, как он мысленно называл их, роты. По мере удаления от центра, роты пересекаются бульварами, которые в двух местах опоясывают город и в то же время представляют защиту от внешних врагов. Затем форштадт, земляной вал - и темная занавесь, то есть конец свету. Ни реки, ни ручья, ни оврага, ни пригорка - словом, ничего такого, что могло бы служить препятствием для вольной ходьбы, он не предусмотрел. Каждая рота имеет шесть сажен ширины - не больше и не меньше; каждый дом имеет три окна, выдающиеся в палисадник, в котором растут: барская спесь, царские кудри, бураки и татарское мыло. Все дома окрашены светло-серою краской, и хотя в натуре одна стороны улицы всегда обращена на север или восток, а другая на юг или запад, но даже и это упущено было из вида, а предполагалось, что и солнце и луна все стороны освещают одинаково и в одно и то же время дня и ночи.
 В каждом доме живут по двое престарелых, по двое взрослых, по двое подростков и по двое малолетков, причем лица различных полов не стыдятся друг друга. Одинаковость лет сопрягается с одинаковостию роста. В некоторых ротах живут исключительно великорослые, в других - исключительно малорослые, или застрельщики. Дети, которые при рождении оказываются необещающими быть твердыми в бедствиях, умерщвляются; люди крайне престарелые и негодные для работ тоже могут быть умерщвляемы, но только в таком случае, если, по соображениям околоточных надзирателей, в общей экономии наличных сил города чувствуется излишек. В каждом доме находится по экземпляру каждого полезного животного мужеского и женского пола, которые обязаны, во-первых, исполнять свойственные им работы и, во-вторых, - размножаться. На площади сосредоточиваются каменные здания, в которых помещаются общественные заведения, как-то: присутственные места и всевозможные манежи: для обучения гимнастике, фехтованию и пехотному строю, для принятия пищи, для общих коленопреклонений и проч. Присутственные места называются штабами, а служащие в них - писарями. Школ нет, и грамотности не полагается; наука числ преподается по пальцам. Нет ни прошедшего, ни будущего, а потому летосчисление упраздняется. Праздников два: один весною, немедленно после таянья снегов, называется "Праздником неуклонности" и служит приготовлением к предстоящим бедствиям; другой - осенью, называется "Праздником предержащих властей" и посвящается воспоминаниям о бедствиях, уже испытанных. От будней эти праздники отличаются только усиленным упражнением в маршировке.
 Такова была внешняя постройка этого бреда. Затем предстояло урегулировать внутреннюю обстановку живых существ, в нем захваченных. В этом отношении фантазия Угрюм-Бурчеева доходила до определительности поистине изумительной.
 Всякий дом есть не что иное, как поселенная единица, имеющая своего командира и своего шпиона (на шпионе он особенно настаивал) и принадлежащая к десятку, носящему название взвода. Взвод, в свою очередь, имеет командира и шпиона; пять взводов составляют роту, пять рот - полк. Всех полков четыре, которые образуют, во-первых, две бригады и, во-вторых, дивизию; в каждом из этих подразделений имеется командир и шпион. Затем следует собственно Город, который из Глупова переименовывается в "вечно-достойныя памяти великого князя Святослава Игоревича город Непреклонск". Над городом царит окруженный облаком градоначальник, или, иначе, сухопутных и морских сил города Непреклонска обер-комендант, который со всеми входит в пререкания и всем дает чувствовать свою власть. Около него... шпион!
 В каждой поселенной единице время распределяется самым строгим образом. С восходом солнца все в доме поднимаются; взрослые и подростки облекаются в единообразные одежды (по особым, апробованным градоначальником рисункам), подчищаются и подтягивают ремешки. Малолетние сосут на скорую руку материнскую грудь; престарелые произносят краткое поучение, неизменно оканчивающееся непечатным словом; шпионы спешат с рапортами. Через полчаса в доме остаются лишь престарелые и малолетки, потому что прочие уже отправились к исполнению возложенных на них обязанностей. Сперва они вступают в "манеж для коленопреклонений", где наскоро прочитывают молитву; потом направляют стопу в "манеж для телесных упражнений", где укрепляют организм фехтованием и гимнастикой; наконец, идут в "манеж для принятия пищи", где получают по куску черного хлеба, посыпанного солью. По принятии пищи выстраиваются на площади в каре, и оттуда, под предводительством командиров, повзводно разводятся на общественные работы. Работы производятся по команде. Обыватели разом нагибаются и выпрямляются; сверкают лезвия кос, взмахивают грабли, стучат заступы, сохи бороздят землю, - все по команде. Землю пашут, стараясь выводить сохами вензеля, изображающие начальные буквы имен тех исторических деятелей, которые наиболее прославились неуклонностию. Около каждого рабочего взвода мерным шагом ходит солдат с ружьем и через каждые пять минут стреляет в солнце. Посреди этих взмахов, нагибаний и выпрямлений прохаживается по прямой линии сам Угрюм-Бурчеев, весь покрытый потом, весь преисполненный казарменным запахом, и затягивает:
 Раз - первой! раз - другой! -
 а за ним все работающие подхватывают:
 Ухнем!
 Дубинушка, ухнем!
 Но вот солнце достигает зенита, и Угрюм-Бурчеев кричит: "Шабаш!" Опять повзводно строятся обыватели и направляются обратно в город, где церемониальным маршем проходят через "манеж для принятия пищи" и получают по куску черного хлеба с солью. После краткого отдыха, состоящего в маршировке, люди снова строятся и прежним порядком разводятся на работы впредь до солнечного заката. По закате всякий получает по новому куску хлеба и спешит домой лечь спать. Ночью над Непреклонском витает дух Угрюм-Бурчеева и зорко стережет обывательский сон...
 Ни бога, ни идолов - ничего...
 В этом фантастическом мире нет ни страстей, ни увлечений, ни привязанностей. Все живут каждую минуту вместе, и всякий чувствует себя одиноким. Жизнь ни на мгновенье не отвлекается от исполнения бесчисленного множества дурацких обязанностей, из которых каждая рассчитана заранее и над каждым человеком тяготеет как рок. Женщины имеют право рожать детей только зимой, потому что нарушение этого правила может воспрепятствовать успешному ходу летних работ. Союзы между молодыми людьми устраиваются не иначе, как сообразно росту и телосложению, так как это удовлетворяет требованиям правильного и красивого фронта. Нивелляторство, упрощенное до определенной дачи черного хлеба, - вот сущность этой кантонистской фантазии...
 Тем не менее, когда Угрюм-Бурчеев изложил свой бред перед начальством, то последнее не только не встревожилось им, но с удивлением, доходившим почти до благоговения, взглянуло на темного прохвоста, задумавшего уловить вселенную. Страшная масса исполнительности, действующая как один человек, поражала воображение. Весь мир представлялся испещренным черными точками, в которых, под бой барабана, двигаются по прямой линии люди, и все идут, все идут. Эти поселенные единицы, эти взводы, роты, полки - все это, взятое вместе, не намекает ли на какую-то лучезарную даль, которая покамест еще задернута туманом, но со временем, когда туманы рассеются и когда даль откроется... Что же это, однако, за даль? что скрывает она?
 - Казар-р-мы!
 - Казар-р-мы! - в свою очередь, словно эхо, вторил угрюмый прохвост и произносил при этом такую несосветимую клятву, что начальство чувствовало себя как бы опаленным каким-то таинственным огнем...
 Управившись с Грустиловым и разогнав безумное скопище, Угрюм-Бурчеев немедленно приступил к осуществлению своего бреда.
 Но в том виде, в каком Глупов предстал глазам его, город этот далеко не отвечал его идеалам. Это была скорее беспорядочная куча хижин, нежели город. Не имелось ясного центрального пункта; улицы разбегались вкривь и вкось; дома лепились кое-как, без всякой симметрии, по местам теснясь друг к другу, по местам оставляя в промежутках огромные пустыри. Следовательно, предстояло не улучшать, но создавать вновь. Но что же может значить слово "создавать" в понятиях такого человека, который с юных лет закалился в должности прохвоста? - "Создавать" - это значит представить себе, что находишься в дремучем лесу; это значит взять в руку топор и, помахивая этим орудием творчества направо и налево, неуклонно идти куда глаза глядят. Именно так Угрюм-Бурчеев и поступил.
 На другой же день по приезде он обошел весь город. Ни кривизна улиц, ни великое множество закоулков, ни разбросанность обывательских хижин - ничто не остановило его. Ему было ясно одно: что перед глазами его дремучий лес и что следует с этим лесом распорядиться. Наткнувшись на какую-нибудь неправильность, Угрюм-Бурчеев на минуту вперял в нее недоумевающий взор, но тотчас же выходил из оцепенения и молча делал жест вперед, как бы проектируя прямую линию. Так шел он долго, все простирая руку и проектируя, и только тогда, когда глазам его предстала река, он почувствовал, что с ним совершилось что-то необыкновенное.
 Он позабыл... он ничего подобного не предвидел... До сих пор фантазия его шла все прямо, все по ровному месту. Она устраняла, рассекала и воздвигала моментально, не зная препятствий, а питаясь исключительно своим собственным содержанием. И вдруг... Излучистая полоса жидкой стали сверкнула ему в глаза, сверкнула и не только не исчезла, но даже не замерла под взглядом этого административного василиска. Она продолжала двигаться, колыхаться и издавать какие-то особенные, но несомненно живые звуки. Она жила.
 - Кто тут? - спросил он в ужасе.
 Но река продолжала свой говор, и в этом говоре слышалось что-то искушающее, почти зловещее. Казалось, эти звуки говорили: "Хитер, прохвост, твой бред, но есть и другой бред, который, пожалуй, похитрей твоего будет". Да; это был тоже бред, или, лучше сказать, тут встали лицом к лицу два бреда: один, созданный лично Угрюм-Бурчеевым, и другой, который врывался откуда-то со стороны и заявлял о совершенной своей независимости от первого.
 - Зачем? - спросил, указывая глазами на реку, Угрюм-Бурчеев у сопровождавших его квартальных, когда прошел первый момент оцепенения.
 Квартальные не поняли; но во взгляде градоначальника было нечто до такой степени устраняющее всякую возможность уклониться от объяснения, что они решились отвечать, даже не понимая вопроса.
 - Река-с... навоз-с... - лепетали они как попало.
 - Зачем? - повторил он испуганно и вдруг, как бы боясь углубляться в дальнейшие расспросы, круто повернул налево кругом и пошел назад.
 Судорожным шагом возвращался он домой и бормотал себе под нос:
 - Уйму! я ее уйму!
 Дома он через минуту уж решил дело по существу. Два одинаково великих подвига предстояли ему: разрушить город и устранить реку. Средства для исполнения первого подвига были обдуманы уже заранее; средства для исполнения второго представлялись ему неясно и сбивчиво. Но так как не было той силы в природе, которая могла бы убедить прохвоста в неведении чего бы то ни было, то в этом случае невежество являлось не только равносильным знанию, но даже в известном смысле было прочнее его.
 Он не был ни технолог, ни инженер; но он был твердой души прохвост, а это тоже своего рода сила, обладая которою можно покорить мир. Он ничего не знал ни о процессе образования рек, ни о законах, по которым они текут вниз, а не вверх, но был убежден, что стоит только указать: от сих мест до сих - и на протяжении отмеренного пространства наверное возникнет материк, а затем по-прежнему, и направо и налево, будет продолжать течь река.
 Остановившись на этой мысли, он начал готовиться.
 В какой-то дикой задумчивости бродил он по улицам, заложив руки за спину и бормоча под нос невнятные слова. На пути встречались ему обыватели, одетые в самые разнообразные лохмотья, и кланялись в пояс. Перед некоторыми он останавливался, вперял непонятливый взор в лохмотья и произносил:
 - Зачем?
 И, снова впавши в задумчивость, продолжал путь далее.
 Минуты этой задумчивости были самыми тяжелыми для глуповцев. Как оцепенелые, застывали они перед ним, не будучи в силах оторвать глаза от его светлого, как сталь, взора. Какая-то неисповедимая тайна скрывалась в этом взоре, и тайна эта тяжелым, почти свинцовым пологом нависла над целым городом.
 Город приник; в воздухе чувствовались спертость и духота.
 Он еще не сделал никаких распоряжений, не высказал никаких мыслей, никому не сообщил своих планов, а все уже понимали, что пришел конец. В этом убеждало беспрерывное мелькание идиота, носившего в себе тайну; в этом убеждало тихое рычание, исходившее из его внутренностей. Незримо ни для кого, прокрался в среду обывателей смутный ужас и безраздельно овладел всеми. Все мыслительные силы сосредоточивались на загадочном идиоте и в мучительном беспокойстве кружились в одном и том же волшебном круге, которого центром был он. Люди позабыли прошедшее и не задумывались о будущем. Нехотя исполняли они необходимые житейские дела, нехотя сходились друг с другом, нехотя жили со дня на день. К чему? - вот единственный вопрос, который ясно представлялся каждому при виде грядущего вдали идиота. Зачем жить, если жизнь навсегда отравлена представлением об идиоте? Зачем жить, если нет средств защитить взор от его ужасного вездесущия? Глуповцы позабыли даже взаимные распри и попрятались по углам в тоскливом ожидании...
 Казалось, он и сам понимал, что конец наступил. Никакими текущими делами он не занимался, а в правление даже не заглядывал. Он порешил однажды навсегда, что старая жизнь безвозвратно канула в вечность и что, следовательно, незачем и тревожить этот хлам, который не имеет никакого отношения к будущему. Квартальные нравственно и физически истерзались; вытянувшись и затаивши дыхание, они становились на линии, по которой он проходил, и ждали, не будет ли приказаний; но приказаний не было. Он молча проходил мимо и не удостоивал их даже взглядом. Не стало в Глупове никакого суда: ни милостивого, ни немилостивого, ни скорого, ни нескорого. На первых порах глуповцы, по старой привычке, вздумали было обращаться к нему с претензиями и жалобами друг на друга; но он даже не понял их.
 - Зачем? - говорил он, с каким-то диким изумлением обозревая жалобщика с головы до ног.
 В смятении оглянулись глуповцы назад и с ужасом увидели, что назади действительно ничего нет.
 Наконец страшный момент настал. После недолгих колебаний он решил так: сначала разрушить город, а потом уже приступить и к реке. Очевидно, он еще надеялся, что река образумится сама собой.
 За неделю до Петрова дня он объявил приказ: всем говеть. Хотя глуповцы всегда говели охотно, но, выслушавши внезапный приказ Угрюм-Бурчеева, смутились. Стало быть, и в самом деле предстоит что-нибудь решительное, коль скоро, для принятия этого решительного, потребны такие приготовления? Этот вопрос сжимал все сердца тоскою. Думали сначала, что он будет палить, но, заглянув на градоначальнический двор, где стоял пушечный снаряд, из которого обыкновенно палили в обывателей, убедились, что пушки стоят незаряженные. Потом остановились на мысли, что будет произведена повсеместная "выемка", и стали готовиться к ней: прятали книги, письма, лоскутки бумаги, деньги и даже иконы, - одним словом, все, в чем можно было усмотреть какое-нибудь "оказательство".
 - Кто его знает, какой он веры? - шептались промеж себя глуповцы, - может, и фармазон?
 А он все маршировал по прямой линии, заложив руки за спину, и никому не объявлял своей тайны.
 В Петров день все причастились, а многие даже соборовались накануне. Когда запели причастный стих, в церкви раздались рыдания, "больше же всех вопили голова и предводитель, опасаясь за многое имение свое". Затем, проходя от причастия мимо градоначальника, кланялись и поздравляли; но он стоял дерзостно и никому даже не кивнул головой. День прошел в тишине невообразимой. Стали люди разгавливаться, но никому не шел кусок в горло, и все опять заплакали. Но когда проходил мимо градоначальник (он в этот день ходил форсированным маршем), то поспешно отирали слезы и старались придать лицам беспечное и доверчивое выражение. Надежда не вся еще исчезла. Все думалось: вот увидят начальники нашу невинность и простят...
 Но Угрюм-Бурчеев ничего не увидел и ничего не простил.
 "30-го июня, - повествует летописец, - на другой день празднованья памяти святых и славных апостолов Петра и Павла, был сделан первый приступ к сломке города". Градоначальник, с топором в руке, первый выбежа</t>
  </si>
  <si>
    <t>Угрум- Бурчеев, «чистейший тип идиота», стал последним правителем Глупова. Жители боялись его: он стремился превратить город в Непреклонск, в котором улицы все одинаково прямые, здания и люди идентичны. Угрум- Бурчеев решительно подошёл к исполнению своего плана – он снес весь город. Строительству препятствовала река, она разрушала все укрепления. Тогда градоначальник вместе с жителями нашёл новое место, но строительству не суждено было закончиться. Летописец признаётся, что тетради были утеряны, поэтому невозможно узнать, что случилось с глуповцами на самом деле. Пришло «оно» и «земля затряслась, солнце померкло». С этого момента история «прекратила течение своё».Некоторые градоначальники написали наставления своим преемникам. Так, Бородавкин призывает градоначальников к единению, к сохранению административной стройности. Микаладзе уделяет особое внимание внешнему виду правителя. Он устанавливает «идеальные» пропорции градоначальника. По его мнению, всё в правителе должно быть гармонично, как в природе. Наконец, Беневоленский пишет о добросердечности градоначальника. Он призывает издавать законы «человеческому естеству приличные», всегда выслушивать приходящих, не проявлять жестокости по отношению к гражданам.</t>
  </si>
  <si>
    <t>, в которой автор знакомит читателя с героем и в которой нет ничего необычайного
 Навигацию у нас в мореходном училище преподавал Христофор Бонифатьевич Врунгель.
 – Навигация, – сказал он на первом уроке, – это наука, которая учит нас избирать наиболее безопасные и выгодные морские пути, прокладывать эти пути на картах и водить по ним корабли… Навигация, – добавил он напоследок, – наука не точная. Для того чтобы вполне овладеть ею, необходим личный опыт продолжительного практического плавания…
 Вот это ничем не замечательное вступление послужило для нас причиной жестоких споров и всех слушателей училища разбило на два лагеря. Одни полагали, и не без основания, что Врунгель – не иначе, как старый морской волк на покое. Навигацию он знал блестяще, преподавал интересно, с огоньком, и опыта у него, видимо, хватало. Похоже было, что Христофор Бонифатьевич и в самом деле избороздил все моря и океаны.
 Но люди, как известно, бывают разные. Одни доверчивы сверх всякой меры, другие, напротив, склонны к критике и сомнению. Нашлись и среди нас такие, которые утверждали, что наш профессор, в отличие от прочих навигаторов, сам никогда не выходил в море.
 В доказательство этого вздорного утверждения они приводили внешность Христофора Бонифатьевича. А внешность его действительно как-то не вязалась с нашим представлением о бравом моряке.
 Христофор Бонифатьевич Врунгель ходил в серой толстовке, подпоясанной вышитым пояском, волосы гладко зачесывал с затылка на лоб, носил пенсне на черном шнурке без оправы, чисто брился, был тучным и низкорослым, голос имел сдержанный и приятный, часто улыбался, потирал ручки, нюхал табак и всем своим видом больше походил на отставного аптекаря, чем на капитана дальнего плавания.
 И вот, чтобы решить спор, мы как-то попросили Врунгеля рассказать нам о своих былых походах.
 – Ну, что вы! Не время сейчас, – возразил он с улыбкой и вместо очередной лекции устроил внеочередную контрольную по навигации.
 Когда же после звонка он вышел с пачкой тетрадок под мышкой, наши споры прекратились. С тех пор никто уже не сомневался, что, в отличие от прочих навигаторов, Христофор Бонифатьевич Врунгель приобрел свой опыт домашним порядком, не пускаясь в дальнее плавание.
 Так бы мы и остались при этом ошибочном мнении, если бы мне весьма скоро, но совершенно неожиданно не посчастливилось услышать от самого Врунгеля рассказ о кругосветном путешествии, полном опасностей и приключений.
 Вышло это случайно. В тот раз после контрольной Христофор Бонифатьевич пропал. Дня через три мы узнали, что по дороге домой он потерял в трамвае калоши, промочил ноги, простудился и слег в постель. А время стояло горячее: весна, зачеты, экзамены… Тетради нужны были нам каждый день… И вот меня как старосту курса командировали к Врунгелю на квартиру.
 Я отправился. Без труда нашел квартиру, постучал. И тут, пока я стоял перед дверью, мне совершенно ясно представился Врунгель, обложенный подушками и укутанный одеялами, из-под которых торчит покрасневший от простуды нос.
 Я постучал снова, погромче. Мне никто не ответил. Тогда я нажал дверную ручку, распахнул дверь и… остолбенел от неожиданности.
 Вместо скромного отставного аптекаря за столом, углубившись в чтение какой-то древней книги, сидел грозный капитан в полной парадной форме, с золотыми нашивками на рукавах. Он свирепо грыз огромную прокуренную трубку, о пенсне и помину не было, а седые, растрепанные волосы клочьями торчали во все стороны. Даже нос, хотя он и действительно покраснел, стал у Врунгеля как-то солиднее и всеми своими движениями выражал решительность и отвагу.
 На столе перед Врунгелем в специальной стоечке стояла модель яхты с высокими мачтами, с белоснежными парусами, украшенная разноцветными флагами. Рядом лежал секстант. Небрежно брошенный сверток карт наполовину закрывал сушеный акулий плавник. На полу вместо ковра распласталась моржовая шкура с головой и с клыками, в углу валялся адмиралтейский якорь с двумя смычками ржавой цепи, на стене висел кривой меч, а рядом с ним – зверобойный гарпун. Было еще что-то, но я не успел рассмотреть.
 Дверь скрипнула. Врунгель поднял голову, заложил книжку небольшим кинжалом, поднялся и, шатаясь как в шторм, шагнул мне навстречу.
 – Очень приятно познакомиться. Капитан дальнего плавания Врунгель Христофор Бонифатьевич, – произнес он громовым басом, протягивая мне руку. – Чему обязан вашим посещением?
 Я, признаться, немножко струсил.
 – Да вот, Христофор Бонифатьевич, насчет тетрадок… ребята прислали… – начал было я.
 – Виноват, – перебил он меня, – виноват, не узнал. Болезнь проклятая всю память отшибла. Стар стал, ничего не поделаешь… Да… так, говорите, за тетрадями? – переспросил Врунгель и, склонившись, стал рыться под столом.
 Наконец он достал оттуда пачку тетрадей и хлопнул по ним своей широкой волосатой рукой, да так хлопнул, что пыль полетела во все стороны.
 – Вот, извольте, – сказал он, предварительно громко, со вкусом, чихнув, – у всех «отлично»… Да-с, «отлично»! Поздравляю! С полным знанием науки кораблевождения пойдете бороздить морские просторы под сенью торгового флага… Похвально, к тому же, знаете, и занимательно. Ах, молодой человек, сколько непередаваемых картин, сколько неизгладимых впечатлений ждет вас впереди! Тропики, полюса, плаванье по дуге большого круга… – прибавил он мечтательно. – Я, знаете, всем этим бредил, пока сам не поплавал.
 – А вы разве плавали? – не подумав, воскликнул я.
 – А как же! – обиделся Врунгель. – Я-то? Я плавал. Я, батенька, плавал. Очень даже плавал. В некотором роде единственный в мире кругосветный поход на двухместной парусной яхте. Сто сорок тысяч миль. Масса заходов, масса приключений… Конечно, теперь времена не те. И нравы изменились, и положение, – добавил он, помолчав. – Многое, так сказать, предстает теперь в ином свете, но все же, знаете, оглянешься вот так назад, в глубину прошлого, и приходится признать: много было и занятного и поучительного в том походе. Есть что вспомнить, есть что порассказать!… Да вы присядьте…
 С этими словами Христофор Бонифатьевич пододвинул мне китовый позвонок. Я уселся на него, как на кресло, а Врунгель стал рассказывать.</t>
  </si>
  <si>
    <t>Глава написана от лица студента мореходного училища. Рассказчик вспоминает, что навигацию в мореходном училище у них преподавал Христофор Бонифатьевич Врунгель. На первой лекции Врунгель сказал ученикам, что навигация — не точная наука, и для того чтобы овладеть ею, «необходим личный опыт продолжительного практического плавания». Эти слова породили споры между учениками по поводу того, плавал ли сам Христофор Бонифатьевич по морям или знает навигацию лишь теоретически. С одной стороны, он читал лекции увлекательно, «с огоньком». С другой стороны, его внешность не соответствовала представлениям учеников о капитане дальнего плавания и напоминала скорее отставного аптекаря. Для того чтобы разрешить сомнения, однажды ученики попросили Врунгеля рассказать о его морских приключениях, на что тот возразил с улыбкой, что ещё не время, и устроил внеочередную контрольную по навигации. После этого все ученики уже не сомневались, что Христофор Бонифатьевич сам не ходил по морям. Однако через некоторое время рассказчик убедился, что они ошибаются. Это произошло так: однажды после контрольной Христофор Бонифатьевич промочил ноги и простудился. Стояла весна, ученикам нужны были тетради для зачётов и экзаменов, и они отправили рассказчика к Христофору Бонифатьевичу за тетрадями, так как он был старостой. Придя домой к Врунгелю, рассказчик был удивлён преображением, произошедшем с ним: «Вместо скромного отставного аптекаря за столом, углубившись в чтение какой-то древней книги, сидел грозный капитан в полной парадной форме, с золотыми нашивками на рукавах. Он свирепо грыз огромную прокуренную трубку, о пенсне и помину не было, а седые, растрепанные волосы клочьями торчали во все стороны.» Христофор Бонифатьевич, отдав тетради рассказчику, похвалил ребят, которые все получили «отлично», и выразил уверенность, что впереди их ждут настоящие плавания и незабываемые впечатления. Рассказчик не удержался, чтобы не спросить у него: «А вы разве плавали?». В ответ на это Врунгель обиженно сказал, что он, конечно, плавал и начал рассказывать историю своих морских приключений. Далее вплоть до 21 главы повествование ведётся от лица Врунгеля.</t>
  </si>
  <si>
    <t>, в которой капитан Врунгель рассказывает о том, как его старший помощник Лом изучал английский язык, и о некоторых частных случаях практики судовождения
 Сидел я вот так в своей конуре, и, знаете, надоело. Решил тряхнуть стариной – и тряхнул. Так тряхнул, что по всему миру пыль пошла!… Да-с. Вам, простите, спешить сейчас некуда? Вот и отлично. Тогда и начнем по порядку.
 Я в ту пору, конечно, был помоложе, но не так, чтобы вовсе мальчишка. Нет. И опыт был за плечами, и годы. Стреляный, так сказать, воробей, на хорошем счету, с положением, и, скажу вам не хвастаясь, по заслугам. При таких обстоятельствах я мог бы получить в командование самый большой пароход. Это тоже довольно интересно. Но в то время самый большой пароход был как раз в плавании, а я ждать не привык, плюнул и решил: пойду на яхте. Это тоже, знаете, не шутка – пойти в кругосветное плавание на двухместной парусной посудинке.
 Ну, стал искать судно, подходящее для выполнения задуманного плана, и, представьте, нашел. Как раз то, что нужно. Точно для меня строили.
 Яхта, правда, требовала небольшого ремонта, но под личным моим наблюдением ее в два счета привели в порядок: покрасили, поставили новые паруса, мачты, сменили обшивку, укоротили киль на два фута, надставили борта… Словом, пришлось повозиться. Но зато вышла не яхта – игрушечка! Сорок футов по палубе. Как, говорится: «Скорлупка во власти моря».
 Я не люблю преждевременных разговоров. Судно поставил у бережка, закрыл брезентом, а сам пока занялся подготовкой к походу.
 Успех, подобного предприятия, как вы знаете, во многом зависит от личного состава экспедиции. Поэтому я особенно тщательно выбирал своего спутника – единственного помощника и товарища в этом долгом и трудном пути. И, должен признаться, мне повезло: мой старший помощник Лом оказался человеком изумительных душевных качеств. Вот, судите сами: рост семь футов шесть дюймов, голос – как у парохода, необыкновенная физическая сила, выносливость. При всем том отличное знание дела, поразительная скромность – словом, все, что требуется первоклассному моряку. Но был и недостаток у Лома. Единственный, но серьезный: полное незнание иностранных языков. Это, конечно, важный порок, но это не остановило меня. Я взвесил положение, подумал, прикинул и приказал Лому в срочном порядке овладеть английской разговорной речью. И, знаете, Лом овладел. Не без трудностей, но овладел за три недели.
 Для этой цели я избрал особый, дотоле неизвестный метод преподавания: я пригласил для моего старшего помощника двух преподавателей. При этом один обучал его с начала, с азбуки, а другой с конца. И, представьте, с азбукой-то у Лома и не заладилось, особенно с произношением. Дни и ночи напролет мой старший помощник Лом разучивал трудные английские буквы. И, знаете, не обошлось без неприятностей. Вот так однажды он сидел за столом, изучая девятую букву английского алфавита – «ай».
 – Ай… ай… ай… – твердил он на все лады, все громче и громче.
 Соседка услышала, заглянула, видит: здоровый детина сидит, кричит «ай!». Ну, решила, что бедняге плохо, вызвала «скорую помощь». Приехали. Накинули на парня смирительную рубашку, и я с трудом на другой день вызволил его из лечебницы. Впрочем, кончилось все благополучно: ровно через три недели мой старший помощник Лом донес мне рапортом, что оба преподавателя доучили его до середины, и, таким образом, задача выполнена. В тот же день я назначил отход. Мы и без того задержались.
 И вот, наконец, долгожданный момент настал. Сейчас, возможно, событие это прошло бы и незамеченным. Но в то время такие походы были в диковинку. Сенсация, так сказать. И не мудрено, что с утра в тот день толпы любопытных запрудили берег. Тут, знаете, флаги, музыка, общее ликование… Я встал в руль и скомандовал:
 – Поднять паруса, отдать носовой, руль на правую!
 Паруса взвились, распустились, как белые крылья, взяли ветер, а яхта, понимаете, стоит. Отдали кормовой конец – все равно стоит. Ну, вижу – нужно принимать решительные меры. А тут как раз буксир шел мимо. Я схватил рупор, кричу:
 – Эй, на буксире! Прими конец, черт побирай!
 Буксир потянул, пыхтит, мылит воду за кормой, только что на дыбы не встает, а яхта – ни с места… Что за притча?
 Вдруг что-то ухнуло, яхта накренилась, я на мгновение потерял сознание, а когда очнулся, смотрю – конфигурация берегов резко изменилась, толпы рассеялись, вода кишит головными уборами, тут же плавает будка с мороженым, верхом на ней сидит молодой человек с киноаппаратом и крутит ручку.
 А под бортом у нас целый зеленый остров. Я посмотрел – и все понял: плотники недоглядели, поставили свежий лес. И, представьте, за лето яхта всем бортом пустила корни и приросла. А я еще удивлялся: откуда такие красивые кустики на берегу? Да. А яхта построена крепко, буксир добрый, канат прочный. Как дернули, так полберега и отнесло вместе с кустами. Недаром, знаете, свежий лес не рекомендуется употреблять при судостроении… Неприятная история, что и говорить, но, к счастью, все кончилось благополучно, без жертв.
 В мои планы задержка не входила, понятно, но тут ничего не поделаешь. Это, как говорится, «форсмажор» – непредвиденное обстоятельство. Пришлось встать на якорь и очистить борта. А то, понимаете, неудобно: рыбаков не встретишь – рыбы засмеют. Не годится со своей усадьбой плавать.
 Я и мой старший помощник Лом весь день провозились с этой работой. Намучились, признаться, изрядно, вымокли, замерзли… И вот уже ночь спустилась над морем, звезды высыпали на небе, на судах бьют полночную склянку. Я отпустил Лома спать, а сам остался на вахте. Стою, размышляю о трудностях и прелестях предстоящего похода. И так это, знаете, размечтался, не заметил, как и ночь прошла.
 А утром меня ждал страшный сюрприз: я не только сутки хода потерял с этой аварией – я потерял название корабля!
 Вы, может быть, думаете, что название роли не играет? Ошибаетесь, молодой человек! Имя для корабля – то же, что фамилия для человека. Да вот, недалеко ходить за примером: Врунгель, скажем, звучная, красивая фамилия. А будь я какой-нибудь Забодай-Бодайло, или вот ученик у меня был – Суслик… Разве я мог бы рассчитывать на то уважение и доверие, которым пользуюсь сейчас? Вы только представьте себе: капитан дальнего плавания Суслик… Смешно-с!
 Вот так же и судно. Назовите судно «Геркулес» или «Богатырь» – перед ним льды расступятся сами, а попробуйте назовите свое судно «Корыто» – оно и плавать будет, как корыто, и непременно перевернется где-нибудь при самой тихой погоде.
 Вот поэтому я перебрал и взвесил десятки имен, прежде чем остановил свой выбор на том, которое должна была носить моя красавица яхта. Я назвал яхту «Победа». Вот славное имя для славного корабля! Вот имя, которое не стыдно пронести по всем океанам! Я заказал медные литые буквы и сам укрепил их на срезе кормы. Начищенные до блеска, они огнем горели. За полмили можно было прочесть: «Победа».
 И вот в тот злополучный день, под утро, я стою один на палубе. На море штиль, порт еще не проснулся, после бессонной ночи клонит ко сну… Вдруг вижу: пыхтит портовый катерок-работяга, подходит прямо ко мне и – хлоп на палубу пачку газет! Честолюбие, конечно, в известной мере порок. Но все мы люди, все человеки, как говорится, и каждому приятно, когда в газете пишут про него. Да-с. И вот я разворачиваю газету. Читаю:
 «Вчерашняя авария на старте кругосветного похода как нельзя лучше оправдала оригинальное имя, которое капитан Врунгель дал своему судну…»
 Я несколько смутился, но, признаться, толком не понял, о чем разговор. Хватаю другую газету, третью… Тут в одной из них мне бросается в глаза фотография: в левом углу я, в правом мой старший помощник Лом, а посредине наша красавица яхта и подпись: «Капитан Врунгель и яхта „Беда“, на которой он отправляется…»
 Тогда я все понял. Я бросился на корму, посмотрел. Так и есть: сбило две буквы – «П» и «О».
 Скандал! Непоправимый скандал! Но сделать уже ничего невозможно: у газетчиков длинные языки. Врунгеля, капитана «Победы», никто не знает, зато весь мир узнал уже о моей «Беде».
 Но долго горевать не пришлось. С берега потянул ветерок, паруса зашевелились, я разбудил Лома и стал поднимать якорь.
 И пока мы шли морским каналом, нам со всех кораблей, как назло, кричали:
 – Эй, на «Беде», счастливого плавания!
 Жалко было красивого имени, но ничего не поделаешь. Так на «Беде» и пошли.
 Вышли в море. Я еще не успел оправиться от огорчения. И все-таки должен сказать: хорошо в море! Недаром, знаете, еще древние греки говаривали, что море все невзгоды смывает с души человека.
 Идем. Тишина, только волны шелестят вдоль бортов, мачта поскрипывает, а берег уходит, тает за кормой. Погода свежеет, белячки пошли по волнам, откуда-то прилетели буревестники, ветерок стал крепчать. Работает, свистит в снастях настоящий морской, соленый ветер. Вот и последний маяк остался позади, берегов как не бывало, только море кругом; куда ни взглянешь – везде море.
 Я проложил курс, сдал командование Лому, постоял еще минутку на палубе и пошел вниз, в каюту – вздремнуть часок-другой перед вахтой. Недаром у нас, у моряков, говорится: «Не выспаться всегда успеешь».
 Спустился, выпил на сон грядущий рюмочку рому, лег на койку и заснул как убитый.
 А через два часа, бодрый и свежий, поднимаюсь на палубу. Осмотрелся кругом, глянул вперед… и в глазах у меня потемнело.
 На первый взгляд – ничего, конечно, особенного: то же море кругом, те же чайки, и Лом в полном порядке, держит штурвал, но впереди, прямо перед носом «Беды», – едва заметная, как серая ниточка, встает над горизонтом полоска берега.
 А вы знаете, что это значит, когда берегу полагается быть слева за тридцать миль, а он у вас прямо по носу? Это полный скандал. Безобразие. Стыд и позор для вас! Я был потрясен, возмущен и напуган. Что делать? Поверите ли, я решил положить судно на обратный курс и с позором вернуться к причалу, пока не поздно. А то ведь с таким помощником плавать – так заедешь, что и не выберешься, особенно ночью.
 Я уже собрался отдать соответствующую команду, уже и воздух в грудь набрал, чтобы повнушительнее это вышло, но тут, к счастью, все объяснилось. Лома выдал нос. Мой старший помощник все время сворачивал нос налево, жадно втягивал воздух и сам тянулся туда же.
 Ну, тогда я все понял: в моей каюте, по левому борту, осталась незакупоренная бутылка прекрасного рому. А у Лома редкий нюх на спиртное, и, понятно, его тянуло к бутылке. Это бывает.
 А раз так – значит, дело поправимое. В некотором роде частный случай практики кораблевождения. Бывают такие случаи, не предусмотренные наукой. Я не стал даже раздумывать, спустился в каюту и незаметно перенес бутылку на правый борт. Нос у Лома потянулся, как компас за магнитом, судно послушно покатилось туда же, а два часа спустя «Беда» легла на прежний курс. Тогда я поставил бутылку впереди, у мачты, и Лом больше не сбивался с курса. Он вел «Беду», как по ниточке, и только один раз особенно жадно втянул воздух и спросил:
 – А что, Христофор Бонифатьевич, не прибавить ли нам парусов?
 Это было дельное предложение. Я согласился. «Беда» и до того шла неплохо, а тут полетела стрелой.
 Вот таким образом и началось наше дальнее плавание.</t>
  </si>
  <si>
    <t>Когда Христофор Бонифатьевич был уже заслуженным капитаном, он однажды решил «тряхнуть стариной» и совершить кругосветное путешествие на двухместной парусной яхте. Вскоре он нашёл подходящее судно, правда, оно нуждалось в ремонте. Под руководством Врунгеля яхту привели в полный порядок, и он накрыл её брезентом и поставил у берега, а сам стал готовиться к походу. Для кругосветного путешествия прежде всего надо было найти себе верного спутника, и Врунгель выбрал своего старшего помощника Лома, который был очень сильным, обладал мощным голосом, хорошо знал морское дело и при этом отличался скромностью. Однако Лом не знал иностранных языков, поэтому Врунгель приказал ему за три недели овладеть разговорным английским. Для этого он нанял своему старшему помощнику двух учителей, один из которых учил его алфавиту с начала, а другой — с конца. Во время обучения Лома произошёл забавный случай, когда он учил девятую букву алфавита «I». Соседка решила, что молодому человеку плохо, так как он сидел и повторял: «Ай, ай, ай», и вызвала «скорую помощь». К счастью, на другой день Врунгелю удалось вызволить Лома из больницы, и он благополучно закончил обучение. После этого Врунгель и Лом сразу отправились в путь. На их отплытие собралась большая толпа, так как тогда такие события были редкими. Однако яхта почему-то не могла сдвинуться с места. Тогда Врунгель кинул один конец верёвки проходившему мимо буксиру, тот потянул, яхта накренилась, и Врунгель потерял сознание. Когда он очнулся, то увидел, что вместе с яхтой оторвалась часть берега. Это произошло от того, что плотники взяли недавно срубленный лес для постройки яхты, и она пустила корни. Пришлось поставить судно на якорь и очистить борта. На следующее утро, когда Врунгель и Лом смогли всё-таки отправиться в путь, оказалось, что их яхта потеряла ещё и своё название. Христофор Бонифатьевич дал своему судну имя «Победа», так как считал, что от того, какое назовёшь корабль, зависит то, как он будет плыть. Однако две первые буквы отвалились, и яхта оказалась «Бедой». Вести об этом сразу распространились в газетах. Это очень огорчило капитана Врунгеля, но ничего уже нельзя было сделать, и они вышли в открытое море. Врунгель оставил Лома на вахте, а сам отправился в каюту, чтобы поспать перед своей очередью дежурить. Когда же он проснулся, то увидел, что корабль отклонился от курса и плывёт к берегу. Сначала он решил, что придётся возвращаться, так как идти с таким помощником в кругосветное плавание опасно, но потом увидел, что Лом жадно втягивает носом воздух, и понял, что тот учуял ром, который стоял в каюте Врунгеля по левому борту. Тогда Врунгель переставил бутылку с ромом на правый борт, Лом сразу же начал тянуться в другую сторону, и корабль постепенно вышел на прежний курс. После этого Врунгель поставил бутылку посередине, у мачты, и «Беда» пошла ровно.</t>
  </si>
  <si>
    <t>. О том, как техника и находчивость могут возместить недостаток храбрости, и о том, как в плавании надо использовать все обстоятельства, вплоть до личного недомогания
 Дальнее плавание… Слова-то какие! Вы задумайтесь, молодой человек, прислушайтесь к музыке этих слов.
 Дальнее… даль… простор необъятный… пространство. Не правда ли?
 А «плавание»? Плавание – это стремление вперед, движение, иными словами.
 Значит, так: движение в пространстве.
 Тут, знаете, астрономией пахнет. Чувствуешь себя в некотором роде звездой, планетой, спутником, на худой конец.
 Вот поэтому и тянет таких людей, как я или, скажем, мой тезка Колумб, в дальнее плавание, в открытый океан, на славные морские подвиги.
 И все же не в этом главная сила, которая заставляет нас покидать родные берега.
 И если хотите знать, я вам открою секрет и поясню, в чем тут дело.
 Удовольствия дальнего плавания неоценимы, что говорить. Но есть большее удовольствие: рассказать в кругу близких друзей и случайных знакомых о явлениях прекрасных и необычайных, свидетелями которых вы становитесь в дальнем плавании, поведать о тех положениях, порой забавных, порой трагических, в которые то и дело ставит вас превратная судьба мореплавателя.
 Но в море, на большой океанской дороге, что вы можете встретить? Воду и ветер главным образом.
 А что вы можете пережить? Штормы, штиль, блуждания в туманах, вынужденные простои на мелях… Бывают, конечно, и в открытом море различные необычайные происшествия, и в нашем походе их было немало, но в основном про воду, про ветер, про туманы и мели много не расскажешь.
 Рассказать-то, положим, можно бы. Рассказать есть что: бывают, допустим, смерчи, тайфуны, жемчужные отмели – мало ли что! Все это поразительно интересно. Ну, рыбы там, корабли, спруты – тоже и об этом можно рассказать. Да вот беда: столько уж об этом порассказано, что не успеете вы рот раскрыть – все ваши слушатели сразу разбегутся, как караси от акулы.
 Другое дело – заходы, новые берега, так сказать. Там, знаете, есть на что посмотреть, есть чему удивиться. Да-с. Недаром говорят: «Что город, то норов».
 Вот поэтому такой моряк, как я, любознательный и не связанный коммерческими интересами, старается всячески разнообразить свое плавание заходами в чужие страны. И в этом отношении плавание на маленькой яхте представляет бесчисленные преимущества.
 А как же, знаете! Встали вы, допустим, на вахту, склонились над картой. Вот ваш курс, справа некое царство, слева некое государство, как в сказке. А ведь там тоже люди живут. А как живут? Интересно ведь посмотреть хоть одним глазком! Интересно? Извольте, полюбопытствуйте, кто же вам не велит? Руль на борт… и вот уже входной маяк на горизонте! Вот так-то!
 Да-с. Мы шли с попутным ветром, туман лежал над морем, и «Беда» бесшумно, как призрак, милю за милей глотала пространство. Не успели мы оглянуться, прошли Зунд, Каттегат, Скагеррак… Я не мог нарадоваться на ходовые качества яхты. И вот на пятые сутки, на рассвете, туман рассеялся, и по правому борту у нас открылись берега Норвегии.
 Можно бы пройти мимо, но куда торопиться? Я скомандовал:
 – Право на борт!
 Мой старший помощник Лом положил руль круто направо, и три часа спустя цепь нашего якоря загрохотала в красивом и тихом фиорде.
 Вы не бывали в фиордах, молодой человек? Напрасно! Непременно побывайте при случае.
 Фиорды, или шхеры, другими словами, – это, знаете, такие узкие заливы и бухточки, запутанные, как куриный след, а кругом скалы, изрытые трещинами, обросшие мохом, высокие и неприступные. В воздухе стоит торжественное спокойствие и нерушимая тишина. Красота необычайная!
 – А что, Лом, – предложил я, – не сойти ли нам погулять до обеда?
 – Есть погулять до обеда! – гаркнул Лом, да так, что птицы тучей поднялись со скал, а эхо (я сосчитал) тридцать два раза повторило: «Беда… беда… беда…»
 Скалы как бы приветствовали приход нашего судна. Хотя, конечно, на иностранный манер, ударение не там, но все же, знаете, приятно и удивительно. Впрочем, по правде сказать, особенно и поражаться нечему. Там изумительное эхо в фиордах… Да одно ли эхо! Там, батенька, сказочные места и сказочные бывают происшествия. Вы послушайте, что дальше случилось.
 Я закрепил руль и пошел переодеться в каюту. Лом тоже спустился. И вот, знаете, я уже совсем готов, шнурую ботинки – вдруг чувствую: судно получило резкий наклон на нос. Встревоженный, пулей вылетаю на палубу, и глазам моим представляется печальная картина: нос яхты целиком в воде и продолжает быстро погружаться, корма же, напротив, вздымается кверху.
 Я понял, что сам виноват: не учел особенностей грунта, а главное – прилив прозевал. Якорь зацепился, держится, как влитой, а вода подпирает. И цепь потравить невозможно: весь нос в воде, поди-ка ныряй к брашпилю. Куда там!
 Едва мы успели задраить наглухо вход в каюту, как «Беда» заняла совершенно вертикальную позицию, наподобие рыболовного поплавка. Ну и пришлось смириться перед стихией. Ничего не поделаешь. Спаслись на корме. Так там и пересидели до вечера, пока вода начала спадать. Вот так.
 А вечером, умудренный опытом, я ввел судно в узкий пролив и причалил к берегу. Так-то, думаю, будет вернее.
 Да-с. Приготовили скромный ужин, произвели уборку, зажгли огни, как положено, и улеглись спать, уверенные, что не повторится история с якорем. А утром, чуть свет, Лом будит меня и рапортует:
 – Разрешите доложить, капитан: полный штиль, барометр показывает ясно, температура наружного воздуха двенадцать градусов по Цельсию, произвести измерение глубины и температуры воды не представилось возможным за отсутствием таковой.
 Я спросонья не сразу и понял, о чем он говорит.
 – То есть как это за «отсутствием»? – спрашиваю. – Куда же она девалась?
 – Ушла с отливом, – рапортует Лом. – Судно заклинилось между скалами и пребывает в состоянии устойчивого равновесия.
 Вышел я, вижу – та же песня да на новый лад. То прилив нас попутал, теперь отлив шутки шутит. То, что принял я за проливчик, оказалось ущельем. К утру вода сошла, и мы встали на твердый грунт, как в сухом доке. Под килем – пропасть в сорок футов, выбраться нет никакой возможности. Куда там выбраться! Одно остается – сидеть, ждать погоды, прилива, вернее сказать.
 Но я не привык тратить время по-пустому. Осмотрел яхту со всех сторон, бросил за борт шторм-трап, взял топор, рубанок, кисть. Заподлицо обтесал борта в тех местах, где остались сучья, закрасил. А когда вода пошла на прибыль, Лом закинул с кормы удочку и наловил рыбы на уху. Так что, видите, даже такое неприятное обстоятельство, если с умом взяться, можно обернуть на пользу делу, так сказать.
 После всех этих событий благоразумие подсказывало покинуть этот предательский фиорд. Кто же его знает, какие он еще готовит сюрпризы? Но я человек, как вы знаете, смелый, настойчивый, даже несколько упрямый, если хотите, и не привык отказываться от принятых решений.
 Так и в тот раз: решил гулять – значит, гулять. И как только «Беда» встала на воду, я перевел ее на новое, безопасное место. Вытравил цепь подлиннее, и мы отправились.
 Идем между скалами по тропинке, и чем дальше идем, тем поразительнее окружающая природа. На деревьях белки, птички какие-то: «чик-чирик», а под ногами сухие сучья трещат, и кажется: сейчас выйдет медведь и заревет… Тут же ягоды, земляника. Я, знаете, нигде не видел такой земляники. Крупная, с орех! Ну, мы увлеклись, углубились в лес, забыли совсем про обед, а когда спохватились, смотрим – поздно. Уже солнце склонилось, тянет прохладой. И куда идти, неизвестно. Кругом лес. Куда ни посмотришь, везде ягоды, ягоды, одни ягоды…
 Спустились вниз, к фиорду, видим – не тот фиорд. А время уже к ночи. Делать нечего, развели костер, ночь кое-как прошла, а утром полезли на гору. Может быть, думаем, оттуда, сверху, увидим «Беду».
 Лезем в гору, нелегко при моей комплекции, но лезем, подкрепляемся земляникой. Вдруг слышим сзади какой-то шум. Не то ветер, не то водопад, трещит что-то все громче, и как будто попахивает дымком.
 Я обернулся, гляжу – так и есть: огонь! Обступает со всех сторон, стеной идет за нами. Тут уж, знаете, не до ягод.
 Белки побросали гнезда, прыгают с ветки на ветку, все выше по склону. Птицы поднялись, кричат. Шум, паника…
 Я не привык бегать от опасности, но тут, делать нечего, надо спасаться. И полным ходом за белками, на вершину скалы, – больше некуда.
 Вылезли, отдышались, осмотрелись кругом. Положение, доложу вам, безвыходное: с трех сторон огонь, с четвертой – крутая скала… Я посмотрел вниз – высоко, даже дух захватило. Картинка, в общем, безрадостная, и единственное отрадное пятно на этом мрачном горизонте – наша «Беда»-красавица. Стоит как раз под нами, чуть качается на волне и мачтой, как пальчиком, манит к себе на палубу.
 А огонь все ближе. Белок кругом видимо-невидимо. Осмелели. У других, знаете, хвосты в огне пообгорели, так те особенно храбрые, нахальные, проще сказать: лезут прямо на нас, толкаются, нажимают, того и гляди, спихнут в огонь. Вот оно как костры разводить!
 Лом в отчаянии. Белки тоже в отчаянии. Признаться, и мне не сладко, но я не подаю виду, креплюсь – капитан не должен поддаваться унынию. А как же!
 Вдруг смотрю – одна белка нацелилась, хвост распушила и прыг прямо на «Беду», на палубу. За ней другая, третья и, гляжу, – как горох, посыпались. В пять минут у нас на скале стало чисто.
 А мы что, хуже белок, что ли? Я решил тоже прыгать. Ну, искупаемся в крайнем случае. Подумаешь, велика важность! Это даже полезно перед завтраком – искупаться. А у меня так: решено – значит, сделано.
 – Старший помощник, за белками – полный вперед! – скомандовал я.
 Лом шагнул, занес уже ногу над пропастью, но вдруг извернулся, как кошка, и назад.
 – Не могу, – говорит, – Христофор Бонифатьевич, увольте! Не буду прыгать, я лучше сгорю…
 И я вижу: действительно сгорит человек, а прыгать не станет. Естественная боязнь высоты, болезнь своего рода… Ну что тут делать! Не бросать же беднягу Лома!
 Другой бы растерялся на моем месте, но я не таков. Я нашел выход.
 У меня с собой оказался бинокль. Прекрасный морской бинокль с двенадцатикратным приближением. Я приказал Лому поставить бинокль по глазам, подвел его к краю скалы и строгим голосом спрашиваю:
 – Старший помощник, сколько белок у вас на палубе?
 Лом принялся считать:
 – Одна, две, три, четыре, пять…
 – Отставить! – крикнул я. – Без счета принять, загнать в трюм!
 Тут чувство служебного долга взяло верх над сознанием опасности, да и бинокль, как ни говорите, помог: приблизил палубу. Лом спокойно шагнул в пропасть…
 Я глянул вслед – только брызги поднялись столбом. А минуту спустя мой старший помощник Лом уже вскарабкался на борт и принялся загонять белок.
 Тогда и я последовал тем же путем. Но мне, знаете, легче: я человек бывалый, могу без бинокля.
 А вы, молодой человек, учтите этот урок, при случае пригодится: соберетесь, к примеру, с парашютом прыгать, непременно возьмите бинокль, хоть плохонький, какой-никакой, а все-таки, знаете, как-то легче, не так высоко.
 Ну, спрыгнул. Вынырнул. Забрался и я на палубу. Хотел Лому помочь, да он парень расторопный, один справился. Не успел я отдышаться, а он уже захлопнул люк, встал во фронт и рапортует:
 – Принято без счета полный груз белок живьем! Какие последуют распоряжения?
 Вот тут, знаете, подумаешь, какие распоряжения.
 На первое время ясно, поднимать якорь, ставить паруса да и уходить подобру-поздорову от этой горящей горы. Ну его к дьяволу, этот фиорд. Смотреть тут нечего больше, да и жарко стало к тому же… Так что по этому вопросу у меня сомнений не возникло. А вот что с белками делать? Тут, знаете, похуже положение. Черт их знает, что с ними делать? Хорошо, еще вовремя в трюм загнали, а то, знаете, проголодались негодные зверюшки, принялись грызть снасти. Еще бы чуть – и ставь весь такелаж.
 Ну конечно, можно бы ободрать с белок шкурки и сдать в любом порту. Мех ценный, добротный. Не без выгоды можно бы провести операцию. Но это как-то нехорошо; они нас спасли, во всяком случае указали путь к спасению, а мы с них последние шкурки! Не в моих это правилах. А с другой стороны, везти с собой всю эту компанию вокруг света – тоже удовольствие не из приятных. Ведь это значит кормить, поить, ухаживать. А как же – это закон: принял пассажиров – создай условия. Тут, знаете, хлопот не оберешься.
 Ну я решил так: дома разберемся. А у нас, у моряков, где дом? В море. Макаров, адмирал, помните, как говорил: «В море – значит дома». Вот и я так. Ладно, думаю, выйдем в море, а там подумаем. Запросим в крайнем случае инструкции в порту отправления. Да-с.
 Вот и пошли. Идем. Встречаемся с рыбаками, с пароходами. Хорошо! А к вечеру ветерок закрепчал, начался настоящий шторм – баллов десять. Море бушует. Как поднимет нашу «Беду», как швырнет вниз!… Снасти стонут, мачта скрипит. Белки в трюме укачались с непривычки, а я радуюсь: «Беда» моя держится молодцом, на пять с плюсом сдает штормовой экзамен. И Лом – героем: надел зюйдвестку, стоит, как влитой, у руля и твердой рукой держит штурвал. Ну, я постоял еще, посмотрел, полюбовался на разбушевавшуюся стихию и пошел к себе в каюту. Сел к столу, включил приемник, надел наушники и слушаю, что там в эфире творится.
 Чудесная это штука – радио. Нажмешь кнопку, повернешь рукоятку – и на-ка, все к твоим услугам: музыка, погода на завтра, последние новости. Другие, знаете, болеют насчет футбола – так тоже, извольте: «Удар! Еще удар!… И вратарь вынимает мяч из сетки…» Словом, не мне вам рассказывать: радио – великая вещь! Но я в тот раз как-то неудачно попал. Поймал Москву, настроился, слышу: «Иван… Роман… Константин… Ульяна… Татьяна… Семен… Кирилл…» – точно в гости пришел и знакомишься. Прямо хоть не слушай. А у меня еще зуб был с дуплом, разболелся что-то… должно быть, после купанья, – так разболелся, хоть плачь.
 Ну, я решил прилечь, отдохнуть. Совсем было снял наушники, вдруг слышу: никак, SOS? Прислушался: «Т-Т-Т… Та, Та, Та, Т-Т-Т…» Так и есть: сигнал бедствия. Судно гибнет, и здесь где-то, близко. Я замер, ловлю каждый звук, хочу узнать поподробнее: где? что? В это время накатила волна, да так поддала «Беду», что она, бедняжка, совсем легла на борт. Белки взвыли. Но это бы еще ничего. Тут гораздо хуже получилось: приемник прыг со стола, сорвался, знаете, хлоп о переборку и разлетелся в куски. И вижу: не соберешь. Передачу, конечно, как ножом отрезало. И такое тяжелое чувство: рядом кто-то терпит бедствие, а где, кто – неизвестно.
 Надо идти выручать, а куда идти – кто его знает? И зуб еще хуже разболелся.
 И вот представьте: он-то меня и выручил! Я недолго думая хватаю конец антенны – и прямо в зуб, в дупло. Боль адская, искры из глаз посыпались, но зато прием опять наладился. Музыки, правда, не слышно, да мне, признаться, тут музыка и ни к чему. Какая там музыка! А морзе зато – лучше не придумаешь: точка – кольнет незаметно, как булавочкой, а уж тире – точно кто шуруп туда закручивает. И никакого усилителя не нужно, и никакой настройки – больной зуб с дуплом и без того обладает высокой чувствительностью. Терпеть трудно, конечно, но что поделаешь: в таком положении приходится жертвовать собой.
 И, поверите ли, так всю передачу до конца на зуб и принял.
 Записал, разобрал, перевел. Оказывается, почти рядом с нами норвежский парусник потерпел аварию: сел на мель на Доггербанке, получил пробоину, вот-вот пойдет ко дну.
 Тут думать некогда, надо идти выручать. Я забыл про зубную боль и сам стал распоряжаться спасением. Поднялся на палубу, стал к штурвалу.
 Идем. Ночь кругом, холодное море, волны хлещут, ветер свистит…
 Ну, с полчаса прошли, отыскали норвежцев, осветили ракетами. Я вижу – дело дрянь. Вплотную, борт о борт, не станешь – разобьет. Шлюпки у них все снесло, а на концах перетаскивать людей в такую погоду тоже рискованно: перетопишь, чего доброго.
 Зашел с одной стороны, зашел с другой – ничего не выходит. А шторм разыгрался пуще прежнего. Как накатит на это суднишко волна, так его и не видно совсем. Перекатывает через палубу, одни мачты торчат… Стоп, думаю, это нам на руку.
 Я решил рискнуть. Зашел на ветер, повернул оверштаг и вместе с волной на всех парусах пошел фордевинд полным ходом.
 Расчет тут был самый простой: у «Беды» осадка небольшая, а волны – как горы. Удержимся на гребне – как раз и проскочим над палубой.
 Ну, знаете, норвежцы уже отчаялись, а я тут как тут. Стою в руле, правлю так, чтобы не зацепить за мачты, а Лом ловит потерпевших прямо за шиворот, сразу по двое. Восемь раз так прошли и вытащили всех – шестнадцать человек во главе с капитаном.
 Капитан немножко обиделся: ему последнему полагается покидать судно, а Лом в спешке да в темноте не разобрал, подцепил его первым. Некрасиво получилось, конечно, ну да ничего, бывает… И только сняли последнюю пару, смотрю – катит девятый вал. Налетел, ухнул – только щепки полетели от несчастного суднишка.
 Норвежцы сняли шапки, стоят дрожат на палубе. Ну, и мы посмотрели… Потом развернулись, легли на курс и пошли полным ходом назад, в Норвегию.
 На палубе теснота – не повернешься, но норвежцы ничего, довольны даже. Да и понятно: конечно, и тесно и холодно, а все лучше, чем купаться в такую погоду.
 Да… Выручил, спас норвежцев. Вот тебе и «Беда»! Для кого беда, для кого чудесное, так сказать, избавление от гибели.
 А все находчивость! В дальнем плавании, молодой человек, если хотите быть хорошим капитаном, никогда не теряйте ни одной возможности, используйте все для пользы дела, даже личное недомогание, если к тому представится случай. Вот так-то!</t>
  </si>
  <si>
    <t>В начале главы капитан Врунгель рассуждает о том, что, хотя во время плавания в открытом море часто случаются интересные приключения, они все похожи друг на друга, и о них уже столько рассказано, что «не успеете вы рот раскрыть – все ваши слушатели сразу разбегутся, как караси от акулы». Поэтому он предпочитает во время путешествия посещать новые страны, о которых всегда можно рассказать что-то любопытное. Когда «Беда» на пятые сутки подошла к берегам Норвегии, капитан Врунгель предложил Лому сойти на берег и прогуляться. Однако только они поставили яхту на якорь, как её нос начал погружаться в воду, и, едва Врунгель и Лом успели заделать вход в каюту, как яхта встала вертикально. Христофор Бонифатьевич понял, что дело в том, что якорь за что-то зацепился, а в это время начался прилив. Пришлось переждать на корме до отлива. После этого Врунгель поставил судно в узкий пролив, решив, что так безопаснее. Однако на следующее утро они с Ломом обнаружили, что вода ушла с отливом, а их судно оказалось зажато между скалами и висит над водой. Теперь пришлось ждать прилива. Когда «Беда» снова оказалась на воде, Врунгель перевёл её на новое место, и они с Ломом всё-таки вышли на берег и отправились гулять. Залюбовавшись природой, они зашли глубоко в лес и заблудились. Так как время уже подходило к вечеру, герои развели костёр и переночевали. На следующее утро они решили подняться на гору, чтобы оттуда увидеть, где находится «Беда». Во время подъёма Врунгель и Лом неожиданно услышали позади себя какой-то шум. Оказалось, что от их вчерашнего костра начался пожар. Единственное место, куда возможно было отступить — это высокая скала. Вместе с ними на скале оказались белки, спасшиеся из леса. Положение казалось безвыходным: с трёх сторон — огонь, с четвёртой — скала. Единственным приятным моментом в этой ситуации было то, что внизу герои увидели свою яхту. Белки начали прыгать на палубу. Врунгель понял, что это их единственная возможность спастись, и приказал Лому прыгать вслед за белками. Однако тот очень боялся высоты. Тогда Врунгель дал Лому бинокль и приказал ему загнать белок в трюм. Чувство долга пересилило страх, к тому же, благодаря биноклю, высота уменьшилась, поэтому Лом немедленно прыгнул со скалы и приступил к выполнению приказа. Врунгель последовал за ним. Оказавшись на палубе, герои загнали белок в трюм и продолжили своё плавание, решив, что потом решат, что с ними делать. Вечером начался сильный шторм. «Беда» шла хорошо. Врунгель включил радио и услышал сигнал SOS, однако сразу вслед за этим приёмник упал из-за шторма и развалился на куски. Врунгель не растерялся: он вставил конец антенны в дупло своего больного зуба и, несмотря на ужасную боль, ему удалось принять сообщение по азбуке Морзе: оказалось, что рядом с их яхтой терпит кораблекрушение норвежский парусник. Врунгелю и Лому удалось спасти норвежцев с корабля, и они отправились обратно к Норвегии, чтобы доставить их на родную землю.</t>
  </si>
  <si>
    <t>. О нравах скандинавских народов, о неправильном произношении некоторых географических названий и о применении белок в морском деле
 Пришли назад в Норвегию, в город Ставангер. Эти моряки оказались благородными людьми и приняли нас великолепно.
 Меня и Лома поместили в лучшей гостинице, яхту за свой счет покрасили самой дорогой краской. Да что там яхту, – белок и тех не забыли: выписали на них документы, оформили как груз, а потом приходят и спрашивают:
 – Чем прикажете кормить ваших милых животных?
 А чем их кормить? Я в этом деле ничего не понимаю, никогда белок не разводил. Спросил у Лома, тот говорит:
 – Точно не скажу, но, помнится, орехами и сосновыми шишками.
 И вот, представляете, какая случайность: я свободно объясняюсь по-норвежски, а вот эти два слова забыл. Вертятся на языке, а вспомнить не могу. Как отшибло. Думал, думал, как быть? Ну и придумал: послал Лома вместе с норвежцами в бакалейную лавочку.
 – Посмотрите, – говорю, – может быть и найдете что подходящее.
 Пошел он. Потом вернулся, доложил, что все в порядке: нашел, мол, и орехи и шишки. Меня, признаться, несколько удивило, что в лавке торгуют шишками, но, знаете, в чужой стране чего не бывает! Может, думаю, для самоваров или, там, елки украшать, мало ли для чего?
 А вечером прихожу на «Беду» – посмотреть, как идет окраска, заглянул в трюм к белкам – и чтобы вы думали! Лом ошибся, но до чего же удачно ошибся!
 Гляжу – сидят мои белки, как на именинах, и за обе щеки уплетают ореховую халву. Халва в банках, и на каждой, на крышке, нарисован орех. А с шишками еще лучше: вместо шишек привезли ананасы. Ну и действительно, кто не знает, легко может спутать. Ананасы, правда, размером побольше, в остальном похожи, и запах тот же. Лом там, в лавочке, как увидел, ткнул пальцем туда-сюда, – вот оно так и получилось.
 Ну, стали нас водить по театрам, по музеям, показывать различные достопримечательности. Показали, между прочим, живую лошадь. Это у них большая редкость. Ездят там на автомобилях, еще больше ходят пешком. Пахали в то время своими силами, вручную, так что лошади были им ни к чему. Каких помоложе – повывезли, постарше – так передохли, а которые остались, так те стоят в зоопарках, жуют сено и мечтают.
 И если выведут лошадь на прогулку, сейчас же собирается толпа, все смотрят, кричат, нарушают уличное движение. Все равно как у нас пошел бы жираф по улице, так тоже, я думаю, старшина не знал бы, какой свет на светофоре зажигать.
 Ну, а нам лошадь не в диковинку. Я даже решил удивить норвежцев: схватил ее за холку, вскочил, пришпорил каблуками.
 Норвежцы ахнули, а на другое утро все газеты поместили статью о моей храбрости и фотографию: мчится лошадь вскачь и я на ней. Без седла, китель расстегнулся, трепещет на ветру, фуражка сбилась, ноги болтаются, а у лошади хвост трубой…
 После я понял: неважная фотография, недостойная моряка, но тогда сгоряча не обратил внимания и был тоже доволен.
 И норвежцы остались довольны.
 Вообще нужно сказать, приятная эта страна. И народ там хороший, такой, знаете, тихий народ, приветливый, добродушный.
 Я там, в Норвегии, не раз, конечно, и прежде бывал, и смолоду, помню, такой у меня вышел случай.
 Высадились мы в одном порту, а оттуда мой путь лежал по железной дороге.
 Ну-с, прихожу на станцию. Поезд не скоро. С чемоданами гулять, прямо скажем, – затруднительно и неудобно.
 Разыскал я начальника станции, спрашиваю:
 – Где тут у вас камера хранения?
 А начальник, славный такой старичок, развел руками.
 – Извините, – говорит, – специального помещения для хранения ручной клади у нас не предусмотрено. Но это ничего, вы, – говорит, – не стесняйтесь, оставьте, тут ваши чемоданчики, они никому не помешают, уверяю вас…
 Вот так-то. А недавно дружок мой оттуда прибыл. У него, представьте, в поезде из купе увели чемодан. Да что там говорить: многое изменилось и в нравах и в обхождении. Ну как же, знаете: в войну немцы там побывали – новый порядок наводили. И сейчас посещают страну разные просветители, поднимают образ жизни на должную высоту. Ну и, конечно, пообтерся народ, стал порасторопнее. Теперь уж и там понимают, что где плохо лежит. Культура!
 Ну, а в то время жили там еще по старинке. Тихо жили. Но не все. Были и тогда в Норвегии люди, так сказать, передовые, вкусившие от древа познания добра и зла. Вот, допустим, владельцы крупных магазинов, заведений, фабрик. Эти и тогда понимали, где что плохо лежит.
 И меня это тоже коснулось самым, так сказать, непосредственным образом. Есть там фирма одна – производит телефоны, радиоприемники… Так вот, пронюхали эти фабриканты про мой зуб и забеспокоились. Да и понятно: ведь если все станут на зуб принимать, никто и приемников покупать не будет. Урон-то какой! Тут забеспокоишься. Ну, и решили недолго думая завладеть моим изобретением, да и моим зубом заодно. Сначала, знаете, так это, по-хорошему, прислали деловое письмо с предложением продать мой дефектный зуб. А я рассудил, думаю: «С какой же стати?» Зуб еще ничего, кусать можно, а что с дуплом, так это уж, извините, мое дело. У меня вот один знакомый есть, так он даже любит, когда зубы болят.
 – Конечно, – говорит, – когда болят, действительно и больно и неприятно, но зато, когда пройдут, уж больно хорошо!
 Да. Ну, я ответил, что не продаю зуб, и все тут…
 Так, думаете, они успокоились? Как бы не так! Решили выкрасть мой зуб. Появились какие-то негодяи, ходят по пятам за мной, заглядывают в рот, шепчутся… Ну и стало мне не по себе: хорошо, как один зуб, так уж и быть, ну а как для верности заберут совсем, с головой? Куда я без головы пойду плавать?
 Вот я и решил уйти от греха. Запросил в порту отправления инструкции по вопросу о белках, а сам, чтобы защититься от злоумышленников, принял особые меры: взял дубовую сходню, один конец засунул под ворота пакгауза, другой под дверь кубрика и приказал Лому грузить «Беду» балластом.
 Яхта осела до фальшборта, сходня согнулась, как пружина, одним только краешком держится под дверью. Я перед сном осмотрел, проверил готовность этого сооружения и спокойно улегся спать. Даже вахту не выставил: незачем. И вот, знаете, под утро пришли. Я слышу осторожные шаги, скрип двери, потом вдруг – трах! – сходня выскочила из-под двери, разогнулась…
 Я выхожу – и вижу: подействовала моя катапульта, да еще как! Тут на берегу была радиостанция, так этих негодяев забросило на самую верхушку, на мачту. Они там зацепились штанами, висят и орут на весь город.
 Как уж их снимали, не могу вам сказать – не видел.
 Тут как раз пришел и ответ из порта с предписанием сдать белок в Гамбург. Был там знаменитый зоопарк Гаденбека, так он скупал различных зверей.
 Я вам уже имел случай докладывать о некоторых преимуществах спортивного плавания. В спортивном плавании сам себе хозяин: куда хочешь, туда и идешь. А уж если связался с грузом, тогда все равно как извозчик: вожжи в руках, а везешь – куда прикажут.
 Вот, допустим, Гамбург. Да разве я пошел бы туда по своей охоте! Чего я там не видел? Шуцманов, что ли? Ну и опять же, знаете, усложняется плавание, появляется всяческая коммерческая переписка, соображения сохранности груза, таможенные формальности, тем более в Гамбурге… Народ там, не в пример норвежцам, тертый, невежливый – того и гляди, обдерут, как липку.
 Кстати, знаете, никак не пойму, почему это у нас твердо так произносится: «Гамбург»? Неправильно это, тамошние жители называют свой город «Хамбург». Оно и звучит помягче, а главное, больше соответствует действительности.
 Да, но раз приказано, надо подчиняться. Привел в Гамбург «Беду», поставил у стенки, сам оделся почище и пошел разыскивать Гаденбека. Прихожу в зверинец. Там, знаете, и слоны, и тигры, и крокодил, и птица марабу, и белка эта самая висит тут же в клетке. Да какая еще белка, не моим чета! Мои бездельницы, сидят в трюме, объедаются халвой, а у этой сделана вертушка, и она там все время, как заводная, как белка в колесе, так и прыгает, так и вертится. Заглядишься!
 Ну-с, разыскал я самого Гаденбека, представился и объяснил, что имею на борту полный груз белок, живьем, по сходной цене.
 Гаденбек посмотрел в потолок, сложил руки на животе, покрутил пальцами.
 – Белки, – говорит, – это такие с хвостиками и с ушками? Как же, знаю. Так у вас белки? Ну что же, я возьму. Только, знаете, у нас очень строго с контрабандой. Документы на них в порядке?
 Тут я с благодарностью вспомнил норвежцев и выложил на стол документы. Гаденбек достал очки, взял платочек, не спеша стал протирать стекла. Вдруг, откуда ни возьмись, хамелеон. Прыг на стол, высунул свой язычище, слизнул бумагу и был таков. Я за ним. Да где там!
 А Гаденбек сложил свои очки, развел руками.
 – Без документов, – говорит, – не могу. Рад бы, да не могу. У нас насчет этого очень строго.
 Я расстроился, начал было спорить. Ну, вижу, делать нечего, ушел. Подхожу к пристани, смотрю – на «Беде» что-то неладно. Толпа зевак кругом, на борту шуцманы, таможенники, портовые чиновники… Наседают на Лома, а тот стоит в середине и кое-как отругивается.
 Я протолкался, успокоил их и разузнал, в чем дело. А дело приняло самый неожиданный и неприятный оборот. Гаденбек, оказывается, уже позвонил в таможню, а там подобрали статью, обвинили меня в незаконном ввозе скота и грозят отобрать судно вместе с грузом…
 А мне и возразить нечего: действительно, документы утрачены, специального разрешения на ввоз белок я не получал. Если правду сказать, кто же поверит? Доказательств нет никаких, а смолчать – еще хуже.
 Словом, вижу: дело дрянь.
 «Эх, – думаю, – куда ни шло! Вы так, и я так!»
 Одернул китель, выпрямился во весь рост и самому главному чиновнику заявляю:
 – Требования ваши, господа чиновники, необоснованны, поскольку в международных морских законах прямо предусмотрен пункт, согласно которому непременные принадлежности судна, как-то: якоря, шлюпки, разгрузочные и спасательные приспособления, средства связи, сигнальные устройства, топливо и ходовые машины в количестве, необходимом для безопасного плавания, никакими портовыми сборами не облагаются и специальному оформлению не подлежат.
 – Совершенно с вами согласен, – отвечает тот, – но не откажитесь объяснить, капитан, к какой именно категории названных предметов относите вы своих животных?
 Я было стал в тупик, но, вижу, отступать уже поздно.
 – К последней, господин чиновник: к категории ходовых машин, – ответил я и повернулся на каблуках.
 Чиновники сначала опешили, потом пошептались между собой, и опять главный выступил вперед.
 – Мы, – говорит, – охотно откажемся от наших законных претензий, если вы сумеете доказать, что имеющийся на борту вашего судна скот действительно служит вам ходовой машиной.
 Вы сами понимаете: доказать такую вещь нелегко. Где там доказывать – время оттянуть бы!
 – Видите ли, – говорю я, – ответственные части двигателя находятся на берегу, в ремонте, а завтра, извольте, представлю вам доказательства.
 Ну, ушли они. Но тут же, рядом с «Бедой», смотрю, поставили полицейский катер под парами, чтобы я не удрал под шумок.
 А я, понимаете, забился в каюту, вспомнил ту белку, что у Гаденбека, взял бумагу, циркуль, линейку и стал чертить.
 Через час мы вместе с Ломом пошли к кузнецу и заказали ему два колеса, как у парохода, а третье вроде мельничного. Только у мельничного ступеньки снаружи, а мы сделали внутри и с двух сторон натянули сетку. Кузнец попался расторопный, понятливый. Сделал все к сроку.
 На другой день, с утра, привезли все это хозяйство на «Беду». Пароходные колеса пристроили по бортам, мельничные посередине, соединили все три колеса общим валом и запустили белок.
 Грызуны, знаете, ошалели от света, от свежего воздуха, понеслись как бешеные одна за одной по ступенькам внутри колеса. Вся наша машина закрутилась, и «Беда» без парусов пошла так, что полицейские на своем катере насилу за нами угнались.
 Со всех кораблей на нас смотрят в бинокли, на берегу толпы народа, а мы идем, только волны разбегаются в стороны.
 Потом развернулись, встали назад, к причалу. Этот самый чиновник пришел, расстроился совсем. Бранится, кричит, а сделать ничего не может.
 А вечером на автомобиле прикатил сам Гаденбек. Вылез из машины, встал, посмотрел, сложил руки на животе, покрутил пальцами.
 – Капитан Врунгель, – говорит, – это у вас белки? Как же, помню. Во сколько вы их оцениваете?
 – Так, видите ли, – говорю я, – не в цене дело. Вы же знаете, документы на них утрачены.
 – Э, полно, – возражает он, – не тревожьтесь, капитан, вы не мальчик, должны понимать – у нас с этим делом просто. Вы цену скажите…
 Ну, я назвал хорошую цену; он поморщился, но, не торгуясь, тут же расплатился, забрал белок вместе с колесами, а напоследок спрашивает:
 – Чем вы их кормите?
 – Халвой и ананасами, – ответил я и распрощался.
 Не понравился мне этот Гаденбек. Да и Гамбург вообще не понравился.</t>
  </si>
  <si>
    <t>Норвежцы были очень благодарны Врунгелю и Лому: разместили их в лучшей гостинице, оформили документы на белок в качестве груза и даже купили им еды. Правда, из-за ошибки Лома вместо орехов и шишек белкам досталась ореховая халва и ананасы, однако эти продукты пришлись им по вкусу. Герои осмотрели достопримечательности, в том числе, живую лошадь, которая являлась редкостью в тех краях. Врунгель решил удивить местных жителей и вскочил на неё, о чём написали впоследствии в норвежской газете. Врунгель рассуждает о нравах норвежцев: раньше они были очень порядочными людьми, и можно было спокойно оставлять вещи без присмотра, теперь «уж и там понимают, что где плохо лежит». Владетели крупной фирмы, производящей радиоприёмники, узнали о том, как Врунгель принимал сигналы азбуки Морзе на свой больной зуб и захотели купить у него этот зуб, чтобы избежать конкуренции. Когда Врунгель отказался, они решили его выкрасть. Однако Христофор Бонифатьевич принял меры: он нагрузил «Беду» балластом, положил один конец доски под дверь кубрика, другой — под ворота пакгауза. Как только похитители зуба забрались на палубу и открыли дверь, катапульта отбросила их на самую верхушку радиостанции. Врунгель и Лом, согласно предписанию из норвежского порта, отправились в Гамбург, чтобы сдать там белок в зоопарк. Врунгель рассуждает о том, что этот город правильнее было бы называть «Хамбург»: во-первых, так произносят сами жители, во-вторых, это ближе к истине, так как в Гамбурге люди грубые и легко могут обмануть. Оказавшись в Гамбурге, Врунгель нашёл зоопарк и отправился к его директору Гаденбеку. Тот согласился принять белок, если на них есть документы, но в тот момент, когда Врунгель положил документы на стол, откуда-то появился хамелеон и слизнул бумаги. Гаденбек отказался принять белок, а, кроме того, позвонил в таможню и обвинил Врунгеля в незаконном ввозе скота. Яхту Христофора Бонифатьевича могли конфисковать, однако Врунгель сумел доказать, что белки — часть механизма судна, относящиеся «к категории ходовых машин». Он за один день поставил по бокам яхты колёса, запустил туда белок, они побежали, и яхта пошла полным ходом. После этого Гаденбек сам попросил у Врунгеля продать ему белок вместе с колёсами, что тот и сделал. Герои продолжили своё путешествие.</t>
  </si>
  <si>
    <t>. О селедках и о картах
 В Голландию я совсем не хотел заходить. Страна эта незначительная и большого интереса для путешественника не представляет. Там только и есть три замечательные вещи: голландская сажа, голландский сыр и голландские селедки.
 Меня как моряка, понятно, заинтересовало это последнее, и я решил завернуть в Роттердам, познакомиться с селедочным делом.
 У них там оно поставлено на широкую ногу. Там селедок ловят, солят, маринуют, и свежую селедку морозят, и живую селедку можете купить и посадить в аквариум.
 И вот что в этом деле особенно поразительно: голландцы, видимо, знают какой-то секрет. Иначе как же вы объясните такую несправедливость: вот шотландцы, например, пробовали ловить. Закинули сети, подняли – полно селедок. Ну, и обрадовались, понятно, но, когда разобрались хорошенько, разглядели, распробовали, обнаружилось, что селедки-то попались все, как есть, шотландские.
 Норвежцы тоже пытались. Норвежцы – прославленные, первоклассные рыбаки, но на этот раз и у них ничего не вышло. Тоже забросили сети, подняли, посмотрели – есть селедка, да только все сплошь норвежская.
 А голландцы ловят и ловят уж который год, и им все попадается голландская селедка различных сортов. Ну, и, конечно, они этим пользуются: продают свои селедки направо и налево – и в Южную Африку и в Северную Америку…
 Я углубился в изучение этого вопроса, и тут мне совершенно неожиданно удалось сделать одно важное открытие, которое коренным образом изменило первоначальный план моего похода. После ряда наблюдений я установил с исключительной точностью, что каждая селедка – рыба, но не каждая рыба – селедка.
 А ведь это что значит?
 Это значит, что незачем тратить огромные средства, незачем набивать селедок в бочки, грузить на корабли и выгружать снова, где это понадобится. Не проще ли согнать селедок в табун или в стадо – как хотите назовите – и гнать живьем до места назначения?
 Раз каждая селедка – рыба, значит, утонуть она не может. Ведь рыбам свойственно плавать, не так ли? А с другой стороны, если прибьется какая посторонняя рыбина, так ведь не каждая рыба – селедка. Ее, значит, ничего не стоит обнаружить, отличить, отогнать, уничтожить, наконец.
 И там, где при старом способе перевозки нужен был огромный грузовой пароход с большой командой, со сложными механизмами, при новой системе может справиться любое суденышко не больше моей «Беды».
 Это теория, так сказать. Но теория заманчивая, и я решил на практике проверить свои соображения. А тут как раз и случай представился: в Северную Африку, в Александрию, отправляли партию селедок. Их уже поймали, собирались солить, но я приостановил дело. Селедок выпустили, согнали в табун, мы с Ломом подняли паруса и пошли. Лом встал в руль, а я уселся на самый нос, на бушприт, взял длинный хлыст, и, как только замечу какую постороннюю рыбину, я ее по губам, по губам!
 И, знаете, прекрасно получилось: идут наши селедки, не тонут, резво идут. Мы за ними едва поспеваем. И посторонняя рыба не лезет. День так прошли – ничего. А к ночи чувствую – тяжело: следить устаешь, глаз не хватает, а главное, спать некогда. Один с селедками занят, другой в руле только успевай поворачивайся. Ну хорошо бы день, два, уж как-нибудь постарались бы, а то путь далекий, впереди океан, тропические широты… Словом, чувствую, не справимся, все дело провалим.
 Ну, я рассудил и решил взять на судно еще одного человека – матроса. И как раз, знаете, место удобное: в то время мы уже вошли в Английский канал, тут Франция под боком, порт Кале, а в Кале всегда полно безработных моряков. Можно выбрать кого хотите: и плотника, и боцмана, и рулевого первого класса. Я недолго думая подошел поближе к берегу, «Беду» положил в дрейф, вызвал лоцманский катер и откомандировал Лома на берег за матросом.
 Тут, конечно, я допустил ошибку: набор команды – дело серьезное, ответственное. Лом, конечно, парень старательный, но молод, опыта нет. Нужно бы самому этим заняться, но, с другой стороны, и тут на борту, тоже, знаете, ушами хлопать некогда. Ведь как-никак перегонка селедок живьем – дело новое. И, как во всяком новом деле, есть тут свои трудности. Нужен глаз да глаз. Уйдешь, недоглядишь, а тут весь табун разбежится. А тогда с убытками не рассчитаешься, опозоришься на весь мир, а главное, загубишь это прекрасное и полезное начинание.
 Ведь, знаете, как это бывает: не выйдет с первого раза, а в другой и не доверит никто, и попробовать не дадут.
 Да. Ну ладно. Отправил я Лома в Кале, выставил кресло на палубу, лежу. Одним глазом читаю, другим поглядываю на селедок. Пасутся рыбки, резвятся, сверкают на солнце чешуйками.
 А к вечеру возвращается Лом и приводит с собой матроса.
 Я смотрю – на вид парень ничего. Не очень молодой, но и не очень старый; ростом, правда, маловат, но по глазам видно – шустрый, и борода у него, как у морского разбойника. Только те, по слухам, все больше рыжие, а этот типичный брюнет. Грамотный, некурящий, одет чисто, знает четыре языка – английский, немецкий, французский и русский. Это Лома особенно прельстило: он к тому времени, грешным делом, стал уже забывать английскую речь. Фамилия у нового матроса несколько странная – Фукс, но, знаете, фамилия – дело наживное, а мне еще Лом на ушко шепнул, что Фукс этот – клад, а не матрос: прекрасно разбирается в картах.
 Тут уж я совсем успокоился: раз в картах разбирается – значит, моряк, значит, и в руле может постоять, значит, и вахту при случае может нести самостоятельно.
 Словом, я согласился. Записал Фукса в судовую роль, объяснил обязанности, приказал Лому отвести ему место в трюме. Ну, потом подняли паруса, развернулись и пошли дальше.
 И, знаете, как раз вовремя взяли человека. До тех пор нам везло: ветер все время дул в корму, чистый фордевинд. А тут задул прямо в нос – «вмордувинд», как говорится. В другое время я, может быть, поберег бы силы, остался бы в дрейфе или якорь бросил, но тут, сами понимаете: селедки. Им-то ветер нипочем, идут как ни в чем не бывало полным ходом, и нам, значит, нельзя отставать. Ну и пришлось идти в лавировку, зигзагами. Я высвистал всех наверх. Лома поставил пасти селедок, сам встал у штурвала, набрал ходу и скомандовал:
 – К повороту приготовиться!
 Смотрю – этот Фукс стоит, как свечка, руки в карманах, с интересом смотрит на паруса.
 Ну, тут уж я прямо к нему обратился.
 – Фукс, – кричу, – набивайте грот!
 Он встрепенулся, посмотрел этак растерянно – и давай все подряд запихивать в кубрик: спасательные круги, запасной трос, фонари. Поворот, конечно, не вышел, прозевали…
 – Отставить! – кричу я.
 Он тогда все пожитки назад вытащил и поставил у самого фальшборта.
 Ну, я вижу, достался матрос! Ни в зуб ногой! Уж я на что человек спокойный, но тут и меня зло взяло.
 – Эй вы, Фукс, – говорю я, – какой же вы, к черту, матрос?
 – А я, – ответил он, – не матрос, я сейчас просто так застрял на мели, а друзья мне посоветовали климат переменить…
 – Позвольте, – перебил я, – а как же мне Лом говорил, что вы в картах умеете разбираться?
 – О, это сколько угодно, – отвечает он. – Карты – это моя специальность, карты – это мой хлеб, только не морские, а, простите, игральные карты. Я, если хотите знать, я карточный шулер по профессии.
 Я так и сел.
 Ну, посудите сами, что мне с ним делать?
 Списывать на берег – это еще сутки потерять. Ветер крепчает – того и гляди, поднимется шторм, тут селедки разбегутся. А с другой стороны, возить с собой этого шулера балластом – тоже неинтересно: он не только морской команды, он ни одной снасти не знает. Я было растерялся.
 Но тут мне пришла блестящая мысль. Я, знаете, люблю иногда разложить пасьянс на досуге, и у меня нашлась на судне колода карт. Так я на каждую снасть привязал поскорее по карте, привел яхту к ветру и повторил маневр.
 – К повороту приготовиться! Развязать тройку пик, подтянуть валета червей, смотать десятку треф…
 И, знаете, поворот удался на славу, и этот Фукс действительно так в картах разбирался, что в темноте другой раз и то масти не путал.
 Вот так и пошли дальше. Идем, лавируем. Ветер крепчает. Так бы оно ничего, но селедки меня беспокоят. Кто их знает, как они переносят погоду? А мне не к спеху, груз не срочный, так зачем рисковать? Я решил отстояться в порту.</t>
  </si>
  <si>
    <t>Врунгель решил зайти в Голландию, которую считал довольно скучной страной, но был заинтересован знаменитыми голландскими селёдками. Он делает открытие: селёдок гораздо удобнее перевозить не в засоленном виде в бочках, а в виде живой стаи гнать до нужного места. Это получается гораздо менее затратно, так как с такой задачей может справиться любое маленькое судно типа «Беды» и нет необходимости использовать грузовой пароход. Чтобы проверить свою теорию, Врунгель вызывается сопровождать партию селёдок, приготовленных для отправки в Северную Африку, в Александрию. Сначала всё шло хорошо, однако двум людям было трудно следить, чтобы все селёдки оставались на месте и к ним не прибивался никто из посторонних рыб, поэтому наши герои остановились во Франции, в порту Кале, где Врунгель поручил Лому найти ещё одного матроса. Вечером Лом привёл в качестве матроса Фукса, который был «не очень молодой, но и не очень старый; ростом, правда, маловат, но по глазам видно – шустрый, и борода у него, как у морского разбойника». Кроме того, Фукс знал четыре языка, среди которых русский, и, по словам Лома, прекрасно разбирался в картах. Когда «Беда» вышла в море, начался шторм. Врунгель отдал Фуксу приказание набить грот, но тот начал запихивать вещи в кубрик. Выяснилось, что Фукс — не матрос, а карточный шулер, который разбирается в игральных картах и ничего не смыслит в морском деле. Тогда Врунгель привязал игральные карты к разным снастям и, таким образом, Фукс смог исполнять поручения капитана, ориентируясь на масти карт.</t>
  </si>
  <si>
    <t>Глава VI</t>
  </si>
  <si>
    <t>, которая начинается недоразумением, а кончается неожиданным купанием
 Близ острова Уайт я свернул направо и пошел в Саутгемптон, в Англию. Бросил якорь на рейде. Лома оставил сторожить селедок, а мы с Фуксом сели на ялик и причалили к берегу. В прекрасном местечке высадились: трава подстрижена под гребеночку, дорожки посыпаны песком, и всюду такие красивые загородочки и надписи: «Здесь не ходить, усадьба Арчибальда Денди».
 Только мы высадились, не успели шагу шагнуть, нас окружили джентльмены во фраках, в котелках, в белых галстуках. Не то мистер Денди со своим семейством, не то министр иностранных дел со свитой, не то агенты тайной полиции – по костюму не разберешь. Ну, подошли поближе, поздоровались, разговорились, и знаете, что оказалось? Оказалось, что это у них нищие. В Англии так просто попрошайничать строжайше запрещено законом, а во фраке – пожалуйста. Если кто и подаст, считается, что нищих нет, а просто помог джентльмен джентльмену.
 Ну, я роздал им кое-какую мелочь, иду дальше. Вдруг навстречу – еще один. Длинный, точно версту проглотил. Поравнялись. Он обнажает голову, раскланивается самым церемонным манером. Ну, я, понятно, пошарил в кармане, выудил две копейки и прямо ему в цилиндр. Я ждал благодарности, а он, представьте себе, вспыхнул, фыркнул, вставил в глаз монокль и очень внушительно произнес:
 – Арчибальд Денди, эсквайр. С кем имею честь?
 – Капитан дальнего плавания Христофор Врунгель, – представился я.
 – Очень приятно, – говорит он. – Защищайтесь, капитан!
 Я было стал извиняться, да где там! Вижу – поздно. Какие уж там извинения! Он поставил цилиндр на травку, сбросил фрак… Ну, и я, знаете решил постоять за себя: скинул китель, занял боевую позицию.
 Фукс тоже не растерялся, взял на себя роль судьи, отошел чуть в сторонку и во все горло крикнул:
 – Секунданты, аут! Гонг!
 Мистер Денди запрыгал, запыхтел, завертел кулаками. Похоже, как, знаете, мальчишки в паровоз играют. Ринулся на меня. Пришлось и мне поработать кулаками.
 Я не люблю давать волю рукам, но тут бокс, благородная схватка, – я размахнулся… и едва успел задержать удар.
 Вижу – скверная штука: при разности пропорций наших фигур я, куда бы ни метил, все равно попаду ниже пояса. А это, знаете, не по правилам. Он же, напротив, лупит воздух у меня над фуражкой. И тоже все впустую. Первый раунд так и окончился без результата.
 Но решать бой все равно как-то нужно было, и тут нас выручил Фукс.
 – Пожалуйста, капитан, – говорит он и подставляет плечи.
 Я вскочил на него верхом и вижу – совсем другое дело. Я теперь на уровне противника, так сказать, и могу вступить в бой на законных основаниях. Фукс подо мной прыгает, рвется в бой. Ну, я вижу, пора действовать.
 – Давайте, Фукс! – говорю.
 Ему, видимо, было нелегко, но он бодро прохрипел:
 – Гонг!
 И мы начали снова…
 Мистер Денди дрался блестяще. Я получил жестокий удар в переносицу, но тут вспомнил молодость, пришпорил Фукса, перешел в инфайтинг и нанес противнику сокрушительный оперкут.
 Он замер на секунду, закрыл глаза, опустил руки по швам и вдруг рухнул, как мачта. Фукс достал у него из жилетного кармана часы и стал громко отсчитывать секунды. Минут через сорок мистер Денди очнулся. Потер скулу, удивленно посмотрел по сторонам, заметил нас с Фуксом, вскочил и стал приводить в порядок одежду.
 Я вторично представился, извинился, объяснил причину недоразумения. Ну, и, знаете, помирились. Познакомились. Пожали друг другу руки, разговорились, подружились даже. Потом осмотрели его усадьбу, зашли домой, выпили по чашке чаю, посидели у камина и отправились ко мне на «Беду».
 Мистер Денди осмотрел мою яхту, пришел в восторг и принялся считать по пальцам:
 – Сегодня четверг… Значит, завтра пятница, послезавтра суббота… Мистер Врунгель, – воскликнул он неожиданно, – вас послало само провидение! В воскресенье большие национальные гонки. Вы должны их выиграть. Я сам пойду с вами, и на этот раз мистер Болдуин будет посрамлен.
 Я, сказать по правде, не сразу понял, о чем идет речь, но мистер Денди мне все разъяснил. У него там, оказывается, есть сосед, мистер Болдуин. И вот они с этим Болдуином во всем соревнуются: кто знатнее, у кого галстук красивее завязан, у кого трубка лучше… Но это все так, между прочим, а главный-то спор идет у них о яхтах. Оба, оказывается, заядлые парусники, и как гонки – все готовы отдать, только бы утереть нос друг другу.
 Ну, и, знаете, этот Денди взглянул на мою «Беду» глазом знатока, оценил ее качества и понял, что с таким судном в любых гонках, при любой погоде победа обеспечена. Да-с!
 В общем, уговаривает меня принять участие.
 – Пойдемте, – говорит. – Гонки интересные, судно у вас превосходное, и, поверьте слову джентльмена, вы возьмете большой королевский приз и малый приз адмирала Нельсона.
 Я за призами не очень гоняюсь, но так, в гонках, почему же не выступить? Судно прекрасное, команда надежная, ну, да и я не первый раз за рулем. Шансы есть…
 Я было уже и согласился, да тут вспомнил: селедки… Их-то куда девать? Ну, объяснил мистеру Денди, что не могу распорядиться судном, что связан селедками по рукам и по ногам. Он сперва расстроился, но потом обещал и это уладить. И, представьте, уладил действительно. В тот же день я получил разрешение и ввел весь табун в портсмутский адмиралтейский док.
 Потом мы подготовили яхту: борта смазали салом, убрали все лишнее, как перед боем, обтянули такелаж. А утром в день гонок мистер Денди пришел на «Беду» в белом кителе, с трубкой в зубах. Он приказал погрузить на «Беду» два ящика сода-виски на случай неожиданного поражения, вставил в глаз монокль, закурил и уселся на корме.
 Ну, знаете, как это всегда на гонках: мачты, паруса, вымпелы, на берегу зрители. Обстановка волнующая. Я уж на что спокойный человек, а тоже немножко нервничаю. Вышли на старт. Ждем сигнала. Пошли! Паруса наполнились ветром, яхты понеслись. И должен вам без хвастовства сказать: старт я взял блестяще. Всех оставил позади. Иду, рассекаю воду, предвкушаю победу.
 Почти всю дистанцию так и прошел лидером. Но у самого финиша мы сплоховали: не рассчитали немножко, зашли под бережок, попали в полосу безветрия, заштилели. Паруса обвисли, болтаются, некрасиво так, хоть ноздрей поддувай. Лом мачту скребет, зазывает ветер. Фукс свистит с той же целью, но это все, знаете, предрассудки, ерунда. Не верю я в это. А «Беда» стоит, конкуренты подпирают, и впереди – мистер Болдуин на своей посудине.
 Мистер Денди посмотрел за корму и загрустил: выругался, сорвал крышку с ящика, извлек бутылку – и хлоп в донышко!
 Пробка вылетела, как из пушки. При этом «Беда» получила такой толчок, что заметно продвинулась вперед.
 А я, даром что был расстроен, учел это и сделал должные выводы. Пока мистер Денди заливал свое горе, я вспомнил старую нашу пословицу. Знаете, говорят: «Нет плохих судов, нет плохих ветров, есть плохие капитаны».
 Но меня-то уж никак нельзя причислить к этому последнему разряду. Не хвастаясь, скажу – я капитан хороший. Эх, думаю, была не была. Объяснил задачу, дал команду…
 Мы все трое встали на корме и одну за другой принялись вышибать пробки.
 Тут и мистер Денди несколько оживился. Достал из кармана платочек, принялся командовать. И, знаете, с командой пошло еще лучше.
 – Кормовая башня, огонь! – кричит он.
 Три пробки залпом вылетают с громоподобным звуком, падают в море подбитые чайки, содовая льется, вода за кормой кипит. Мистер Денди машет платком все чаще, все громче кричит:
 – Кормовая, огонь! Огонь!
 Прямо Трафальгарская битва. Куда там…
 А «Беда» между тем движется вперед по ракетному принципу, набирает ход.
 Вот уже и мысок позади, паруса взяли ветер, снасти обтянулись, зазвенели.
 И вот мы вновь отвоевываем ускользнувшую было победу, одного за другим обходим всех конкурентов. На берегу болельщики волнуются, кричат. Вот один Болдуин впереди… Вот сравнялись, обошли на полноса, на корпус… Тут оркестр на берегу ударил туш, мистер Денди улыбнулся, скомандовал:
 – Кормовая башня, салют!
 На другой день только и разговоров было, что о нашей победе. В газетах заголовки на всю страницу, подробные описания этой удивительной гонки. Откуда-то у нас появились друзья, пришли с поздравлениями. Но мы не только друзей, мы и врагов нажили с этой победой.
 Мистер Болдуин постарался, и пошел, знаете, шепоток, разговорчики, начались интриги. И в конце концов разыгрался настоящий скандал. Однако скандал этот готовился втайне, и мы, ничего не подозревая, пошли получать призы.
 Обстановка была самая торжественная. Королевский яхт-клуб в полном составе собрался в здании старинной таможни в весовом зале.
 Там особо почетным считается, когда призы весят больше призера. Мне тоже предложили встать на весы, но я столько призов набрал, что решил взвешивать сразу всю команду. Так и встали по росту: мистер Денди, Лом, я и Фукс. А на другой чашке расставили целый посудо-хозяйственный магазин: золотые ушаты, вазы, кубки, стаканы, рюмочки. Потом подсыпали медалей, жетонов, каких-то безделушек. И вот в тот момент, когда чашки весов уравновесились, председатель яхт-клуба стал произносить торжественный спич. Что уж он говорил, не припомню сейчас, но слова были самые теплые и содержание достойное: «Бескровная победа… лучшие из лучших… пример для молодежи…»
 Я расчувствовался, чуть слезу не пустил.
 Но не успел председатель закончить, как поднялся мистер Болдуин.
 – А известно ли уважаемому лорду председателю, что призер, капитан Врунгель, в нарушение неписаной традиции нашего клуба, в морском мундире гарцевал на коне? – спросил он и пустил по рукам норвежскую газету с моей фотографией, где я на лошади.
 Фотография, как я уже говорил, действительно не вполне приличная для моряка, и я не удивился, когда в зале поднялся ропот. Но гонку-то я все-таки выиграл, а победителей, как говорится, не судят. В этом смысле и председатель ответил. Шум утих. Я уже думал, что все обойдется, но не тут-то было. Не обошлось… Этот Болдуин опять взял слово.
 – А известно ли лорду председателю, – продолжал он, – что указанный мистер Врунгель перехватил груз селедок, адресованный подданным ее величества – английской королевы, и что предложенный мистером Врунгелем способ перевозки рыбы наносит ущерб судовладельцам – подданным его величества английского короля?
 Это, знаете, был козырь посильнее фотографии. Традиции традициями, мундир мундиром – это все, конечно, очень почитается в Англии, но торговые интересы ставятся там несравненно выше. И нет ничего удивительного, что шум в зале усилился. Уже трудно было различать отдельные голоса и реплики, но мистер Болдуин и тут не успокоился. Он возвысил голос и продолжал:
 – А известно ли лорду председателю, что указанные селедки, которые, как было установлено, наносят ущерб английским судовладельцам, по протекции Арчибальда Денди, эсквайра, и при его прямом содействии отстаиваются в адмиралтейских доках его величества? Известно ли, наконец, что указанный Денди, эсквайр, предав забвению долг и честь британца, вступил на путь порока и преступления, пошел против бога и короля и с недавних пор является тайным агентом Москвы?…
 Ну, знаете, точно бомба взорвалась в таможне. В зале поднялась паника. Одни свистели, другие аплодировали, потом все повскакали с мест, разделились на партии и пошли на сближение с самым угрожающим видом.
 Тогда и мистер Денди не выдержал. Спрыгнул с весов и с громким криком налетел на мистера Болдуина. Тут началась всеобщая потасовка. Несдобровать бы и нам, но спасли призы. Недаром мы их зарабатывали!
 Как только мистер Денди спрыгнул, наша чашка взвилась под самые стропила, и мы оттуда, как из ложи, наблюдали побоище.
 А побоище, доложу вам, получилось изрядное. Кругом пыль столбом, треск добротных английских лбов, хруст старинной английской мебели…
 Джентльмены разошлись, бьют друг друга по чем попало, весь зал усыпан выбитыми зубами, манжетами, воротничками. Бойцы падают один за другим. Страшное было зрелище!
 Вскоре, однако, толпы бойцов поредели, битва утихла, мы спустились по грудам бездыханных тел и направились к выходу.
 В этот миг мистер Болдуин шевельнулся, тяжко вздохнул.
 – А известно ли… – прохрипел он сердито.
 Тогда и председатель очнулся, приподнялся на локтях, позвонил в колокольчик.
 – Нет, не известно, ничего не известно! – смиренно произнес он и рухнул замертво.
 Снова стало тихо. Мы вышли, вздохнули полной грудью, осмотрелись кругом и побежали на «Беду».
 А там подняли якорь, поставили паруса и полным ходом пошли в Портсмут – выручать наш табун.
 К счастью, в доки еще не пришла весть о последних событиях. Нам открыли порты, выпустили селедок и даже пожелали счастливого плавания. Ну, мы пошли не спеша, а через час на горизонте открылся остров Уайт. Мы обошли его, согнали селедок поплотнее и, стоя на правом борту, долго смотрели, как тают в тумане низкие берега Англии.
 Я еще не успокоился после пережитых волнений. Лом стоял грустный – что-то он заскучал на берегу. Один Фукс был доволен.
 Этот успел-таки схватить с весов золотую цепочку с якорем на конце и теперь разглядывал ее, разыскивая пробу.
 Скоро, однако, и Фукс расстроился.
 – В нашем деле за это бьют подсвечниками, – неожиданно сказал он, плюнул за борт и протянул мне цепочку.
 Я осмотрел ее и обнаружил причину его недовольства: на цепочке, на крайнем звене, совершенно четко было выбито: «Завод искусственных драгоценностей „Алхимик“. Сделано в Англии».
 – Ну что ж, отличная работа и марка солидная, – сказал я, возвращая Фуксу цепочку.
 В то же мгновение парус хлопнул у меня за спиной, и не успел я обернуться, как оказался за бортом.
 Ослепленный водой, я беспорядочно замахал руками и неожиданно ухватился за что-то твердое. Открыл глаза, вижу – нога, а впереди голова Лома, и Лом тоже держится за ногу, а впереди Фукс. Этот держится за свою цепочку, а цепочка держится за борт «Беды»: зацепилась якорем.
 Понимаете, какое положение! Яхта идет полным ходом, а мы трое за бортом! Размечтались, бросили руль, а тут перекинуло парус и сбило весь экипаж.
 Хорошо еще, эта цепочка: даром, что фальшивая, а без нее яхта ушла бы одна, с селедками.
 Ну, я сразу оценил обстановку и по возможности громко скомандовал:
 – Так держать, да покрепче!
 – Есть так держать! – ответил Лом.
 – Есть так держать! – подхватил Фукс.
 А я не торопясь подтянулся поближе, по Лому, потом по Фуксу, потом по цепочке – и на «Беду». Потом так же Лом, потом так же Фукс…
 На палубе я снова осмотрел цепочку, и представьте – поразился даже! – ни одно колечко не растянулось. Прочно делают!
 – Берегите ее, Фукс, – сказал я.
 Потом выдал экипажу по чарке водки для согревания, назначил вахты, а сам еще постоял на борту, посмотрел на горизонт, вспомнил грустные события последних дней.
 – Прощай, добрая Англия, старая Англия! – сказал я, а про себя подумал: «Культура!»
 Постоял еще, выкурил трубку и пошел спать.
 А утром, чем свет, Лом пришел будить меня на вахту и доложил, что «Беда» вышла в Атлантический океан.</t>
  </si>
  <si>
    <t>Врунгель решил остановиться ненадолго в Англии. Лом остался следить за селёдками, а Врунгель и Фукс высадились на берег. Их сразу окружили какие-то люди во фраках и галстуках. Оказалось, что это нищие, одетые таким странным образом потому, что в Англии запрещено попрошайничать, но подавать прилично одетым людям не воспрещается: это считается помощью джентльмена джентльмену. Однако произошло недоразумение: Врунгель случайно принял за нищего эсквайра Арчибальда Денди и положил ему в цилиндр мелочь. Оскорблённый эсквайр вызвал Врунгеля на боксёрский поединок. Из-за разницы в росте противники не могли нормально бороться, поэтому Врунгель сел на плечи Фуксу и, уравнявшись таким образом по высоте с мистером Денди, одолел его. После этого Врунгель извинился, и противники помирились. Мистер Денди предложил Врунгелю и его команде участвовать вместе с ним (на яхте Врунгеля) в парусной регате, которая должна была состояться через два дня, и обойти мистера Болдуина, давно соперничавшего с эсквайром в парусном спорте. Христофор Бонифатьевич согласился. Селёдок на время гонки они загнали в адмиралтейский док Портсмута. Во время гонки «Беда» сначала лидировала, но недалеко от финиша попала в полосу безветрия. Тем не менее, Врунгель придумал, что делать: герои стали выбивать пробки из бутылок с виски, которые «на случай поражения» в большом количестве взял с собой мистер Денди. Сила инерции каждый раз давала яхте сильный толчок, от чего она быстро продвигалась вперёд и всё-таки пришла к финишу первой. В присутствии всех членов Королевского яхт-клуба Врунгелю и его команде вручили заслуженные ими призы. По традиции, призы положили на одну чашу весов, а победители, в том числе и мистер Денди, встали на другую. Однако потерпевший поражение мистер Болдуин начал предъявлять нелепые обвинения капитану Врунгелю (в частности, в том, что тот сидел верхом на лошади в морском мундире и что он наносит своим способом перевозки ущерб селёдкам). Слова Болдуина спровоцировали драку между членами клуба, участия в которой чудом удалось избежать Врунгелю и его команде: как только мистер Денди спрыгнул с чаши весов, чтобы принять участие в драке, чаша взвилась вверх, и герои наблюдали побоище оттуда, а когда оно кончилось, спустились и поспешили поскорее отплыть из Англии. Фукс успел захватить золотую цепочку, но она оказалась фальшивой. В тот момент, когда Фукс рассматривал её, герои отвлеклись от управления яхтой, и их сбило в воду парусом. Цепочка Фукса зацепилась за борт, Фукс держался за неё, Лом — за Фукса, а Врунгель — за Лома. Благодаря крепости цепочки, им удалось по очереди взобраться на борт «Беды». Утром яхта вышла в Атлантический океан.</t>
  </si>
  <si>
    <t>Глава VII</t>
  </si>
  <si>
    <t>. О методах астрономических определений, о военной хитрости и двух значениях слова «фараон»
 В Атлантическом океане у нас было одно незначительное событие, о котором, собственно, и рассказывать не стоило бы. Но для сохранения истины я и о нем не скрою.
 Вы знаете, конечно, что в открытом море, вдали от видимых берегов, судоводитель определяет свой путь по небесным светилам и по хронометру. Светила – это Солнце, Луна, планеты и неподвижные звезды. Они нам даны, так сказать, самой природой. Ну, а хронометр – это другое дело. Хронометр – это плод упорных трудов многих поколений человечества, и, как показывает само название, служит он для измерения времени.
 Сложное это дело – измерение времени. Вон на Западе, в той же Англии к примеру, до сих пор еще академики спорят: есть оно, время-то, или нет его совсем, а только кажется, что есть. А если нет, то и измерять вроде нечего, да и не к чему. А по-моему, тут дело ясное: раз на такие споры хватает времени, значит, есть оно, и даже в избытке. А вот насчет измерения – согласен, трудный это вопрос. И не сразу, конечно, достигли тут должного совершенства.
 В былые годы для этой цели пользовались песочными склянками. Затем появились ходики, будильники, карманные часы.
 По будильникам в наше время не плавают – считают, что это не точно, а по-моему, на худой конец и будильник сойдет.
 Вон мой тезка Колумб совсем без часов плавал, однако открыл Америку.
 Ну, ходики, я согласен, на судне употреблять неудобно: там, знаете, нужно подвешивать к гирям подковы, кирпичи, утюги… А ну как шторм поднимется? Тут к ним и не подступишься. А будильник… отчего же?
 Но раз уж не принято по будильникам плавать – ничего не поделаешь. И я, когда готовил поход, специально приобрел прекрасный ручной хронометр.
 Приобрел и положил в каюте. Пользоваться им не приходилось: шли все время вблизи берегов. А тут хочешь не хочешь – надо определяться. Ну, спускаюсь в каюту, достаю свой хронометр и обнаруживаю странную перемену в его характере: был прибор, как я говорил, ручной, а тут, знаете, полежал без присмотра, без ухода и одичал совершенно, черт знает что показывает: солнце всходит, а на нем полдень, солнце на полдень, а на нем шесть часов… Уж я его и стучал, и тряс, и крутил – ничего не помогло.
 Вижу, скверное положение: идем, куда – неизвестно. Так, знаете, и заблудиться недолго.
 Но тут спасение пришло само собой и пришло оттуда, откуда я его совершенно не ждал.
 Мы, когда были в Англии, хорошенько запаслись продовольствием. Взяли сухих продуктов, консервы, живность. Между прочим, был у нас ящик кур из Гринича.
 Да. Ну конечно, в пути мы их поели, и к тому времени в ящике только и оставалось два молодых петушка – черный и белый.
 И вот я стою с секстантом в руках, размышляю о методах астрономических наблюдений, – вдруг, понимаете, оба моих петушка хором:
 «Кукареку!…»
 Я моментально сделал наблюдения; ну, а дальше уж нетрудно сообразить: раз гриничские петушки запели, значит, сейчас в Гриниче рассвет, солнце всходит. Вот вам и точное время. А зная время, и определиться нетрудно. Да-с.
 Я, однако, сделал и проверку: вечером снова вышел с секстантом, и ровно в полночь по Гриничу мои петушки опять дуэтом:
 «Кукареку!»
 Так можно бы и дальше по петушкам плавать, но тут я еще и другой способ нашел.
 Замечательный способ! Я даже думаю как-нибудь на досуге диссертацию написать на эту тему и обогатить таким образом науку.
 Вкратце способ мой сводится к следующему: вы берете часы, какие угодно, хоть стенные, хоть башенные, можно даже игрушечные, все равно. Лишь бы у них были стрелки и циферблаты. Причем вовсе необязательно, чтобы стрелки двигались: напротив, совершенно необходимо, чтобы они не двигались. Пусть стоят. И вот, допустим, они показывают, как мой хронометр, ровно двенадцать часов. Отлично! Конечно, в течение большей части суток пользоваться таким хронометром не придется, но это, знаете, и ни к чему, излишняя роскошь; зато два раза в сутки – в полдень и в полночь – ваш хронометр совершенно точно покажет время. Тут только нужно не пропустить момента, когда посмотреть, а это уж зависит от личных способностей наблюдателя.
 Вот таким образом я вновь приручил свой хронометр, и как раз вовремя.
 Запасы у нас совсем истощились, консервы надоели, и нужно было подумать не об определении места судна, а об определении на жаркое наших петушков.
 Но тут новая неприятность: встал вопрос о том, с которого начинать. Уж очень, знаете, дружные были петушки. Черного зажарить – белый скучать будет, белого зажарить – черный заскучает…
 Я размышлял над решением этой проблемы, серьезно размышлял, но так и не пришел к должным выводам. Ну, думаю: «Ум хорошо, а два лучше». Создал комиссию: я и Фукс.
 Снова со всех сторон обсудили этот вопрос, но тоже, знаете, безрезультатно. Так и не смогли найти конструктивного решения. Пришлось расширить комиссию. Кооптировали Лома. Назначили заседание. Я изложил сущность дела, познакомил собрание с историей вопроса, поднял, так сказать, материал… И не зря. Лом неожиданно такую трезвость взглядов и находчивость проявил в этом деле, что сразу все, как говорится, встало на свои места.
 Он и минуты не думал. Так, знаете, не колеблясь, прямо и говорит:
 – Режьте черного.
 – Позвольте, – говорим мы, – ведь белый скучать будет!
 – А черт с ним, пусть скучает! – возражает Лом. – Нам-то какое дело?
 И, знаете, пришлось согласиться. Так и сделали. И, должен прямо сказать, Лом не ошибся. Петушок оказался прекрасный, жирный, мягкий, – мы просто пальчики облизывали, пока его ели. Впрочем, и второй был не хуже.
 Вот так, знаете, благополучно, не торопясь мы обогнули Бретань и вступили в Бискайский залив.
 Бискайский залив, как известно, прославился бурями, и недаром.
 Не скрою, я испытывал некоторую тревогу, пересекая его, но мне повезло в тот раз. Прошел, как по зеркалу, и дальше все было благополучно, до тех пор пока мы не вошли в Гибралтар. Но тут, в Гибралтаре, попали в историю. Идем не спеша, гоним селедок, любуемся видами неприступных гор. С английской стороны крепости, как полагается, нас запросили:
 – Уот шип? Что за корабль?
 Ну, я ответил:
 – Яхта «Беда», капитан Врунгель.
 Продвигаюсь дальше, и тут на пороге Средиземного моря началось: что-то свистнуло, ухнуло. Я вижу – в парусе дырка в полметра, кругом огонь, вода с грохотом вздымается в небо, а справа, наперерез нам, несется эскадра.
 Ну, я сразу понял: пираты неизвестной национальности.
 Вот, я вижу, вы улыбаетесь. А зря, молодой человек. Вы думаете, что только в старинных романах пираты остались? Ошибаетесь, дорогой. Пиратов и сейчас хватает на свете. Только в былые-то годы, лет двести назад, пираты, когда на дело шли, свой флаг поднимали. А в наши дни флаги пиратские припрятали в сундуки, а приемы пиратские из всех сундуков повытащили. Вон почитайте газеты: там самолет угнали, там корабль захватили, заложников взяли, выкуп требуют. Ну, в то время до самолетов еще не добрались, а на море кое-где шкодили, а кое-где и бесчинствовали.
 Словом, я вижу, положение трудное: бой принимать нельзя. При встрече с превосходными силами противника морская тактика рекомендует уйти с линии баталии.
 А куда уйдешь? Ветер слабый, и парус с дырой, работает вполсилы…
 Тут, знаете, выход один: применять военную хитрость.
 – Закуривай, ребята! – крикнул я бодрым голосом и достал свой кисет.
 Экипаж у меня некурящий, но тут, в напряженной обстановке боя, Лом и Фукс не посмели ослушаться – свернули козьи ножки и принялись дымить.
 Я тоже раздул свое кадило, и, не прошло трех минут, дымовая завеса плотной стеной скрыла нас от глаз противника.
 Согласитесь: ловко придумано! Но это еще не все.
 Это, батенька, только начало.
 Ну, скрылись – хорошо. Но ведь завесу-то нашу все равно сдует ветром. Что тогда делать? Я, знаете, подумал и решился.
 – Паруса долой, экипажу укрыться в жилых помещениях! – скомандовал я.
 Лом с Фуксом забрались в каюту, задраили все люки, наскоро, кое-как законопатили щели, а я собрал весь груз потяжелее, связал и на блоке поднял на мачту. Центр тяжести, понятно, переместился кверху, груз перевесил, судно потеряло устойчивость, завалилось на левый борт, и «Беда» опрокинулась кверху дном. Я, конечно, оказался в воде, но сейчас же вылез, лег на корме и жду.
 Тут нашу завесу снесло, и пиратская эскадра в полном составе обнаружилась на расстоянии ста саженей.
 Наступил, так сказать, решительный момент боя. «Ну, – думаю, – пан или пропал». Выставил над килем свою трубку, а сам гляжу одним глазом. И вот вижу: с флагманского судна эскадры нас заметили, семафорят открытым текстом:
 «Метким огнем нашей артиллерии противник уничтожен. Приказываю отступить на исходные позиции, ибо в районе действий флота обнаружена бригада подводных лодок новейшей конструкции. Адмирал дон Канальо».
 Едва там разобрали сигнал, пиратские корабли бросились врассыпную, как цыплята от коршуна. Да и понятно, знаете: «Беда» даже в столь неестественном состоянии сохранила весьма внушительный вид.
 Ну, тогда я нырнул, отцепил груз от мачты; яхта вторично сделала поворот оверкиль и вернулась в нормальное положение. Лом с Фуксом вылезли. Спрашивают:
 – Ну как?
 – Да вот, – говорю, – глядите сами.
 А, собственно, и глядеть-то уже нечего было: только дымок на горизонте. Я посмотрел в бинокль им вслед и пошел переодеваться.
 Ну, потом подправили паруса, привели в порядок судно, произвели уборочку и занялись селедками. И как раз вовремя занялись. Пока тут была стрельба, шум, некоторые отдельные селедки проявили недостойное легкомыслие: отбились от табуна и удалились в неизвестном направлении. А с другой стороны, воспользовавшись нашим вынужденным бездействием, к табуну пристало столько посторонней рыбы различных пород, что я сперва даже растерялся: тут и макрель, и сардинки, и бычки, и хамса, – так, знаете, и опозориться недолго. Ну кто же мне в другой раз доверит фрахт, если я принял груз голландской сельди первого сорта, а сдаю какую-то кашу, третий сорт, неразбор!… Да. Ну, я поработал часок-другой хлыстом, руки, правда, отмахал, но зато разогнал всю эту постороннюю публику, восстановил некоторый порядок во вверенном мне табуне и повел «Беду» прямым курсом в Египет, в порт назначения. Вот так.
 Ну, пошли. На этот раз без происшествий, ровно через два дня благополучно прибыли в Александрию, стали на якорь, вызвали торгового агента, а сами пока устроились на палубе. Отдыхаем, глядим по сторонам, делимся впечатлениями.
 Впрочем, доложу вам, в то время и поделиться было нечем.
 В древности Египет славился, и Александрия славилась на весь мир. А в тот наш заход порт этот не представлял для любознательного путешественника ровно никакого интереса. Только разговор, что, мол, Египет – страна фараонов и так далее. А зайдешь – и посмотреть не на что. Порт как порт – обширная торговля, вывоз хлопка, у набережной глубина двадцать шесть футов. Флаг, правда, и тогда был египетский, но порядки стояли английские, и корабли английские, и полисмены английские. Только и разница, что нищие там без фраков ходили. Какие там фраки! Другой работяга, землепашец, рыбак, чиновники даже и те босые ходили, а то, простите, почти что и без штанов!
 Да. Ну, наконец явился агент. Проверил запись в грузовых документах, отвел нам место в порту и стал принимать груз. Мы сдали селедок, как полагается, по счету, подвели итог, и тут у меня просто сердце упало: поверите ли, чуть не половина табуна растерялась в пути!
 Случайно отбились, отстали или сознательно дезертировали – этого я уж сказать не сумею. Но факт налицо – полтабуна как не бывало! Ой, гляжу – плохо.
 Конечно, можно бы спорить, оправдываться, ссылаться на непредвиденные обстоятельства, но это все несолидно, неубедительно. Словом, огорчился я ужасно, расстроился, но тут вдруг меня осенило.
 – Позвольте, – говорю я, – где же это видано, чтобы такой груз, как селедки, сдавался поштучно? Извольте, прикиньте их на весы, а тогда и заявляйте претензии.
 Ну, тот видит – не на простака напал, взял груз на весы, и, поверите ли, обнаружилась значительная прибавка в весе! Вас, может быть, удивит этот факт. Однако, если разобраться, тут и удивляться нечему. Я заранее знал, что так и будет, и без труда объясню вам причину этого явления. Подумайте, взвесьте обстоятельства дела, и вы поймете, что иначе и быть не может: спокойное путешествие, отличное питание, перемена климата, морские купания… Все это укрепляющим образом действует на организм. Ну, и понятно, селедки поправились, пополнели, накопили жирку.
 Так что опыт мой удался блестяще, и, закончив расчеты, я решил отдохнуть, проветриться на берегу и осмотреть достопримечательности.
 Отправились в глубь страны, в пустыню. По пустыне там ходит троллейбус, но в троллейбусе ехать неинтересно, и мы решили воспользоваться местными средствами сообщения. Я сел на двугорбого верблюда, Лом – на одногорбого, а Фукс – на осла. Получилась довольно живописная группа.
 Так, целым караваном, и прибыли в Каир. А в Каире – вот там другое дело! Там и тогда был настоящий Египет, и от каждой пяди земли веяло ароматом глубокой древности. А как же! Там и пустыня Сахара, и бедуины, и финиковые пальмы, а главное – гробницы фараонов, сфинксы и другие памятники седой старины. Мы первым делом отправились осматривать пирамиды. Заплатили сколько следует, взяли входные билеты, стреножили животных и пошли.
 Идем по подземным коридорам. Там, знаете, все так и стоит нетронутым пять тысяч лет. Обстановка великолепная: чистота, электрическое освещение, на каждом перекрестке – чистильщик сапог, на каждом углу – ларек с мороженым… В общем, неплохо жили покойники.
 Ну-с, мы почитали иероглифы, взглянули на золотой саркофаг, на мумию и пошли назад. Вышли, глядим – Фукс пропал. Подождали-подождали – нет Фукса. Собрались идти разыскивать, а тут он сам бежит навстречу и держится за скулу. Я посмотрел – у него фонарь во всю щеку.
 – Кто же это вас, Фукс? – спрашиваю я.
 – Да я там кусочек саркофага отколупнул на память, а фараон как стукнет! – захныкал Фукс.
 – Да вы с ума сошли, Фукс! – говорю я. – Он же мертвый, фараон-то.
 – Как же, мертвый! Живехонький, да еще не один, их там целая рота, этих фараонов.
 – Каких это фараонов, египетских?
 – Зачем египетских? Английские. Вон шагают.
 Тут я увидел отряд полицейских и понял, что Фукс прав. Действительно, фараоны самые настоящие: в касках, с дубинками…</t>
  </si>
  <si>
    <t>В Атлантическом океане Врунгель решил для выяснения времени воспользоваться хронометром, который до этого без дела лежал у него в каюте, так как герои часто останавливались в разных портах и могли узнавать время там. Однако хронометр сломался, и тогда Врунгель придумал способ вычисления времени по крику петухов, которых герои купили в Англии вместе с другими съестными запасами в качестве продовольствия. Потом петухов всё-таки съели, но Врунгель нашёл новый способ определения времени: его хронометр остановился на двенадцати часах, следовательно, два раза в сутки по нему можно было узнавать точное время. Главное было не забывать вовремя посмотреть на него. Когда «Беда» оказалась уже на границе Средиземного моря, что-то пробило парус, раздались взрывы, и герои увидели, что на них несётся целая эскадра кораблей. Врунгель понял, что это пираты. Для начала он приказал своему экипажу закурить (несмотря на то, что в принципе Лом и Фукс не курят), благодаря чему создалась дымовая завеса, сделавшая яхту невидимой для противников. После этого герои задраили все люки и убрали паруса, Лом и Фукс укрылись в каюте, а Врунгель привязал к мачте груз, и корабль перевернулся. Он залез на перевёрнутую яхту и выставил свою трубку над килем. На пиратских кораблях решили, что противник уничтожен, а на его месте появились неизвестные подводные лодки, поэтому поспешили удалиться. Приведя судно в прежнее состояние, герои отправились дальше и прибыли в Египет, где им надо было сдавать селёдок. Оказалось, что половина табуна по дороге потерялась, зато оставшиеся селёдки прибавили в весе, поэтому груз Врунгель сдал даже в большем объёме, чем принимал. Герои отправились осматривать достопримечательности. Они переправились через пустыню на верблюдах (Врунгель и Лом) и осле (Фукс) в Каир, где посетили пирамиды. Когда Врунгель и Лом вышли после осмотра пирамид, Фукса с ними не оказалось. Однако скоро он появился с синяком под глазом и на расспросы Врунгеля ответил, что его ударил фараон, когда он (Фукс) отломил кусочек саркофага «на память». Врунгель очень удивился, но оказалось, что под фараоном Фукс имел в виду полицейского.</t>
  </si>
  <si>
    <t>Глава VIII</t>
  </si>
  <si>
    <t>, в которой Фукс получает заслуженное возмездие, затем считает крокодилов и, наконец, проявляет исключительные способности в области агрономии
 Вернувшись на судно, я отчитал Фукса:
 – Чтобы у меня этого больше не было: никаких «на память»! Понятно?
 Ну, Фукс раскаялся, обещал вести себя осмотрительнее. Синяк у него рассосался, и мы отправились вверх по Нилу.
 Идем. Вот тут уж ничего не скажешь: Африка в лучшем виде. Куда ни посмотришь – лотосы, папирусы, по берегам гуляют робкие антилопы, порой попадаются даже львы. В воде фыркают бегемоты, тут же ленивые черепахи греются на солнце. Как в зоопарке.
 Лом и Фукс, как маленькие дети, развлекаются, дразнят палками крокодилов, а я сохраняю полную серьезность, веду судно, лавирую, высматриваю подходящую деревушку на берегу.
 Этот рейс по Нилу я, молодой человек, как вы понимаете, предпринял не из праздного любопытства. Первоначально план моего похода был таков: Атлантика, Панама, Тихий океан…
 Из-за селедок пришлось нарушить этот план, уклониться несколько в сторону, и теперь впереди у нас лежал трудный переход по Индийскому океану.
 А там, в океане, знаете, ни магазинов, ни ларьков нет; подберутся запасы, и клади зубы на полку… И вот, как человек предусмотрительный, я решил перед этим трудным рейсом получше и подешевле снабдить экспедицию. Да-с.
 Наконец вижу небольшое селение. Так, вроде чистенько и народ приветливый. Подошел к берегу, причалил и со всем экипажем отправился на базар.
 Местное население встретило нас прекрасно. И цены на рынке оказались не слишком высокие, так что мы снабдились наилучшим образом: приобрели пару соленых слоновьих хоботов, ящик страусовых яиц, финики, саго, корицу, гвоздику и прочие пряности. Погрузили все это на яхту, я поднял отходной флаг, собираюсь в путь, но тут Лом докладывает рапортом, что Фукс опять пропал. Подождали – нет Фукса.
 Ну, я было хотел без него уходить, но потом поразмыслил и пожалел. Парень он ничего! Жуликоват, правда, но зато старательный и добрый. А тут, в Египте, народ доверчивый, соблазны на каждом шагу, последить за парнем некому. Ну и свихнется, пропадет, кончит каторгой… Словом, пошел я его выручать. Иду, вдруг вижу – на краю деревни толпа, откуда доносятся смех и вопли. Я заинтересовался, кликнул Лома, прибавил шагу, подбегаю и вижу: Фукс мой в печальном положении. Свернулся комочком, зарыл голову в песок, прикрылся шляпой. А над ним, понимаете, страус. Щиплет его за мягкие места и лупит ногами, как футбольный мяч. Кругом беспристрастные зрители смотрят, аплодируют, точно в цирке, поощряют эту птицу, хохочут, кричат…
 Ну, я, знаете, прикрикнул на страуса. Он испугался, сел тут же и тоже – голову в песок. Так и сидят рядом.
 Тогда я взял Фукса за шиворот, поднял, встряхнул, поставил на ноги и допросил с пристрастием о причине столь странного положения. И что же оказалось? Не подействовало мое внушение: опять согрешил малый. Видит – гуляет страус на свободе, ну, и, знаете, не стерпел: подкрался сзади, дернул у него перо из хвоста «на память»… А страус – даром что робкая птица, но тут вспылил.
 Фукс мне и перо показал. Я хотел было вернуть его страусу, но, знаете, не стал задерживаться, а главное, думаю: во-первых у страуса новое отрастет, а во-вторых, страус сам с ним рассчитался – вырвал здоровый клок из штанов, так что квиты.
 Ну, обсудили этот случай, посмеялись, конечно, распрощались с местным населением, вернулись на судно, подняли паруса и пошли назад, вниз по Нилу. Спустились спокойненько, не спеша, вышли к морю и вдоль бережка пошли на восток. Оттуда наш путь лежал в Красное море, через Суэцкий канал.
 В канал вошли утром. Там вообще-то лоцманы корабли проводят. Но я человек бывалый. Суэцким каналом ходить мне не впервой, я там каждый камушек знаю. Ну, и решил зря не тратиться – пошел без лоцмана. Идем. Фукс на носу «впередсмотрящим», я в руле, а Лом подвахтенным: готовит на камбузе завтрак. Он был мастером кулинарного дела; другой раз такого настряпает, что сыт по горло, а все равно сядешь, отведаешь. Вот и в этот раз. С утра, знаете, Лом подвязал фартук, засучил рукава, затопил камбуз… Я заглянул к нему – куда там: здесь и без того жара, а у него прямо кузница на полном ходу, ад кромешный. Огонь так и пышет, в кастрюлях кипит, жаркое румянится, а главное – аромат. Подливочки, соуса – это у него был коронный номер. И такой запах пошел над Суэцким каналом, что со всех сторон собрались звери – не закусить, так хоть понюхать. Стоят по берегам, смотрят на нас, облизываются. И, знаете, здорово получается! Мы два дела делаем зараз: во-первых, идем своим направлением, а во-вторых, в непосредственной близости изучаем местную фауну. А фауна там богатейшая! Из Аравии пожаловали тигры, кабаны, приползли вараны, а с африканского берега – львы, слоны, носороги. Жираф тоже пришел из пустыни, пронюхал и любуется нашим суденышком. Не знаю уж, какие там возникли у него мысли, но только, судя по всему, он принял нашу яхту за плавучую закусочную. Свесил шею, как подъемный кран, идет за нами по берегу, слюнки пускает.
 А тут Лом как раз закончил стряпню, накрыл стол на три персоны. Все как полагается – тарелочки, вилочки, чистую скатерть постелил и выходит из камбуза с миской в руках. И представьте: жвачное заинтересовалось, лезет мордой прямо в миску; Лом на него кричит, ругается, а жираф – животное невоспитанное, убеждения на него не действуют, тянется к миске как ни в чем не бывало, зубы оскалил и уже облизывается. И сделать ничего нельзя: свернуть некуда, канал узкий, по берегу не пойдешь. Применить физические меры воздействия – это руль нужно бросить, а тут место очень ответственное: рискованно. Фукс – тот увлекся изучением фауны, не видит и не слышит ничего, а у Лома руки заняты… Тут одно спасение – ретирада.
 – Отступайте, Лом! – приказал я.
 – Есть отступать! – ответил Лом и давай пятиться задом в каюту по трапу.
 А у жирафа знаете какая шея! А тут он ее еще вытянул и тоже за Ломом в каюту. Лом забился в самый конец, и жираф не отстает. И вот слышу, Лом рапортует:
 – Дошел до места!
 Ну, я понял – дело дрянь, так и без завтрака останешься. Рискнул все-таки: бросил на минуточку руль, захлопнул дверь, прищемил жирафу шею. И подействовало, знаете, лучше всяких внушений: жираф уперся всеми четырьмя ногами, выдернул шею из кубрика, выпрямился во весь рост. Но, видимо, обиделось животное: оглянулось кругом, заржало и слопало флюгер.
 Ну, это ущерб небольшой: флюгера у меня были запасные, а завтрак-то все-таки спасли, как ни говорите. И жирафу, если разобраться, не так уж обидно. Конечно, мы его, так сказать, в шею вытолкали, как непрошенного гостя, но все-таки не голодным ушел. Они там привыкли в пустыне – камни и те с голодухи гложут, так что флюгер для него тоже, знаете, не так себе, а в некотором роде деликатес.
 Да. Обсудили и этот поучительный случай, позавтракали с отменным аппетитом и пошли дальше.
 К ночи прошли Суэц, тут заштилели и простояли около двух суток. Да оно, знаете, и кстати. Отдохнули, поправили паруса, рангоут, обтянули такелаж, генеральную уборочку произвели, и утром потянул ветерок. Мы подняли паруса и вышли в Красное море.
 Сначала спокойно шли правым бакштагом, а потом ветерок стал крепчать, и нас здорово потрепало. Налетел самум из Сахары. Жарко, как в бане, духота страшная, зыбь, и Фукс, знаете, не выдержал, укачался. Он сначала крепился, не показывал виду, потом сразу как-то сдал. Даже до койки не дополз, улегся тут же на палубе, на ящике с провизией, стонет, обмахивается страусовым пером. Жалко парня, однако ничем не поможешь. Морская болезнь – безопасный, но неизлечимый недуг.
 А в остальном все в порядке. Этот самум даже на руку нам: гонит «Беду» полным ходом. Идем хорошо. Так и меряем милю за милей. Я посмотрел, проложил курс, оставил Лома в руле, а сам пошел вздремнуть в каюту. При моей комплекции в этих широтах лучше нести ночную вахту, а Лом, он и днем постоит, не растает. Да.
 Ну, а к ночи жара несколько спала, мой старший помощник Лом отправился спать в каюту, а я встал в руль, веду судно.
 Ночь в тех местах красива до чрезвычайности: вверху луна качается, как фонарь на цепочке; море горит голубым, таинственным светом. Как в сказке. Постоишь часок-другой, и полезет в голову всякая чертовщина: разные там ковры-самолеты, драконы, привидения. Я это размечтался, вдруг слышу – Фукс невнятно бормочет что-то. Прислушался… Ого, тут, похоже, не морской болезнью, тут тропической лихорадкой пахнет! Слышу – бредит бедняга, шепчет:
 – Христофор Бонифатьевич, крокодил… Еще крокодил…
 Ну, я закрепил руль, спустился в каюту, отпер аптечку, достал порцию хины, выхожу, а Фукс не унимается:
 – Двадцать семь крокодилов, двадцать восемь крокодилов, тридцать крокодилов…
 – Полно, Фукс, будет вам крокодилов считать! Сглотните-ка лучше, – говорю я.
 И только шагнул, мне под ногу подвернулась какая-то гадина. Я попятился, поскользнулся, упал, хину рассыпал. Тут кто-то меня за палец – цап! Ну, знаете, тут и я испугался, закричал. На крик выскочил Лом и только ступил на палубу – слышу: тоже кричит.
 А Фукс, как часы, считает:
 – Сорок пять крокодилов… Пятьдесят крокодилов…
 Тут есть от чего прийти в панику. Но я взял себя в руки, вскочил, чиркнул спичкой – и, поверите ли, вижу: действительно, полна палуба крокодилов. Крокодильчики мелкие, новорожденные и безопасные по существу, но все-таки, знаете, неприятные животные. С ними я уже не стал церемониться, взял швабру и давай прямо за борт, в родную стихию.
 А когда палуба несколько очистилась, я поинтересовался, откуда же это нашествие. И вижу – лезут из щели, из ящика. Ну, тогда я все понял: нам в той деревне по ошибке или с умыслом вместо страусовых яиц отгрузили крокодильи. А тут жара, да еще Фукс сверху улегся, высидел, вот они и полезли.
 Установив причину чрезвычайного происшествия, я без труда избавился и от его последствий. Не стал даже ящик распаковывать. Провел просто доску от той щели за борт – вроде мостика, и они полным ходом, как по конвейеру, один за одним так и лезли до самого Адена. А после уж, в Адене, вскрыли ящик, глядим – одни скорлупки остались… Да-с.
 Устранив крокодилов и водворив порядок на судне, я несколько успокоился. Но ненадолго: судьба готовила мне новые испытания.
 Мы шли вдоль берегов Эритреи. Лом спал в каюте. Фукс – на палубе. Ураган стих, все предвещало спокойствие. Вдруг перед самым рассветом слышу где-то в море раздирающий душу крик.
 – Все наверх! Человек за бортом! – крикнул я. – Руль на борт, поворот оверштаг!
 Экипаж мгновенно принимает необходимые меры: полетели в море спасательные средства – круги, шары, концы… и вот поднимают на борт потерпевшего.
 Гляжу – унтер-офицер в мокром виде. Внешностью не блещет, однако отряхнулся, прокашлялся и взял под козырек:
 – Сержант итальянской армии Джулико Бандитто к вашим услугам.
 – Да какие уж тут услуги! – говорю я. – Скажите, дорогой мой, спасибо, что так обошлось, да расскажите, как вы сюда попали и что мне с вами делать?
 – Прогуливаясь в нетрезвом виде, сдут ветром в море. Прошу вас, капитан, высадить меня в любом месте на итальянском берегу.
 – Э, батенька, – говорю я, – далеконько же вас занесло! Италия-то вон где…
 – Италия везде, – перебил сержант. – И здесь, – показывает направо, – Италия, и здесь, – показывает налево, – Италия… Весь мир – Италия!
 Ну, я спорить не стал. Думаю: «Хмель-то у него еще не прошел, так чего с пьяным разговаривать?»
 Опять же пришлось принять во внимание, что в те годы такие вот молодчики в Италии взяли верх над народом и весь мир собирались к рукам прибрать. И невдомек было этим жуликам и бандитам, что их главный бандит до того высоко сапоги занесет, что так, вверх сапогами, его и повесят…
 Ну, а тогда ходил он еще вверх головой и чужую землю топтал. Да-с.
 В общем, я возражать не стал. Думаю: «Разделаюсь поскорее с таким гостем, и то хорошо».
 – Ладно, – говорю, – Италия так Италия. Куда вас поточнее-то? Сюда или туда?
 – А вон, – говорит, – туда, к тем скалам, прошу вас.
 Ну, я, ничего не подозревая, причаливаю к скалистому берегу, подаю сходню. Тут мой сержант опять берет под козырек:
 – Благодарю вас, господин капитан. А теперь потрудитесь сойти с судна.
 – Полноте, батенька, некогда мне, да и не к чему. Идите уж…
 – Ах так? – говорит он, достает свисток, и вдруг, понимаете, из-за скал налетает рота головорезов. Щелк-щелк! – и, гляжу, весь мой экипаж в наручниках, и я в том числе.
 Подхватили нас под микитки и повели по сильно пересеченной местности. Кругом скалы, горы, бесплодная почва… Ну, привели в лагерь, доложили. Мы стоим, ждем.
 Наконец выходит полковник с тарелкой в руках; стоит, уплетает макароны.
 – Ага, – говорит, – вторглись на итальянскую территорию. Все ясно: судно конфисковать, людей поставить на полевые работы, о дальнейшем запросить Рим.
 Ну, и погнали нас на работу. За день мы намучились, проголодались. Хорошо еще Фукс запустил руку в торбу к мулу, извлек горсть овса – только и поели.
 А к ночи приходит сержант Джулико. Пожалел все-таки, отблагодарил за спасение: принес тарелку макарон из своего пайка.
 Неприятно принимать такие подачки, но голод, как говорится, не тетка. Я разделил макароны по-братски, отведал. Лом – тот отсутствием аппетита никогда не страдал – набросился, а Фукс, смотрю, чванится: понюхал и нос воротит.
 – Разве это макароны? – говорит он. – Это же скверная подделка. Ай, господин сержант, у вас здесь такой благодатный климат, а вы всякую дрянь едите и кукурузу сеете! Да здесь можно такую макаронную плантацию развести, что на всю Италию хватит! Вы доложите полковнику: я, если угодно, сделаю опытную посадочку. У меня и рассада есть – на судне осталась.
 Я глаза вытаращил: до чего же врет парень! А Джулико этот уши развесил и действительно побежал докладывать. И что бы вы думали: отдали нас в распоряжение Фукса, отвели ему участок, принесли с «Беды» макароны, кругом поставили караул. Сам полковник пришел.
 – Сажайте, – говорит, – но смотрите: обманете – шкуру спущу!
 Я вижу – этот действительно спустит, ну и решил предостеречь Фукса.
 – Бросьте вы это дело, – шепчу я, – ведь ничего не выйдет, кроме неприятностей…
 А он только рукой махнул:
 – Будьте покойны, Христофор Бонифатьевич. Только тихо!
 И вот, понимаете, раскопали мы не торопясь грядки. Фукс на виду у всех наломал макароны, посадил, поливает.
 И представьте, через три дня взошли! Сперва этакие, знаете ли, зеленые росточки, потом листочки…
 Фукс ходит, окучивает, рассказывает итальянцам:
 – Это вам не какая-нибудь дешевая подделка, это натуральный продукт! Вот вырастут повыше, станут в рост человека, тогда вы их косите, листья обламываете на корм скоту, а стебли бросаете прямо в кастрюлю, варите – и получаете превосходное кушанье.
 И поверили итальянцы. Да и я, признаться, поверил. Убедительно. Растут ведь. Факт! И вот этот полковник спрашивает:
 – Нельзя ли засеять все поле?
 – Нет, почему же, можно, пожалуйста, – говорит Фукс, – только семенного материала маловато. А если ваши сеять, их надо спиртом поливать, иначе не взойдут.
 – Ну что ж, мои молодцы польют, – говорит полковник и распорядился.
 На другой день выкатили цистерну спирта, высыпали все макароны, что были, соорудили цепы, обмолотили, засеяли и пошли поливать. Но только, знаете, на поле немного попало, все больше в рот солдатам. Вечером и полковник прибыл, тоже пригубил, и такое пошло веселье по всему лагерю: песни, шум, драки начались. А к ночи взошла луна, лагерь утих, только храп слышен по полю. А мы скорее на берег, на «Беду». Подняли паруса и пошли.
 – Ну, – говорю, – Фукс, вам бы агрономом быть, а не матросом. Как это вы достигли такого совершенства? Ведь это чудо, чтобы макароны проросли.
 – Никакого чуда, Христофор Бонифатьевич, просто ловкость рук, – отвечает Фукс. – У меня горсточка овса осталась в кармане, а с овсом не то что макароны – окурки и те взойдут.
 Вот оно как. В общем, благополучно ускользнули. Ну, а на другой день я обогнул мыс Гвардафуй и пошел прямо на юг.</t>
  </si>
  <si>
    <t>Врунгель и его команда отправились на яхте вверх по Нилу с целью запастись дешёвым продовольствием, так как потом они собирались пересекать Индийский океан. Около небольшого селения Врунгель остановился, и герои купили несколько солёных слоновьих хоботов, страусовые яйца, финики и другие продукты. Когда они собирались отплывать, выяснилось, что Фукс опять исчез. Вскоре Врунгель и Лом обнаружили его на краю деревни: Фукс стоял, засунув голову в песок, а рядом находился страус, который щипал и пинал его, вокруг собралась толпа любопытных. Врунгель прикрикнул на страуса, и тот оставил Фукса в покое. Оказалось, что Фукс опять же «на память» решил выдернуть у страуса перо, что тому, конечно, не понравилось. Вызволив Фукса, герои вернулись на «Беду», поплыли назад по Нилу и вышли в Суэцкий канал. Лом занялся приготовлением завтрака. Он очень вкусно готовил, поэтому запах, доносившийся с яхты, привлёк африканских животных, которые выходили на берег и принюхивались. В частности, жираф потянулся мордой прямо к тарелкам с едой, Лому пришлось отступить с тарелками в каюту. Когда же отступать дальше было некуда, Врунгель прихлопнул шею жирафа дверью, отчего тот, наконец, выдернул её из каюты, правда, в отместку съел флюгер «Беды». Герои вышли в Красное море. Фукса укачало, и он лёг прямо на коробки с продуктами на палубе, не в силах дойти до каюты. Врунгель услышал, как Фукс считает крокодилов, и подумал, что тот бредит. Однако оказалось, что вместо страусовых яиц героям достались крокодильи, и от жары из них вылупились крокодилы. Врунгель и Лом выбросили их всех за борт, после чего яиц у них больше не осталось. У берегов Эритрен герои увидели тонущего человека и спасли его, подняв на палубу. Тот представился сержантом итальянской армии Джулико Бандито и попросил высадить его у скал неподалёку. Когда герои подошли к скалам, их окружили итальянские фашисты, арестовали и отправили на работы в поле. Вечером Джулико в благодарность за спасение принёс героям тарелку макарон. Фукс отказался их есть, сказав, что это не макароны, а «скверная подделка», и вызвался посадить настоящие макароны. Ему предоставили площадку для посева, с «Беды» принесли макароны, которые Фукс действительно посадил в землю, и через несколько дней они взошли. Итальянцы поверили в подлинность взошедших макарон и решили засадить ими всё поле. Фукс сказал, что макароны надо поливать спиртом, что и было сделано, однако часть спирта выпили сами итальянские солдаты и офицеры. Когда они напились и заснули, Врунгель, Лом и Фукс сбежали на свою яхту и поспешили отплыть от берега. В ответ на восхищение Врунгеля Фукс раскрыл секрет пророщенных макарон: он подсыпал к ним горсть овса.</t>
  </si>
  <si>
    <t>Глава IX</t>
  </si>
  <si>
    <t>. О старых обычаях и полярных льдах
 Океан встретил нас ровным пассатом. Идем день, другой. Влажный ветер несколько умеряет жару, однако прочие признаки указывают на пребывание в тропической зоне. Синее небо, солнце в зените, а главное – летучие рыбы. Замечательно красивые рыбки! Порхают над водой, как стрекозы, и дразнят душу старого моряка. Недаром, знаете, летучая рыба – символ океанского простора.
 Вот эти рыбки, будь они неладны, воскресили во мне воспоминания юности, первое плавание… экватор…
 Экватор, как вам известно, линия воображаемая, однако вполне определенная. Переход ее с давних пор сопровождается небольшим самодеятельным спектаклем на корабле: якобы морской бог Нептун является на судно и после непродолжительной беседы с капитаном, тут же на палубе, купает моряков, впервые посетивших его владения.
 Я решил тряхнуть стариной и возродить этот старый обычай. Тем более, декорации несложные, костюмы тоже – с этой стороны постановка трудностей не представляет. Но вот с актерским составом просто зарез. Я, знаете, единственный бывалый моряк на судне, я же и капитан, и волей-неволей мне же приходится изображать Нептуна.
 Но я нашел выход: с утра приказал выставить бочку с водой, затем сказался больным и вплоть до выздоровления по всем правилам сдал Лому командование судном. Лом выразил мне соболезнование, однако с удовольствием заломил фуражку на капитанский манер и приказал Фуксу чистить медные части.
 А я заперся в каюте и занялся подготовкой: сделал бороду из швабры, соорудил трезубец, корону, а сзади прицепил хвост наподобие рыбьего. И должен без хвастовства сказать: получилось отлично. Я, знаете, посмотрел в зеркало: ну, куда там – Нептун, да и только. Как живой!
 И вот, когда, по моим расчетам, «Беда» пересекла экватор, я в полном облачении поднялся на палубу…
 Результат получился необычайный, но несколько неожиданный. Отсутствие предварительной проработки спектакля и незнание старых морских обычаев направили воображение моего экипажа в нежелательную для меня сторону.
 Я вышел.
 Мой старший помощник Лом гордо стоял у штурвала, пристально вглядываясь в горизонт. Фукс, обливаясь потом, усердно «драил медяшку».
 Летучие рыбы по-прежнему порхали над волнами.
 Спокойствие царило на палубе корабля, и мой выход в первый момент остался незамеченным.
 Ну, я решил обратить на себя внимание: грозно стукнул трезубцем и зарычал. Тут оба они встрепенулись и замерли от изумления. Наконец придя в себя, Лом нерешительно шагнул мне навстречу и смущенным голосом произнес:
 – Что с вами, Христофор Бонифатьевич?
 Я ждал этого вопроса и заранее подготовил ответ в стихотворной форме:
 Я Нептун – морское чудо,
 Мне подвластна вся вода,
 Рыбы, ветры и суда.
 Рапортуйте мне: откуда
 И куда идет «Беда»?
 Тут лицо Лома выразило мгновенный испуг, который затем перешел в отчаянную решимость. Лом бросился, как леопард, облапил меня своими ручищами и потащил к бочке. – Поддержать капитана за ноги! – скомандовал он на ходу.
 А когда Фукс выполнил приказание, Лом добавил несколько спокойнее:
 – Старика хватил солнечный удар, необходимо освежить ему голову.
 Я пробовал отбиваться, пробовал убеждать их, что, согласно веками установленным обычаям, не мне, а им следует купаться по случаю прохождения экватора, но они не слушали. И вот понимаете, приволокли меня к бочке и принялись окунать в воду.
 Корона моя размокла, трезубец упал. Положение прискорбное и почти безвыходное, но я собрался с последними силами и в момент между двумя погружениями бодро скомандовал:
 – Отставить макать капитана!
 И, представьте себе, подействовало.
 – Есть отставить макать капитана! – гаркнул Лом, вытянув руки по швам.
 Я ухнул в воду… Одни ноги торчат. Мог бы и захлебнуться, да хорошо Фукс догадался: завалил бочку набок, вода вылилась, и я застрял. Сижу, как рак-отшельник, не могу отдышаться. Ну, потом оправился и вылез, тоже этак, рачьим манером, кормой вперед.
 Вы сами понимаете, какой ущерб моему авторитету нанесло это событие. А тут еще, как назло, мы потеряли пассат. Наступил мертвый штиль, и безделье воцарилось на судне. И вот, знаете, как утро, Лом с Фуксом устраиваются на палубе, ноги под себя, по-турецки, карты в руки и дуются без отдыха в подкидного дурака.
 Я посмотрел день, посмотрел другой и прекратил это дело. Я вообще-то противник азартных игр, а тут тем более, поскольку это увлечение угрожало срывом дисциплины. Ведь вы учтите: Фукс жульничает, каждый кон оставляет Лома дураком, да еще подкидным! Какое уж тут уважение!
 А с другой стороны, просто так запретить игру – умрут со скуки. А по мне, пусть уж лучше помощник дурак, чем покойник.
 Тогда я предложил им шахматы. Это как-никак игра мудрецов, изощряет ум, развивает стратегические способности. К тому же спокойный характер этой игры позволяет обставить ее по-семейному.
 И вот мы водрузили на палубе стол, вытащили самовар, над головой растянули тент из паруса и в такой обстановке, за чашкой чаю, с утра до ночи предавались бескровным поединкам.
 Вот так однажды мы с Ломом засели с утра доигрывать незаконченную партию. Жара стояла убийственная, и Фукс, свободный от игры, полез купаться.
 Король Лома беспомощно жался к уголку. Я уже предвкушал сладость заслуженной победы, вдруг резкий крик за бортом нарушил ход моих мыслей. Взглянул – вижу, над водой шляпа Фукса. (Он купался в головном уборе, опасаясь солнечного удара.) Отчаянно вопя, Фукс бьет по воде руками и ногами, поднимает тучи брызг и со всей скоростью, которую позволяли развивать его ходовые качества, приближается к «Беде». А за ним, рассекая лазурную гладь моря, бесшумно скользит над водой спинной плавник огромной акулы.
 Настигнув несчастного, акула перевернулась на спину, открыла свою страшную пасть, и я понял, что Фуксу пришел конец. Не отдавая отчета в своих действиях, я схватил со стола первое, что подвернулось под руку, и изо всей силы швырнул в морду морского хищника.
 Результат получился разительный и необычайный: зубы чудовища мгновенно сомкнулись, и в ту же секунду, бросив преследование, акула завертелась на месте. Она выпрыгивала из воды, жмурилась и, не разжимая челюстей, сквозь зубы отплевывалась во все стороны.
 Фукс тем временем благополучно добрался до судна, вскарабкался на борт и в изнеможении подсел к столу. Он пытался что-то сказать, но от волнения глотка его пересохла, и я поспешил налить ему чаю.
 – Вам с лимоном? – спрашиваю. Протянул руку к блюдцу, а там нет ничего.
 Тогда я все понял. В минуту смертельной опасности лимон подвернулся мне под руку и решил участь Фукса. Акулы, знаете, непривычны к кислому. Да что там акулы, вы сами, молодой человек, попробуйте лимон целиком – так скулы сведет, что и рта не откроете.
 Пришлось запретить купание. Запас лимонов у нас, правда, еще сохранился, но ведь нельзя же рассчитывать, что всегда попадешь так удачно. Да-с. Устроили душ на палубе, обливали друг друга из ведра, но ведь это все полумеры, и жара замучила нас совершенно.
 Я даже несколько похудел, и не знаю, чем бы все кончилось, если бы в одно прекрасное утро не потянул наконец ветерок.
 Изнуренный бездельем экипаж проявил необычную энергию. Мы мгновенно поставили паруса, и «Беда», набирая ход, пошла дальше, на юг.
 Вас, может быть, удивит взятое мною направление? Не удивляйтесь, взгляните на глобус: идти вокруг света вдоль экватора долго и трудно. Многих месяцев пути требует такой поход. У полюса же вы легко можете хоть пять раз в день обойти земную ось кругом, тем более что и дни там, на полюсе, бывают до шести месяцев продолжительностью.
 Вот мы и стремились к полюсу и с каждым днем спускались все ниже. Прошли умеренные широты, приблизились к Полярному кругу. Тут уж, знаете, холодок дает себя чувствовать. И море не то: вода серая, туманы, низкая облачность. На вахту выходишь в шубе, уши мерзнут, на снастях сосульки.
 Однако мы и не думали об отступлении. Напротив, пользуясь попутными ветрами, мы с каждым днем спускались все ниже и ниже. Легкая зыбь не причиняла нам беспокойства, экипаж чувствовал себя отлично, и я с нетерпением ждал того момента, когда на горизонте откроется ледяной барьер Антарктики.
 И вот однажды Фукс, обладавший орлиным зрением, неожиданно воскликнул:
 – Земля на носу!
 Я было подумал, у меня или у Лома нос не в порядке. Провел даже ладонью, утерся. Нет, все чисто.
 А Фукс опять кричит:
 – Земля на носу!
 – Может, по носу земля? – говорю я. – Так вы, Фукс, так бы и говорили. Пора привыкнуть. Но только не вижу я вашей земли…
 – Так точно, по носу земля, – поправился Фукс. – Вон там, видите?
 – Не вижу, признаться, – сказал я.
 Но прошло еще с полчаса – и что бы вы думали? Точно. Тут уж и я заметил темную полоску на горизонте, и Лом заметил. Действительно, похоже на землю.
 – Молодец, Фукс, – говорю я, а сам беру бинокль, пригляделся и вижу – ошибка! Не земля, а лед. Огромный айсберг столповидной формы.
 Ну, я взял курс прямо на него, и два часа спустя, сверкая тысячами огней в лучах незаходящего солнца, айсберг встал у нас перед носом.
 Точно стены хрустального замка, возвышались над морем голубые уступы. Холодом и мертвенным спокойствием веяло от ледяной горы. Зеленые волны с рокотом разбивались у ее подножия. Нежные облака цеплялись за вершину.
 Я немного художник в душе. Величественные картины природы волнуют меня до чрезвычайности. Скрестив руки на груди, я застыл от изумления, созерцая ледяную громаду.
 И вот, откуда ни возьмись, тощий тюлень высунул из воды свою глупую морду, бесцеремонно вскарабкался по склону, развалился на льду и давай, понимаете, чесать бока!
 – Пошел вон, дурак! – крикнул я.
 Думал – уйдет, а он хоть бы что. Чешется, сопит, нарушает торжественную красоту картины.
 Тут я не выдержал и совершил непростительный поступок, результатом которого едва не явилось бесславное окончание нашего похода.
 – Подать ружье! – говорю я.
 Фукс юркнул в каюту, вынес винтовку. Я прицелился… Бац!
 И вдруг гора, казавшаяся незыблемой твердыней, со страшным грохотом раскололась пополам, море закипело под нами, осколки льда загремели по палубе. Айсберг совершил этакое сальто-мортале, подхватил «Беду», и мы чудесным образом оказались на самой верхушке ледяной горы.
 Ну, потом стихии несколько успокоились. Успокоился и я, осмотрелся. Вижу – положение неважное: яхта застряла среди неровностей льда, села так, что и не сдвинешь, кругом неприветливый серый океан, а внизу, у подножия ледяной горы, болтается все тот же тюлень-негодяй, смотрит на нас, ухмыляется самым наглым образом.
 Экипаж, несколько смущенный всей этой историей, молчит. Ждет, видимо, объяснений непонятного явления. И я решил блеснуть запасом познаний и тут же на льду провел небольшую лекцию.
 Ну, объяснил, что айсберг вообще опасный сосед для корабля, особенно в летнюю пору. Подтает подводная часть, нарушится равновесие, переместится центр тяжести, – и вся эта громадина держится, так сказать, на честном слове. И тут не то что выстрела, тут громкого кашля бывает достаточно, чтобы разрушилось все это природное сооружение. И ничего удивительного нет, если айсберг переворачивается… Да.
 Ну, экипаж выслушал с должным вниманием мои объяснения. Фукс промолчал из скромности, а Лом со свойственной ему непосредственностью задал несколько неделикатный вопрос.
 – Ладно, – говорит, – как он перевернулся – это дело прошлое, а вы, Христофор Бонифатьевич, скажите, как его назад переворачивать?
 Тут, молодой человек, действительно подумаешь: как ее переворачивать, такую громадину? А делать что-то надо. Не век же сидеть на льду.
 Ну, я погрузился в размышления, стал обдумывать создавшееся положение, а Лом тем временем подошел к делу несколько несерьезно, с кондачка: переоценил свои силы и решил самостоятельно спустить яхту на воду. Взял, понимаете, топор, размахнулся и отколол глыбу тонн в двести.
 Он, видимо, хотел подрубить таким образом нашу ледяную подставку. Намерение весьма похвальное, но совершенно необоснованное. Недостаточные познания в области точных наук не позволили Лому предугадать результаты его усилий.
 А результаты получились как раз обратные. Как только глыбы отделились от нашей горы, гора, понятно, стала легче, приобрела некоторый дополнительный запас плавучести, всплыла. Словом, к тому времени, когда я выработал план действий, верхушка айсберга вместе с яхтой благодаря усилиям Лома поднялась еще футов на сорок.
 Тут Лом опомнился, раскаялся в своем легкомысленном поведении и со всем рвением, на которое был способен, принялся выполнять мои приказания.
 А мой план был проще простого: мы поставили паруса, натянули шкоты и вместе с айсбергом полным ходом пошли назад, на север, поближе к тропикам. И тюлень с нами отправился.
 И вот, знаете, недели не прошло, наша ледышка стала таять, уменьшаться в размерах, потом в одно прекрасное утро хрустнула, сделала вторичный переворот, и «Беда», как со стапеля, мягко стала на воду. А тюлень, понимаете, оказался наверху, но не удержался, поскользнулся и плюх мешком к нам на палубу! Я схватил его за шиворот, высек ремнем для острастки и отпустил. Пусть плавает. А Лом тем временем сделал поворот, «Беда» снова легла на курс «зюйд», и мы вторично направились к полюсу.</t>
  </si>
  <si>
    <t>Когда герои подошли к экватору, Врунгель вспомнил о давнем морском обычае: при первом пересечении экватора на судне обычно разыгрывают небольшой спектакль. Бывалый моряк, под видом Нептуна, принимает капитана в свои владения и затем купает тех моряков, которые впервые пересекают экватор. Так как Врунгель был единственным бывалым моряком и при этом капитаном, он притворился больным и передал на время Лому командование судном. Сам он переоделся Нептуном (сделал бороду из швабры, нацепил трезубец и рыбий хвост) и вышел на палубу. Когда Лом и Фукс увидели его, то решили, что капитана хватил солнечный удар, так как не знали этого обычая. Лом окунул Врунгеля в бочку с водой, и только после приказа: «Отставить макать капитана!» — его вытащили из бочки. «Беда» попала в полосу штиля. Фукс решил искупаться, но в воде оказалась акула, которая погналась за ним. Врунгель схватил что-то со стола и кинул в пасть хищнице. Это оказался лимон, у акулы свело скулы от кислоты, а Фукс тем временем добрался до палубы. «Беда» преодолела штиль и направилась к Антарктиде. Однажды герои увидели айсберг, на нём лежал с наглым видом тюлень. Врунгель, который решил, что тюлень своим видом нарушает красоту айсберга, выстрелил, чтобы вспугнуть его, но из-за этого айсберг перевернулся, и яхта оказалась на самом верху. Для того чтобы избавиться от айсберга, герои отправились обратно к тропическим широтам прямо на айсберге, а по дороге он растаял, и тогда они снова повернули к Антарктиде.</t>
  </si>
  <si>
    <t>Глава Х</t>
  </si>
  <si>
    <t>, в которой читатель знакомится с адмиралом Кусаки, а экипаж «Беды» – с муками голода
 Снова серые облака, туманы, снова шубы пришлось надеть…
 И вот однажды в морозную погоду мы идем не спеша. Вдруг как ухнет! Взрыв не взрыв, гром не гром – не поймешь.
 Подождали, прислушались – тишина, потом снова: бабах! И опять тишина.
 Я заинтересовался, заметил направление и повел «Беду» навстречу загадочному явлению.
 И вот видим: на горизонте – подобие плавучей горы. Подходим. Нет, не гора, просто облако тумана. Вдруг из середины его вздымается столб воды, фонтаном падает в море, при этом глухой раскат снова разносится по океану и сотрясает «Беду» от киля до клотика.
 Страшновато стало, но любопытство и стремление обогатить науку разгадкой непонятного явления победили во мне чувство осторожности. Я встал в руль и ввел судно в туман. Иду, смотрю – сосульки с бортов начинают падать, да и так заметно значительное потепление. Сунул руку за борт – вода только что не кипит. А перед носом в тумане вырисовывается нечто огромное, вроде сундука, и вдруг этот сундук – апчхи!
 Ну, тогда я все понял: кашалот, понимаете, зашел из Тихого океана, простудился во льдах Южного полюса, подхватил грипп, лежит тут и чихает. А раз так, неудивительно и нагревание воды: заболевания простудного характера обычно сопровождаются повышенной температурой.
 Можно бы загарпунить этого кашалота, но неудобно пользоваться болезненным состоянием животного. Не в моих это принципах. Напротив, я взял на лопату хорошую порцию аспирина, нацелился и только хотел сунуть ему в пасть, вдруг, понимаете, налетел ветерок, подкатила волна. Ну и, знаете, промахнулся, не попал. Аспирин рассыпался и вместо рта да в дыхало – в ноздри, так сказать.
 Кашалот вздохнул, замер на секунду, зажмурил глаза – и вдруг опять как чихнет, да прямо на нас.
 Ну уж чихнул так чихнул! Яхта взвилась под самые облака, потом пошла на снижение, перешла в штопор, и вдруг… хлоп!
 От удара я потерял сознание, а когда очнулся, смотрю – «Беда» лежит на боку, на палубе огромного корабля. Фукс запутался в снастях, Лом – тот и вовсе вывалился от толчка и сидит тут же рядом, в несколько неудобной позе. А навстречу нам под защитой дальнобойных орудий шествует важной походкой небольшая группа господ, в чинах, судя по мундирам, не ниже адмиральских.
 Я представился. Они, со своей стороны, объяснили, что являются международным комитетом по охране китов от вымирания. И тут же на палубе учинили мне допрос: кто, откуда, какие цели преследует мой поход, не встречал ли я китообразных, а если встречал, какие меры принял для защиты их от вымирания.
 Ну, я рассказал своими словами: так, мол, и так, поход спортивный, кругосветный, встретил одного кашалота в болезненном состоянии и оказал посильную помощь, предписанную в таких случаях медициной.
 Они выслушали, пошептались, поставили у яхты конвой и удалились на совещание. И мы сидим, ждем, тоже совещаемся.
 – Вынесут благодарность. Может, медаль дадут, – говорит Лом.
 – Что медаль! – возражает Фукс. – По мне, лучше что-нибудь деньгами…
 Ну, а я воздержался, промолчал.
 Час так прошел, два, три. Скучно стало. Я отправился туда, на совещание. Пустили. Я сел в уголок и слушаю. А у них уже прения идут. Как раз, знаете, взял слово представитель одной восточной державы, адмирал Кусаки.
 – Наша общая цель, – сказал он, – охрана китообразных от вымирания. Какие же средства есть у нас для достижения этой благородной цели? Вы все прекрасно знаете, господа, что единственным действенным средством является уничтожение китообразных, ибо с уничтожением их некому будет и вымирать. Теперь разберем случай, ставший предметом нашего обсуждения: капитан Врунгель, вопрос о котором стоит на повестке дня, как он сам признает, имел полную возможность уничтожить встреченного им кашалота. А что сделал этот жестокий человек? Он позорно отстранился от выполнения своего высокого долга и предоставил бедному животному вымирать сколько ему заблагорассудится! Можем ли мы закрыть глаза на такое преступление? Можем ли мы пройти мимо такого вопиющего факта? Нет, господа, мы не можем. Мы должны наказать преступника. Мы должны отобрать его судно и передать моим соотечественникам, которые честно выполняют задачи нашего комитета…
 Тут перебил его представитель другой державы, западной, вот только фамилию забыл, – Грабентруп, кажется.
 – Все правильно, – говорит он, – наказать нужно, но только господин адмирал забыл самое существенное: кашалот, в отличие от прочих китообразных, обладает черепом удлиненного строения. Таким образом, оскорбив кашалота, этот Врунгель оскорбил всю арийскую расу. Так что же вы думаете, господа, арийцы потерпят это?
 Ну, я уж и слушать дальше не стал, вижу и так: попали из огня да в полымя. Улизнул тихонько, пошел к своим, доложил о результатах разведки. И гляжу: приуныл мой экипаж. Сидят грустные, ждут решения участи.
 Целый день китолюбивые адмиралы спорили. Наконец поздно вечером вынесли резолюцию. Мы приготовились к самому худшему и мысленно уже распрощались с «Бедой», но опасения наши оказались несколько преждевременными. Решение вынесли неопределенное: «Для изучения вопроса создать специальную комиссию, а яхту „Беда“ с экипажем временно водворить на одном из близлежащих необитаемых островов».
 Я, понятно, заявил протест, да что толку. Меня и не спросили. Подцепили краном «Беду», опустили на скалы; нас тоже высадили, подняли флаги, погудели и пошли. Я вижу – делать нечего. Приходится подчиняться грубой силе и устраиваться по-береговому, с учетом создавшегося положения. А положение, надо вам сказать, отвратительное: яхта лежит на самом краю утеса, мачта торчит над морем, унылый прибой плещет у подножия скалы.
 Ну, мы снарядились и пошли обследовать наш островок. Ходили, ходили – ничего хорошего не нашли. Всюду холодно, неуютно, одни скалы кругом.
 Единственно с чем хорошо, так это с топливом. Уж не знаю откуда, только нанесло на этот островок обломков погибших кораблей.
 А с другой стороны, нам и топливо ни к чему. Запасы у нас на исходе, кругом ни флоры, ни фауны, а камнями, сколько их ни вари, все равно сыт не будешь.
 «Аппетит, говорят, приходит во время еды». Возможно. Но у меня в этом отношении несколько необычный организм. Когда голоден, только тогда и ощущаю присутствие аппетита.
 В целях борьбы с этой ненормальностью я подтянул кушак потуже, терплю. Лом и Фукс тоже на голод жалуются. Пробовали рыбу ловить – не клюет. Лом вспомнил, что в старину в таких случаях борщ из подметок варили, достал штормовые сапоги, два дня варил – никакого результата. Да и понятно, знаете: в былые-то времена сапоги из воловьей кожи делали, а у нас вся штормовая одежда из синтетического каучука. Конечно, в дождь, в сырую погоду оно удобнее – не промокает, что касается кулинарных качеств такой обуви, прямо нужно сказать: ни вкуса у нее, ни питательности.
 Ну и, понятно, скучновато стало. Ходим мы вокруг нашей яхты, смотрим на горизонт и друг на друга посматриваем. Призрак голодной смерти встает перед нами. По ночам преследуют кошмары…
 И вот однажды смотрю – подходит к нашему острову льдина. А на льдине пингвины. Выстроились в одну шеренгу, как на смотру, кланяются.
 Я тоже поклонился. А сам думаю: как бы с вами, господа пингвины, познакомиться поближе? Берег тут крутой, не спустишься, а пингвины, как их ни мани, сами не прилетят. Крылья-то у них бутафорские, так, больше для формы. А с другой стороны, и упустить жалко: птички жирные, упитанные, так и просятся на жаркое.
 Встали мы на краю утеса и смотрим на них с вожделением. Льдина эта уткнулась в наш остров, прямо под мачтой. Пингвины загалдели, топают ногами, машут крыльями, тоже смотрят на нас.
 И вот, знаете, я поразмыслил немножко, сделал необходимые расчеты в уме и решил соорудить этакую машину – пингвиноподъемник, что ли.
 Ну, взяли пустую бочку, прибили к ней запасный штурвал, продолбили дырку в дне, насадили на мачту, а сверху перекинули штормтрапы, связанные бесконечной лентой. Опробовал я это сооружение на холостом ходу. Вижу – должно работать. Вот только приманки нет. Кто их знает, чем эти птички интересуются. Спустил ботинок – ноль внимания. Спустил зеркало – результат тот же. Шарф, мясорубку пробовали – ничего не помогает.
 И тут меня осенило.
 Я вспомнил – висит у нас в каюте картинка «Разварной судак под польским соусом». Это мне один художник подарил. Очень натуральное изображение. И вот, знаете, спустил я эту картинку на шнурке. Пингвины заинтересовались, двинулись к краю льдины. Передний сунул голову в трап, тянется дальше – к судаку. Только просунул плавники, я крутанул бочку… Один есть!
 И так-то славно дело пошло! Я сижу на мачте верхом, кручу бочку одной рукой, другой снимаю с конвейера готовую продукцию, передаю Фуксу, тот Лому, а Лом считает, записывает и выпускает на берег. Часа за три весь остров заселили.
 Да. Ну, закончили пингвинозаготовку, и совсем по-другому жизнь пошла. Пингвины бродят по скалам, кругом птичий гомон, суета… Шумно, весело… Лом оживился, подвязал фартук, собрался стряпать. Первого пингвина зажарили на вертеле, и мы тут же, стоя, отведали, заморили червячка. Потом стали помогать Лому, натаскали дров целую гору. Он отобрал что посуше, развел костер. Ну, доложу вам, и костер! Дым столбом, как из вулкана, скалы раскалились, только не светятся. Тут на вершине острова был небольшой ледничок, так он от жары растаял, понимаете, разогрелся, получилось этакое кипящее озеро. Ну, я решил воспользоваться и устроить баньку. Сперва постирали, развесили одежду для просушки, а сами сидим паримся. И тут я недосмотрел. Не следовало бы особенно увлекаться. Антарктика как-никак. Погода там неустойчивая, нужно бы учесть это, а я пренебрег, сам еще дровишек подкинул. Я люблю, знаете, баньку погорячее. Тут вскоре и результат последовал.
 Скалы горячие, не ступишь. Жар пошел кверху, гудит, как в трубе. И, понятно, нарушилось равновесие воздушных масс. Со всех сторон налетели холодные атмосферные течения, нагнало тучи, хлынуло. Вдруг как грянет!</t>
  </si>
  <si>
    <t>Однажды в водах Антарктики Врунгель и его экипаж увидели простуженного кита, который чихал. Врунгель решил вылечить его и кинул ему в пасть аспирин, но промахнулся и попал в ноздри. Кашалот чихнул, и «Беда» поднялась в воздух, пролетела некоторое время и упала на палубу огромного корабля, на котором находился международный комитет по охране китов от вымирания. Однако оказалось, что на самом деле комитет занимался уничтожением китов, объясняя это тем, что если их все истребить, то некому будет вымирать. Они обвинили Врунгеля в том, что тот не убил встретившегося ему кита (среди ярых обвинителей был адмирал Кусаки), и в наказание высадили его вместе с яхтой и экипажем на необитаемый остров. Остров оказался скалистым, на нём не было никакой растительности. Герои не могли уплыть, так как их яхта в горизонтальном положении лежала на скалах. Рыбу поймать не получалось. Их начал мучить голод, однако вскоре к ним прибило льдину с пингвинами. Врунгель придумал хитроумное устройство типа подъёмного крана, воспользовавшись мачтой «Беды» и верёвочными лестницами, с помощью которого они подняли пингвинов к себе на скалы. Лом развёл костёр и приготовил пингвинов. От жара костра скалы нагрелись, и Врунгель решил устроить баню. Однако, когда он подложил ещё немного дров, из-за перепада температур (к горячим скалам подступили холодные течения) произошёл взрыв.</t>
  </si>
  <si>
    <t>Глава XI</t>
  </si>
  <si>
    <t>, в которой Врунгель расстается со своим кораблем и со своим старшим помощником
 Оглушенный и ослепленный, я не сразу пришел в себя. Потом очнулся, смотрю – пол-острова вместе с яхтой как не бывало. Только пар идет. Кругом бушуют ветры, носится клочьями туман, море кипит и вареные рыбки плавают. Не выдержал раскаленный гранит быстрого охлаждения, треснул и разлетелся. Лом, бедняга, видимо, погиб в катастрофе, и судно погибло. Словом, конец мечтам. А Фукс – тот выкрутился. Смотрю, вцепился в какую-то доску и кружится на ней в водовороте.
 Ну, тут, знаете, и я – раз-раз саженками! – подплыл к подходящей дощечке, улегся и жду. Потом море несколько утихло и ветер спал. Мы с Фуксом понабрали вареной рыбы до полного груза, сколько доски выдержали, сблизились друг с другом и отдались на волю стихии. Я свернулся калачиком на доске, ноги и руки подобрал, лежу. И Фукс так же устроился. Плывем рядышком по воле волн в неизвестном направлении, перекликаемся:
 – Хау ду ю ду, Фукс? Как у вас?
 – Олл райт, Христофор Бонифатьевич! Все в порядке!
 В порядке-то в порядке, но все-таки, доложу вам, печальное это было плавание. Холодно, голодно и тревожно. Во-первых, неизвестно, куда вынесет, да и вынесет ли куда? А во-вторых, тут и акулы могут быть, так что лежи на доске, не двигайся. А начнешь маневрировать – привлечешь внимание хищников. Налетят – и не заметишь, как руки или ноги недосчитаешься.
 Да. Ну, плывем так в праздности и в унынии. День плывем, два плывем… Потом я со счету сбился. Календаря с собой не было, и мы с Фуксом для контроля каждый отдельно дни считали, а по утрам сверялись друг с другом.
 И вот однажды в ясную ночь Фукс спал, а я, удрученный бессонницей, решил произвести наблюдения. Конечно, без приборов, без таблиц степень точности такого определения весьма относительна, но одно мне удалось установить безусловно: как раз в эту ночь мы пересекли линию дат.
 Вы, наверное, слыхали, молодой человек, что море в этом месте ничего особенного не представляет и самую линию увидеть можно только на карте. Но для удобства плавания как раз тут проделывают некоторые фокусы с календарем: при плавании с запада на восток два дня считают тем же числом, а при плавании с востока на запад проделывают обратное действие – один день вовсе пропускают и вместо «завтра» считают сразу «послезавтра».
 И вот утром я бужу Фукса и после взаимных приветствий говорю ему:
 – Вы имейте в виду, Фукс, что у нас сегодня – завтра.
 Он на меня глаза вытаращил. Не соглашается.
 – Что вы, – говорит, – Христофор Бонифатьевич! В чем, в чем, а в арифметике вы меня не собьете.
 Ну, я попытался объяснить ему.
 – Видите ли, – говорю, – арифметика тут ни при чем. В плавании следует руководствоваться астрономией. Вы вот ночь спали, а я тем временем по Рыбам произвел определение.
 – Я, – кричит Фукс, – тоже при помощи гастрономии, по рыбам! Вчера у меня три рыбы было, а сегодня одна рыбина и хвост… А у меня паек точный: полторы рыбы в день.
 Ну, вижу, – явное недоразумение. Я имел в виду созвездие Рыб, а Фукс не расслышал половины и по-своему понял. Я попытался ему объяснить.
 – Вот, – кричу, – Фукс! Смотрите: что у вас прямо над головой?
 – Шляпа.
 – Да не шляпа, – говорю. – Сам вы шляпа! Зенит у вас над головой.
 – Ничего у меня не звенит! – кричит Фукс. – А у вас если звенит, вы не тревожьтесь, это бывает от голода.
 – Ладно, – говорю, – под вами что?
 – Подо мной доска.
 – Да нет, – говорю я, – не доска, а надир…
 – Нет, моя гладкая…
 Словом, вижу, так ничего не выйдет. Ладно, думаю, дай я с другой стороны подойду к вопросу.
 – Фукс, – кричу, – как по-вашему, какова приблизительно широта нашего места?
 Другой бы, более просвещенный в науках слушатель прикинул бы на глазок, определил бы широту по счислению; ну сказал бы там: сорок пять градусов зюйд… А Фукс четвертями измерил свою доску:
 – Сантиметров сорок пять будет!
 Словом, я понял: ничего из моих лекций не выйдет. Обстановка не та. Да и не до лекций, признаться. Ну, и, чтобы не возбуждать бесцельных споров, я приказал совсем прекратить счет дней. Если вынесет куда, спасемся, там нам скажут и день и число, а здесь, в море, по существу, безразлично, когда тобой акула полакомится: вчера или послезавтра, третьего числа или шестого.
 Словом, долго ли, коротко ли, как говорится, плыли мы, плыли и вот однажды я просыпаюсь, гляжу – земля на горизонте. По очертаниям – будто Сандвичевы острова. К вечеру подошли поближе, так и есть: Гаваи.
 Удачно, знаете. Прекрасное это местечко. В старину, правда, здесь было не очень спокойно: кто-то кого-то тут ел. Капитана Кука вот съели…
 Ну, а теперь-то давно уже туземцы вымерли, белым есть некого, а белых есть некому, так что тихо. А в остальном здесь рай земной: богатая растительность, ананасы, бананы, пальмы. А главное – пляж Уайкики. Со всего мира туда собираются купальщики. Там прибой замечательный. На его волнах местные жители, стоя на досках, катались.
 Конечно, это тоже когда-то было… Но все-таки, знаете, молодцы: стоя! А мы что? Лежим, барахтаемся, как котята. Мне даже неловко стало. И вот я выпрямился во весь рост, руки расставил, и представьте – удержался. Отлично удержался!
 Тогда и Фукс на своей доске встал. Держится за шляпу, чтобы не слетела, балансирует. И вот этаким манером, наподобие морских полубогов, мы несемся в бурунах, в брызгах пены. Берег ближе, ближе, вот волна лопнула, рассыпалась, а мы, как на салазках, так и выкатились на пляж.</t>
  </si>
  <si>
    <t>После взрыва Врунгель и Фукс оказались в воде. Яхта, судя по всему, была уничтожена взрывом, скорее всего, погиб Лом. Врунгель и Фукс забрались на две доски, каждый на свою, и отдались на волю волн. После долгого и изнурительного плавания, герои увидели землю. Врунгель понял, что это Гаваи. Тогда они встали на своих досках и, как по волнам, прибыли на пляж.</t>
  </si>
  <si>
    <t>Глава XII</t>
  </si>
  <si>
    <t>, в которой Врунгель и Фукс дают небольшой концерт, а затем торопятся в Бразилию
 На берегу нас окружили какие-то дачники в купальных костюмах. Смотрят, аплодируют, фотографируют, а у нас, признаться, вид самый жалкий. Уж очень как-то непривычно без формы и без знаков различия. Так неудобно, что я решил скрыть свое имя и положение и остаться, так сказать, инкогнито…
 Да. Ну, приложил пальцы к губам, показываю Фуксу жестом: молчите, мол. Но как-то неудачно, неловко это у меня получилось, вроде воздушного поцелуя…
 На берегу новый взрыв восторга, аплодисменты, все кричат:
 – Браво! Виват!
 А я ничего не понимаю, однако делаю вид, будто вовсе и не удивлен, молчу, а сам жду, что дальше будет.
 Тут подходит какой-то паренек в пиджачке и начинает объяснять публике:
 – Вот, мол, хотя и существует распространенное мнение, будто туземцы Сандвичевых островов со времен цивилизации вымерли, однако это неверно. Дирекция пляжей Уайкики, стремясь доставить удовольствие уважаемой публике, отыскала двух живых гавайцев, которые только что продемонстрировали прекрасный вид старинного национального спорта.
 Я слушаю, молчу, и Фукс молчит. Этот, в пиджачке, тоже помолчал, потом прокашлялся и пошел чесать, как по книжке:
 – Туземцы Сандвичевых островов, гавайцы, или канаки, как их еще называют, отличаются стройным телосложением, мягким характером и природными музыкальными способностями…
 Я на себя это описание примерил, вижу, что-то не то. Ну, характер действительно у меня мягкий, а что касается сложения и музыкальных способностей – это уж он напрасно… Я хотел было возразить, но смолчал. А он не унимается, продолжает:
 – Сегодня вечером эти канаки дадут концерт на гавайских гитарах. Билеты продаются в кассе летнего театра, цены умеренные, в фойе танцы, буфет, прохладительные напитки…
 Да. Ну, он еще поговорил, потом берет нас под руки, отвел в сторонку, спрашивает:
 – Ну как?
 – Да ничего, – отвечаю я, – благодарю вас покорно.
 – Вот и прекрасно! А где вы остановились, позвольте поинтересоваться?
 – Пока, – говорю, – в Тихом океане, а что дальше будет, не знаю. Не нравится мне, признаться…
 – Ну что вы! – возражает он. – «Тихий океан» – первоклассная гостиница. Лучше вы вряд ли найдете. Уверяю вас. А сейчас, простите, пора уже ехать, через полчаса начало.
 И вот, знаете, усадил он нас в машину, повез куда-то. Там нам дали гитары, украсили цветами, вывели на эстраду, раздернули занавес…
 Ну, я вижу, нужно петь. А что петь? Я, как назло, смутился, все песни забыл. И Фукс на что тертый парень, а тоже растерялся, смотрит на меня, шепчет:
 – Запевайте, Христофор Бонифатьевич, я подтяну.
 Посидели мы минут десять, молчим. А публика в зале волнуется, негодует – того и гляди, начнется скандал. Ну, я закрыл глаза, думаю: «Эх, будь что будет…» Ударил по струнам и басом:
 Сидела птичка на лугу…
 А что дальше петь, и не знаю.
 Хорошо, Фукс выручил – подтянул дискантом:
 Подкралась к ней корова…
 А тут уж мы оба, хором:
 Ухватила за ногу.
 Птичка, будь здорова!…
 И, представьте, бурные аплодисменты сорвали.
 Потом вышел на эстраду конферансье.
 – Вот, – говорит, – эта старинная туземная песня, слова которой говорят о забытом способе охоты на птиц, как нельзя лучше отражает смысл гавайской музыки…
 Да. Ну, потом еще на «бис» спели, раскланялись и пошли в контору. Там уплатили нам за выступление. Вышли мы, а куда идти? И пошли мы назад, к морю. Все-таки как-никак родная стихия, да и костюмы у нас для пляжа самые подходящие.
 Идем по песочку. На пляже ни души. Поздно уже. Потом видим – какие-то двое все-таки сидят. Мы подошли к ним, разговорились. Они на порядки жалуются.
 – Черт знает что такое! – говорят. – Мы артисты, подписали контракт изображать здесь гавайцев. Месяц целый учились на досках по морю ездить, песни разучили, а вот, сами видите…
 Тут я все понял. Хотел было объяснить, вдруг, понимаете, ветер швырнул мне под ноги обрывок газеты. А я давненько газеты в руках не держал. Не погнушался, подобрал. Встал под фонарем и углубился в чтение. И, поверите ли, смотрю – фотография, на фотографии – мой старший помощник Лом, тут же «Беда» и трагическое описание крушения у берегов Бразилии. И о Фуксе и обо мне несколько слов. Да какие еще слова! Я даже слезу пустил – до чего трогательно: «Отважные мореплаватели…», «Пропали без вести…».
 Да. И тут же рядом в газете объявление:
 «Пользуйтесь воздушным сообщением тихоокеанских линий. Регулярные рейсы в Штаты и в Бразилию».
 – Вот что, Фукс, – говорю я, – пойдите-ка купите билеты на самолет в Бразилию да закажите что-нибудь из одежды. Мне китель и шинель, а себе – по усмотрению.
 Фукс рад стараться, умчался, а я тут, на пляже, остался – этих фальшивых гавайцев развлекать… А то пойдут еще в театр, выяснится все это дело, скандал получится, задержка, неприятности…
 – Послушайте, – предлагаю я, – день у вас все равно пропал, так, чем здесь сидеть, возьмем лучше лодочку да покатаемся. Смотрите – погода какая, тепло, луна светит…
 Ну, и уговорил. А тут и Фукс вернулся, докладывает об успехах:
 – Костюмы заказал, нынче же будут готовы, а вот с билетами, Христофор Бонифатьевич, худо. Взял один билет на завтрашний вечер, а больше и нет, все места проданы…
 – Ладно, – говорю я, – мы это положение после обдумаем, а сейчас поедем покатаемся.
 Ну, взяли лодочку и поехали. И так славно покатались! Ночь катались, весь день катались, осмотрели все окрестности и вернулись как раз вовремя: два часа до отлета самолета осталось. Распрощались мы с этими артистами, побежали к портному, а он, негодяй, запил, что ли, но только ничего не сшил.
 Я, знаете, возвысил голос, отчитываю его, а он только руками разводит.
 – Помилуйте, – говорит, – я же вас вчера ждал, вчера бы и приходили, а сегодня у меня ничего не готово.
 Я вижу – проку не будет с такой логикой.
 – Давайте, – заявляю, – что есть. Не в трусах же мне лететь, в самом деле!
 Ну, он порылся в шкафу, достает макинтош.
 – Вот, – говорит, – только и осталось из готового. Это мне прошлый год один джентльмен заказал, да что-то не берет.
 Я посмотрел – материал добротный и покрой модный.
 – Ладно, – говорю, – я беру, получайте, сколько следует. – Забрал макинтош и пошел.
 – Вы бы, – советует Фукс, – его все-таки примерили. А то вдруг не в пору.
 Ну, я вижу, дельный совет. Встал тут же в тени баньяна, развернул обновку, накинул. Смотрю, понимаете, новое несчастье: тот джентльмен, заказчик, или был вдвое выше меня, или на рост шил, уж и не знаю. Только на мне его макинтош несколько странно сидит.
 И делать нечего. Назад нести – все равно ничего не подберешь, снизу отрезать – уж очень некрасиво получится, в самолет в таком виде, чего доброго, не пустят, а так носить – это и шагу не ступишь, в полах запутаешься. Но придумывать что-то нужно, да поскорее, а то самолет улетит, билет пропадет, и вовсе здесь застрянешь.
 И тут, знаете, Фукс, молодец, не растерялся.
 – О, – говорит, – да ведь это же замечательно! Мы в этом макинтоше по одному билету вдвоем улетим. Только разрешите, присядьте немножечко… Так… Подставьте плечи…
 Ну, и, знаете, взгромоздился на меня, напялил это пальтишко, застегнул на все пуговицы, одернул.
 – А теперь, – говорит, – полный вперед, да поскорее, а то что-то нами полисмен интересуется.
 Пошли.
 Пришли в аэропорт, к самолету. Фукс предъявил билет, нас провели, показали место. Ну, уселись кое-как, – собственно, я уселся, а Фукс стоит на сиденье и головой подпирает потолок.
 Я посмотрел в щелочку, вижу – и остальные пассажиры на местах. Всего, кроме нас, шесть человек. В самолете чистота, зеркала, различные удобства, публика вроде приличная…
 Потом заревели моторы, самолет разбежался, хлоп, хлоп по воде, поднялся. Летим, ночь кругом. В небе звезды. Моторы ревут, а в остальном все спокойно. Пассажиры уснули, я тоже вздремнул, один Фукс бодрствует во всей кабине.
 До утра так пролетели, а утром проснулись. Я смотрю в свою щелочку, прислушиваюсь – в кабине заметное оживление, все липнут к окнам, показывают друг другу и, судя по поведению, любуются видами Кордильер. Фукс тоже склонился к окну, а я волей обстоятельств принужден пропускать такое редкое зрелище и сидеть в темноте, как какой-нибудь преступник в тюрьме.
 И так, знаете, обидно стало и скучно! Я сам себя утешаю: думаю, пусть смотрят на здоровье, а я найду занятие. Достал трубочку, набил, закурил, задумался. Вдруг слышу – паника в кабине. Пассажиры повскакали с мест, кричат, и чаще других раздается слово «пожар».
 Я чувствую, Фукс меня бьет пятками по бокам, как осла. Я его ущипнул, а сам выглянул посмотреть… и все понял. Дым от моей трубки валит изо всех отверстий и действительно создает впечатление пожара.</t>
  </si>
  <si>
    <t>На пляже Врунгеля и Фукса сразу окружили люди. Их приняли за артистов, которые должны были изображать туземцев. Вечером эти артисты должны были дать концерт, поэтому Врунгеля и Фукса повезли в театр, вручили им гитары, украсили цветами и вывели на сцену. Врунгель от волнения забыл все песни, поэтому единственное, что они с Фуксом смогли спеть, было: «Сидела птичка на лугу, / Подкралась к ней корова. / Ухватила за ногу, / Птичка, будь здорова!..». Тем не менее, раздались аплодисменты, и героям заплатили за выступление. Потом они снова пошли на пляж, где Врунгель нашёл клочок газеты, из которого узнал, что яхта «Беда» потерпела крушение у берегов Бразилии, к чему прилагалась фотография живого и невредимого Лома с яхтой. Он тут же послал Фукса взять билеты на самолёт в Бразилию и заказать им какую-нибудь одежду. Однако Фуксу удалось купить только один билет, одежду им тоже вовремя не сшили, а вместо этого дали большого размера макинтош. В этот макинтош Врунгель и Фукс поместились вдвоём (Фукс встал на плечи Врунгелю) и таким образом смогли полететь по одному билету. На борту самолёта Врунгелю стало скучно, и он решил закурить. Из-за этого среди пассажиров началась паника, так как со стороны казалось, как будто человек дымится.</t>
  </si>
  <si>
    <t>Глава XIII</t>
  </si>
  <si>
    <t>, в которой Врунгель ловко расправляется с удавом и шьет себе новый китель
 Я скорее вытряс пепел, трубку – в карман, прижал огонь каблуком. Сижу молчу. А тут летчик просунул голову в кабину, и я несколько воспрянул духом. Все-таки, думаю, бывалый человек, наверное, не в такие переделки попадал – не терялся, успокоит их, и все уладится… А он, представьте, и сам струсил.
 Смотрю, побледнел, ахнул, ухватился за какой-то рычаг… Трах! Ну, затем шум моторов утих, только слышно – ветер свистит. Потом хлопнуло где-то вверху, как из пушки, кабина вздрогнула, рванулась и тихо стала приземляться.
 Пассажиры недоумевают, а я сразу догадался, в чем дело. Теперь-то этим никого не удивишь. А в то время это было последнее слово техники: устроили такое приспособление на самолетах. Называется: «Ступай вниз». Если какая авария – взрыв, пожар или крыло отвалится, – летчик одним движением отделяет кабину, и она самостоятельно опускается на парашюте. Полезное приспособление, что и говорить, но в данном случае применение его было явно преждевременным.
 В другой обстановке я бы поспорил с летчиком, указал бы ему на ошибку, но тут, сами понимаете, делать нечего. Самолет летит дальше, по генеральному курсу, только крылья сверкают. Мы не торопясь садимся все ниже. Дым от трубки несколько рассеялся, но пассажиры и не думают успокаиваться. Напротив, смотрю – волнение растет, переходит в тихую панику, и Фукс нервничает: того и гляди, вскочит с места.
 Один я сохранил спокойствие и соображаю: рейс, конечно, прерван, билеты дальше недействительны, но один из нас, как ни верти, все равно «заяц», и при посадке придется давать объяснения. А это нежелательно. Начнутся расспросы, поиски виноватого, представят дело так, что я причина аварии, а тогда и не разделаешься.
 И я, знаете, решил прикинуться посторонним. А тут и момент самый подходящий: внимание у пассажиров ослаблено, каждый думает о себе, многие вовсе лишились чувств, и как раз над нами люк в потолке кабины…
 Вам, молодой человек, не приходилось плавать по Амазонке? Нет. Вот и прекрасно, и не стремитесь. Не рекомендую.
 А мне, знаете, пришлось.
 Вылезли мы с Фуксом через люк, осмотрелись. Видим – под ногами река, кабина спускается ниже… ниже… Сели.
 Ну, я склонился над люком, кричу:
 – Добро пожаловать, господа! Рад приветствовать вас в столь диких и недоступных местах.
 Тут и пассажиры стали вылезать поодиночке. Видят – посадка совершилась благополучно, стали успокаиваться, смотрят на нас во все глаза. Ну, я вижу, настал момент взаимных представлений. Вы сами понимаете, правду я сказать не могу, приходится изворачиваться.
 – Так вот, – говорю, – господа: я, разрешите представиться, профессор географии Христофор Врунгель. Путешествую тут с научной целью. А это мой слуга и проводник индеец Фукс. Будем знакомы. Я здесь обжился, привык. Уж вы позвольте мне считать вас своими гостями.
 – Пожалуйста, пожалуйста, – отвечают они. – Очень приятно.
 А сам вижу – не верят. Косятся на нас… Да и понятно: какой уж профессор в трусиках? Я чувствую, нужно их занять разговором, сказать что-нибудь значительное, отвлечь внимание.
 – Простите, – спрашиваю, – а здесь все прибывшие?
 Они переглянулись, потом кто-то заявляет:
 – Был еще один высокий джентльмен.
 – Был, был, – подтвердили другие, – он еще загорелся…
 – Ах, вот как! Особенно интересно. Ну-ка, Фукс, – говорю, – спуститесь вниз, посмотрите, не нужна ли помощь пострадавшему.
 Фукс залез в кабину, потом вылезает и подает щепотку пепла: вот, мол, все, что осталось.
 – Ах, – говорю я, – какое несчастье! Высокий джентльмен, видимо, сгорел дотла. Ну что ж поделаешь, мир праху его… А теперь, господа, давайте вытащим парашют, он еще пригодится.
 Ну, разобрали стропы, тянем, как невод. Я командую:
 – Раз, два, взяли! Вира помалу…
 Вижу, они стараются, но с непривычки дело плохо идет.
 Вдруг смотрю – побросали стропы, бегут назад на корму, так сказать, столпились там и дрожат от страха. Фукс, тот вовсе нырнул в люк, выглядывает оттуда, показывает на парашют. А барышня, пассажирка, встала на цыпочки, растопырила пальцы, машет руками, точно лететь собралась, кричит:
 – Ай, мама!
 Ну, я обернулся и вижу – действительно «мама»! Удав, понимаете, залез в парашют, огромный удав, метров в тридцать. Свернулся клубком, как в гнезде, смотрит на нас, выбирает жертву.
 А у меня никакого оружия, одна трубка в зубах…
 – Фукс, – кричу я, – подайте-ка что-нибудь потяжелее!
 Тот высунулся из люка, подает какой-то снаряд. Я прикинул – ничего, увесистая штучка.
 – Давайте еще! – кричу, а сам встал на изготовку, нацелился.
 И удав тоже нацелился. Разинул пасть, как пещеру… Я размахнулся – и прямо туда.
 Да только что удаву такая пустяковина? Проглотил, понимаете, как ни в чем не бывало, даже не поморщился. Я второй снаряд туда же, он и его проглотил. Я бросился к люку, кричу Фуксу:
 – Давайте скорее все, что есть!
 Вдруг слышу за спиной страшное шипение.
 Обернулся, гляжу – удав раздувается, шипит, из пасти хлещет пена…
 «Ну, – думаю, – сейчас бросится!»
 А он, представьте, вместо этого неожиданно нырнул и пропал.
 Мы все замерли, ждем. Минута проходит, вторая. Пассажиры на корме начинают шевелиться, шепчутся. Вдруг эта барышня опять становится в ту же позицию и – на всю Амазонку:
 – Мама!…
 И вот видим – всплывает над водой нечто: блестящий баллон огромных размеров, чудовищной формы, весьма оригинальной окраски. И все, знаете, пухнет, пухнет…
 Вот, думаю, новое дело! Чему бы это быть? Даже страшно стало. Потом смотрю – у этого баллона живой хвост. Бьет по воде и так и этак… Я как увидел хвост, так все и понял: снаряды-то эти были огнетушителями. Ну, встретились в пищеводе пресмыкающегося, столкнулись там, стукнулись друг о друга, разрядились и накачали удава пеной. Там знаете какое давление в огнетушителях! Вот и раздулась змея, приобрела излишний запас плавучести, чувствует, что дело дрянь, хочет нырнуть, а живот не пускает…
 У меня страх как рукой сняло. Я подошел к люку.
 – Давайте, – говорю, – Фукс, выходите наверх. Опасность миновала.
 Фукс вылез, любуется небывалым зрелищем, а пассажиры как услышали, что бояться нечего, бросились поздравлять друг друга, жмут мне руки. Только и слышно:
 – Спасибо, профессор дорогой! Как это вы его?
 – Да что! – отвечаю я. – Здесь, на Амазонке, ко всему привыкнешь. Удав – это пустяки, то ли еще бывает…
 Ну и, знаете, после этого случая мой авторитет укрепился. А тут, к счастью, и с костюмами дело уладилось. У барышни этой нашлась коробочка с рукоделиями. Я взял иголку, сшил себе китель из парашюта. Материал прекрасный, а вместо пуговиц я болты применил, отвинтил от кабины. Ничего получилось, прочно и красиво, только вот без гаечного ключа не разденешься. Ну, да это ведь мелочь, привыкнуть можно. А Фуксу готовый комбинезон нашли в аварийном запасе, точь-в-точь как был у него, только поновее.
 Потом парусишки соорудили, мачту поставили, сделали руль. Пассажиры стоят вахту, плывем, промышляем черепах, ловим рыбку. Эта барышня стряпать выучилась… В общем, так бы ничего, вот только судно неприспособленное: валкое, и ход у него неважный.
 Да. Ну, плывем все-таки, продвигаемся кое-как на восток, к берегам Атлантики. Месяца полтора так плыли. И чего только не насмотрелись по дороге: и обезьян, и лиан, и каучуковых деревьев!… Для любознательного путешественника, конечно, интересно, но тяжело. Прямо скажу: тяжело!
 Тут и вообще-то климат не очень завидный, а мы еще в дождливое время попали. Парит, как в бане, день и ночь туманы, жара, кругом комарье тучами; хорошо еще, лихорадку никто не схватил.</t>
  </si>
  <si>
    <t>Лётчик, увидев панику, испугался и нажал специальную кнопку, благодаря которой пассажирская кабина отделилась от кабины лётчика и стала на парашюте плавно снижаться. Сам лётчик полетел дальше. Пассажиры начали волноваться ещё больше. Врунгель решил притвориться посторонним, так как всё-таки он летел незаконно, и ему не хотелось привлекать к этому внимание. Когда кабина приземлилась, Врунгель и Фукс вылезли через люк в потолке и увидели, что они посреди Амазонки. ХристофорБонифатьевич представился пассажирам как профессор географии, путешествующий по Амазонке в научных целях, а Фукса назвал своим помощником-индейцем. Не успели пассажиры прийти в себя, как их постигла новая беда: из парашюта, который был в воде, выполз огромный удав. Врунгель взял защиту пассажиров на себя: он кинул в рот змее несколько каких-то предметов, после чего удав ненадолго исчез под водой, а потом на его месте появился огромного размера шар, который и оказался удавом. Дело было в том, что то, что Врунгель кинул в пасть удаву, оказалось огнетушителями, которые столкнулись внутри змеи и накачали её пеной. После того, как Врунгель таким образом спас пассажиров, его авторитет поднялся. Он сшил себе китель из парашюта, а Фуксу нашёлся готовый костюм в аварийном запасе. После этого они кое-как приспособили кабину самолёта под корабль и отправились на ней вместе с остальными пассажирами вдоль Амазонки.</t>
  </si>
  <si>
    <t>Глава XIV</t>
  </si>
  <si>
    <t>, в начале которой Врунгель становится жертвой вероломства, а в конце снова попадает на «Беду»
 Наконец все-таки прибыли в порт Пара. Причалили, высадились. Городишко, по совести говоря, неважный, так себе городишко. Грязно, пыльно, жара, по улицам собаки бродят. Но после дебрей лесов Амазонки и это в некотором роде очаг культуры. Хотя и то сказать – культура там своеобразная: народ свирепый, воинственный, все с ножами, с револьверами, по улице пройти страшно…
 Да. Ну, побрились мы, почистились после тяжелого похода. Спутники наши распрощались, сели на пароходы и разъехались кто куда. Хотели и мы с Фуксом поскорее отсюда выбраться, да ничего не вышло: без документов не выпускают. Ну, застряли мы с ним, как раки на мели, на чужом берегу, без крова, без определенных занятий, без средств к существованию. Думали работенку какую найти – куда там! Только и есть вакансии на резиновых плантациях, но это опять надо на Амазонку, а мы уже там побывали, по второму разу что-то не тянет.
 Побродили по городу туда-сюда и уселись на бульварчике под пальмой обсудить положение.
 Вдруг подходит полицейский и приглашает нас к губернатору. Это, конечно, лестно, но я не любитель всех этих официальных приемов и встреч с высокопоставленными особами. Да тут ничего не поделаешь: приглашают – значит, надо идти.
 Ну, приходим. Смотрим – сидит в ванне этакая туша с веером в руках, фыркает, как бегемот, плескается, сопит. А по бокам – два адъютанта в парадной форме.
 – Вы, – спрашивает губернатор, – кто такие, откуда?
 Я в общих чертах обрисовал положение, объяснил, как это все получилось, представился.
 – Это, – говорю, – мой матрос Фукс, нанят в Кале, а я капитан Врунгель. Слыхали, наверное?
 Губернатор, как услыхал, ахнул, ухнул в ванну совсем с головой, веер свой уронил, пускает пузыри, захлебывается, чуть не погиб. Спасибо, адъютанты не дали потонуть, спасли. Ну, он отдышался, прокашлялся, побагровел.
 – Как, – говорит, – капитан Врунгель? Тот самый? Это что же теперь будет? Беспорядки, пожар, революция, выговор по службе?… Ну, знаете, конечно, восхищен вашим мужеством и ничего не имею против вас лично, но как лицо официальное приказываю вам немедленно покинуть вверенную мне территорию и к сему препятствий чинить не буду… Адъютант, выдайте капитану разрешение на выезд.
 Адъютант рад стараться, моментально сочинил бумагу, шлепнул печать, подает. А мне только того и надо. Я поклонился, взял под козырек.
 – Спасибо, – говорю, – ваше превосходительство! Весьма признателен за любезность. Совершенно удовлетворен вашими распоряжениями. Разрешите откланяться?
 Повернулся и вышел. Пошел и Фукс за мной. Идем прямо к пристани. Вдруг слышу – сзади какой-то шум, топот. Я обернулся, смотрю – человек сорок в штатском, в широкополых шляпах, в сапогах, с ножами, с ручными пулеметами бегут за нами, пылят, обливаются потом.
 – Вон они, вон они! – кричат.
 Гляжу – за нами охотятся. Мгновенно взвесил соотношение сил и вижу – делать нечего, надо бежать. Ну, побежали… Добежали до какой-то будочки. Я изнемог, остановился дух перевести, сердце так и колотится – устал. А как же… и возраст, и жара. А Фукс – тому хоть бы что, он легок был на ходу.
 Однако, смотрю, и он опечален событиями, побледнел, глаза бегают. Потом вдруг повеселел и так фамильярно хлопает меня по спине.
 – Ну, – говорит, – капитан, стойте здесь. Я один побегу, а вас не тронут.
 И пустился, только пятки сверкают.
 Такого поступка я от него, признаться, не ожидал, расстроился даже. Эх, думаю, будь что будет… Одно спасение – лезть на пальму. Полез. А эта орава все ближе. Я обернулся, смотрю – народ дородный, свирепый, невоспитанный. Ну и струхнул, признаться. Так напугался, что даже слабость почувствовал. Вижу – конец пришел. «Уж скорей бы», – думаю. Вцепился в пальму, повис, замер и вот слышу – они уже здесь, рядом, сопят, топчутся. И разговоры слышу; из разговоров я понял, что это за народ. Я-то думал, бандиты, охотники за скальпами, а оказалось – просто жандармы, только переодетые. Не знаю, жара ли повлияла или другая какая причина, но губернатор, оказывается, спохватился, пожалел о своей любезности и приказал нас разыскать и линчевать на всякий случай.
 Только, вижу, медлят они с этим делом. Минуту жду, десять минут. Не трогают. У меня уже руки устали, дрожат, вот-вот сорвусь, упаду. Ладно, думаю, все равно один конец. Ну, и слез с пальмы… И, представьте, не тронули. Постоял, подождал – не трогают. Пошел не спеша – не трогают, расступились даже, как от огня.
 Ну, тогда побрел я опять на бульвар, сел под той пальмой, где мы с Фуксом сидели, и задремал. Да так задремал, что не заметил, как и ночь прошла. А утром на рассвете явился Фукс, разбудил меня, поприветствовал.
 – Видите, капитан, – говорит, – не тронули вас.
 – Да почему, объясните?
 – А вот, – смеется он, заходит сзади и снимает у меня со спины плакатик: череп с молнией, две кости и подпись: «Не трогать – смертельно!»
 Где уж он этот плакатик подцепил, не берусь вам сказать, но надо думать, что в той будке, на бульваре, трансформатор стоял. Иначе откуда бы…
 Да-с. Ну, посмеялись мы, побеседовали. Фукс, оказывается, времени зря не терял – взял билеты на пароход. А на пристани я предъявил свой пропуск, и нас отпустили без разговоров. Даже каюту предоставили и счастливого пути пожелали.
 Мы расположились по-барски и отправились в Рио-де-Жанейро пассажирами.
 Прибыли благополучно, высадились. Навели справки.
 Оказывается, «Беду» тут, недалеко, выбросило на берег. Повредило, конечно, но Лом показал себя молодцом, все привел в порядок, поставил судно в стапеля, а сам зажил отшельником. Все ждал распоряжений, а мне, вы сами понимаете, распорядиться было трудненько.
 Ну, мы с Фуксом наняли местный экипаж – этакую корзинку на колесах, – подхлестнули волов, поехали. Едем по берегу и наблюдаем печальную, но поучительную картину местных нравов: человек двести негров таскают кофе и сахар со склада на берег и прямо мешками в воду – бултых, бултых! В море не вода, а сироп. Кругом мухи, пчелы. Мы засмотрелись. Полюбопытствовали, что это за странное развлечение такое. Нам объяснили, что цены на сахар низкие, товары девать некуда, ну и таким вот образом исправляют экономику, поднимают уровень жизни. Словом, мол, все нормально, и иначе ничего не поделаешь. Да. Поехали мы дальше. И вот видим – наша красавица «Беда» стоит на бережку, ждет твердой командирской руки, а рядом какой-то верзила разгуливает. Чистый разбойник: шляпа как зонтик, на боку косарь, штаны с бахромой. Увидал нас – бросился. Ох, думаю, зарежет!
 Но не зарезал, нет. Это Лом, оказывается, обжился здесь, нарядился по местной моде.
 Ну, встретились, облобызались, поплакали даже. Вечером поболтали: он о своих злоключениях рассказал, мы – о своих.
 А с утра вышибли клинья из-под киля, спустили яхту на воду, подняли флаг. Я, признаться, даже слезу пустил. Ведь это, молодой человек, большая радость – очутиться на родной палубе. А еще большая радость, что дело продолжается. Можно двигаться смело в дальнейший путь. Только и осталось – отход оформить.
 Ну, уж это я взял на себя. Прихожу к начальнику порта, «команданте дель бахия» по-ихнему, подал бумаги.
 И вот этот команданте, как увидел меня, сразу надулся, как жаба, и принялся кричать:
 – Ах, так это вы капитан «Беды»? Стыдно, молодой человек! Тут сплошные доносы на вас. Вот адмирал Кусаки жалуется: какой-то остров вы там разрушили, кашалота обидели… И губернатор сообщает: самовольно покинули порт Пара…
 – Как же так, – говорю, – самовольно? Позвольте, – и подаю свой пропуск.
 А он и смотреть не стал.
 – Нет, – говорит, – не позволю. Ничего не позволю. Одни неприятности из-за вас… Убирайтесь вон!… – Потом как гаркнет: – Лейтенант! Загрузить яхту «Беду» песком вплоть до полного потопления!
 Ну, я ушел. Заторопился на судно. Прихожу. А там уже и песок привезли, и какой-то чиновник крутится, распоряжается.
 – Это вашу яхту приказано загрузить песком? Так вы, – говорит, – не беспокойтесь, я не задержу, в одну минутку сделаем…
 Ну, признаться, я думал, что тут-то наверняка конец. Потонет яхта, потом доставай. Но, представьте, и тут сумел использовать обстоятельства в благоприятном смысле.
 – Стойте, молодой человек! – кричу я. – Вы каким песком хотите грузить? Ведь мне надо сахарным, первый сорт.
 – Ах, вот как! – говорит он. – Ну что ж, пожалуйста, сию минутку.
 И, знаете, те же негры побежали, как муравьи, загрузили яхту, забили трюм, надстройки, на палубу навалили сахар, прямо в мешках.
 «Беда» моя, бедняжка, садится глубже, глубже, потом – буль-буль-буль… И глядим – только мачты торчат. А потом и мачты скрылись.
 Лом с Фуксом в горе глядят на гибель родного судна, у обоих слезы на глазах, а я, напротив, в отличном настроении. Приказал разбить лагерь тут на берегу. Пожили мы три дня, а на четвертый сахар растаял, смотрим – яхта наша всплывает не торопясь. Ну, мы ее почистили, помыли, подняли паруса и пошли.
 Только вышли, смотрю – на берег бежит команданте с саблей на боку, кричит:
 – Не позволю!
 А рядом вприпрыжку старый знакомый, адмирал Кусаки, тоже ругается:
 – Разве это работа, господин команданте? За такую работу, пожалуйста, деньги обратно.
 «Ну, – я думаю, – ругайтесь себе на здоровье». Помахал им ручкой, развернулся и пошел полным ходом.</t>
  </si>
  <si>
    <t>В конце концов, путешественники прибыли в порт Пара. Там пассажиры разъехались кто куда, а Врунгель и Фукс вынуждены были остаться, так как у них не было документов, а без них им не могли дать разрешение на выезд. Через некоторое время Врунгеля и Фукса пригласил к себе губернатор и стал расспрашивать, кто они такие и откуда прибыли. Когда он услышал, что перед ним капитан Врунгель, то очень испугался, что теперь при его участии в городе начнут происходить какие-нибудь беды и беспорядки, поэтому сразу же выдал Врунгелю разрешение покинуть территорию и приказал сделать это как можно скорее. Однако, когда Врунгель и Фукс вышли от губернатора, они увидели, что за ними гонятся какие-то люди с ножами и ручными пулемётами, всего около сорока человек. Врунгель понял, что это жандармы, которых послал губернатор, передумав отпускать их из города и решив вместо этого убить. Фукс бегал быстро, Врунгель начал отставать от него. Тогда Фукс побежал вперёд один, сказав Врунгелю, что его не тронут. Тот был изумлён и огорчён поступком Фукса, но делать было нечего. Чтобы спастись от преследователей, Врунгель залез на пальму. К его удивлению, те не спешили нападать на него. Тогда Врунгель слез с пальмы и беспрепятственно прошёл мимо жандармов, которые даже расступились и дали ему дорогу. Когда Врунгель снова встретился с Фуксом, тот объяснил, почему ему удалось так легко уйти: Фукс прицепил на спину Христофору Бонифатьевичу табличку: «Не трогать — смертельно!», которую, очевидно, взял в трансформаторной будке, мимо которой пробегали наши герои, спасаясь от преследователей. После этого Врунгель и Фукс на пароходе отправились в Рио-де-Жанейро. Там они встретились с Ломом с отремонтированной яхтой. Можно было пускаться в путь, однако начальник порта отказался выпускать их из-за жалоб адмирала Кусаки и губернатора порта Пары. Вместо этого он приказал загрузить «Беду» песком «до полного потопления». Врунгель снова не растерялся: он попросил загрузить яхту не обычным песком, а сахарным. Сначала судно действительно опустилось на дно, но через несколько дней сахар растаял, герои взошли на палубу и отправились дальше.</t>
  </si>
  <si>
    <t>Глава XV</t>
  </si>
  <si>
    <t>, в которой адмирал Кусаки пытается поступить на «Беду» матросом
 Из Бразилии наш путь лежал дальше на запад. Но через материк, сами понимаете, не пойдешь, и пришлось уклониться к югу. Я проложил курс, расставил вахты и пошел. Шли в этот раз прекрасно. Ветерок дул, как по заказу, из-под носа буруны, за кормой дорожка, паруса звенят, снасти обтянуты. Миль по двести за сутки отсчитывали, а сами сложа руки сидели. Лом с Фуксом обленились совсем, дисциплина начала падать, и я решил занять экипаж судовыми работами.
 – Ну-ка, – говорю, – Лом, довольно вам загорать. Займитесь-ка медными частями. Надрайте так, чтобы огнем горело.
 Да. Ну, сказал. Лом козырнул: есть, мол.
 Натер кирпича, берет тряпку, и пошла работа.
 Только я спустился в каюту вздремнуть, слышу – беспокойство на палубе. Вскочил, бросился к трапу, а навстречу Фукс. Бледный, дрожит.
 – Пожалуйста, – говорит, – Христофор Бонифатьевич, на палубу. У нас, кажется, пожар.
 Выскочил я. Смотрю – и вправду: горит, палуба в двух местах. А Лом как ни в чем не бывало сидит чуть поодаль от очагов огня и драит медную уточку. Только я пригляделся, смотрю – и тут палуба вспыхнула.
 Я, знаете, растерялся даже.
 – Лом, – кричу, – объясните, в чем дело?
 А тот встает, берет под козырек и спокойно так рапортует:
 – Согласно вашему приказанию, драю медные части так, чтобы огнем горело. Какие последуют распоряжения?
 Я было хотел разнести Лома, да вовремя сдержался. Вижу – сам виноват. А как же, знаете, – писатель или, там, артист может, конечно, позволить себе некоторые вольности в выражениях, а у нас в морском деле – точность прежде всего. Нам стихи писать некогда. Отдаешь распоряжение – думай, что говоришь, а то попадешь на такого, как Лом, – человек он внимательный, аккуратный, привык исполнять команду в буквальном значении, к тому же и силушка у него богатырская, – так, знаете, и до аварии недалеко.
 Ну, вижу, нужно исправлять последствия своей ошибки. И распорядился мигом:
 – Отставить драить медные части! Пробить пожарную тревогу!
 Фукс бросается к колоколу, Лом, согласно расписанию тревоги, остается у места возникновения пожара, а я в руле. Звону много, а толку никакого. Огонь ширится. Горит, как факел. Того и гляди, до парусов дойдет. Ну, я вижу, дело дрянь. Развернулся кругом, стал против ветра. И помогло, знаете. Сдуло огонь. Он у нас за кормой поболтался этаким огненным шлейфом, оборвался и погас. Фукс успокоился. И Лом понял, что перестарался. Да-с.
 Ну, а затем легли на прежний курс, заменили дефектные части палубы, без дальнейших приключений обогнули мыс Горн, прошли мимо Новой Зеландии и благополучно прибыли в Сидней, в Австралию.
 И вот, представьте, подходим к портовой стенке и кого встречаем? Думаете, кенгуру, утконоса, страуса-эму? Нет! Подваливаем. Смотрю – на берегу толпа, а в толпе, в первом ряду, – адмирал Кусаки собственной персоной.
 Как он туда попал, откуда, зачем – черт его знает! Одно несомненно, что это именно он. Мне, признаюсь, стало неприятно и даже, знаете, как-то не по себе.
 Ну, подошли, встали. Адмирал затерялся в толпе. А я, как только подали сходни, так сразу на берег, в порт. Представился властям, доложил о прибытии, побеседовал с чиновниками. Сперва, как полагается, о погоде, о здоровье, о местных новостях, а потом между разговорами закидываю удочку: может, думаю, удастся узнать, что тут этот Кусаки делает и какую еще пакость готовит.
 Чиновники, однако, ничего не сказали, сослались на неосведомленность. Ну, я поболтал с ними еще и отправился прямо к капитану порта. Поздоровался и объяснился начистоту: меня, мол, один японский адмирал преследует.
 – Один? – говорит тот. – Ну, мой дорогой, вам повезло. Я сам от таких адмиралов не знаю, куда деваться, и ничего не могу предпринять. Не приказано ни помогать, ни противодействовать. Чем другим рад служить. Не угодно ли виски с лимонадом? Обедать ко мне пожалуйте, сигару, может быть, выкурите? А с адмиралом вы как-нибудь сами улаживайте…
 Да-с. Словом, вижу – неприятная история. Сейчас, конечно, адмирал Кусаки для нас не фигура. Да, по правде сказать, мы их и тогда-то не больно боялись, но все-таки, знаете, дела с ними иметь, прямо скажем, не очень любили.
 Вот я вам про Италию имел случай рассказать. Там заправилы мечтали всю Африку к рукам прибрать, пол-Европы, четверть Азии… А на востоке японские бояре (самураи по-ихнему) так же вот размечтались – подай им весь Китай, всю Сибирь, пол-Америки…
 Вообще-то, конечно, мечтать никому не заказано. Полезно даже порой пофантазировать. Но когда такой вот фантазер нацепит погоны да сядет на боевом корабле у заряженной пушки – тут и неприятность может случиться… Размечтается да прицелится, прицелится да бабахнет. Хорошо, как промахнется. А ну как попадет? Да тут такое может случиться, что к ночи лучше и не вспоминать!
 Вот поэтому мы и старались таких фантазеров сторонкой обходить. Но прямо скажу – не всегда это нам удавалось. Такие упрямые среди них попадались мечтатели, что другой раз никак не отвяжешься. Вот и мне такой достался – господин Кусаки, адмирал. Как встретились тогда в китолюбивом комитете, так и прицепился ко мне, как репей.
 И, конечно, не только в мои дела адмиралы эти нос совали. Им до всего было дело: там стравить кого с кем, там обобрать под шумок, там пошарить, там понюхать для интереса: где нефтью пахнет, где рыбой, где золотом?… И, конечно, не мы одни понимали это. Но там на этих фантазеров сквозь пальцы смотрели – не помогали и не препятствовали. Так сказать, на развод берегли для острастки и для обеспечения взаимной безопасности.
 Да-с. Ну, это я вам могу объяснить, а с капитаном порта такой разговор неуместен. Поблагодарил я его, распрощался. Так и ушел ни с чем и мер принять не сумел.
 Вернулся на яхту, сел чайку попить. И вот смотрю – поднимается на борт маленький человечек, по всем признакам японский кули. В худеньком пиджачишке, с корзиночкой в руках. Робко так подходит и объясняет, что тут, в Австралии, погибает с голоду, и просится на службу матросом. Да так настойчиво.
 – Пойдете, – говорит, – по Тихому океану, там тайфуны, туманы, неисследованные течения… Не справитесь. Возьмите, капитан! Я моряк, я вам буду полезен. Я и прачкой могу быть, и парикмахером. Я на все руки…
 – Ладно, – говорю, – зайдите через час, я подумаю.
 Ушел он. А ровно через час, смотрю, посольская машина останавливается невдалеке.
 Ну, я взял бинокль и вижу – вылезает оттуда мой японец, берет корзиночку и не спеша направляется к судну. Кланяется этак почтительно и опять ту же песню:
 – Возьмите… Не справитесь…
 – Вот что, – говорю, – убедили вы меня. Вижу сам, что придется брать матроса. Но только не вас, молодой человек.
 – Почему же?
 – Да так, знаете, цвет лица у вас очень неестественный. У меня на этот счет взгляды несколько устаревшие, но вполне определенные: по мне, если уж брать арапа, так черного. Негра взял бы, папуаса взял бы, а вас, уж не обижайтесь, – не возьму.
 – Ну что ж, – говорит он, – раз так, ничего не поделаешь. Простите, что я вас побеспокоил.
 Поклонился и пошел. Вскоре и мы собрались прогуляться. Привели в порядок одежду, побрились, причесались. Яхту прибрали, каюту заперли. Идем все втроем по улице, наблюдаем различные проявления местного быта. Интересно, знаете, в чужой стране. Вдруг смотрим – странная картина: сидит чистильщик-негр, а перед ним на четвереньках наш японец. И этот негр его начищает черной ваксой. Да как! Там, знаете, чистильщики квалифицированные, из-под щеток искры летят… Ну, мы сделали вид, будто нам ни к чему, прошли мимо, отвернулись даже. А вечером пришли на судно – Фукс с Ломом утомились, а я остался на вахте, жду, знаете, того негра; думаю, как бы его встретить получше.
 Вдруг подают мне пакет от капитана порта. Оказывается, скучает старик, приглашает на завтра составить партию в гольф. Я, признаться, даже и не знал, что это за игра. Но, думаю, черт с ним. Пусть проиграю, зато прогуляюсь, разомнусь на берегу… Словом, ответил, что согласен, и стал собираться.
 Разбудил Лома, спрашиваю:
 – Что нужно для гольфа?
 Он подумал, потом говорит:
 – По-моему, Христофор Бонифатьевич, нужны трикотажные гетры, и больше ничего. Есть у меня рукава от старой тельняшки. Возьмите, если хотите.
 Я взял, примерил. Брюки надел с напуском, китель подколол булавками в талии, и превосходно получилось: такой бравый спортсмен – чемпион, да и только.
 Но для спокойствия я все-таки заглянул в руководство по гольфу, ознакомился. Вижу, игра-то самая пустяковая: мяч гонять по полю от ямки к ямке. Кто меньше ударов сделает, тот и выиграл. Но одними гетрами тут не отделаешься: нужны разные палки, клюшки, дубинки – чем бить, и еще помощник-мальчик нужен – таскать все это хозяйство.
 Ну, пошли мы с Ломом искать снаряжение. Весь Сидней насквозь прошли – ничего подходящего. В одной лавочке нашли хлысты, да тонки, в другой нам полицейские дубинки предложили. Ну, да эти мне как-то не по руке.
 А дело уже к ночи. Луна светит. Этакие таинственные тени ложатся вдоль дороги. Я уж отчаялся. Где тут искать? Разве сучьев наломать?
 И вот, видим – сад с высокой оградой и за оградой – различные деревья. Лом меня подсадил, перелезли, идем меж кустов.
 Вдруг смотрю – крадется негр, верзила, и под мышкой тащит целый ворох палок для гольфа. Точь-в-точь такие, как в руководстве показаны.
 – Эй, любезный, – кричу я, – не уступите ли мне свой спортинвентарь?
 Но он либо не понял, либо от неожиданности – только гикнул страшным голосом, схватил дубинку, взмахнул над головой – и на нас… Я, скажу не стыдясь, испугался. Но тут Лом выручил: сгреб его в охапку и зашвырнул на дерево. Пока он слезал, я подобрал эти палки, рассматриваю, вижу – точь-в-точь как в руководстве изображены. А работа какая! Я, знаете, просто размечтался, глядя, да тут Лом меня вывел из задумчивости.
 – Пошли, – говорит, – Христофор Бонифатьевич, домой, а то что-то сыро здесь, как бы не простудились.
 Ну, перелезли снова через ограду, вышли, вернулись на судно. Я успокоился: костюм есть, клюшки есть, теперь один мальчик остался… Да вот совесть еще несколько неспокойна: неудобно человека ни с того ни с сего так обездоливать. Но, с другой стороны, он сам первый напал, да и клюшки эти мне всего на денек нужны – в аренду, так сказать… Словом, с инвентарем дело кое-как утряслось.
 А с мальчиком еще лучше уладилось: утром, чем свет, слышу – кто-то зовет смиренным голосом:
 – Масса капитан, а масса капитан!
 Я выглянул.
 – Я, – говорю, – капитан, заходите. Чем могу служить?
 И вижу: приятель, вчерашний японец, собственной персоной, но уже под видом чернокожего. Я-то его маскировку видел, а то бы и не узнал – до того он ловко свою наружность обработал: прическа-перманент под каракуль, физиономия до блеска начищена, на ногах соломенные тапочки и ситцевые брюки в полоску.
 – Вам, – говорит, – масса капитан, я слышал, негр-матрос нужен.
 – Да, – говорю, – нужен, только не матрос, а бой для гольфа. Вот тебе клюшки, забирай да пойдем…
 Пошли. Капитан порта меня уже ждал. Уселись мы с ним в машину. Проехали с час.
 – Ну, – говорит мой партнер, – начнем, пожалуй? Уж вы, надеюсь, как джентльмен не обманете меня в счете?
 Он уложил свой мячик в ямку, размахнулся, ударил. Ударил и я. У него прямо пошло, а у меня в сторону. Ну, и загнал я свой мяч к черту на рога. Кругом кусты, овраги, буераки, местность, что и говорить, живописная, однако сильно пересеченная. Негр мой измучился, да и понятно: палки тяжелые, жара, духота. С него пот градом, в три ручья, и, знаете, весь его грим поплыл, вакса растаяла, и он уже не на негра, а на зебру стал похож: вся физиономия желтая с черным, в полоску. Устал и я, признаться. И вот вижу – ручей течет, а там ручьи редкость.
 – Давай-ка, – говорю, – вот здесь отдохнем, побеседуем. Тебя звать-то как?
 – Том, масса капитан.
 – Дядя Том, значит. Ну, ну. Пойдем-ка, дядя Том, умоемся.
 – Ой, нет, масса, умываться мне нельзя: табу.
 – А, – говорю, – ну, раз табу, как хочешь. А то бы умылся. Смотри-ка, ты весь полинял.
 Не нужно бы мне этого говорить, да уж сорвалось, не воротишь. А он промолчал, только глазами сверкнул и уселся, будто палки перекладывает.
 А я к ручью. Вода холодная, чистая – хрусталь. Освежаюсь, фыркаю, как бегемот. Потом обернулся, смотрю – он крадется, и самая тяжелая дубинка в руке. Я было крикнул на него, да вижу – поздно. Он, знаете, размахнулся – и в меня этой дубинкой. Попал бы – и череп долой. Но я не растерялся: бултых в воду!
 Потом выглянул, вижу – он стоит, зубы оскалил, глаза горят, как у тигра, вот-вот бросится…
 Вдруг что-то сверху хлоп его по прическе! Он так и сел. Я подбегаю, ищу избавителя – нет никого, только дубинка эта лежит… Поднял я ее, осмотрел, вижу – вместо фирменной марки на ней туземный святой изображен. Ну, тут я понял: вместо клюшек для гольфа я вчера бумеранги у папуаса отобрал. А бумеранг знаете какое оружие? Им без промаху надо бить, а промахнулся – смотри в оба, а то вернется и как раз вот так хлопнет по черепу. Да.
 Ну, осмотрел я дядю Тома. Слышу – пульс есть, значит, не смертельно. Взял его за ноги и потащил в тень. Тут, понимаете, у него из кармана вываливаются какие-то бумажки. Я подобрал, вижу – визитные карточки. Ну, читаю, и что бы вы думали? Черным по белому так и написано:
 ХАМУРА КУСАКИ АДМИРАЛ
 «Вот ты, – думаю, – где, голубчик! Ну, полежи, отдохни, а мне некогда, игру надо продолжать, а то партнер обидится».
 Да. Ну, пошел дальше, гоню мяч и сам не рад, что связался с этим гольфом, но отступать не в моем характере. Бью, считаю удары. Тяжеленько, знаете. С помощником еще туда-сюда, а одному просто зарез: ударить надо посильнее, и мяч отыскать, и палки тащить. Ноги ноют, руки не слушаются. В общем и целом получается, что не я мяч гоню, а он меня. Ну, и загнал: кругом болотце, осока, какая-то речка течет, кочки на берегу…
 «Так, – думаю, – сейчас до речки догоню, отдохну, искупаюсь».
 Размахнулся, ударил. Вдруг все эти кочки повскакивали и давай прыгать…
 Это, оказывается, не кочки были, а стадо кенгуру. Видимо, испугались – и врассыпную. А мяч мой одной кенгурихе со всего размаха в сумку. Она взвизгнула да как припустит… И хвостом и ногами работает. Передними лапами держится за сумку и мимо меня прыг, прыг…
 Ну, что тут делать? Я бросил палки – и за ней. Нельзя же мяч потерять.
 И такая получилась скачка с препятствиями, что до сих пор вспомнить весело.
 Сучья под ногами хрустят, камни разлетаются…
 Я устал, но не сдаюсь, не выпускаю ее из поля зрения. Она присядет отдохнуть, и я присяду; она в путь, и я в путь…
 И вот животное, знаете, растерялось, сбилось с курса от страха. Ей бы в чащу, в кусты, а она на чистое место, на шоссе, прямо к Сиднею.
 Вот уж и город видно, сейчас улицы начнутся. Народ на нас смотрит, кричит, полицейский на мотоцикле гонится, засвистел… Тут, видимо испугавшись, животное делает этакую фигуру в воздухе, наподобие мертвой петли. Мяч мой выскакивает из сумки, я бросаюсь за ним, наклоняюсь и в ту же секунду получаю чувствительный толчок пониже спины. Ну, доложу вам, и ощущение! Прямо, как говорится, «ни встать, ни сесть».
 Но я все-таки встал, отряхнулся. Тут народ кругом: сочувствуют, предлагают помощь, а мне не помощь, мне палка нужна: мяч тут, и ямка уже недалеко, а бить нечем. Ну, и сжалился один джентльмен, дал свою тросточку. На восемьдесят третьем ударе я закончил игру.
 Капитан порта просто разахался.
 – Поразительный, – говорит, – результат! Вы подумайте: такой трудный участок, и неужели всего восемьдесят три удара?
 – Так точно, – отвечаю я, – восемьдесят три, не больше, не меньше…
 А про кенгуру я умолчал. В руководстве о кенгуру ничего не сказано, в правилах игры тоже. И выходит, что если животное непреднамеренно оказало помощь, так это уж, знаете, его дело.</t>
  </si>
  <si>
    <t>«Беда» пошла вдоль берегов Южной Америки к югу, чтобы обогнуть материк и продолжать путь на запад. Постоянно дул попутный ветер, и экипаж почти ничего не делал. Врунгель приказал Лому надраить палубу, «чтобы огнём горело». Лом понял этот приказ буквально, из-за чего на судне начался пожар, который, к счастью, вовремя удалось потушить. Наконец, наши герои прибыли в Австралию. На пристани они увидели адмирала Кусаки, что несколько встревожило капитана Врунгеля. Он сообщил капитану порта, что его преследует «один японский адмирал», но тот сказал, что ничем не может ему помочь. Вскоре на яхту к Врунгелю пришёл какой-то японец и настоятельно просил взять его матросом. Врунгель сказал ему, что не может его взять, так как предпочитает чернокожих матросов. Японец ушёл, а через некоторое время Врунгель и Фукс проходили мимо чистильщика обуви и увидели, как он натирает японца ваксой. Они прошли мимо, сделав вид, что ничего не заметили. В это время капитан порта пригласил Врунгеля составить ему партию в гольф. Врунгель не знал, что это за игра, но из справочника понял, что для неё нужны клюшки и мальчик, который будет помогать их носить. Они с Ломом отправились искать клюшки, но так ничего и не нашли до ночи. Вдруг они увидели папуаса, который нёс, как им показалось, как раз такие клюшки, которые были им нужны. Они окликнули его, но тот набросился на них с дубинкой. Тогда Лом закинул его на дерево, а клюшки герои забрали себе, успокоив свою совесть тем, что папуас напал на них первый, и, кроме того, они отбирают у него клюшки только на один день. Утром к Врунгелю пришёл тот японец, который успел перекраситься в негра, и предложил свои услуги в качестве матроса. Врунгель взял его с собой на игру в гольф. Во время игры мяч Врунгеля улетел далеко в сторону. Устав искать его, Врунгель и его помощник-лженегр сделали перерыв у ручья. Тут «негр» попробовал напасть на Врунгеля: он запустил в него клюшкой, но тот успел нырнуть в воду, а клюшка вернулась обратно и стукнула по голове «негра», от чего тот потерял сознание. Врунгель сообразил, что, оказывается, вместо клюшек они с Ломом вчера отобрали у папуаса бумеранги. По документам, найденным в кармане у лженегра, Врунгель понял, что это адмирал Кусаки. Врунгель продолжил игру. Его мяч случайно залетел в сумку кенгуру. Врунгель бросил бумеранги и погнался за ней, после долгого преследования испуганная кенгуру выбежала на шоссе, где сделала в воздухе петлю, от чего мяч наконец-то выпал из сумки. Недалеко от этого места находилась лунка, и на 83-м ударе Врунгель закончил игру, ударив мяч тростью, которую ему одолжил какой-то джентльмен.</t>
  </si>
  <si>
    <t>Глава XVI</t>
  </si>
  <si>
    <t>. О дикарях
 Поговорили мы с капитаном порта о местных новостях, о достопримечательностях. Он меня в музей пригласил. Пошли.
 Там действительно есть что посмотреть: модель утконоса в натуральную величину, собака динго, портрет капитана Кука…
 Но только я задержу внимание на какой-нибудь детали, мой спутник тянет меня за рукав и дальше влечет.
 – Идемте – говорит, – я вам самое главное покажу: живой экспонат – вождь дикарей в полном вооружении, особенно интересно.
 Там сделан этакий загончик, вроде как в зоопарке, разгуливает здоровенный папуас с удивительной прической на голове… Увидел нас, издал воинственный возглас, взмахнул дубинкой над головой… Я было попятился. А потом вспомнил артистов в Гонолулу и, по правде сказать, согрешил. «И это – думаю, – тоже, наверное, артист». Ну и решил расспросить потихоньку, без свидетелей, как это он до такой жизни дошел.
 Распрощался повежливее с капитаном.
 – Спасибо, – говорю, – за компанию, очень здесь интересно. Но вас я не смею задерживать, а сам, с вашего позволения, еще посмотрю…
 И остались мы с папуасом наедине. Разговорились.
 – А вы, – спрашиваю, – признайтесь, настоящий папуас или так?
 – Ну, что вы, – отвечает тот, – самый настоящий, сын вождя, учился в Оксфорде, в Англии. Окончил университет с золотой медалью, защитил диссертацию, получил звание доктора прав, вернулся на родину… А тут работы по специальности нет… Жить не на что, вот и поступил сюда…
 – Вот как! И хорошо зарабатываете?
 – Да нет, – отвечает он, – не хватает. Ночью еще по совместительству городской сад стерегу. Там лучше платят и работа полегче. Тут тихо. Вот только вчера какие-то дикари напали, отняли бумеранги. Сегодня не знал, с чем и на службу идти. Хорошо, догадался: у меня со студенческих лет набор палок для гольфа остался, с ними и пошел. И ничего, не замечает публика…
 Да. Ну, распрощались. Тут бы можно и покинуть Австралию, но у меня остался долг чести, так сказать: вернуть оружие вождю папуасов и посмотреть, что с моим адмиралом.
 И вот, знаете, снарядились мы по-походному, яхту сдали под надзор портовых властей, а сами отправились все втроем.
 Идем в глубь страны по следам недавних событий, читаем книгу природы: вот здесь я за кенгуру гнался, вот здесь ручей, здесь бумеранг лежал, здесь сам Кусаки… Однако нет ни того, ни другого.
 А здесь я последние палки бросил. Но и тут, знаете, пусто. Как корова языком слизнула.
 Ну, побродили, обыскали все кругом. Тот же результат. Только с дороги сбились. В море-то я хорошо ориентируюсь, а на суше, бывает, и заблужусь. А тут кругом пустыня – ориентиров нет. К тому же жара и голод… Фукс с Ломом ропщут потихоньку, а я креплюсь: положение обязывает, как ни говорите. Да.
 Недели три так бродили. Измучились, похудели. И сами не рады, что пошли, да теперь уж делать нечего… И вот, знаете, однажды разбили мы бивуак, прилегли отдохнуть, а жара – как в бане. Ну, и разморило, заснули все.
 Не знаю, сколько уж я проспал, но только слышу сквозь сон: шум, возня, воинственные крики. Проснулся, продрал глаза, гляжу – Фукс тут, под кустом, спит крепким сном, как младенец, а Лома нет. Посмотрел кругом – нигде нет. Ну, тогда беру бинокль, осматриваю горизонт и вижу – мой старший помощник Лом сидит у костра, а кругом, понимаете, дикари и, судя по поведению, едят моего старшего помощника…
 Что делать? Я тогда складываю ладони рупором и во все горло кричу:
 – Отставить есть моего старшего помощника!
 Крикнул и жду…
 И вот, поверите ли, молодой человек, слышу, как эхо, доносится ответ:
 – Есть отставить есть вашего старшего помощника!
 И действительно, смотрю – отставили. Закидали костер, поднялись и все вместе направляются к нам.
 Ну, встретились, поговорили, выяснили недоразумение. Оказалось, папуасы с северного берега. У них тут и деревня была недалеко, и море тут же, а Лома они вовсе и не собирались есть. Напротив, угостить нас хотели, а Лом их уговорил подальше от бивуака костер разложить: боялся потревожить наш сон. Да.
 Ну, подкрепились мы. Они спрашивают:
 – Куда, откуда, с какими целями?
 Я объяснил, что ходим по стране и скупаем местное оружие старинных образцов для коллекции.
 – А, – говорят, – кстати попали. Вообще-то у нас этого добра не бывает. Это хозяйство мы давно в Америку вывезли, а сами на винтовки перешли. Но сейчас случайно есть небольшая партия бумерангов…
 Ну, и отправились мы в деревню. Притащили они эти бумеранги. Я как глянул, так сразу и узнал свои спортивные доспехи.
 – Откуда это у вас? – спрашиваю.
 – А это, – отвечают они, – один посторонний негр принес. Он сейчас поступил военным советником к нашему вождю. Но только его сейчас нет, и вождя нет – они в соседнюю деревню пошли, обсуждают там план похода.
 Ну, я понял, что мой воинственный адмирал здесь окопался, и вижу – надо уходить подобру-поздорову.
 – Послушайте, – спрашиваю, – а где у вас ближайшая дорога в Сидней, или в Мельбурн, или вообще куда-нибудь?
 – А это, – отвечают они, – только морем. По суше и далеко и трудно, заблудитесь. Если хотите, можете здесь пирогу зафрахтовать. Ветры сейчас хорошие, в два дня доберетесь.
 Я выбрал посудину. И странная, доложу вам, посудина оказалась. Парус вроде кулька, мачта – как рогатина, а сбоку за бортом – нечто вроде скамеечки. Если свежий ветер, так не в лодке надо сидеть, а на этой скамеечке как раз. Мне, признаться, на таком судне ни разу не приходилось плавать, хоть я в парусном деле и не новичок. Но тут делать нечего, как-нибудь, думаю, справлюсь.
 Погрузил бумеранги, взял запасов на дорогу, разместил экипаж. Я в руле. Лом с Фуксом за бортом, вместо балласта. Подняли паруса и пошли.
 Только отошли, смотрю – за нами в погоню целый флот. Впереди большая пирога, а на носу у нее – мой странствующий рыцарь: сам адмирал Кусаки в форме папуасского вождя.
 Я вижу – догонят. А сдаваться, знаете, неинтересно. Если бы одни папуасы, с ними бы я сговорился – все-таки австралийцы, народ культурный, – а этот… кто его знает? Попадешься вот так, живьем сожрет… Словом, вижу, как ни вертись, а надо принимать сражение.
 Ну, взвесил обстановку и решил так: вступать в бой, проливать кровь – к чему это? Дай-ка лучше я их искупаю. Таким воякам первое дело – голову освежить. А тут ветер боковой, крепкий, команда у них за бортом, на скамеечках. Так что обстановка самая благоприятная. Ну и если сделать этакий штырь подлиннее да быстро развернуться…
 Словом, в две минуты переоборудовал судно, сделал поворот и полным ходом пошел на сближение. Идем на контркурсах. Ближе, ближе. Я чуть влево беру руля и, знаете, как метлой смел балласт с флагманской пироги, со второй, с третьей. Смотрю – не море кругом, а суп с фрикадельками. Плывут папуасы, барахтаются, смеются – так раскупались, что и вылезать не хотят.
 Один Кусаки недоволен: вскарабкался на пирогу, кричит, сердится, фыркает… А я, знаете, просемафорил ему: «С легким паром», развернулся и пошел назад в Сидней.
 А там, в Сиднее, возвратил бумеранги владельцу, попрощался с партнером по гольфу, поднял флаг.
 Ну, конечно, провожающие были, принесли фрукты, пирожные на дорогу. Я поблагодарил, отдал швартовы, поднял паруса и пошел.</t>
  </si>
  <si>
    <t>На следующий день капитан порта повёл Врунгеля и его команду в музей. Там они встретили того папуаса, у которого они отобрали бумеранги, приняв их за клюшки: папуас работал в музее живым экспонатом — изображал вождя дикарей. Выйдя из музея, герои решили, прежде чем покинуть Австралию, узнать, что сталось с адмиралом Кусаки и вернуть бумеранги папуасу. Врунгель вместе с Ломом и Фуксом отправился на поиски, но ни нашёл ни брошенных им бумерангов, ни адмирала. Во время поисков герои заблудились и проплутали три недели, после чего вышли к деревне папуасов, которые их накормили и поинтересовались, кто они. Врунгель сказал, что они коллекционеры, скупающие местное оружие. Тогда папуасы предложили им бумеранги, в которых Врунгель сразу узнал те, которые использовал вместо клюшек. По словам папуасов, бумеранги им принёс незнакомый негр, который затем сделался советником вождя, и в данный момент находится вместе с ним в соседней деревне, где они обсуждают план похода. Поняв, что это адмирал Кусаки, Врунгель решил поскорее выбраться из деревни. Папуасы предоставили ему и его команде пирогу. Но, как только герои отошли от берега, они увидели, что за ними гонится целый флот во главе с адмиралом Кусаки в костюме папуасского вождя. Важно знать, что на пирогах были скамеечки с внешней стороны, на которых можно было сидеть, и на них находилось множество папуасов. Врунгель направил свою пирогу к пирогам преследователей и смахнул этих папуасов в воду, после чего погоня сама собой прекратилась, и герои благополучно прибыли в Сидней, а оттуда, вернув бумеранги хозяину, продолжили своё кругосветное путешествие.</t>
  </si>
  <si>
    <t>Глава XVII</t>
  </si>
  <si>
    <t>, в которой Лом вновь покидает судно
 На этот раз неудачно все получилось. Едва миновали берега Новой Гвинеи, нас нагнал тайфун чудовищной силы. «Беда», как чайка, металась по волнам. Нырнет, выскочит, снова нырнет. Горы воды падают на палубу. Снасти стонут. Ну что вы хотите – тайфун!
 Вдруг яхта, как волчок, закрутилась на месте, а секунду спустя ветер совершенно затих. Лом и Фукс, незнакомые с коварством тайфуна, облегченно вздохнули. Ну, а я понял, в чем дело, и, признаться, пришел в большое расстройство. Попали в самый центр урагана. Тут, знаете, добра не жди.
 Ну и началось. После непродолжительного затишья ветер снова засвистел, как тысяча чертей, паруса лопнули со страшным треском, мачта согнулась, как удочка, переломилась пополам, и весь рангоут вместе с такелажем полетел за борт.
 В общем, потрепало нас как надо.
 А когда разъяренный океан несколько успокоился, я вышел на палубу и осмотрелся. Разрушения были огромны и непоправимы. Запасные паруса и концы, правда, хранились у нас в трюме, но на одних парусах без мачт, сами понимаете, не пойдешь. И тут, вдали от больших океанских дорог, нас ждала страшная участь: мы годами могли болтаться среди океана. А это, знаете, перспектива не из приятных.
 Угроза медленной смерти нависла над нами, и, как всегда в таких случаях, я вспомнил свою долгую жизнь, свое милое детство.
 И вот, представьте себе, воспоминание это дало мне ключ к спасению.
 Еще будучи мальчиком, я любил клеить и запускать воздушных змеев. Ну, и вспомнив об этом прекрасном занятии, я воспрянул духом. Змей! Бумажный змей – вот спасение!
 Корзины от прощальных подношений пошли на каркас. Ну, а потом мы сварили клейстер, собрали все бумажное, что было на судне – газеты, книжки, разную коммерческую корреспонденцию, – и принялись клеить. И скажу вам, не хвастаясь, змей получился на славу. Уж кто-кто, а я-то в этом деле специалист. Ну, а когда высохло это сооружение, мы выбрали канат подлиннее, выждали ветерок, запустили…
 И ничего, знаете, прекрасно потянуло, пошла наша яхта и снова стала слушать руля.
 Я развернул карту, выбираю место, куда зайти для ремонта. Вдруг слышу странные какие-то звуки. Потрескивает что-то на палубе. Встревоженный, поднимаюсь и вижу страшную картину: конец, на котором держался наш змей, зацепился за брашпиль и к моменту моего прихода перетерся и, как говорится, на волоске держится.
 – Аврал! Все наверх! – скомандовал я.
 Лом и Фукс выскочили на палубу. Стоят, ждут моих распоряжений.
 Но распорядиться было нелегко. Тут, сами понимаете, нужно бы наложить узел. Но ветер усилился, канат натянулся, как струна, а струну, знаете, не завяжешь.
 И я уже думал – все кончено. Но тут исполинская сила Лома нашла надлежащее применение. Он, понимаете, хватается одной рукой за канат, другой за скобу на палубе, напрягает бицепсы. На канате появляется слабина…
 – Так держать, не отпускать ни в коем случае! – скомандовал я, а сам стал накладывать узел.
 Но тут вдруг неожиданно шквал налетает на нас с кормы, змей рванулся, скоба вылетела из палубы, как морковка из грядки, и Лом взвился в облака, едва успев крикнуть:
 – Есть так держать!
 Ошеломленные, мы с Фуксом посмотрели вслед. А Лома уже и не видно совсем. Мелькнула в облаках черная точка, и наш храбрый товарищ покинул нас среди океана…
 Наконец я пришел в себя, взглянул на компас, заметил направление, оценил на глаз погоду. И, должен сказать, выводы получились неважные: свежий ветер силою в шесть баллов со скоростью до двадцати пяти миль в час уносил моего старшего помощника к берегам Страны восходящего солнца. Мы же снова беспомощно болтались по волнам, лишенные двигателя и управления.
 Я расстроился, ушел с горя спать и, только немного забылся, слышу – Фукс меня будит. Ну, я протер глаза, поднимаюсь и, поверите ли, вижу: коралловый остров справа по курсу. Все как полагается: пальмы, лагуна… Тут, знаете, если пристать, можно и парусишки кое-как соорудить. Словом, фортуна, как говорится, нам улыбнулась, но, увы, улыбка-то эта оказалась фальшивой.
 Посудите сами: ветерок гонит нас не спеша, вот мы поравнялись с островом, вот он рядом, рукой подать… Но ведь это только так говорится, а поди-ка найди руку в двести сажен… Словом, ясно: проносит мимо.
 Другой бы на моем месте растерялся, но я, знаете, не таков. Морская практика рекомендует в подобных случаях забрасывать на берег якорь на конце. Рукой, конечно, не забросишь: тут нужна пушка или ракета. Ну, понятно, я бросаюсь в каюту, ищу указанные предметы, перерыл, перекопал все – нет, понимаете, ни ракет, ни пушки: недосмотрел, не захватил при отправлении. Лезут под руки все большие предметы туалета: галстуки, подтяжки… Из них, знаете, пушки не сделаешь.
 Но тут небольшая экскурсия в прошлое подсказала мне план дальнейших действий.
 Я, видите ли, не могу сказать, чтобы в детстве отличался примерным поведением. Напротив, с общепризнанной точки зрения, я хотя хулиганом и не был, но озорником был, не скрою. И такой инструмент, как рогатка, никогда не покидал моего кармана… Да.
 Вспомнил я это дело, и меня как осенило: пушку, конечно, из подтяжек не соорудишь, а рогатку – почему же? И вот я хватаю шесть пар тугих резиновых подтяжек и устраиваю на палубе этакую рогатку увеличенных размеров.
 Ну, а дальше понятно; заряжаю ее небольшим якорем, затем мы вместе с Фуксом лебедкой натягиваем ее потуже. Я командую:
 – Внимание!
 Затем обрубаю конец, и якорь взвивается, унося с собой тонкий, но прочный канат. И вижу – порядок! Якорь взял.
 А полчаса спустя мы уже были на берегу, и наши топоры звенели, нарушая торжественную тишину девственного леса.
 Конечно, тяжеленько пришлось вдвоем, но справились. Отлично справились.
 Тайфун потрепал нас изрядно, пришлось, знаете, заново проконопатить борта, просмолить всю яхту, а главное, поставить новый рангоут и такелаж. Пришлось потрудиться на славу. Но зато все поправили. А с мачтой так просто прекрасно у нас уладилось: выбрали небольшую стройную пальмочку, выкопали вместе с корнями, да так и поставили целиком. Сверху укрепили, как полагается, вантами, а внизу, в трюме, вместо балласта насыпали земли, полили, и, знаете, принялась наша мачта.
 Ну, потом скроили паруса, сшили, подняли и пошли.
 Управлять судном с таким вооружением, конечно, несколько непривычно, но зато есть и удобства: листья над головой шумят, зелень ласкает глаз… Потом плоды на пальме созрели, и так это приятно, знаете: стоишь на вахте, жара, мучает жажда, но стоит вам несколько подняться по мачте, и в руке у вас молодой кокосовый орех, полный свежего молока. Прямо не яхта, а плавучая плантация…
 Да. Идем так, поправляемся на фруктовой диете, держим курс к месту предполагаемой посадки Лома. День идем, два идем. И вот на третий день по носу у нас открылась земля. В бинокль видно: порт, входные знаки, город на берегу… Зайти бы, конечно, недурно, но я, знаете, воздержался, не пошел. Там вообще-то иностранцев не очень ласково тогда принимали, а у меня, тем более, личные счеты с господином Кусаки. Ну его к свиньям.</t>
  </si>
  <si>
    <t>Как только герои прошли берега Новой Зеландии, налетел тайфун, после которого «Беда» оказалась в очень плохом состоянии: у неё сломалась мачта, и, следовательно, нельзя было идти под парусами. Врунгель вспомнил, как в детстве запускал воздушных змеев, и соорудил большого змея, которого канатом прикрепил к кораблю. «Беда» быстро пошла вперёд. Однако канат, к которому был прикреплён змей, перетёрся и держался на волоске. Лом схватился одной рукой за канат, другой — за скобу, а в это время налетел сильный порыв ветра, скобу вырвало из палубы, и Лом вместе со змеем скрылся в небе. Врунгель произвёл расчёты и понял, что ветер должен отнести его в Японию. Расстроенный тем, что потерял одновременно и своего старшего помощника и возможность управления, Врунгель отправился спать. На следующее утро Врунгель и Фукс увидели справа коралловый остров, однако он находился достаточно далеко, и герои, лишённые какого-либо двигателя, не могли до него добраться. Тогда Врунгель сделал рогатку из подтяжек и с её помощью закинул якорь на канате на берег. Таким образом они смогли добраться до острова. Там они починили яхту: вместо мачты поставили пальму и отправились в ту сторону, куда, по мнению Врунгеля, могло отнести Лома. На третий день они увидели землю, но Врунгель решил не останавливаться, так как, во-первых, японцы не очень любят иностранцев, а, во-вторых, им снова мог встретиться адмирал Кусаки.</t>
  </si>
  <si>
    <t>Глава XVIII</t>
  </si>
  <si>
    <t>. Самая печальная, так как в ней «Беда» гибнет, на этот раз уже безвозвратно
 Вот я и пошел сторонкой. Иду. День прошел – ничего, а к ночи пал туман. Такой туман – ничего не видно, хоть глаз выколи. Со всех сторон сигналы, гудки, сирены воют, звонят колокола… Тревожно, но зато, знаете, весело. Да только недолго продолжалось это веселье. Слышу, летит на нас быстроходное судно. Пригляделся, вижу – миноносец на полном ходу. Я – вправо на борт. Смотрю, и он право на борт. Я влево, и он влево…
 И вот, понимаете, страшный удар, борта затрещали, вода хлынула на палубу, и «Беда», рассеченная пополам, стала медленно погружаться в пучину.
 Ну, вижу, конец!
 – Фукс, – говорю я, – берите спасательный круг и плывите прямо на вест. Здесь недалеко.
 – А вы? – спрашивает Фукс.
 – А мне, – говорю, – некогда. Вот запись нужно сделать в журнале, с судном попрощаться, а главное, мне туда не по дороге…
 – И мне, Христофор Бонифатьевич, тоже не по дороге. Не тянет меня туда.
 – Напрасно, Фукс, – возражаю я, – там все-таки берег, различные красоты, священная гора Фудзияма…
 – Да что красоты! – отмахнулся Фукс. – Там с голоду ноги протянешь. Работы не найдешь, а по старой специальности, по карточной части, мы против них никуда не годимся. Обдерут, как липку, по миру пустят. Уж я лучше с вами.
 И так меня тронула эта верность, что я ощутил прилив сил. «Эх, – думаю, – рано панихиду петь!» Осмотрел размеры повреждений, достал топор.
 – Аврал! – командую. – Все наверх! Снасти долой, рубить мачту!
 Фукс рад стараться. Такую энергию проявил, что я просто удивился. Да и то сказать: ломать – не делать, душа не болит.
 Ну, и не успели мы оглянуться, пальма наша уже за бортом. Фукс прыгнул туда, я ему передал кое-какие ценности. Бросил спасательный круг, компас вместе с нактоузом, пару весел, анкерок воды, из гардероба кое-что…
 А сам все на палубе, на «Беде». И вот чувствую, настает последняя минута: корма вздыбилась, корпус погружается, сейчас нырнет…
 У меня слезы брызнули из глаз… И тут, знаете, я хватаю топор и собственной рукой вырубаю кормовую доску с буквами…
 Ну, а затем в воду и – к Фуксу на пальму. Сажусь верхом и наблюдаю, как океан поглощает остатки моего многострадального судна.
 И Фукс наблюдает. И вижу – у него тоже слезы на глазах.
 – Ничего, – говорю, – не унывайте, мы еще с вами поплаваем. То ли еще бывает…
 Да. Ну, знаете, посмотрели еще на то место, где волны сомкнулись над судном, и стали устраиваться. И, представьте, устроились не без удобств.
 Конечно, после яхты чувствуется некоторый недостаток комфорта, но все же самое необходимое было у нас. Установили компас, соорудили кое-как парусишко из старой тельняшки, спасательный круг на ветку повесили, а кормовую доску я вместо письменного стола приспособил.
 В общем, все хорошо, вот только ногам мокро.
 И вот однажды видим – сзади, за кормой, дымок. Я уж думал – опять тот миноносец, но оказалось, что это просто «купец» – бродячий пароход под английским флагом. Я не хотел просить помощи: как-нибудь, думаю, сам доберусь. Но тут так получилось.
 Я, как заметил судно, сейчас же достал письменные принадлежности и стал делать соответствующую запись в вахтенном журнале. А капитан этого парохода, со своей стороны, заметив нас, взял подзорную трубу и, понятно, обнаружил не совсем блестящее положение нашего судна, если можно назвать судном подобное сооружение.
 Но он все же сомневался, идти ли на помощь, поскольку мы не проявляли признаков паники и не подавали соответствующих сигналов…
 Вот тут-то, понимаете, обстоятельства и сложились так, что он неожиданно изменил свое решение.
 Я, видите ли, как раз в это время закончил запись и поставил свой временный стол, так сказать, стоймя. И вот буквы блеснули. Капитан увидел слово «Беда» и принял его за призыв на помощь или за сигнал бедствия, что ли. Ну, повернул к нам, а полчаса спустя нас уже подняли на борт, и мы с капитаном за чаркой рома обсуждали этот забавный случай…
 Да. Пальму я ему подарил, он ее в салоне приказал поставить, весла, компас тоже отдал, а себе оставил круг и кормовую надпись. Все-таки, знаете, память.
 Ну, посидели. Он рассказал, что идет в Канаду за лесом, потом о новостях поговорили, потом он ушел, а я остался еще почитать свежие новости.
 Сижу, перелистываю газеты. Ну, что там в газетах? Больше все объявления, комиксы, утки, сплетни, всякая дезинформация… И вдруг – заголовок на всю страницу: «Налет с воздуха… Преступник бежал!»
 Я заинтересовался, понятно. Читаю и вижу – весь этот шум из-за Лома. Он, оказывается, на своем змее снизился возле самой Фудзиямы. Тут, конечно, собралась толпа, змея разорвали в клочья, разобрали на память.
 А змей-то ведь был из газет. Ну и взялась за это дело полиция. Обвинили Лома в незаконном провозе запрещенной литературы. Я не знаю, чем бы это кончилось, но тут, к счастью, небо покрылось тучами, раздались глухие подземные удары… Толпу охватила паника, и все разбежались в ужасе.
 На склоне священной горы только и остались мой старший помощник Лом и чины японской полиции.
 Стоят, смотрят друг на друга. Земля под ними колеблется… Это, конечно, необычное состояние для поверхности нашей планеты, и у многих оно вызывает различные проявления страха. Но Лом – он, знаете, всю жизнь на борту, привык к качке… Ну, и не сумел надлежащим образом оценить грозную силу происходящего, пошел не спеша вверх по склону горы. А тут, понимаете, как это говорится, «земля разверзлась», и широкая трещина легла между беглецом и погоней. А затем все покрылось хлопьями сажи и мраком неизвестности.
 Полиция потеряла следы Лома и теперь ищет его. Но тщетно.</t>
  </si>
  <si>
    <t>Ночью «Беда» столкнулась с миноносцем, разломилась на две части и начала быстро погружаться в воду. Врунгель и Фукс спаслись на пальме, взяв с собой самое необходимое и в том числе табличку с названием. Некоторое время они плыли на пальме. Однажды неподалёку показался английский пароход. Врунгель не хотел подавать сигнал о помощи, решив, что справится сам. Однако в это время он делал пометку в вахтенном журнале и использовал табличку с названием яхты как стол. Потом он, закончив работу, поставил табличку вертикально, на пароходе увидели надпись «Беда» и подняли потерпевших кораблекрушение на борт. На пароходе Врунгель решил почитать газету, в которой нашёл заметку о Ломе. Оказывается, его старший помощник опустился рядом с Фудзиямой. Так как змей, на котором он прилетел, состоял из газетных листов, его обвинили в незаконном ввозе запрещённой литературы и хотели арестовать. Но в это время начались подземные толчки, между Ломом и японскими полицейскими в земле образовалась трещина. Лом пошёл вверх по склону горы, всё заволокло хлопьями сажи, и полиция потеряла его следы.</t>
  </si>
  <si>
    <t>Глава XIX</t>
  </si>
  <si>
    <t>, в конце которой неожиданно появляется Лом и поет про себя
 Вот, собственно, и все, что я узнал из газет. Но, знаете, и этого достаточно, чтобы расстроиться. И так не сладко. Шутка ли! Судно потерял, а тут еще товарищ и помощник попал в такую историю. Была бы яхта, плюнул бы на Кусаки, пошел бы выручать Лома. А теперь жди, пока придем в порт назначения. И оттуда надо как-то выбираться, и в кассе у нас с Фуксом не густо, и пароход идет медленно.
 Я – к капитану.
 – Нельзя ли, – говорю, – прибавить ходу?
 – Рад бы, – отвечает тот, – да у меня кочегаров мало, не справляются, еле пар держат.
 Ну, знаете, я подумал, с Фуксом посоветовался, отдохнул еще денек, и нанялись кочегарами. Жалованье, конечно, небольшое, но, во-первых, на стол не тратиться, а во-вторых, за работой все-таки не так скучно, да и пароход скорее пойдет…
 Ну, встали на вахту.
 Спецовки там не дают, а у нас только и осталось, что на себе. Ну, разделись, в целях экономии остались в одних трусах. Это, впрочем, и лучше: жара там в кочегарке. А вот с обувью плохо. Под ногами уголь, горячий шлак, разуться – жарко, а обуться – жалко, последние ботинки погубишь.
 Но мы, знаете, не растерялись: взяли четыре ведра, налили воды, и так-то славно получилось! Стоишь в них, в ведрах-то, как в калошах, а если уголек какой упадет, только «пшик» – и все тут.
 Я в кочегарке справлялся легко, мне не впервой, а Фукс, вижу, сдает. Набил полную топку, уголь спекся корой, он его ковыряет лопатой.
 – Эх, – говорю, – разве здесь лопатой что сделаешь? Здесь подломать надо. Где лом?
 И вот, поверите ли, слышу – за спиной кто-то глухо так:
 – Есть Лом к вашим услугам!
 Обернулся, смотрю – из кучи угля вылезает мой старший помощник Лом: тощий, черный, небритый, но все же Лом собственной персоной. Я, знаете, так и сел от неожиданности!…
 Ну, понятно, облобызались. Фукс даже слезу проронил. Дочистили втроем топки, уселись, и Лом рассказал о своих злоключениях.
 В газете о нем все верно писали, кроме налета и злого умысла. Какой там налет – просто ветром занесло. Да. Ну, а когда колебания почвы прекратились, он спустился в город. Идет, боится, оглядывается по сторонам. И куда ни посмотри – полицейские, куда ни повернись – шпик…
 Может, знаете, если бы он сохранил спокойствие, удалось бы проскользнуть незаметно, но тут столько нервных потрясений, ну и сдрейфил парень, стал прибавлять шагу и сам не заметил, как пустился бегом.
 Бежит, оглядывается. А за ним бегут шпики, жандармы, полицейские, мальчишки, собаки, рикши, автомобили… Крик, гам, топот…
 Ну, и куда тут податься? Он, знаете, вниз, к морю. Забрался в угольную гавань, закопался в уголь и сидит. А тут как раз этот пароход встал под погрузку. Грузят там по канатной дороге, цепляют прямо ковшом, сколько захватят, а над пароходом ковш опрокидывается.
 Вот, знаете, и захватило Лома. Только он очнулся, хотел выскочить из ковша, думал, знаете, опять его ловят, а ковш уже поехал, потом перевернулся, а Лом даже ахнуть не успел и – хлоп в бункер!
 Пощупал руки, ноги – все цело; уйти некуда, дышать есть чем… Ну и решил использовать вынужденное бездействие – выспаться хорошенько.
 Закопался в уголь и заснул. Так и спал, пока не услышал моей команды.
 Да. В общем, все к лучшему получилось. Экипаж «Беды» опять соединился, и мы стали строить планы возвращения. Тут и вахта подошла к концу, и вот я поразмыслил: мы-то с Фуксом попали на пароход законным порядком, как потерпевшие бедствие, а Лом – во-первых, «заяц», а во-вторых, вроде беглого преступника. Кто его знает, этого капитана? Пока по-хорошему – и он хорош, а узнает об этой истории, выдаст Лома властям, а потом выручай его. Словом, я посоветовал.
 – Сидите, – говорю, – тут. Вы теперь привыкши. Покушать мы вам принесем, а вахту вместе будем стоять. Оно и нам полегче – все-таки тридцать три процента экономии сил. Да так и безопаснее будет.
 Ну, Лом согласился без споров.
 – Только, – говорит, – скучновато будет. Там темно, а я теперь выспался. Не знаю, чем заняться.
 – Ну, – возражаю я, – это можно придумать. Стихи хорошо в темноте сочинять, или вот попробуйте до миллиона считать – это очень помогает от бессонницы…
 – А можно петь, Христофор Бонифатьевич? – спрашивает он.
 – Да как вам сказать? – говорю. – Особенно я не рекомендовал бы, но если нравится – пойте, только про себя.
 Да. Ну, достояли вахту. Сменились. Лом назад в бункер полез, мы с Фуксом – на палубу. Вдруг, смотрю, вылезают кочегары как ошпаренные.
 Я спрашиваю.
 – Что случилось?
 – Да там, – отвечают они, – в бункере, какая-то нечисть завелась. Воет, как сирена, а что воет – непонятно.
 Ну, я понял сразу.
 – Постойте, – говорю, – я спущусь, выясню, в чем там дело.
 Спускаюсь, слышу – действительно, звуки ужасные: мелодия несколько неопределенная, и слова не очень складные, но голос, голос… Не знаю, как вам и передать. Я раз на Цейлоне слышал, как слоны трубят, так то было райское пение.
 Да. Прислушался я и понял, что это Лом поет.
 Ну, полез в бункер, хотел отчитать его за несоблюдение осторожности. И пока лез, догадался, что сам виноват: опять, знаете, неточно отдал распоряжение. Всегда у меня с Ломом на этой почве недоразумения.
 Лезу и слышу:
 Я старший помощник
 С корвета «Беда».
 Его поглотила
 Морская вода.
 И вот я теперь
 На чужом корабле,
 Сижу, как преступник,
 На жестком угле…
 И ничего, знаете, не скажешь: действительно про себя поет, все верно… Вот только насчет корвета он, конечно, несколько преувеличил. Какой там корвет!… А впрочем, это своего рода украшение речи. В песне это допускается. В рапорте, в рейсовом донесении, в грузовом акте, конечно, такая неточность неуместна, а в песне – почему же? Хоть дредноутом назови, только солиднее звучать будет.
 Я все-таки Лома остановил.
 – Вы, – говорю, – не так меня поняли, дорогой. Вы лучше про нас пойте, только чтобы никто не слышал. А то как бы неприятностей не вышло.
 Ну, замолчал он, согласился.
 – Верно, – говорит, – вы разрешили, а я не подумал. Не стану я больше петь, я уж лучше посчитаю…
 Вылез я, успокоил кочегаров. Объяснил, что мол, это в топке огонь гудел. Это и механик подтвердил.
 – Бывает, – говорит, – такое явление.</t>
  </si>
  <si>
    <t>Врунгель спросил у капитана, нельзя ли идти быстрее, так как хотел скорее прибыть в порт назначения, чтобы оттуда отправиться искать Лома. Капитан ответил, что ему не хватает кочегаров. Тогда Врунгель и Фукс нанялись кочегарами и приступили к своим обязанностям. Врунгель посоветовал Фуксу вместо лопаты взять лом, для того чтобы пробить спёкшийся уголь. В ответ на слово «лом» из кучи угля неожиданно появился старший помощник Врунгеля. Герои очень обрадовались друг другу, и Лом рассказал свою историю. Когда колебания поверхности прекратились, он спустился в город. Там было много полицейских, Лом струсил и побежал, за ним бросились в погоню. Лом оказался на берегу моря и залез в груду угля, предназначенную для погрузки. Вскоре туда опустился ковш и вместе с углём погрузил на судно и Лома. Врунгель решил, что Лому пока лучше не показываться капитану, так как он всё-таки плыл на пароходе незаконно и к тому же считался преступником. Лом заметил, что ему будет скучно просто так сидеть, и спросил у Врунгеля, можно ли ему петь. Врунгель разрешил петь, но только про себя. Врунгель и Фукс вернулись после дежурства на палубу. Сменившие их кочегары через некоторое время поднялись к ним, испуганные, и рассказали, что в бункере что-то воет как сирена. Врунгель отправился к Лому и хотел побранить его за несоблюдение осторожности, но потом понял, что сам был неправ: Лом снова понял его буквально и пел песню, слова которой повествовали о его приключениях. Врунгель объяснил Лому, что главное — петь тихо, не важно о чём. Тот понял свою ошибку и решил, что лучше будет считать. Кочегарам Врунгель сказал, что шум происходил от шумевшего в топке огня.</t>
  </si>
  <si>
    <t>Глава XX</t>
  </si>
  <si>
    <t>, в которой Лом и Фукс проявляют неосмотрительность в покупках, а Врунгель практически проверяет законы алгебры
 И вот наконец прибыли мы в Канаду. Мы с Фуксом сошли, распрощались с капитаном, а ночью и Лома контрабандным порядком переправили на берег. Сели в тихой таверне, обсудили положение и соображаем, как дальше добираться. Маршрут нас не смутил. Решили так: из Канады в Аляску, из Аляски через Берингов пролив на Чукотку, а там мы дома, там уж как-нибудь…
 В этой части план утвердили.
 А вот средства передвижения заставили призадуматься. Тут зима, знаете, реки стали, снег кругом, железных дорог нет, на автомобиле не проедешь. Пароходом – это надо ждать до весны…
 Мы посоветовались и решили купить нарты, ну и там что попадется – оленя или собак. Ну и разошлись промышлять кто куда…
 Я за нартами отправился, Лом пошел искать оленя, а Фукс взялся собак достать.
 Нарты мне попались прочные, красивые, удобные. Лом несколько меньше преуспел. Привел пятнистого оленя средней упитанности. Тут его специалисты осмотрели, освидетельствовали и дали характеристику: по рогам, мол, олень первого класса, а по ногам ниже среднего – копыта узки.
 Ну, мы решили попробовать. Запрягли. Не везет олень. По снегу еще кое-как, а на реку, на лед вышли – наш олень шагу ступить не может. Ноги так и разъезжаются.
 Я вижу – надо бы подковать его, да подков нет.
 И тут, знаете, пригодилась кормовая доска. Недаром я ее, значит, вез. Отвинтили мы от нее медные буквы и теми же шурупами кое-как оленю к копытам приспособили. И помогло, знаете, но плохо. Правда, дрейф у оленя стал поменьше, а хода все равно не прибавилось. Ленивая скотина попалась!
 Тут Фукс пришел со своей покупкой. Привел эдакую небольшую собачку с острой мордочкой. По аттестату собачка – призовой вожак, передовой. Ну, мы ее и решили запрягать по специальности, впередсмотрящим, так сказать.
 Но это легко сказать. С оленем-то мы справились сразу: напялили ему вместо хомута спасательный круг (тоже и круг пригодился, как видите; в хорошем хозяйстве все в дело пойдет). А собака, знаете, не дается, кусается, скалит зубы. Поди-ка запряги такую!
 Ну, кое-как все-таки обратали. Соорудили ей дугу, ввели насильно в оглобли, отпустили…
 Ну, доложу я вам, и началось представление! Олень бьет копытами, потрясает рогами, собака воет, и животные, представьте, довольно резво пятятся задом.
 Я уже хотел так, задним ходом, и отправляться, но для опыта решил их местами поменять. Хоть и говорится, что от перестановки слагаемых результат не меняется, но это, знаете, в алгебре, а тут совсем другое дело.
 Ну, переставили, перепрягли.
 И что бы вы думали? Припустил наш олень иноходью, только пятки сверкают.
 И собака – за ним. Лязгает зубами, подвывает, однако тоже тянет, как паровоз.
 Мы с Ломом едва на нарты сумели вскочить, а Фукс – тот только и успел ухватиться за веревку. С полмили так и проехался, вроде штормового якоря.
 Ну, доложу я вам, и гонка досталась! Лаг я с собой не взял, да и пользоваться им на льду затруднительно. Однако, судя по береговым предметам, скорость у нас была потрясающая. Селения мелькают, проносятся, как в тумане, нарты прыгают по льду, в ушах свистит.
 У оленя пар из ноздрей, копыта сверкают и так это ловко печатают: «Б-Е-Д-А», как на «Ундервуде».
 И собачка старается, скулит, подвывает, язык на сторону свернула, однако тоже не отстает.
 Словом, не успели оглянуться – граница Аляски. Тут шерифы с винтовками, с флагами…
 Я, знаете, решил притормозить: неудобно пересекать границу без соблюдения формальностей. Кричу:
 – Малый ход, стоп!
 Куда там! Олень мой не смотрит, не слушает, несется как заводной.
 Тут один шериф взмахнул платком, другие дали залп… Я думал – конец, однако вижу – все благополучно. Понеслись дальше. И минут этак через пять обгоняем упряжку, потом еще две упряжки, потом я уже и считать перестал – стольких пообгоняли. Те торопятся, а я рад бы потише ехать, да не могу удержать свою пару… И вот открывается форт Юкон за поворотом. Там народ столпился на льду. Машут, кричат, палят в воздух. Столько народу собралось, что не выдержал лед, провалился.
 Толпа раздалась к берегам, а у нас прямо по носу огромная полынья, и мы с опасной скоростью приближаемся прямо к ней. Я вижу – дело плохо. Ну и решился: накренил нарты набок, оглобли сломались, я – хлоп в снег со всем экипажем, а олень мой с разгона прямо в воду, и с собакой, со всем.
 Могли бы и утонуть, да спасательный круг не дал. Смотрю – плавают, фыркают, отдуваются…
 Тут благожелатели из публики принесли аркан, зачалили оленя за рога, потянули… И, представьте, хваленые рога благородного животного отделились без всякого труда, а из-под них выглянули коротенькие рожки, на манер коровьих! Ну, эти, к счастью, прочно держались. За них вытащили всю упряжку на лед. Олень мой встряхнулся, полизал в ноздрях, да как замычит жалобно, как корова.
 Я пригляделся, вижу – корова и есть, только без хвоста. Обманули Лома в Канаде. И понятно, почему наш олень танцевал без подков, как корова на льду. А вот откуда у него несвойственная этому животному резвость взялась, я не сразу понял.
 Однако специалисты-собачники и это мне разъяснили. Фукс тоже, оказывается, попал впросак: ему вместо собаки молодого волчонка подсунули.
 И вот заметьте, как интересно: волчонок сам по себе, как собака, ничего не стоит – дрянь, а не собака; корова сама по себе не олень, а вместе как славно получилось. Вот тут закон алгебры как раз подошел: минус на минус дает плюс, как говорится.
 Ну, когда улеглись страсти, выяснилась и причина столь торжественной встречи. У них там в этот день была зимняя гонка, и мы не думали, не гадали, а вышло так, что первое место заняли.</t>
  </si>
  <si>
    <t>Пароход наконец прибыл в Канаду, Врунгель и Фукс сошли на берег, а ночью помогли переправиться Лому. Герои решили, что дальше они отправятся на Аляску, оттуда — через Берингов пролив в Россию. В качестве средства передвижения решили взять сани, так как в Канаде была зима, и пошли искать их и того, кого можно было бы туда запрячь. Врунгелю повезло: он нашёл хорошие нарты. Лом привёл пятнистого оленя с узкими копытами, а Фукс — маленькую и довольно злобную собачку. Собачку запрягли первую, оленя — позади неё. Однако вместо того, чтобы бежать вперёд, животные начали пятиться назад. На всякий случай Врунгель решил поменять их местами. Как ни странно, сани тут же понеслись вперёд с огромной скоростью. Герои не успели затормозить на границе Аляски и помчались дальше, обгоняя по дороге какие-то другие упряжки. Впереди на льду стояла огромная толпа, отчего лёд треснул, люди разбежались, а нарды Врунгеля понеслись прямо в полынью. Герои едва успели спрыгнуть, а их олень и собака вместе с упряжкой провалились под воду. К счастью, их смогли спасти, но при этом рога оленя отвалились, и выяснилось, что под видом оленя Лому продали корову. Что же касается собаки, то, по словам специалистов, ею оказался волчонок. Теперь стало понятно, почему, поменявшись местами, животные побежали так быстро. Помимо этого, оказалось, что герои случайно выиграли гонку на упряжках.</t>
  </si>
  <si>
    <t>Глава XXI</t>
  </si>
  <si>
    <t>, в которой адмирал Кусаки сам помогает Врунгелю выпутаться из весьма затруднительного положения
 Дня три мы гостили в Юконе, сами отдохнули, дали животным отдохнуть. Нам как гостям предоставили полную свободу, только взяли подписку, что мы никуда из дома отлучаться не будем, и для верности двух детективов поставили у крыльца. Ну, а потом запрягли мы свои нарты и тронулись в путь. Юкон пролетели стрелой, выбрались в Берингов пролив и взяли курс прямо на Чукотку. До острова Лаврентия хорошо проехали, а тут получилась задержка. Поднялся шторм, взломало льдины, и мы перед трещиной застряли, как на мели.
 Разбили ледовый лагерь под торосом. Ждем, когда льды сойдут. Так бы оно ничего, торопиться нам особенно некуда, и с питанием благополучно: по дороге мы запаслись пеммиканом, рыбой, морожеными рябчиками. Ну, опять же и от коровы молочко. Словом, с голоду не погибли бы, а вот с холодом туго пришлось. Сидим, прижались друг к другу, дрожим. Особенно Фукс страдал: борода у него обмерзла, вся в сосульках, ноет парень, жалуется. Лом тоже держится из последних сил…
 Ну, я вижу, надо что-то придумывать. Сижу, размышляю о различных способах отопления. Дрова, уголь, керосин – это все нам не подходит… Ну, вспомнил: как-то я был в цирке, там один гипнотизер пристальным взглядом воду кипятил.
 Вот бы, думаю, мне так! Воля у меня могучая, железная воля. Почему не попробовать? Уставился на льдину – не кипит, не тает даже… Ну, я понял, что все это ерунда, обман, просто цирковой номер. Ловкость рук или, проще сказать, фокус… И только это слово вспомнил, блестящая идея зародилась в извилинах моего мозга.
 Я схватил топор, выбрал подходящую глыбу льда, разметил, обработал соответствующим образом и возвращаюсь к нашему лагерю.
 – А ну-ка, товарищи, помогите мне установить фокус.
 Лом поднялся, ворчит:
 – Удивляюсь я на вас, Христофор Бонифатьевич: тут впору в сосульку обратиться, а вы еще фокусами развлекаетесь.
 Фукс тоже ропщет:
 – Фокусы-покусы! В Красном море я в одних трусиках купался, и то было жарко, а тут три пары надел, все равно никак не согреюсь. Вот это фокус так фокус!
 Ну, я прикрикнул на них:
 – Отставить неуместные разговоры! Слушать команду! Поднять эту ледышку! Так держать! Пять градусов влево. Еще левее…
 И вот, знаете, подняли творение моих рук, огромную ледяную линзу, навели пучок лучей на лед, глядим – так и буравит, как в редьку, только пар свистит. Навели на чайник – мгновенно закипел, даже крышка взлетела. Вот каким образом и холод одолели. Живем. Привыкать стали, обжились так, что и уезжать не хотелось. Волка пеммиканом кормим, корову – сеном. Сами тоже сыты, не голодаем. А тут и льды сошлись.
 Запрягли мы своих рысаков в последний раз и помчались прямым курсом на Петропавловск.
 Прибыли, высадились. Представились местным властям. Ну, должен сказать, приняли нас великолепно. Тут, знаете, за нашим походом следили по газетам, последнее время беспокоились, и, когда я рассказал, кто мы, нас, как родных, обласкали: кормят, ухаживают, по гостям водят. Корову мы расковали, сдали в колхоз по акту, волчонка ребятам в школу подарили для живого уголка… Да что рассказывать… Век бы там гостить, так и то мало.
 Но тут, знаете, весна подошла, сломало льды, и мы затосковали по морю. Как утро – на берег. Когда на охоту – моржей пострелять, а то и просто так – посмотреть на океан.
 И вот однажды выходим все втроем, прогуливаемся. Фукс на сопку полез. Вдруг слышу – кричит страшным голосом:
 – Христофор Бонифатьевич, «Беда»!
 Я думал, что случилось: или там камнем ногу придавило, или медведя встретил, – мало ли что! Бросился на помощь. Лом тоже полез. А Фукс все кричит:
 – «Беда», «Беда»!
 Взобрались мы к нему и, представьте, действительно видим – идет «Беда» под всеми парусами.
 Ну, бросились в город. А там уже готовятся к встрече… Мы – на пристань. Нас пропустили, ничего. Однако смотрят уже несколько недоверчиво.
 Я ничего не понимаю. Как же так, черт возьми! Ведь на моих глазах «Беда» пошла ко дну. Да что глаза, глаза и обмануть могут. Но ведь есть соответствующая запись в вахтенном журнале. А ведь это как-никак документ, бумага. И Фукс свидетель, а выходит так, что я дезертировал, что ли, с судна в минуту опасности. «Ну, – думаю, – подойдут поближе, разберемся».
 А подошла яхта – и вовсе стало непонятно. Смотрю – за рулем стоит Лом, тут же рядом – Фукс, шкотовым. А у мачты – я и командую подходом.
 «Да такого, – думаю, – не может быть! Может быть, это не я?» Пригляделся: нет, я. Тогда на берегу не я? Пощупал живот: нет, и на берегу вроде я. «Что же это, – думаю, – раздвоение личности, что ли? Да нет, ерунда все это, просто сон мне приснился…»
 – Лом, – говорю, – ну-ка ущипните меня.
 А Лом тоже сам не свой.
 Однако, знаете, ущипнул, постарался так, что я не сдержался, вскрикнул даже…
 Тут внимание собравшихся обратилось на меня, на Лома, на Фукса. Обступили нас.
 – Ну, – говорят, – капитан, может быть, вы объясните создавшееся положение?
 А «Беда» между тем подходит по всем правилам. Вот, знаете, кранцы выложили. Дали выброску, пристают. Вот этот двойник мой раскланивается, берет под козырек.
 – Разрешите, – говорит, – представиться: капитан дальнего плавания Врунгель с командой. Заканчивая кругосветный спортивный поход, прибыла порт Петропавловск-Камчатский.
 Публика на пристани кричит «ура», а я, знаете, так ничего и не понимаю.
 Нужно вам сказать, что я ни в какую чертовщину не верю, но тут пришлось призадуматься. А как же, понимаете? Стоит передо мной живое привидение и разговаривает самым нахальным образом.
 А главное, я в дурацком положении. Вроде этакого мистификатора или самозванца… «Ну ладно, – думаю, – по глядим, что дальше будет».
 И вот, знаете, сходят на берег. Я стремлюсь выяснить положение, пробираюсь к ним, но меня оттирают, и слышу, тому Врунгелю рассказывают, что тут есть уже один Врунгель с командой.
 Он остановился, осмотрелся кругом и вдруг заявляет:
 – Ерунда! Не может быть никакого Врунгеля: я его сам потопил в Тихом океане.
 Я как услышал, так сразу все понял. Вижу, понимаете, старый приятель, мечтатель адмирал, господин Хамура Кусаки под меня работает.
 Ну пробился я со своей командой, подхожу вплотную к нему.
 – Здравствуйте, – говорю, – адмирал! Как доехали?
 Он растерялся, молчит. А тут Лом подступил, да как размахнется – и Лома номер два одним богатырским ударом поверг наземь. Тот упал, и глядим – у него вместо ног ходули торчат из брюк.
 Тут Фукс осмелел, подлетел к Фуксу номер два, вцепился ему в бороду и оторвал разом.
 Лому-то с Фуксом хорошо: у одного рост, у другого борода, а у меня никаких характерных признаков… «Чем же, – думаю, – мне-то своего двойника донять?»
 И вот, пока думал, он сам придумал лучше меня. Видит, дело дрянь, достает кортик, хватает двумя руками – раз-раз! – и распорол живот накрест… Харакири, самый самурайский аттракцион… Я даже зажмурился. Не могу я, молодой человек, на такие вещи хладнокровно смотреть. Так с закрытыми глазами и стою, жду.
 Вдруг слышу – народ на берегу тихонько посмеивается, потом погромче, а там и хохот пошел. Тогда я открыл глаза – и опять ничего не понимаю: тепло, солнце светит, и небо чистое, а откуда-то вроде снег идет.
 Ну, пригляделся, вижу – двойник мой заметно похудел, однако жив, а на животе у него зияет огромная рана и из нее пух летит по всему берегу…
 Тут, знаете, кортик у него отобрали, взяли под белые руки довольно вежливо и повели. И команду его повели. А мы не успели опомниться, смотрим – качают нас.
 Ну, покачали, успокоились, выяснили отношения, потом пошли яхту осматривать.
 Я вижу – не моя яхта, однако очень похожа. Не обошел бы я на своей весь мир – сам мог бы перепутать. Да. Ну, заприходовали эту посудину, как полагается, а на другой день и пароход пришел.
 Распрощались мы. Потом я с Фуксом уехал и вот, видите, до сих пор жив, здоров и молод душой. Фукс исправился, поступил на кинофабрику злодеев играть: у него внешность для этого подходящая. А Лом там остался, командовать этой яхтой.
 Вскоре я от него письмо получил. Писал он, что ничего, справляется, и яхта неплохо ходит. Конечно, эта «Беда» не «Беда». Ну, да это не беда, все-таки плавает… Да.
 Вот так-то, молодой человек. А вы говорите, что я не плавал. Я, батенька мой, плавал, да еще как плавал! Вот, знаете, стар стал, память слабеет, а то бы я вам рассказал, как я плавал.</t>
  </si>
  <si>
    <t>Отдохнув несколько дней, герои отправились на санях дальше, добрались до Берингова пролива, а затем — до острова Лаврентия, но вскоре случилась задержка из-за того, что перед ними взломало льдины, и они не могли продолжать путь из-за образовавшейся трещины. Пришлось остановиться здесь. У них было достаточно продовольствия, но надо было как-то бороться с холодом. Врунгель использовал в качестве линзы большую льдину, пропустил через неё солнечные лучи, растопил лёд и вскипятил чайник. Таким образом они и прожили несколько дней, а потом льды сошлись, и можно было ехать дальше. Врунгель, Лом и Фукс прибыли в Петропавловск. Тут их встретили очень радушно, так как с интересом следили за их приключениями по газетам. Герои остались погостить в городе. Они часто прогуливались по берегу моря и однажды увидели, как к причалу, к их огромному удивлению, подходит яхта «Беда». Более того, на ней плыли их двойники: Врунгель, Лом и Фукс. Толпа, собравшаяся на берегу, начала относиться к настоящим Врунгелю, Лому и Фуксу с некоторым подозрением. Двойнику Врунгеля сообщили, что один Врунгель к ним уже прибыл. На это тот возразил, что такого не может быть, так как он сам потопил его в Тихом океане. Тогда настоящий Врунгель понял, что перед ним опять адмирал Кусаки. Герои тут же разоблачили своих двойников: у мнимого Лома оказались ходули, у мнимого Фукса — борода. Что касается адмирала Кусаки, то тот «вспорол себе живот» и оказалось, что там у него лежала подушка. Кусаки и его компанию арестовали. Врунгель и его друзья осмотрели яхту и увидели, что она очень похожа на их «Беду», но всё-таки другая. Потом Врунгель и Фукс на пароходе отправились домой. Фукс стал работать в кино, играя роли злодеев. Лом же остался в Петропавловске и сделался капитаном новой «Беды».Глава снова написана от лица студента морского училища. Рассказчик до ночи слушал истории капитана Врунгеля, а потом спросил у него, можно ли записать его приключения. Врунгель согласился, и рассказчик вскоре написал книгу, в которую Христофор Бонифатьевич внёс «незначительные, но ценные поправки». Кроме того, он заметил, что необходимо составить словарь морских терминов, так как читатели, незнакомые с морским делом, могут неправильно понять какие-то вещи, и попросил рассказчика написать по алфавиту все термины, к которым потом он, Врунгель, составит описания. Рассказчик предоставил список, однако Врунгель медлил с описаниями. В результате первое издание книги вышло без словаря. Но к новому изданию словарь наконец-то был готов, и рассказчик решил напечатать его в конце книги. Рассуждение капитана дальнего плавания Христофора Бонифатьевича Врунгеля о морской терминологии. Врунгель рассуждает о том, что человек, много плававший, начинает постоянно использовать в речи морские термины и никак не может отделаться от этой привычки. Это же касается и его самого. Однажды Христофор Бонифатьевич решил попробовать заменить все морские термины в своём языке на их нейтральные аналоги. Но выяснилось, что это очень трудно, так как у многих слов аналогов не было. Приходилось давать их пространные описания, что было очень неудобно и ему, и слушателям. В результате Врунгель пришёл к выводу, что морские термины — незаменимый инструмент моряков, необходимый им так же, как врачу необходим ланцет, а слесарю — отмычка. В ближайшем будущем не приходится рассчитывать на то, что обычные люди начнут понимать этот язык, поэтому для тех, кто совсем не разбирается в морской терминологии, Врунгель составил специальный словарь, который и предлагает вниманию читателей.</t>
  </si>
  <si>
    <t>Глава I: Знакомство с героями</t>
  </si>
  <si>
    <t>Густой аромат роз наполнял мастерскую художника, а когда в саду поднимался летний ветерок, он, влетая в открытую дверь, приносил с собой то пьянящий запах сирени, то нежное благоухание алых цветов боярышника.
 С покрытого персидскими чепраками дивана, на котором лежал лорд Генри Уоттон, куря, как всегда, одну за другой бесчисленные папиросы, был виден только куст ракитника - его золотые и душистые, как мед, цветы жарко пылали на солнце, а трепещущие ветви, казалось, едва выдерживали тяжесть этого сверкающего великолепия; по временам на длинных шелковых занавесях громадного окна мелькали причудливые тени пролетавших мимо птиц, создавая на миг подобие японских рисунков, - и тогда лорд Генри думал о желтолицых художниках далекого Токио, стремившихся передать движение и порыв средствами искусства, по природе своей статичного. Сердитое жужжание пчел, пробиравшихся в нескошенной высокой траве или однообразно и настойчиво круживших над осыпанной золотой пылью кудрявой жимолостью, казалось, делало тишину еще более гнетущей. Глухой шум Лондона доносился сюда, как гудение далекого органа.
 Посреди комнаты стоял на мольберте портрет молодого человека необыкновенной красоты, а перед мольбертом, немного поодаль, сидел и художник, тот самый Бэзил Холлуорд, чье внезапное исчезновение несколько лет назад так взволновало лондонское общество и вызвало столько самых фантастических предположений.
 Художник смотрел на прекрасного юношу, с таким искусством отображенного им на портрете, и довольная улыбка не сходила с его лица. Но вдруг он вскочил и, закрыв глаза, прижал пальцы к векам, словно желая удержать в памяти какой-то удивительный сон и боясь проснуться.
 - Это лучшая твоя работа, Бэзил, лучшее из всего того, что тобой написано, - лениво промолвил лорд Генри.Непременно надо в будущем году послать ее на выставку в Гровенор. В Академию не стоит: Академия слишком обширна и общедоступна. Когда ни придешь, встречаешь там столько людей, что не видишь картин, или столько картин, что не удается людей посмотреть. Первое очень неприятно, второе еще хуже. Нет, единственное подходящее место - это Гровенор.
 - А я вообще не собираюсь выставлять этот портрет, - отозвался художник, откинув голову, по своей характерной привычке, над которой, бывало, трунили его товарищи в Оксфордском университете.- Нет, никуда я его не пошлю.
 Удивленно подняв брови, лорд Генри посмотрел на Бэзила сквозь голубой дым, причудливыми кольцами поднимавшийся от его пропитанной опиумом папиросы.
 - Никуда не пошлешь? Это почему же? По какой такой причине, мой милый? Чудаки, право, эти художники! Из кожи лезут, чтобы добиться известности, а когда слава приходит, они как будто тяготятся ею. Как это глупо! Если неприятно, когда о тебе много говорят, то еще хуже, когда о тебе совсем не говорят. Этот портрет вознес бы тебя, Бэзил, много выше всех молодых художников Англии, а старым внушил бы сильную зависть, если старики вообще еще способны испытывать какие-либо чувства.
 - Знаю, ты будешь надо мною смеяться, - возразил художник, - но я, право, не могу выставить напоказ этот портрет... Я вложил в него слишком много самого себя.
 Лорд Генри расхохотался, поудобнее устраиваясь на диване.
 - Ну вот, я так и знал, что тебе это покажется смешным. Тем не менее это истинная правда.
 - Слишком много самого себя? Ей-богу, Бэзил, я не подозревал в тебе такого самомнения. Не вижу ни малейшего сходства между тобой, мой черноволосый, суроволицый друг, и этим юным Адонисом, словно созданным из слоновой кости и розовых лепестков. Пойми, Бэзил, он - Нарцисс, а ты... Ну конечно, лпцо у тебя одухотворенное и все такое. Но красота, подлинная красота, исчезает там, где появляется одухотворенность. Высоко развитый интеллект уже сам по себе некоторая аномалия, он нарушает гармонию лица. Как только человек начнет мыслить, у него непропорционально вытягивается нос, или увеличивается лоб, или что-нибудь другое портит его лицо. Посмотри на выдающихся деятелей любой ученой профессии - как они уродливы! Исключение составляют, конечно, наши духовные пастыри, - но эти ведь не утруждают своих мозгов. Епископ в восемьдесят лет продолжает твердить то, что ему внушали, когда он был восемнадцатилетним юнцом, - естественно, что лицо его сохраняет красоту и благообразие. Судя по портрету, твой таинственный молодой приятель, чье имя ты упорно не хочешь назвать, очарователен, значит, он никогда ни о чем не думает. Я в этом совершенно убежден. Наверное, он - безмозглое и прелестное божье создание, которое нам следовало бы всегда иметь перед собой: зимой, когда нет цветов, - чтобы радовать глаза, а летом - чтобы освежать разгоряченный мозг. Нет, Бэзил, не льсти себе: ты ничуть на него не похож.
 - Ты меня не понял, Гарри, - сказал художник.- Разумеется, между мною и этим мальчиком нет никакого сходства. Я это отлично знаю. Да я бы и не хотел быть таким, как он. Ты пожимаешь плечами, не веришь? А между тем я говорю вполне искренне. В судьбе людей, физически или духовно совершенных, есть что-то роковое - точно такой же рок на протяжении всей истории как будто направлял неверные шаги королей. Гораздо безопаснее ничем не отличаться от других. В этом мире всегда остаются в барыше глупцы и уроды. Они могут сидеть спокойно и смотреть на борьбу других. Им не дано узнать торжество побед, но зато они избавлены от горечи поражений. Они живут так, как следовало бы жить всем нам, - без всяких треволнений, безмятежно, ко всему равнодушные. Они никого не губят и сами не гибнут от вражеской руки... Ты знатен и богат, Гарри, у меня есть интеллект и талант, как бы он ни был мал, у Дориана Грея - его красота. И за все эти дары богов мы расплатимся когда-нибудь , заплатим тяжкими страданиями.
 - Дориана Грея? Ага, значит, вот как его зовут? - спросил лорд Генри, подходя к Холлуорду.
 - Да. Я не хотел называть его имя...
 - Но почему же?
 - Как тебе объяснить... Когда я очень люблю кого-нибудь , я никогда никому не называю его имени. Это все равно что отдать другим какую-то частицу дорогого тебе человека. И знаешь - я стал скрытен, мне нравится иметь от людей тайны. Это, пожалуй, единственное, что может сделать для нас современную жизнь увлекательной и загадочной. Самая обыкновенная безделица приобретает удивительный интерес, как только начинаешь скрывать ее от людей. Уезжая из Лондона, я теперь никогда не говорю своим родственникам, куда еду. Скажи я им - и все удовольствие пропадет. Это смешная прихоть, согласен, но она каким-то образом вносит в мою жизнь изрядную долю романтики. Ты, конечно, скажешь, что это ужасно глупо?
 - Нисколько, - возразил лорд Генри, - Нисколько, дорогой Бэзил! Ты забываешь, что я человек женатый, а в том и состоит единственная прелесть брака, что обеим сторонам неизбежно приходится изощряться во лжи. Я никогда не знаю, где моя жена, и моя жена не знает, чем занят я. При встречах, - а мы с ней иногда встречаемся, когда вместе обедаем в гостях или бываем с визитом у герцога, - мы с самым серьезным видом рассказываем друг другу всякие небылицы. Жена делает это гораздо лучше, чем я. Она никогда не запутается, а со мной это бывает постоянно. Впрочем, если ей случается меня уличить, она не сердится и не устраивает сцен. Иной раз мне это даже досадно. Но она только подшучивает надо мной.
 - Терпеть не могу, когда ты в таком тоне говоришь о своей семейной жизни, Гарри, - сказал Бэзил Холлуорд, подходя к двери в сад.- Я уверен, что на самом деле ты прекрасный муж, но стыдишься своей добродетели. Удивительный ты человек! Никогда не говоришь ничего нравственного - и никогда не делаешь ничего безнравственного. Твой цинизм - только поза.
 - Знаю, что быть естественным - это поза, и самая ненавистная людям поза! - воскликнул лорд Генри со смехом.
 Молодые люди вышли в сад и уселись на бамбуковой скамье в тени высокого лаврового куста. Солнечные зайчики скользили по его блестящим, словно лакированным листьям. В траве тихонько покачивались белые маргаритки.
 Некоторое время хозяин и гость сидели молча. Потом лорд Генри посмотрел на часы.
 - Ну, к сожалению, мне пора, Бэзил, - сказал он.- Но раньше, чем я уйду, ты должен ответить мне на вопрос, который я задал тебе.
 - Какой вопрос? - спросил художник, не поднимая глаз.
 - Ты отлично знаешь какой.
 - Нет, Гарри, не знаю.
 - Хорошо, я тебе напомню. Объясни, пожалуйста, почему ты решил не посылать на выставку портрет Дориана Грея. Я хочу знать правду.
 - Я и сказал тебе правду.
 - Нет. Ты сказал, что в этом портрете слишком много тебя самого. Но ведь это же ребячество!
 - Пойми, Гарри.- Холлуорд посмотрел в глаза лорду Генри.- Всякий портрет, написанный с любовью, - это, в сущности, портрет самого художника, а не того, кто ему позировал. Не его, а самого себя раскрывает на полотне художник. И я боюсь, что портрет выдаст тайну моей души. Потому и не хочу его выставлять.
 Лорд Генри расхохотался.
 - И что же это за тайна? - спросил он.
 - Так и быть, расскажу тебе, - начал Холлуорд как-то смущенно.
 - Нус? Я сгораю от нетерпения, Бэзил, - настаивал лорд Генри, поглядывая на него.
 - Да говорить-то тут почти нечего, Гарри... И вряд ли ты меня поймешь. Пожалуй, даже не поверишь.
 Лорд Генри только усмехнулся в ответ и, наклонясь, сорвал в траве розовую маргаритку.
 - Я совершенно уверен, что пойму, - отозвался он, внимательно разглядывая золотистый с белой опушкой пестик цветка.- А поверить я способен во что угодно, и тем охотнее, чем оно невероятнее.
 Налетевший ветерок стряхнул несколько цветков с деревьев; тяжелые кисти сирени, словно сотканные из звездочек, медленно закачались в разнеженной зноем сонной тишине. У стены трещал кузнечик. Длинной голубой нитью на прозрачных коричневых крылышках промелькнула в воздухе стрекоза... Лорду Генри казалось, что он слышит, как стучит сердце в груди Бэзила, и он пытался угадать, что будет дальше.
 - Ну, так вот...- заговорил художник, немного помолчав.- Месяца два назад мне пришлось быть на рауте у леди Брэндон. Ведь нам, бедным художникам, следует время от времени появляться в обществе, хотя бы для того, чтобы показать людям, что мы не дикари. Помню твои слова, что во фраке и белом галстуке кто угодно, даже биржевой маклер, может сойти за цивилизованного человека.
 В гостиной леди Брэндон я минут десять беседовал с разряженными в пух и прах знатными вдовами и с нудными академиками, как вдруг почувствовал на себе чей-то взгляд. Я оглянулся и тут-то в первый раз увидел Дориана Грея. Глаза наши встретились, и я почувствовал, что бледнею. Меня охватил какойто инстинктивный страх, и я понял: передо мной человек настолько обаятельный, что, если я поддамся его обаянию, он поглотит меня всего, мою душу и даже мое искусство. А я не хотел никаких посторонних влияний в моей жизни. Ты знаешь, Генри, какой у меня независимый характер. Я всегда был сам себе хозяин... во всяком случае, до встречи с Дорианом Греем. Ну а тут... не знаю, как и объяснить тебе... Внутренний голос говорил мне, что я накануне страшного перелома в жизни. Я смутно предчувствовал, что судьба готовит мне необычайные радости и столь же изощренные мучения. Мне стало жутко, и я уже шагнул было к двери, решив уйти. Сделал я это почти бессознательно, из какой-то трусости. Конечно, попытка сбежать не делает мне чести. По совести говоря...
 - Совесть и трусость, в сущности, одно и то же, Бэзил. "Совесть" официальное название трусости, вот и все.
 - Не верю я этому, Гарри, да и ты, мне думается, не веришь... Словом, не знаю, из каких побуждений, - быть может, из гордости, так как я очень горд, - я стал пробираться к выходу. Однако у двери меня, конечно, перехватила леди Брэндон. "Уж не намерены ли вы сбежать так рано, мистер Холлуорд?" - закричала она. Знаешь, какой у нее пронзительный голос!
 - Еще бы! Она - настоящий павлин, только без его красоты, подхватил лорд Генри, разрывая маргаритку длинными нервными пальцами.
 - Мне не удалось от нее отделаться. Она представила меня высочайшим особам, потом разным сановникам в звездах и орденах Подвязки и каким-то старым дамам в огромных диадемах и с крючковатыми носами. Всем она рекомендовала меня как своего лучшего друга, хотя видела меня второй раз в жизни. Видно, она забрала себе в голову включить меня в свою коллекцию знаменитостей. Кажется, в ту пору какая-то из моих картин имела большой успех, - во всяком случае, о ней болтали в грошовых газетах, а в наше время это патент на бессмертие.
 И вдруг я очутился лицом к лицу с тем самым юношей, который с первого взгляда вызвал в моей душе столь странное волнение. Он стоял так близко, что мы почти столкнулись. Глаза наши встретились снова. Тут я безрассудно попросил леди Брэндон познакомить нас. Впрочем, это, пожалуй, было не такое уж безрассудство: все равно, если бы нас и не познакомили, мы неизбежно заговорили бы друг с другом. Я в этом уверен. Это же самое сказал мне потом Дориан. И он тоже сразу почувствовал, что нас свел не случай, а судьба.
 - А что же леди Брэндон сказала тебе об этом очаровательном юноше?спросил лорд Генри.Я ведь знаю ее манеру давать беглую характеристику каждому гостю. Помню, как она раз подвела меня к какому-то грозному краснолицему старцу, увешанному орденами и лентами, а по дороге трагическим шепотом - его, наверное, слышали все в гостиной - сообщала мне на ухо самые ошеломительные подробности его биографии. Я простонапросто сбежал от нее. Я люблю сам, без чужой помощи, разбираться в людях. А леди Брэндон описывает свопх гостей точьвточь как оценщик на аукционе продающиеся с молотка вещи: она -либо рассказывает о них самое сокровенное, -либо сообщает вам все, кроме того, что вы хотели бы узнать.
 - Бедная леди Брэндон! Ты слишком уж строг к ней, Гарри, - рассеянно заметил Холлуорд.
 - Дорогой мой, она стремилась создать у себя "салон", но получился попросту ресторан. А ты хочешь, чтобы я ею восхищался? Ну, бог с пей, скажика мне лучше, как она отозвалась о Дориане Грее?
 - Пробормотала что-то такое вроде: "Прелестный мальчик... мы с его бедной матерью были неразлучны... Забыла, чем он занимается... Боюсь, что ничем... Ах да, играет на рояле... Или на скрипке, дорогой мистер Грей?" Оба мы не могли удержаться от смеха, и это нас как-то сразу сблизило.
 - Недурно, если дружба начинается смехом, и лучше всего, если она им же кончается, - заметил лорд Генри, срывая еще одну маргаритку.
 Холлуорд покачал головой.
 - Ты не знаешь, что такое настоящая дружба, Гарри, - сказал он тихо.- Да и вражда настоящая тебе тоже незнакома. Ты любишь всех, а любить всех - значит не любить никого. Тебе все одинаково безразличны.
 - Как ты несправедлив ко мне! - воскликнул лорд Генри. Сдвинув шляпу на затылок, он смотрел на облачка, проплывавшие в бирюзовой глубине летнего неба и похожие на растрепанные мотки блестящего шелка.- Да, да, возмутительно несправедлив! Я далеко не одинаково отношусь к людям. В близкие друзья выбираю себе людей красивых, в приятели - людей с хорошей репутацией, врагов завожу только умных. Тщательнее всего следует выбирать врагов. Среди моих недругов нет ни единого глупца. Все они - люди мыслящие, достаточно интеллигентные и потому умеют меня ценить. Ты скажешь, что мой выбор объясняется тщеславием? Что ж, пожалуй, это верно.
 - И я так думаю, Гарри. Между прочим, согласно твоей схеме, я тебе не друг, а просто приятель?
 - Дорогой мой Бэзил, ты для меня гораздо больше, чем "просто приятель".
 - И гораздо меньше, чем друг? Значит, что-то вроде брата, не так ли?
 - Ну, нет! К братьям своим я не питаю нежных чувств. Мой старший брат никак не хочет умереть, а младшие только это и делают.
 - Гарри! - остановил его Холлуорд, нахмурив брови.
 - Дружище, это же говорится не совсем всерьез. Но, признаюсь, я действительно не терплю свою родню. Это потому, должно быть, что мы не выносим людей с теми же недостатками, что у нас. Я глубоко сочувствую английским демократам, которые возмущаются так называемыми "пороками высших классов". Люди низшего класса инстинктивно понимают, что пьянство, глупость и безнравственность должны быть их привилегиями, и если кто-либо из нас страдает этими пороками, он тем самым как бы узурпирует их права. Когда бедняга Саусуорк вздумал развестись с женой, негодование масс было прямотаки великолепно. Между тем я не поручусь за то, что хотя бы десять процентов пролетариев ведет добродетельный образ жизни.
 - Во всем, что ты тут нагородил, нет ни единого слова, с которым можно согласиться, Гарри! И ты, конечно, сам в это не веришь.
 Лорд Генри погладил каштановую бородку, похлопал своей черной тростью с кисточкой по носку лакированного ботинка.
 - Какой ты истый англичанин, Бэзил! Вот уже второй раз я слышу от тебя это замечание. Попробуй высказать какую-нибудь мысль типичному англичанину, - а это большая неосторожность! - так он и не подумает разобраться, верная это мысль или неверная. Его интересует только одно: убежден ли ты сам в том, что говоришь. А между тем важна идея, независимо от того, искренне ли верит в нее тот, кто ее высказывает. Идея, пожалуй, имеет тем большую самостоятельную ценность, чем менее верит в нее тот, от кого она исходит, ибо она тогда не отражает его желаний, нужд и предрассудков... Впрочем, я не собираюсь обсуждать с тобой политические, социологические или метафизические вопросы. Люди меня интересуют больше, чем их принципы, а интереснее всего люди без принципов. Поговорим о Дориане Грее. Часто вы встречаетесь?
 - Каждый день. Я чувствовал бы себя несчастным, если бы не виделся с ним ежедневно. Я без него жить не могу.
 - Вот чудеса! А я-то думал, что ты всю жизнь будешь любить только свое искусство.
 - Дориан для меня теперь - все мое искусство, - сказал художник серьезно.- Видишь ли, Гарри, иногда я думаю, что в истории человечества есть только два важных момента. Первый - это появление в искусстве новых средств выражения, второй - появление в нем нового образа. И лицо Дориана Грея когда-нибудь станет для меня тем, чем было для венецианцев изобретение масляных красок в живописи или для греческой скульптуры - лик Антиноя. Конечно, я пишу Дориана красками, рисую, делаю эскизы... Но дело не только в этом. Он для меня гораздо больше, чем модель или натурщик. Я не говорю, что не удовлетворен своей работой, я не стану тебя уверять, что такую красоту невозможно отобразить в искусстве. Нет ничего такого, чего не могло бы выразить искусство. Я вижу - то, что я написал со времени моего знакомства с Дорианом Греем, написано хорошо, это моя лучшая работа. Не знаю, как это объяснить и поймешь ли ты меня... Встреча с Дорианом словно дала мне ключ к чему-то совсем новому в живописи, открыла мне новую манеру письма. Теперь я вижу вещи в ином свете и все воспринимаю поиному. Я могу в своем искусстве воссоздавать жизнь средствами, которые прежде были мне неведомы. "Мечта о форме в дни, когда царствует мысль", - кто это сказал? Не помню. И такой мечтой стал для меня Дориан Грей. Одно присутствие этого мальчика - в моих глазах он еще мальчик, хотя ему уже минуло двадцать лет... ах, не знаю, можешь ли ты себе представить, что значит для меня его присутствие! Сам того не подозревая, он открывает мне черты какой-то новой школы, школы, которая будет сочетать в себе всю страстность романтизма и все совершенство эллинизма. Гармония духа и тела - как это прекрасно! В безумии своем мы разлучили их, мы изобрели вульгарный реализм и пустой идеализм. Ах, Гарри, если бы ты только знал, что для меня Дориан Грей! Помнишь тот пейзаж, за который Эгнью предлагал мне громадные деньги, а я не захотел с ним расстаться? Это одна из лучших моих картин. А почему? Потому что, когда я ее писал, Дориан Грей сидел рядом. Какое-то его неуловимое влияние на меня помогло мне впервые увидеть в обыкновенном лесном пейзаже чудо, которое я всегда искал и не умел найти.
 - Бэзил, это поразительно! Я должен увидеть Дориана Грея! Холлуорд поднялся и стал ходить по саду. Через несколько мисут он вернулся к скамье.
 - Пойми, Гарри, - сказал он, - Дориан Грей для меня попросту мотив в искусстве. Ты, быть может, ничего не увидишь в нем, а я вижу все. И в тех моих картинах, на которых Дориан не изображен, его влияние чувствуется всего сильнее. Как я уже тебе сказал, он словно подсказывает мне новую манеру письма. Я нахожу его, как откровение, в изгибах некоторых линий, в нежной прелести иных тонов. Вот и все.
 - Но почему же тогда ты не хочешь выставить его портрет? - спросил лорд Генри.
 - Потому что я невольно выразил в этом портрете ту непостижимую влюбленность художника, в которой я, разумеется, никогда не признавался Дориану. Дориан о ней не знает. И никогда не узнает. Но другие люди могли бы отгадать правду, а я не хочу обнажать душу перед их любопытными и близорукими глазами. Никогда я не позволю им рассматривать мое сердце под микроскопом. Понимаешь теперь, Гарри? В это полотно я вложил слишком много души, слишком много самого себя.
 - А вот поэты - те не так стыдливы, как ты. Они прекрасно знают, что о любви писать выгодно, на нее большой спрос. В наше время разбитое сердце выдерживает множество изданий.
 - Я презираю таких поэтов! - воскликнул Холлуорд.- Художник должен создавать прекрасные произведения искусства, не внося в них ничего из своей личной жизни. В наш век люди думают, что произведение искусства должно быть чем-то вроде автобиографии. Мы утратили способность отвлеченно воспринимать красоту. Я надеюсь когда-нибудь показать миру, что такое абстрактное чувство прекрасного, - и потому-то мир никогда не увидит портрет Дориана Грея.
 - Помоему, ты не прав, Бэзил, но не буду с тобой спорить. Спорят только безнадежные кретины. Скажи, Дориан Грей очень тебя любит?
 Художник задумался.
 - Дориан ко мне привязан, - ответил он после недолгого молчания.Знаю, что привязан. Оно и понятно: я ему всячески льщу. Мне доставляет странное удовольствие говорить ему вещи, которые говорить не следовало бы, - хоть я и знаю, что потом пожалею об этом. В общем, он относится ко мне очень хорошо, и мы проводим вдвоем целые дни, беседуя на тысячу тем. Но иногда он бывает ужасно нечуток, и ему как будто очень нравится мучить меня. Тогда я чувствую, Гарри, что отдал всю душу человеку, для которого она - то же, что цветок в петлице, украшение, которым он будет тешить свое тщеславие только один летний день.
 - Летние дни долги, Бэзил, - сказал вполголоса лорд Генри.- И, быть может, ты пресытишься раньше, чем Дориан. Как это ни печально, Гений, несомненно, долговечнее Красоты. Потому-то мы так и стремимся сверх всякой меры развивать свой ум. В жестокой борьбе за существование мы хотим сохранить хоть что-нибудь устойчивое, прочное, и начиняем голову фактами и всяким хламом в бессмысленной надежде удержать за собой место в жизни. Высокообразованный, сведущий человек - вот современный идеал. А мозг такого высокообразованного человека - это нечто страшное! Он подобен лавке антиквария, набитой всяким пыльным старьем, где каждая вещь оценена гораздо выше своей настоящей стоимости... Да, Бэзил, я всетаки думаю, что ты пресытишься первый. В один прекрасный день ты взглянешь на своего друга - и красота его покажется тебе уже немного менее гармоничной, тебе вдруг не понравится тон его кожи или что-нибудь еще. В душе ты горько упрекнешь в этом его и самым серьезным образом начнешь думать, будто он в чем-то виноват перед тобой. При следующем свидании ты будешь уже совершенно холоден и равнодушен. И можно только очень пожалеть об этой будущей перемене в тебе. То, что ты мне сейчас рассказал, - настоящий роман. Можно сказать, ромап на почве искусства. А пережив роман своей прежней жизни, человек - увы! становится так прозаичен!
 - Не говори так, Гарри. Я на всю жизнь пленен Дорианом. Тебе меня не понять: ты такой непостоянный.
 - Ах, дорогой Бэзил, именно поэтому я и способен понять твои чувства. Тем, кто верен в любви, доступна лишь ее банальная сущность. Трагедию же любви познают лишь те, кто изменяет.
 Достав изящную серебряную спичечницу, лорд Генри закурил папиросу с самодовольным и удовлетворенным видом человека, сумевшего вместить в одну фразу всю житейскую мудрость.
 В блестящих зеленых листьях плюща возились и чирикали воробьи, голубые тени облаков, как стаи быстрых ласточек, скользили по траве. Как хорошо было в саду! "И как увлекательноинтересны чувства людей, гораздо интереснее их мыслей! - говорил себе лорд Генри.- Собственная душа и страсти друзей вот что самое занятное в жизни".
 Он с тайным удовольствием вспомнил, что, засидевшись у Бэзила Холлуорда, пропустил скучный завтрак у своей тетушки. У нее, несомненно, завтракает сегодня лорд Гудбоди, и разговор все время вертится вокруг образцовых столовых и ночлежных домов, которые необходимо открыть для бедняков. При этом каждый восхваляет те добродетели, в которых ему самому нет надобности упражняться: богачи проповедуют бережливость, а бездельники красноречиво распространяются о великом значении труда. Как хорошо, что на сегодня он избавлен от всего этого!
 Мысль о тетушке вдруг вызвала в уме лорда Генри одно воспоминание. Он повернулся к Холлуорду.
 - Знаешь, я сейчас вспомнил...
 - Что вспомнил, Гарри?
 - Вспомнил, где я слышал про Дориана Грея.
 - Где же? - спросил Холлуорд, сдвинув брови.
 - Не смотри на меня так сердито, Бэзил. Это было у моей тетушки, леди Агаты. Она рассказывала, что нашла премилого молодого человека, который обещал помогать ей в ИстЭнде, и зовут его Дориан Грей. Заметь, она и словом не упомянула о его красоте. Женщины, - во всяком случае, добродетельные женщины, - не ценят красоту. Тетушка сказала только, что он юноша серьезный, с прекрасным сердцем, - и я сразу представил себе субъекта в очках, с прямыми волосами, веснушчатой физиономией и огромными ногами. Жаль, я тогда не знал, что этот Дориан - твой друг.
 - А я очень рад, что ты этого не знал, Гарри.
 - Почему?
 - Я не хочу, чтобы вы познакомились.
 - Не хочешь, чтобы мы познакомились?
 - Нет.
 - Мистер Дориан Грей в студии, сэр, - доложил лакей, появляясь в саду.
 - Ага, теперь тебе волейневолей придется нас познакомить! - со смехом воскликнул лорд Генри.
 Художник повернулся к лакею, который стоял, жмурясь от солнца.
 - Попросите мистера Грея подождать, Паркер: я сию минуту приду.
 Лакей поклонился и пошел по дорожке к дому. Тогда Холлуорд посмотрел на лорда Генри.
 - Дориан Грей - мой лучший друг, - сказал он.- У него открытая и светлая душа - твоя тетушка была совершенно права. Смотри, Гарри, не испорти его! Не пытайся на него влиять. Твое влияние было бы гибельно для него. Свет велик, в нем много интереснейших людей. Так не отнимай же у меня единственного человека, который вдохнул в мое искусство то прекрасное, что есть в нем. Все мое будущее художника зависит от него. Помни, Гарри, я надеюсь на твою совесть!
 Он говорил очень медленно, и слова, казалось, вырывались у него помимо воли.
 - Что за глупости! - с улыбкой перебил лорд Генри и, взяв Холлуорда под руку, почти насильно повел его в дом.</t>
  </si>
  <si>
    <t>Место действия — мастерская художника Бэзила Холлуорда. Перед мольбертом сидит художник и с улыбкой смотрит на портрет молодого человека. Лорд Генри, отметив необыкновенную красоту юноши на портрете, выразил мнение — что это лучшая работа Бэзила. К удивлению лорда Генри, художник не собирается отправлять этот портрет на выставку. Возможно, от природного любопытства, а может, благодаря действию пропитанной опиумом папиросы, лорд Генри начинает рассуждать о молодом приятеле Бэзила. Он убежден, что единственное достоинство юноши — это красота, а сам юноша — прелестное, но безмозглое создание. Художник возмущен, но все же увиливает от ответов на вопросы циничного лорда Генри. Напор лорда Генри пробивает стену скрытности. Художник рассказывает, какое душевное волнение и наплыв чувств он испытал при знакомстве с Дорианом. Дориан Грей одним своим видом приносит счастье в жизнь Бэзила. Разговор прерывает лакей, докладывающий о приходе Дориана Грея. Художник говорит, что юноша не знает о его влюбленности. Безил беспокоится, что дурное влияние лорда Генри испортит светлого и чистого юношу.</t>
  </si>
  <si>
    <t>Глава II: Описание Дориана</t>
  </si>
  <si>
    <t>В мастерской они застали Дориана Грея. Он сидел за роялем, спиной к ним, и перелистывал шумановский альбом "Лесные картинки".
 - Что за прелесть! Я хочу их разучить, - сказал он, не оборачиваясь.- Дайте их мне на время, Бэзил.
 - Дам, если вы сегодня будете хорошо позировать, Дориан. - Ох, надоело мне это! И я вовсе не стремлюсь иметь свой портрет в натуральную величину, - возразил юноша капризно. Повернувшись на табурете, он увидел лорда Генри и поспешно встал, порозовев от смущения, - Извините, Бэзил, я не знал, что у вас гость.
 - Знакомьтесь, Дориан, это лорд Генри Уоттон, мой старый товарищ по университету. Я только что говорил ему, что вы превосходно позируете, а вы своим брюзжанием все испортили!
 - Но ничуть не испортили мне удовольствия познакомиться с вами, мистер Грей, - сказал лорд Генри, подходя к Дориану и протягивая ему руку.- Я много наслышался о вас от моей тетушки. Вы - ее любимец и, боюсь, одна из ее жертв.
 - Как раз теперь я у леди Агаты на плохом счету, - отозвался Дориан с забавнопокаянным видом.- Я обещал в прошлый вторник поехать с ней на концерт в один уайтчепельский клуб - и совершенно забыл об этом. Мы должны были там играть с ней в четыре руки, - кажется, даже целых три дуэта. Уж не знаю, как она теперь меня встретит. Боюсь показаться ей на глаза.
 - Ничего, я вас помирю. Тетушка Агата вас очень любит. И то, что вы не выступили вместе с нею на концерте, вряд ли так уж важно. Публика, вероятно, думала, что исполняется дуэт, - ведь за роялем тетя Агата вполне может нашуметь за двоих.
 - Такое мнение крайне обидно для нее и не очень-то лестно для меня, сказал Дориан, смеясь. Лорд Генри смотрел на Дориана, любуясь его ясными голубыми глазами, золотистыми кудрями, изящным рисунком алого рта. Этот юноша в самом деле был удивительно красив, и что-то в его лице сразу внушало доверие. В нем чувствовалась искренность и чистота юности, ее целомудренная пылкость. Легко было поверить, что жизнь еще ничем не загрязнила этой молодой души. Недаром Бэзил Холлуорд боготворил Дориана!
 - Ну, можно ли такому очаровательному молодому человеку заниматься благотворительностью! Нет, вы для этого слишком красивы, мистер Грей, сказал лорд Генри и, развалясь на диване, достал свой портсигар.
 Художник тем временем приготовил кисти и смешивал краски на палитре. На хмуром его лице было заметно сильное беспокойство. Услышав последнее замечание лорда Генри, он быстро оглянулся на него и после минутного колебания сказал:
 - Гарри, мне хотелось бы окончить сегодня портрет. Ты не обидишься, если я попрошу тебя уйти?
 Лорд Генри с улыбкой посмотрел на Дориана.
 - Уйти мне, мистер Грей?
 - Ах нет, лорд Генри, пожалуйста, не уходите! Бэзил, я вижу, сегодня опять в дурном настроении, а я терпеть не могу, когда он сердится. Притом вы еще не объяснили, почему мне не следует заниматься благотворительностью?
 - Стоит ли объяснять это, мистер Грей? На такую скучную тему говорить пришлось бы серьезно. Но я, конечно, не уйду, раз вы меня просите остаться. Ты ведь не будешь возражать, Бэзил? Ты сам не раз говорил мне, что любишь, когда кто-нибудь занимает тех, кто тебе позирует.
 Холлуорд закусил губу.
 - Конечно, оставайся, раз Дориан этого хочет. Его прихоти - закон для всех, кроме него самого.
 Лорд Генри взял шляпу и перчатки.
 - Несмотря на твои настояния, Бэзил, я, к сожалению, должен вас покинуть. Я обещал встретиться кое с кем в Орлеанском клубе. До свиданья, мистер Грен. Навестите меня как-нибудь на Керзопстрит. В пять я почти всегда дома. Но лучше вы сообщите заранее, когда захотите прийти: было бы обидно, если бы вы меня не застали.
 - Бэзил, - воскликнул Дориан Грей, - если лорд Генри уйдет, я тоже уйду! Вы никогда рта пе раскрываете во время работы, и мне ужасно надоедает стоять на подмостках и все время мило улыбаться. Попросите его не уходить!
 - Оставайся, Гарри. Дориан будет рад, и меня ты этим очень обяжешь, сказал Холлуорд, не отводя глаз от картины.- Я действительно всегда молчу во время работы и не слушаю, что мне говорят, так что моим бедным натурщикам, должно быть, нестерпимо скучно. Пожалуйста, посиди с нами.
 - А как же мое свидание в клубе? Художник усмехнулся.
 - Не думаю, чтобы это было так уж важно. Садись, Гарри. Ну а вы, Дориан, станьте на подмостки и поменьше вертитесь. Да не очепь-то слушайте лорда Генри - он на всех знакомых, кроме меня, оказывает самое дурное влияние.
 Дориан Грей с видом юного мученика взошел на помост и, сделав недовольную гримасу, переглянулся с лордом Генри. Этот друг Бэзила ему очень нравился. Он и Бэзил были совсем разные, составляли прелюбопытный контраст. И голос у лорда Генри был такой приятный! Выждав минуту, Дориан спросил:
 - Лорд Генри, вы в самом деле так вредно влияете на других?
 - Хорошего влияния не существует, мистер Грей. Всякое влияние уже само по себе безнравственно, - безнравственно с научной точки зрения.
 - Почему же?
 - Потому что влиять на другого человека - это значит передать ему свою душу. Он начнет думать не своими мыслями, пылать не своими страстями. И добродетели у него будут не свои, и грехи, - если предположить, что таковые вообще существуют, - будут заимствованные. Он станет отголоском чужой мелодии, актером, выступающим в роли, которая не для него написана. Цель жизни - самовыражение. Проявить во всей полноте свою сущность - вот для чего мы живем. А в наш век люди стали бояться самих себя. Они забыли, что высший долг - это долг перед самим собой. Разумеется, они милосердны. Они пакормят голодного, оденут нищего. Но их собственные души наги и умирают с голоду. Мы утратили мужество. А может быть, его у нас никогда и не было. Боязнь общественного мнения, эта основа морали, и страх перед богом, страх, на котором держится религия, - вот что властвует над нами. Между тем...
 - Будьте добры, Дориан, повернитека голову немного вправо, - попросил художник.
 Поглощенный своей работой, он ничего не слышал и только подметил на лице юноши выражение, какого до сих пор никогда не видел.
 - А между тем, - своим низким, певучим голосом продолжал лорд Генри с характерными для него плавными жестами, памятными всем, кто знавал его еще в Итоне, - мне думается, что, если бы каждый человек мог жить полной жизнью, давая волю каждому чувству и выражение каждой мысли, осуществляя каждую свою мечту, - мир ощутил бы вновь такой мощный порыв к радости, что забыты были бы все болезни средневековья, и мы вернулись бы к идеалам эллинизма, а может быть, и к чему-либо еще более ценному и прекрасному. Но и самый смелый из нас боится самого себя. Самоотречение, этот трагический пережиток тех диких времен, когда люди себя калечили, омрачает нам жизнь. И мы расплачиваемся за это самоограничение. Всякое желание, которое мы стараемся подавить, бродит в нашей душе и отравляет нас. А согрешив, человек избавляется от влечения к греху, ибо осуществление - это путь к очищению. После этого остаются лишь воспоминания о наслаждении или сладострастие раскаяния. Единственный способ отделаться от искушения - уступить ему. А если вздумаешь бороться с ним, душу будет томить влечение к запретному, и тебя измучают желания, которые чудовищный закон, тобой же созданный, признал порочными и преступными. Кто-то сказал, что величайшие события в мире - это те, которые происходят в мозгу у человека. А я скажу, что и величайшие грехи мира рождаются в мозгу, и только в мозгу. Да ведь и в вас, мистер Грей, даже в пору светлого отрочества и розовой юности, уже бродили страсти, пугавшие вас, мысли, которые вас приводили в ужас. Вы знали мечты и сновидения, при одном воспоминании о которых вы краснеете от стыда...
 - Постойте, постойте! - пробормотал, запинаясь, Дориан Грей.- Вы смутили меня, я не знаю, что сказать... С вами можно бы поспорить, но я сейчас не нахожу слов... Не говорите больше ничего! Дайте мне подумать... Впрочем, лучше не думать об этом!
 Минут десять Дориан стоял неподвижно, с полуоткрытым ртом и странным блеском в глазах. Он смутно сознавал, что в нем просыпаются какие-то совсем новые мысли и чувства. Ему казалось, что они пришли не извне, а поднимались из глубины его существа.
 Да, он чувствовал, что несколько слов, сказанных этим другом Бэзила, сказанных, вероятно, просто так, между прочим, и намеренно парадоксальных, затронули в нем какую-то тайную струну, которой до сих пор не касался никто, и сейчас она трепетала, вибрировала порывистыми толчками.
 До сих пор так волновала его только музыка. Да, музыка не раз будила в его душе волнение, но волнение смутное, бездумное. Она ведь творит в душе не новый мир, а скорее - новый хаос. А тут прозвучали слова. Простые слова но как они страшны! От них никуда не уйдешь. Как они ясны, неотразимо сильны и жестоки! И вместе с тем - какое в них таится коварное очарование! Они, казалось, придавали зримую и осязаемую форму неопределенным мечтам, и в них была своя музыка, сладостнее звуков лютни и виолы. Только слова! Но есть ли что-либо весомее слов?
 Да, в ранней юности он, Дориан, не понимал некоторых вещей. Сейчас он понял все. Жизнь вдруг засверкала перед ним жаркими красками. Ему казалось, что он шагает среди бушующего пламени. И как он до сих пор не чувствовал этого?
 Лорд Генри с тонкой усмешкой наблюдал за ним. Он знал, когда следует помолчать. Дориан живо заинтересовал его, и он сам сейчас удивлялся тому впечатлению, какое произвели па юношу его слова. Ему вспомнилась одна книга, которую он прочитал в шестнадцать лет; она открыла ему тогда многое такое, чего он не знал раньше. Быть может, Дориан Грей сейчас переживает то же самое? Неужели стрела, пущенная наугад, просто так, в пространство, попала в цель? Как этот мальчик мил!..
 Холлуорд писал с увлечением, как всегда, чудесными, смелыми мазками, с тем подлинным изяществом и утонченностью, которые - в искусстве по крайней мере - всегда являются признаком мощного таланта. Он не замечал наступившего молчания.
 - Бэзил, я устал стоять, - воскликнул вдруг Дориан, - Мне надо побыть на воздухе, в саду. Здесь очень душно!
 - Ах, простите, мой друг! Когда я пишу, я забываю обо всем. А вы сегодня стояли, не шелохнувшись. Никогда еще вы так хорошо не позировали. И я поймал то выражение, какое все время искал. Полуоткрытые губы, блеск в глазах... Не знаю, о чем тут разглагольствовал Гарри, но, конечно, это он вызвал на вашем лице такое удивительное выражение. Должно быть, наговорил вам кучу комплиментов? А вы не верьте ни единому его слову.
 - Нет, он говорил мне вещи совсем не лестные. Поэтому я и не склонен ему верить.
 - Ну, ну, в душе вы отлично знаете, что поверили всему, - сказал лорд Генри, задумчиво глядя на него своими томными глазами.Я, пожалуй, тоже выйду с вами в сад, здесь невыносимо жарко. Бэзил, прикажи подать нам какого-нибудь питья со льдом... и хорошо бы с земляничным соком.
 - С удовольствием, Гарри. Позвони Паркеру, и я скажу ему, что принести. Я приду к вам в сад немного погодя, надо еще подработать фон. Но не задерживай Дориана надолго. Мне сегодня, как никогда, хочется писать. Этот портрет будет моим шедевром. Даже в таком виде, как сейчас, он уже чудо как хорош.
 Выйдя в сад, лорд Генри нашел Дориана у куста сирени: зарывшись лицом в прохладную массу цветов, он упивался их ароматом, как жаждущий - вином. Лорд Генри подошел к нему вплотную и дотронулся до его плеча.
 - Вот это правильно, - сказал он тихо.- Душу лучше всего лечить ощущениями, а от ощущений лечит только душа.
 Юноша вздрогнул и отступил. Он был без шляпы, и ветки растрепали его непокорные кудри, спутав золотистые пряди. Глаза у него были испуганные, как у внезапно разбуженного человека. Тонко очерченные ноздри нервно вздрагивали, алые губы трепетали от какого-то тайного волнения.
 - Да, - продолжал лорд Генри, - надо знать этот великий секрет жизни: лечите душу ощущениями, а ощущения пусть врачует душа. Вы удивительный человек, мистер Грей. Вы знаете больше, чем вам это кажется, но меньше, чем хотели бы знать.
 Дориан Грей нахмурился и отвел глаза. Ему безотчетно нравился высокий и красивый человек, стоявший рядом с ним. Смуглое романтическое лицо лорда Генри, его усталое выражение вызывало интерес, и что-то завораживающее было в низком и протяжном голосе. Даже руки его, прохладные, белые и нежные, как цветы, таили в себе странное очарование. В движениях этих рук, как и в голосе, была музыка, и казалось, что они говорят своим собственным языком.
 Дориан чувствовал, что боится этого человека, - и стыдился своего страха. Зачем нужно было, чтобы кто-то чужой научил его понимать собственную душу? Ведь вот с Бэзилом Холлуордом он давно злаком, но дружба их ничего не изменила в нем. И вдруг приходит этот незнакомец - и словно открывает перед ним тайны жизни. Но всетаки чего же ему бояться? Он не школьник и не девушка. Ему бояться лорда Генри просто глупо.
 - Давайте сядем где-нибудь в тени, - сказал лорд Генри, - Вот Паркер уже несет нам питье. А если вы будете стоять на солнцепеке, вы подурнеете, и Бэзил больше не захочет вас писать. Загар будет вам не к лицу.
 - Эка важность, подумаешь! - засмеялся Дориан Грей, садясь на скамью в углу сада.
 - Для вас это очень важно, мистер Грей.
 - Почему же?
 - Да потому, что вам дана чудесная красота молодости, а молодость единственное богатство, которое стоит беречь.
 - Я этого не думаю, лорд Генри.
 - Теперь вы, конечно, этого не думаете. Но когда вы станете безобразным стариком, когда думы избороздят ваш лоб морщинами, а страсти своим губительным огнем иссушат ваши губы, - вы поймете это с неумолимой ясностью. Теперь, куда бы вы ни пришли, вы всех пленяете. Но разве так будет всегда? Вы удивительно хороши собой, мистер Грей. Не хмурьтесь, это правда. А Красота - один из видов Гения, она еще выше Гения, ибо не требует понимания. Она - одно из великих явлений окружающего нас мира, как солнечный свет, или весна, или отражение в темпых водах серебряного щита луны. Красота неоспорима. Она имеет высшее право на власть и делает царями тех, кто ею обладает. Вы улыбаетесь? О, когда вы ее утратите, вы не будете улыбаться... Иные говорят, что Красота - это тщета земная. Быть может. Но, во всяком случае, она не так тщетна, как Мысль. Для меня Красота - чудо из чудес. Только пустые, ограниченные люди не судят по внешности. Подлинная тайна жизни заключена в зримом, а не в сокровенном... Да, мистер Грей, боги к вам милостивы. Но боги скоро отнимают то, что дают.. У вас впереди не много лет для жизни настоящей, полной и прекрасной. Минет молодость, а с нею красота - и вот вам вдруг станет ясно, что время побед прошло, или придется довольствоваться победами столь жалкими, что в сравнении с прошлым они вам будут казаться горше поражений. Каждый уходящий месяц приближает вас к этому тяжкому будущему. Время ревниво, оно покушается на лилии и розы, которыми одарили вас боги. Щеки ваши пожелтеют и ввалятся, глаза потускнеют. Вы будете страдать ужасно... Так пользуйтесь же своей молодостью, пока она не ушла. Не тратьте понапрасну золотые дни, слушая нудных святош, не пытайтесь исправлять то, что неисправимо, не отдавайте свою жизнь невеждам, пошлякам и ничтожествам, следуя ложным идеям и нездоровым стремлениям нашей эпохи. Живите! Живите той чудесной жизнью, что скрыта в вас. Ничего не упускайте, вечно ищите все новых ощущений! Ничего не бойтесь! Новый гедонизм - вот что нужно нашему поколению. И вы могли бы стать его зримым символом. Для такого, как вы, нет ничего невозможного. На короткое время мир принадлежит вам... Я с первого взгляда понял, что вы себя еще не знаете, не знаете, чем вы могли бы быть. Многое в вас меня пленило, и я почувствовал, что должен помочь вам познать самого себя. Я думал: "Как было бы трагично, если бы эта жизнь пропала даром!" Ведь молодость ваша пройдет так быстро! Простые полевые цветы вянут, но опять расцветают. Будущим летом ракитник в июне будет так же сверкать золотом, как сейчас. Через месяц зацветет пурпурными звездами ломонос, и каждый год в зеленой ночи его листьев будут загораться все новые пурпурные звезды. А к нам молодость не возвращается. Слабеет пульс радости, что бьется так сильно в двадцать лет, дряхлеет тело, угасают чувства. Мы превращаемся в отвратительных марионеток с неотвязными воспоминаниями о тех страстях, которых мы слишком боялись, и соблазнах, которым мы не посмели уступить. Молодость! Молодость! В мире нет ничего ей равного!
 Дориан Грей слушал с жадным вниманием, широко раскрыв глаза. Веточка сирени выскользнула из его пальцев и упала на гравий. Тотчас подлетела мохнатая пчела, с минуту покружилась над нею, жужжа, потом стала путешествовать по всей кисти, переползая с одной звездочки на другую. Дориан наблюдал за ней с тем неожиданным интересом, с каким мы сосредоточиваем порой внимание на самых незначительных мелочах, когда нам страшно думать о самом важном, или когда нас волнует новое чувство, еще неясное нам самим, или какая-нибудь страшная мысль осаждает мозг и принуждает нас сдаться. Пчела скоро полетела дальше. Дориан видел, как она забралась в трубчатую чашечку вьюнка. Цветок, казалось, вздрогнул и тихонько закачался на стебельке.
 Неожиданно в дверях мастерской появился Холлуорд и энергичными жестами стал звать своих гостей в дом. Лорд Генри и Дориан переглянулись.
 - Я жду, - крикнул художник.- Идите же! Освещение сейчас для работы самое подходящее... А пить вы можете и здесь.
 Они поднялись и медленно зашагали по дорожке. Мимо пролетели две бледнозеленые бабочки, в дальнем углу сада на груше запел дрозд.
 - Ведь вы довольны, что познакомились со мной, мистер Грей? - сказал лорд Генри, глядя на Дориана.
 - Да, сейчас я этому рад. Не знаю только, всегда ли так будет.
 - Всегда!.. Какое ужасное слово! Я содрогаюсь, когда слышу его. Его особенно любят женщины. Они портят всякий роман, стремясь, чтобы он длился вечно. Притом "всегда" - это пустое слово. Между капризом и "вечной любовью" разница только та, что каприз длится несколько дольше.
 Они уже входили в мастерскую. Дориан Грей положил руку на плечо лорда Генри.
 - Если так, пусть наша дружба будет капризом, - шепнул он, краснея, смущенный собственной смелостью. Затем взошел на подмостки и стал в позу.
 Лорд Генри, расположившись в широком плетеном кресле, наблюдал за ним. Тишину в комнате нарушали только легкий стук и шуршанье кисти по полотну, затихавшее, когда Холлуорд отходил от мольберта, чтобы издали взглянуть на свою работу. В открытую дверь лились косые солнечные лучи, в них плясали золотые пылинки. Приятный аромат роз словно плавал в воздухе.
 Прощло с четверть часа. Художник перестал работать. Он долго смотрел на Дориана Грея, потом, так же долго, на портрет, хмурясь и покусывая кончик длинной кисти.
 - Готово! - воскликнул он наконец и, нагнувшись, подписал свое имя длинными красными буквами в левом углу картины.
 Лорд Генри подошел ближе, чтобы лучше рассмотреть ее. Несомненно, это было дивное произведение искусства, да и сходство было поразительное.
 - Дорогой мой Бэзил, поздравляю тебя от всей души, - сказал он.- Я не знаю лучшего портрета во всей современной живописи. Подойдите же сюда, мистер Грей, и судите сами.
 Юноша вздрогнул, как человек, внезапно очнувшийся от сна.
 - В самом деле кончено? - спросил он, сходя с подмостков.
 - Да, да. И вы сегодня прекрасно позировали. Я вам за это бесконечно благодарен.
 - За это надо благодарить меня, - вмешался лорд Генри.- Правда, мистер Грей?
 Дориан, не отвечая, с рассеянным видом, прошел мимо мольберта, затем повернулся к нему лицом. При первом взгляде на портрет он невольно сделал шаг назад и вспыхнул от удовольствия. Глаза его блеснули так радостно, словно он в первый раз увидел себя. Он стоял неподвижно, погруженный в созерцание, смутно сознавая, что Холлуорд что-то говорит ему, но не вникая в смысл его слов. Как откровение пришло к нему сознание своей красоты. До сих пор он как-то ее не замечал, и восхищение Бэзила Холлуорда казалось ему трогательным ослеплением дружбы. Он выслушивал его комплименты, подсмеивался над ними и забывал их. Они не производили на него никакого впечатления. Но вот появился лорд Генри, прозвучал его восторженный гимн молодости, грозное предостережение о том, что она быстротечна. Это взволновало Дориана, и сейчас, когда он смотрел на отражение своей красоты, перед ним вдруг с поразительной ясностью встало то будущее, о котором говорил лорд Генри. Да, наступит день, когда его лицо поблекнет п сморщится, глаза потускнеют, выцветут, стройный стан согнется, станет безобразным. Годы унесут с собой алость губ и золото волос. Жизнь, формируя его душу, будет разрушать его тело. Он станет отталкивающе некрасив, жалок и страшен.
 При этой мысли острая боль, как ножом, пронзила Дориана, и каждая жилка в нем затрепетала. Глаза потемнели, став из голубых аметистовыми, и затуманились слезами. Словно ледяная рука легла ему на сердце.
 - Разве портрет вам не нравится? - воскликнул наконец Холлуорд, немного задетый непонятным молчанием Дориана.
 - Ну конечно, нравится, - ответил за него лорд Генри.- Кому он мог бы не понравиться? Это один из шедевров современной живописи. Я готов отдать за него столько, сколько ты потребуешь. Этот портрет должен принадлежать мне.
 - Я не могу его продать, Гарри. Он не мой.
 - А чей же?
 - Дориана, разумеется, - ответил художник.
 - Вот счастливец!
 - Как это печально! - пробормотал вдруг Дориан Грей, все еще не отводя глаз от своего портрета.- Как печально! Я состарюсь, стану противным уродом, а мой портрет будет вечно молод. Он никогда не станет старше, чем в этот июньский день... Ах, если бы могло быть наоборот! Если бы старел этот портрет, а я навсегда остался молодым! За это... за это я отдал бы все на свете. Да, ничего не пожалел бы! Душу бы отдал за это!
 - Тебе, Бэзил, такой порядок вещей вряд ли понравился бы! воскликнул лорд Генри со смехом.- Тяжела тогда была бы участь художника!
 - Да, я горячо протестовал бы против этого, - отозвался Холлуорд.
 Дориан Грей обернулся и в упор посмотрел на него.
 - О Бэзил, в этом я не сомневаюсь! Свое искусство вы любите больше, чем друзей. Я вам не дороже какой-нибудь позеленевшей бронзовой статуэтки. Нет, пожалуй, ею вы дорожите больше.
 Удивленный художник смотрел на него во все глаза. Очень странно было слышать такие речи от Дориана. Что это с ним? Он, видимо, был очень раздражен, лицо его пылало.
 - Да, да, - продолжал Дориан.- Я вам не так дорог, как ваш серебряный фавн или Гермес из слоновой кости. Их вы будете любить всегда. А долго ли будете любить меня? Вероятно, до первой морщинки на моем лице. Я теперь знаю - когда человек теряет красоту, он теряет все. Ваша картина мне это подсказала. Лорд Генри совершенно прав: молодость - единственное, что ценно в нашей жизни. Когда я замечу, что старею, я покончу с собой
 Холлуорд побледнел и схватил его за руку.
 - Дориан, Дориан, что вы такое говорите! У меня не было и не будет друга ближе вас. Что это вы вздумали завидовать какимто неодушевленным предметам? Да вы прекраснее их всех!
 - Я завидую всему, чья красота бессмертна. Завидую этому портрету, который вы с меня написали. Почему он сохранит то, что мне суждено утратить? Каждое уходящее мгновение отнимает что-то у меня и дарит ему. О, если бы было наоборот! Если бы портрет менялся, а я мог всегда оставаться таким, как сейчас! Зачем вы его написали? Придет время, когда он будет дразнить мепя, постоянно насмехаться надо мной!
 Горячие слезы подступили к глазам Дориана, он вырвал свою руку из руки Холлуорда и, упав на диван, спрятал лицо в подушки.
 - Это ты наделал, Гарри! - сказал художник с горечью. Лорд Генри пожал плечами.
 - Это заговорил настоящий Дориан Грей, вот и все.
 - Неправда.
 - А если нет, при чем же тут я?
 - Тебе следовало уйти, когда я просил тебя об этом.
 - Я остался по твоей же просьбе, - возразил лорд Генри.
 - Гарри, я не хочу поссориться разом с двумя моими близкими друзьями... Но вы оба сделали мне ненавистной мою лучшую картину. Я ее уничтожу. Что ж, ведь это только холст и краски. И я не допущу, чтобы она омрачила жизнь всем нам.
 Дориан Грей поднял голову с подушки и, бледнея, заплаканными глазами следил за художником, который подошел к своему рабочему столу у высокого, занавешенного окна. Что он там делает? Шарит среди беспорядочно нагроможденных на столе тюбиков с красками и сухих кистей, - видимо, разыскивает чтото. Ага, это он искал длинный шпатель с тонким и гибким стальным лезвием. И нашел его наконец. Он хочет изрезать портрет!
 Всхлипнув, юноша вскочил с дивана, подбежал к Холлуорду и, вырвав у него из рук шпатель, швырнул его в дальний угол.
 - Не смейте, Бэзил! Не смейте! - крикнул он.- Это все равно что убийство!
 - Вы, оказывается, всетаки цените мою работу? Очень рад, - сказал художник сухо, когда опомнился от удивления, - А я да это уже не надеялся.
 - Ценю ее? Да я в нее влюблен, Бэзил. У меня такое чувство, словно этот портрет - часть меня самого.
 Ну и отлично. Как только вы высохнете, вас покроют лаком, вставят в раму и отправят домой. Тогда можете делать с собой, что хотите.
 Пройдя через комнату, Холлуорд позвонил.
 - Вы, конечно, не откажетесь выпить чаю, Дориан? И ты тоже, Гарри? Или ты не охотник до таких простых удовольствий?
 - Я обожаю простые удовольствия, - сказал лорд Генри.- Они последнее прибежище для сложных натур. Но драматические сцены я терплю только на театральных подмостках. Какие вы оба нелепые люди! Интересно, кто это выдумал, что человек - разумное животное? Что за скороспелое суждение! У человека есть что угодно, только не разум. И, в сущности, это очень хорошо!.. Однако мне неприятно, что вы ссоритесь изза портрета. Вы бы лучше отдали его мне, Бэзил! Этому глупому мальчику вовсе не так уж хочется его иметь, а мне очень хочется.
 - Бэзил, я вам никогда не прощу, если вы его отдадите не мне! воскликнул Дориан Грей.- И я никому не позволю обзывать меня "глупым мальчиком".
 - Я уже сказал, что дарю портрет вам, Дориан. Я так решил еще прежде, чем начал его писать.
 - А на меня не обижайтесь, мистер Грей, - сказал лорд Генри.- Вы сами знаете, что вели себя довольно глупо. И не так уж вам неприятно, когда вам напоминают, что вы еще мальчик.
 - Еще сегодня утром мне было бы это очень неприятно, лорд Генри.
 - Ах, утром! Но с тех пор вы многое успели пережить. В дверь постучали, вошел лакей с чайным подносом и поставил его на японский столик. Звякали чашки и блюдца, пыхтел большой старинный чайник. За лакеем мальчик внес два шарообразных фарфоровых блюда.
 Дориан Грей подошел к столу и стал разливать чай. Бэзил и лорд Генри не спеша подошли тоже и, приподняв крышки, посмотрели, что лежит на блюдах.
 - А не пойти ли нам сегодня вечером в театр? - предложил лорд Генри.- Наверное, где-нибудь идет что-нибудь интересное. Правда, я обещал одному человеку обедать сегодня с ним у Уайта, но это мой старый приятель, ему можно телеграфировать, что я заболел или что мне помешало прийти более позднее приглашение... Пожалуй, такого рода отговорка ему даже больше понравится своей неожиданной откровенностью.
 - Ох, надевать фрак! Как это скучно! - буркнул Холлуорд.- Терпеть не могу фраки!
 - Да, - лениво согласился лорд Генри.- Современные костюмы безобразны, они угнетают своей мрачностью. В нашей жизни не осталось ничего красочного, кроме порока.
 - Право, Гарри, тебе не следует говорить таких вещей при Дориане!
 - При котором из них? При том, кто наливает нам чай, или том, что на портрете?
 - И при том, и при другом.
 - Я с удовольствием пошел бы с вами в театр, лорд Генри, - промолвил Дориан.
 - Прекрасно. Значит, едем. И вы с нами, Бэзил?
 - Нет, право, не могу. У меня уйма дел.
 - Ну, так мы пойдем вдвоем - бь! и я, мистер Грей.
 - Как я рад!
 Художник, закусив губу, с чашкой в руке подошел к портрету.
 - А я останусь с подлинным Дорианом, - сказал он грустно.
 - Так, повашему, это - подлинный Дориан? - спросил Дориан Грей, подходя к нему.- Неужели я в самом деле такой?
 - Да, именно такой.
 - Как это чудесно, Бэзил!
 - По крайней мере, внешне вы такой. И на портрете всегда таким останетесь, - со вздохом сказал Холлу орд.- А это чегонибудь да стоит.
 - Как люди гонятся за постоянством! - воскликнул лорд Генри.Господи, да ведь и в любви верность - это всецело вопрос физиологии, она ничуть не зависит от нашей воли. Люди молодые хотят быть верны - и не бывают, старики хотели бы изменять, но где уж им! Вот и все.
 - Не ходите сегодня в театр, Дориан, - сказал Холлуорд.- Останьтесь у меня, пообедаем вместе.
 - Не могу, Бэзил.
 - Почему?
 - Я же обещал лорду Генри пойти с ним.
 - Думаете, он станет хуже относиться к вам, если вы не сдержите слова? Он сам никогда не выполняет своих обещаний. Я вас очень прошу, не уходите.
 Дориан засмеялся и покачал головой.
 - Умоляю вас!
 Юноша в нерешимости посмотрел на лорда Генри, который, сидя за чайным столом, с улыбкой слушал их разговор.
 - Нет, я должен идти, Бэзил.
 - Как знаете.- Холлуорд отошел к столу и поставил свою чашку на поднос.- В таком случае не теряйте времени. Уже поздно, а вам еще надо переодеться. До свиданья, Гарри. До свиданья, Дориан. Приходите поскорее ну, хотя бы завтра. Придете?
 - Непременно.
 - Не забудете?
 - Нет, конечно, нет! - заверил его Дориан.
 - И вот еще что... Гарри!
 - Что, Бэзил?
 - Помни то, о чем я просил тебя утром в саду!
 - А я уже забыл, о чем именно.
 - Смотри! Я тебе доверяю.
 - Хотел бы я сам себе доверять! - сказал лорд Генри со смехом.Идемте, мистер Грей, мой кабриолет у ворот, и я могу довезти вас до дому. До свиданья, Бэзил. Мы сегодня очень интересно провели время.
 Когда дверь закрылась за гостями, художник тяжело опустился на диван. По лицу его видно было, как ему больно.</t>
  </si>
  <si>
    <t>Лорд Генри залюбовался внешностью натурщика. Весь облик юноши говорил о его непорочности и целомудрии. Бэзил не мог не влюбиться в эти ясные голубые глаза, золотистые кудри и изящный алый рот. Дориан отметил для себя, насколько непохожи лорд Генри и Бэзил. Циничный гость художника разглагольствует о грехах и добродетели. По мнению лорда Генри, самоограничения — омрачают нам жизнь. Тогда как пороки, наоборот приводят к сладострастному раскаянию и очищению. Художник пропускает мимо ушей эти заявления и продолжает работу над картиной. У Дориана же эти парадоксальные слова вызывают смущение и интерес. Холлуорд просит присутствующих оценить законченный портрет. Только увидев портрет, Дориан осознал свою красоту. Слова лорда Генри о быстротечности юности взволновали натурщика. Глаза Дориана наполнились слезами, когда он представил, как в старости станет жалким и некрасивым. Лорд Генри назвал портрет шедевром современной живописи. Глядя на портрет, Дориан заявляет, что отдал бы все на свете, чтобы не становиться старше, и сохранить юную красоту. Дориан плачет от зависти к прекрасному портрету, время над которым невластно. Бэзил потрясен реакцией юноши. Он пытается уничтожить картину. Дориан упрашивает художника подарить ему портрет. Потом он отвечает согласием на предложение лорда Генри сходить в театр.</t>
  </si>
  <si>
    <t>Глава III: Светский прием</t>
  </si>
  <si>
    <t>На другой день в половине первого лорд Генри Уоттон вышел из своего дома на Керзонстрит и направился к Олбени. Он хотел навестить своего дядю, лорда Фермера, добродушного, хотя и резковатого старого холостяка, которого за пределами светского круга считали эгоистом, ибо он ничем особенно не был людям полезен, а в светском кругу - щедрым и добрым, ибо лорд Фермер охотно угощал тех, кто его развлекал. Отец лорда Фермера состоял английским послом в Мадриде в те времена, когда королева Изабелла была молода, а Прима еще и в помине не было. Под влиянием минутного каприза он ушел с дипломатической службы, рассерженный тем, что его не назначили послом в Париж, хотя на этот пост ему давали полное право его происхождение, праздность, прекрасный слог дипломатических депеш и неумеренная страсть к наслаждениям. Сын, состоявший при отце секретарем, ушел вместе с ним - что тогда все считали безрассудством - и, несколько месяцев спустя унаследовав титул, принялся серьезно изучать великое аристократическое искусство ничегонеделания. У него в Лондоне было два больших дома, но он предпочитал жить на холостую ногу в наемной меблированной квартире, находя это менее хлопотливым, а обедал и завтракал чаще всего в клубе. Лорд Фермер уделял некоторое внимание своим угольным копям в центральных графствах и оправдывал этот нездоровый интерес к промышленности тем, что, владея углем, он имеет возможность, как это прилично джентльмену, топить свой камин дровами. По политическим убеждениям он был консерватор, по только не тогда, когда консерваторы приходили к власти, - в такие периоды он энергично ругал их, называя шайкой радикалов. Он героически воевал со своим камердинером, который держал его в ежовых рукавицах. Сам же он, в свою очередь, терроризировал многочисленную родню. Породить его могла только Англия, а между тем он был ею недоволен и всегда твердил, что страна идет к гибели. Принципы его были старомодны, зато многое можно было сказать в защиту его предрассудков.
 В комнате, куда вошел лорд Генри, дядя его сидел в толстой охотничьей куртке, с сигарой в зубах и читал "Таймc", ворчливо выражая вслух свое недовольство этой газетой
 - А, Гарри! - сказал почтенный старец.- Что это ты так рано? Я думал, что вы, денди, встаете не раньше двух часов дня и до пяти не выходите из дому.
 - Поверьте, дядя Джордж, меня привели к вам в такой ранний час исключительно родственные чувства. Мне от вас коечто нужно.
 - Денег, вероятно? - сказал лорд Фермер с кислым видом.- Ладно, садись и рассказывай. Нынешние молодые люди воображают, что деньги - это все.
 - Да, - согласился лорд Генри, поправляя цветок в петлице.- А с годами они в этом убеждаются. Но мне деньги не нужны, дядя Джордж, - они нужны тем, кто имеет привычку платить долги, а я своим кредиторам никогда не плачу. Кредит - это единственный капитал младшего сына в семье, и на этот капитал можно отлично прожить. Кроме того, я имею дело только с поставщиками Дартмура, - и, естественно, они меня никогда не беспокоят. К вам я пришел не за деньгами, а за сведениями. Разумеется, не за полезными: за бесполезными.
 - Ну что ж, от меня ты можешь узнать все, что есть в любой Синей книге Англии, хотя нынче в них пишут много ерунды. В те времена, когда я был дипломатом, это делалось гораздо лучше. Но теперь, говорят, дипломатов зачисляют на службу только после того, как они выдержат экзамен. Так чего же от них ожидать? Экзамены, сэр, - это чистейшая чепуха, от начала до конца. Если ты джентльмен, так тебя учить нечему, тебе достаточно того, что ты знаешь. А если ты не джентльмен, то знания тебе только во вред.
 - Мистер Дориан Грей в Синих книгах не числится, дядя Джордж, небрежно заметил лорд Генри.
 - Мистер Дориан Грей? А кто же он такой? - спросил лорд Фермор, хмуря седые косматые брови.
 - Вот это-то я и пришел у вас узнать, дядя Джордж. Впрочем, кто он, мне известно: он - внук последнего лорда Келсо. Фамилия его матери была Девере, леди Маргарет Девере. Расскажите мне, что вы знаете о ней. Какая она была, за кого вышла замуж? Ведь вы знали в свое время весь лондонский свет, - так, может, и ее тоже? Я только что познакомился с мистером Греем, и он меня очень интересует.
 - Внук Келсо! - повторил старый лорд.- Внук Келсо... Как же, как же, я очень хорошо знал его мать. Помнится, даже был на ее крестинах. Красавица она была необыкновенная, эта Маргарет Девере, и все мужчины бесновались, когда она убежала с каким-то молодчиком, полнейшим ничтожеством без гроша за душой, - он был офицерик пехотного полка или что-то в таком роде.
 Да, да, помню все, как будто это случилось вчера. Бедняга был убит на дуэли в Спа через несколько месяцев после того, как они поженились. Насчет этого ходили тогда скверные слухи. Говорили, что Келсо подослал какого-то прохвоста, бельгийского авантюриста, чтобы тот публично оскорбил его зятя... понимаешь, подкупил его, заплатил подлецу, - и тот на дуэли насадил молодого человека на свою шпагу, как голубя на вертел. Дело замяли, но, ейбогу, после этого Келсо долгое время ел в клубе свой бифштекс в полном одиночестве. Мне рассказывали, что дочь он привез домой, но с тех пор она не говорила с ним до самой смерти. Да, скверная история! И дочь умерла очень скоро - года не прошло. Так ты говоришь, после нее остался сын? А я и забыл об этом. Что он собой представляет? Если похож на мать, так, наверное, красивый малый.
 - Да, очень красивый, - подтвердил лорд Генри.
 - Надеюсь, он попадет в хорошие руки, - продолжал лорд Фермор.- Если Келсо его не обидел в завещании, у него, должно быть, куча денег. Да и у Маргарет было свое состояние. Все поместье Селби перешло к ней от деда. Ее дед ненавидел Келсо, называл его скаредом. Он и в самом деле был скряга. Помню, он приезжал в Мадрид, когда я жил там. Ейбогу, я краснел за него! Королева несколько раз спрашивала меня, кто этот английский пэр, который постоянно торгуется с извозчиками. О нем там анекдоты ходили. Целый месяц я не решался показываться при дворе. Надеюсь, Келсо был щедрее к своему внуку, чем к мадридским извозчикам?
 - Этого я не знаю, - отозвался лорд Генри.- Дориан еще несовершеннолетний. Но думаю, что он будет богат. Селби перешло к нему, это я слышал от него самого... Так вы говорите, его мать была очень красива?
 - Маргарет Девере была одна из прелестнейших девушек, каких я видывал в жизни. Я никогда не мог понять, что ее толкнуло на такой странный брак. Ведь она могла выйти за кого бы ни пожелала. Сам Карлингтон был от нее без ума. Но вся беда в том, что она обладала романтическим воображением. В их роду все женщины были романтичны. Мужчины немногого стоили, но женщины, ейбогу, были замечательные... Карлингтон на коленях стоял перед Маргарет он сам мне это говорил. А ведь в Лондоне в те времена все девушки были влюблены в него. Но Маргарет только смеялась над ним... Да, кстати о дурацких браках, - что это за вздор молол твой отец насчет Дартмура, будто он хочет жениться на американке? Неужели англичанки для него недостаточно хороши?
 - Видите ли, дядя Джордж, жениться на американках теперь очень модно.
 - Ну а я - за англичанок и готов спорить с целым светом! - Лорд Фермор стукнул кулаком по столу.
 - Ставка нынче только на американок.
 - Я слышал, что их ненадолго хватает, - буркнул дядя Джордж.
 - Их утомляют долгие заезды, но в скачках с препятствиями они великолепны. На лету берут барьеры. Думаю, что Дартмуру несдобровать.
 - А кто ее родители? - ворчливо осведомился лорд Фермор.- Они у нее вообще имеются? Лорд Генри покачал головой.
 - Американские девицы так же ловко скрывают своих родителей, как английские дамы - свое прошлое, - сказал он, вставая.
 - Должно быть, папаша ее - экспортер свинины?
 - Ради Дартмура, дядя Джордж, я желал бы, чтобы это было так. Говорят, в Америке это самое прибыльное дело. Выгоднее его только политика.
 - А его американка, по крайней мере, хорошенькая?
 - Как большинство американок, она изображает из себя красавицу. В этом - секрет их успеха.
 - И отчего они не сидят у себя в Америке? Ведь нас всегда уверяют, что там для женщин - рай.
 - Так оно и есть. Потому-то они, подобно праматери Еве, и стремятся выбраться оттуда, - пояснил лорд Генри.- Ну, до свиданья, дядя Джордж. Я должен идти, иначе опоздаю к завтраку. Спасибо за сведения о Дориане. Я люблю знать все о своих новых знакомых и ничего - о старых.
 - А где ты сегодня завтракаешь, Гарри?
 - У тетушки Агаты. Я напросился сам и пригласил мистера Грея. Он - ее новый протеже.
 - Гм!.. Так вот что, Гарри: передай своей тетушке Агате, чтобы она перестала меня атаковать воззваниями о пожертвованиях. Надоели они мне до смерти. Эта добрая женщина вообразила, что у меня другого дела нет, как только выписывать чеки на ее дурацкие благотворительные затеи.
 - Хорошо, дядя Джордж, передам. Но ведь это бесполезно. Филантропы, увлекаясь благотворительностью, теряют всякое человеколюбие. Это их отличительная черта.
 Старый джентльмен одобрительно хмыкнул и позвонил лакею, чтобы тот проводил гостя.
 Лорд Генри прошел пассажем на Берлингтонстрит и направился к Берклейсквер. Он вспоминал то, что услышал от дяди о родных Дориана Грея. Даже рассказанная в общих чертах, история эта взволновала его своей необычайностью, своей почти современной романтичностью. Прекрасная девушка, пожертвовавшая всем ради страстной любви. Несколько недель безмерного счастья, разбитого гнусным преступлением. Потом - месяцы новых страданий, рожденный в муках ребенок. Мать унесена смертью, удел сына - сиротство и тирания бессердечного старика. Да, это интересный фон, он выгодно оттеняет облик юноши, придает ему еще больше очарования. За прекрасным всегда скрыта какая-нибудь трагедия. Чтобы зацвел самый скромный цветочек, миры должны претерпеть родовые муки.
 ...Как обворожителен был Дориан вчера вечером, когда они обедали вдвоем в клубе! В его ошеломленном взоре и приоткрытых губах читались тревога и робкая радость, а в тени красных абажуров лицо казалось еще розовее и еще ярче выступала его дивная расцветающая красота. Говорить с этим мальчиком было все равно что играть на редкостной скрипке. Он отзывался на каждое прикосновение, на малейшую дрожь смычка...
 А как это увлекательно - проверять силу своего влияния на другого человека! Ничто не может с этим сравниться. Перелить свою душу в другого, дать ей побыть в нем; слышать отзвуки собственных мыслей, усиленные музыкой юности и страсти; передавать другому свой темперамент, как тончайший флюид или своеобразный аромат, - это истинное наслаждение, самая большая радость, быть может, какая дана человеку в паш ограниченный и пошлый век с его грубочувственными утехами и грубопримитивными стремлениями.
 ...К тому же этот мальчик, с которым он по столь счастливой случайности встретился в мастерской Бэзила, - замечательный тип... или, во всяком случае, из него можно сделать нечто замечательное. У него есть все обаяние, белоснежная чистота юности и красота, та красота, какую запечатлели в мраморе древние греки. Из него можно вылепить что угодно, сделать его титаном - или игрушкой. Как жаль, что такой красоте суждено увянуть!..
 А Бэзил? Как психологически интересно то, что он говорил! Новая манера в живописи, новое восприятие действительности, неожиданно возникшее благодаря одному лишь присутствию человека, который об этом и не подозревает... Душа природы, обитавшая в дремучих лесах, бродившая в чистом поле, дотоле незримая и безгласная, вдруг, как Дриада, явилась художнику без всякого страха, ибо его душе, давпо ее искавшей, дана та вдохновенная прозорливость, которой только и открываются дивные тайны; и простые формы, образы вещей обрели высокое совершенство и некий символический смысл, словно являя художнику иную, более совершенную форму, которая из смутной грезы превратилась в реальность. Как это все необычайно!
 Нечто подобное бывало и в прошлые века. Платон, для которого мышление было искусством, первый задумался над этим чудом. А Буонарроти? Разве не выразил он его в своем цикле сонетов, высеченных в цветном мраморе? Но в наш век это удивительно...
 И лорд Генри решил, что ему следует стать для Дориана Грея тем, чем Дориан, сам того не зная, стал для художника, создавшего его великолепный портрет. Он попытается покорить Дориана, - собственно, он уже наполовину этого достиг, - и душа чудесного юноши будет принадлежать ему. Как щедро одарила судьба это дитя Любви и Смерти!
 Лорд Генри вдруг остановился и окинул взглядом соседние дома. Увидев, что он уже миновал дом своей тетушки и отошел от него довольно далеко, он, посмеиваясь над собой, повернул обратно. Когда он вошел в темноватую прихожую, дворецкий доложил ему, что все уже в столовой. Лорд Генри отдал одному из лакеев шляпу и трость и прошел туда.
 - Ты, как всегда, опаздываешь, Гарри! - воскликнула его тетушка, укоризненно качая головой.
 Он извинился, тут же придумав какое-то объяснение, и, сев на свободный стул рядом с хозяйкой дома, обвел глазами собравшихся гостей. С другого конца стола ему застенчиво кивнул Дориан, краснея от удовольствия. Напротив сидела герцогиня Харли, очень любимая всеми, кто ее знал, дама в высшей степени кроткого и веселого права и тех архитектурных пропорций, которые современные историки называют тучностью (когда речь идет не о герцогинях!). Справа от герцогини сидел сэр Томас Бэрден, член парламента, радикал. В общественной жизни он был верным сторонником своего лидера, а в частной сторонником хорошей кухни, то есть следовал общеизвестному мудрому правилу: "Выступай с либералами, а обедай с консерваторами". По левую руку герцогини занял место мистер Эрскин из Тредли, пожилой джентльмен, весьма культурный и приятный, но усвоивший себе дурную привычку всегда молчать в обществе, ибо, как он однажды объяснил леди Агате, еще до тридцати лет высказал все, что имел сказать.
 Соседкой лорда Генри за столом была миссис Ванделер, одна из давнишних приятельниц его тетушки, поистине святая женщина, но одетая так безвкусно и крикливо, что ее можно было сравнить с молитвенником в скверном аляповатом переплете. К счастью для лорда Генри, соседом миссис Ванделер с другой стороны оказался лорд Фаудел, мужчина средних лет, большого ума, но посредственных способностей, бесцвотпый и скучный, как отчет министра в палате общин. Беседа между ним и миссис Ванделер велась с той усиленной серьезностью, которой, по его же словам, непростительно грешат все добродетельные люди и от которой никто из них никак не может вполне освободиться.
 - Мы говорим о бедном Дартмуре, - громко сказала лорду Генри герцогиня, приветливо кивнув ему через стол.- Как вы думаете, он в самом деле женится на этой обворожительной американке?
 - Да, герцогиня. Ода, кажется, решила сделать ему предложение.
 - Какой ужас! - воскликнула леди Агата.- Право, следовало бы помешать этому!
 - Я слышал из самых верных источников, что ее отец в Америке торгует галантереей или каким-то другим убогим товаром, - с презрительной миной объявил сэр Томас Бэрдон.
 - А мой дядя утверждает, что свининой, сэр Томас.
 - Что это еще за "убогий" товар? - осведомилась герцогиня, в удивлении поднимая полные руки.
 - Американские романы, - пояснил лорд Генри, принимаясь за куропатку.
 Герцогиня была озадачена.
 - Не слушайте его, дорогая, - шепнула ей леди Агата.- Он никогда ничего не говорит серьезно.
 - Когда была открыта Америка...- начал радикал - и дальше пошли всякие скучнейшие сведения. Как все ораторы, которые ставят себе целью исчерпать тему, он исчерпал терпение слушателей. Герцогиня вздохнула и воспользовалась своей привилегией перебивать других.
 - Было бы гораздо лучше, если бы эта Америка совсем не была открыта!воскликнула она.Ведь американки отбивают у наших девушек всех женихов. Это безобразие!
 - Пожалуй, я сказал бы, что Америка вовсе не открыта, - заметил мистер Эрскин.- Она еще только обнаружена.
 - О, я видела представительниц ее населения, - неопределенным тоном отозвалась герцогиня.- И должна признать, что большинство из них прехорошенькие. И одеваются прекрасно. Все туалеты заказывают в Париже. Я, к сожалению, не могу себе этого позволить.
 - Есть поговорка, что хорошие американцы после смерти отправляются в Париж, - изрек, хихикая, сэр Томас, у которого имелся в запасе большой выбор потрепанных острот.
 - Вот как! А куда же отправляются после смерти дурные американцы? поинтересовалась герцогиня.
 - В Америку, - пробормотал лорд Генри. Сэр Томас сдвинул брови.
 - Боюсь, что ваш племянник предубежден против этой великой страны, сказал он леди Агате.- Я изъездил ее всю вдоль и поперек, - мне предоставляли всегда специальные вагоны, тамошние директора весьма любезны, - и, уверяю вас, поездки в Америку имеют большое образовательное значение.
 - Неужели же, чтобы стать образованным человеком, необходимо повидать Чикаго? - жалобно спросил мистер Эрскин.- Я не чувствую себя в силах совершить такое путешествие.
 Сэр Томас махнул рукой.
 - Для мистера Эрскина мир сосредоточен на его книжных полках. А мы, люди дела, хотим своими глазами все видеть, не только читать обо всем. Американцы - очень интересный народ и обладают большим здравым смыслом. Я считаю, что это их самая отличительная черта. Да, да, мистер Эрскин, это весьма здравомыслящие люди. Поверьте мне, американец никогда не делает глупостей.
 - Какой ужас! - воскликнул лорд Генри.- Я еще могу примириться с грубой силой, но грубая, тупая рассудочность совершенно невыносима. Руководствоваться рассудком - в этом есть что-то неблагородное. Это значит - предавать интеллект.
 - Не понимаю, что вы этим хотите сказать, - отозвался сэр Томас, побагровев.
 - А я вас понял, лорд Генри, - с улыбкой пробормотал мнстер Эрскин.
 - Парадоксы имеют свою прелесть, но...- начал баронет.
 - Разве это был парадокс? - спросил мистер Эрскин.- А я и не догадался... Впрочем, может быть, вы правы. Ну, так что же? Правда жизни открывается нам именно в форме парадоксов. Чтобы постигнуть Действительность, надо видеть, как она балансирует на канате. И только посмотрев все те акробатические штуки, какие проделывает Истина, мы можем правильно судить о ней.
 - Господи, как мужчины любят спорить! - вздохнула леди Агата.- Никак не могу взять в толк, о чем вы говорите. А на тебя, Гарри, я очень сердита. Зачем это ты отговариваешь нашего милого мистера Грея работать со мной в ИстЭнде? Пойми, он мог бы оказать нам неоценимые услуги: его игра так всем нравится.
 - А я хочу, чтобы он играл для меня, - смеясь, возразил лорд Генри и, глянув туда, где сидел Дориан, встретил его ответный радостный взгляд.
 - Но в Уайтчепле видишь столько людского горя! - не унималась леди Агата.
 - Я сочувствую всему, кроме людского горя.- Лорд Генри пожал плечами.- Ему я сочувствовать не могу. Оно слишком безобразно, слишком ужасно и угнетает нас. Во всеобщем сочувствии к страданиям есть нечто в высшей степени нездоровое. Сочувствовать надо красоте, ярким краскам и радостям жизни. И как можно меньше говорить о темных ее сторонах.
 - Но ИстЭнд - очень серьезная проблема, - внушительно заметил сэр Томас, качая головой.
 - Несомненно, - согласился лорд Генри.- Ведь это - проблема рабства, и мы пытаемся разрешить ее, увеселяя рабов. Старый политикан пристально посмотрел на него.
 - А что же вы предлагаете взамен? - спросил он. Лорд Генри рассмеялся.
 - Я ничего не желал бы менять в Англии, кроме погоды, и вполне довольствуюсь философским созерцанием. Но девятнадцатый век пришел к банкротству изза того, что слишком щедро расточал сострадание. И потому, мне кажется, наставить людей на путь истинный может только Наука. Эмоции хороши тем, что уводят нас с этого пути, а Наука - тем, что она не знает эмоций.
 - Но ведь на нас лежит такая ответственность! робко вмешалась миссис Ванделер.
 - Громадная ответственность! - поддержала ее леди Агата. Лорд Генри через стол переглянулся с мистером Эрскином.
 - Человечество преувеличивает свою роль на земле. Это- его первородный грех. Если бы пещерные люди умели смеяться, история пошла бы по другому пути.
 - Вы меня очень утешили, - проворковала герцогиня.- До сих пор, когда я бывала у вашей милой тетушки, мне всегда становилось совестно, что я не интересуюсь ИстЭндом. Теперь я буду смотреть ей в глаза, не краснея.
 - Но румянец женщине очень к лицу, герцогиня, - заметил лорд Генри.
 - Только в молодости, - возразила она.- А когда краснеет такая старуха, как я, это очень дурной признак. Ах, лорд Генри, хоть бы вы мне посоветовали, как снова стать молодой!
 Лорд Генри подумал с минуту.
 - Можете вы, герцогиня, припомнить какую-нибудь большую ошибку вашей молодости? - спросил он, наклонясь к ней через стол.
 - Увы, и не одну!
 - Тогда совершите их все снова, - сказал он серьезно.Чтобы вернуть молодость, стоит только повторить все ее безумства.
 - Замечательная теория! - восхитилась герцогиня.- Непременно проверю ее на практике.
 - Теория опасная! - процедил сэр Томас сквозь плотно сжатые губы. А леди Агата покачала головой, но невольно засмеялась. Мистер Эрскин слушал молча.
 - Да, - продолжал лорд Генри.- Это одна из великих тайн жизни. В наши дни большинство людей умирает от ползучей формы рабского благоразумия, и все слишком поздно спохватываются, что единственное, о чем никогда не пожалеешь, это наши ошибки и заблуждения.
 За столом грянул дружный смех.
 А лорд Генри стал своенравно играть этой мыслью, давая волю фантазии: он жонглировал ею, преображал ее, то отбрасывал, то подхватывал снова; заставлял ее искриться, украшая радужными блестками своего воображения, окрылял парадоксами. Этот гимн безумствам воспарил до высот философии, а Философия обрела юность и, увлеченная дикой музыкой Наслаждения, как вакханка в залитом вином наряде и венке из плюща, понеслась в исступленной пляске по холмам жизни, насмехаясь над трезвостью медлительного Силена. Факты уступали ей дорогу, разлетались, как испуганные лесные духи. Ее обнаженные ноги поппралп гигантский камень давильни, на котором восседает мудрый Омар, и журчащий сок винограда вскипал вокруг этих белых ног волнами пурпуровых брызг, растекаясь затем красной пеной по отлогим черным стенкам чана.
 То была блестящая и оригинальная импровизация. Лорд Генри чувствовал, что Дориан Грей не сводит с него глаз, и сознание, что среди слушателей есть человек, которого ему хочется пленить, оттачивало его остроумие, придавало красочность речам. То, что он говорил, было увлекательно, безответственно, противоречило логике и разуму. Слушатели смеялись, но были невольно очарованы и покорно следовали за полетом его фантазии, как дети - за легендарным дудочником. Дориан Грей смотрел ему в лицо не отрываясь, как завороженный, и по губам его то и дело пробегала улыбка, а в потемневших глазах восхищение сменялось задумчивостью.
 Наконец Действительность в костюме нашего века вступила в комнату в образе слуги, доложившего герцогине, что экипаж ее подан. Герцогиня в шутливом отчаянии заломила руки.
 - Экая досада! Приходится уезжать. Я должна заехать в клуб за мужем и отвезти его на какое-то глупейшее собрание, па котором он будет председательствовать. Если опоздаю, он обязательно рассердится, а я стараюсь избегать сцен, когда на мне эта шляпка: она чересчур воздушна, одно резкое слово может ее погубить. Нет, нет, не удерживайте меня, милая Агата. До свидания, лорд Генри! Вы - прелесть, но настоящий демонискуситель. Я положительно не знаю, что думать о ваших теориях. Непременно приезжайте к нам обедать. Ну, скажем, во вторник. Во вторник вы никуда не приглашены?
 - Для вас, герцогиня, я готов изменить всем, - сказал с поклоном лорд Генри.
 - О, это очень мило с вашей стороны, но и очень дурно, - воскликнула почтенная дама.- Так помните же, мы вас ждем.- И она величаво выплыла из комнаты, а за ней - леди Агата и другие дамы.
 Когда лорд Генри снова сел па свое место, мистер Эрскин, усевшись рядом, положил ему руку на плечо.
 - Ваши речи интереснее всяких книг, - начал он.- Почему вы не напишете что-нибудь ?
 - Я слишком люблю читать книги, мистер Эрскин, и потому не пишу их. Конечно, хорошо бы написать роман, роман чудесный, как персидский ковер, и столь же фантастический. Но у нас в Англии читают только газеты, энциклопедические словари да учебники. Англичане меньше всех народов мира понимают красоты литературы.
 - Боюсь, что вы правы, - отозвался мистер Эрскин.- Я сам когда-то мечтал стать писателем, но давно отказался от этой мысли... Теперь, мой молодой друг, - если позволите вас так называть, - я хочу задать вам один вопрос: вы действительно верите во все то, что говорили за завтраком?
 - А я уже совершенно не помню, что говорил.- Лорд Генри улыбнулся.Какую-нибудь ересь?
 - Да, безусловно. На мой взгляд, вы - человек чрезвычайно опасный, и если с нашей милой герцогиней что-нибудь стрясется, все мы будем считать вас главным виновником... Я хотел бы побеседовать с вами о жизни. Люди моего поколения прожили жизнь скучно. Как-нибудь , когда Лондон вам надоест, приезжайте ко мне в Тредли. Там вы изложите мне свою философию наслаждения за стаканом чудесного бургундского, которое у меня, к счастью, еще сохранилось.
 - С большим удовольствием. Сочту за счастье побывать в Тредли, где такой радушный хозяин и такая замечательная библиотека.
 - Вы ее украсите своим присутствием, - отозвался старый джентльмен с учтивым поклоном.- Ну а теперь пойду прощусь с вашей добрейшей тетушкой. Мне пора в Атенеум. В этот час мы обычно дремлем там.
 - В полном составе, мистер Эрскин?
 - Да, сорок человек в сорока креслах. Таким образом мы готовимся стать Английской академией литературы.
 Лорд Генри расхохотался.
 - Ну а я пойду в Парк, - сказал он, вставая. У двери Дориан Грей дотронулся до его руки.
 - Можно и мне с вами?
 - Но вы, кажется, обещали навестить Бэзила Холлуорда?
 - Мне больше хочется побыть с вами. Да, да, мне непременно надо пойти с вами. Можно? И вы обещаете все время говорить со мной? Никто не говорит так интересно, как вы. Ох, я сегодня уже достаточно наговорил! - с улыбкой возразил лорд Генри.- Теперь мне хочется только наблюдать жизнь. Пойдемте и будем наблюдать вместе, если хотите.</t>
  </si>
  <si>
    <t>Лорд Генри отправляется в гости к почтенному старцу лорду Фермору. Он хочет узнать у дяди Джорджа родословную натурщика. Выяснилось, что очаровательный юноша стал сиротой и теперь страдает от тирании бессердечного пожилого родственника. Лорду Генри не терпится проверить силу своего влияния на красивого во всех отношениях юношу. Он хочет властвовать над Дорианом до такой степени, чтобы даже слышать от него отзвуки собственных мыслей. На светском приеме лорд Генри поучает всех собравшихся. На вопрос леди Агаты, как вернуть молодость, он советует ей повторить свои ошибки прежних лет. Дориан Грей завороженно запоминает советы нового друга. Он стремится везде сопровождать лорда Грея.</t>
  </si>
  <si>
    <t>Глава IV: Семья Генри</t>
  </si>
  <si>
    <t>Однажды днем, месяц спустя, Дориан Грей, расположившись в удобном кресле, сидел в небольшой библиотеке лорда Генри, в его доме на Мэйфер. Это была красивая комната, с высокими дубовыми оливковозелеными панелями, желтоватым фризом и лепным потолком. По кирпичнокрасному сукну, покрывавшему пол, разбросаны были шелковые персидские коврики с длинной бахромой. На столике красного дерева стояла статуэтка Клордиона, а рядом лежал экземпляр "Les Cent Nouvelles" в переплете работы Кловиса Эв. Книга принадлежала некогда Маргарите Валуа, и переплет ее был усеян золотыми маргаритками этот цветок королева избрала своей эмблемой. На камине красовались пестрые тюльпаны в больших голубых вазах китайского фарфора. В окна с частым свинцовым переплетом вливался абрикосовый свет летнего лондонского дня.
 Лорд Генри еще не вернулся. Он поставил себе за правило всегда опаздывать, считая, что пунктуальность - вор времени. И Дориан, недовольно хмурясь, рассеянно перелистывал превосходно иллюстрированное издание "Манон Леско", найденное им в одном из книжных шкафов. Размеренно тикали часы в стиле Людовика Четырнадцатого, и даже это раздражало Дориана. Он уже несколько раз порывался уйти, не дождавшись хозяина.
 Наконец за дверью послышались шаги, и она отворилась.
 - Как вы поздно, Гарри! - буркнул Дориан.
 - К сожалению, это не Гарри, мистер Грей, - отозвался высокий и резкий голос.
 Дориан поспешно обернулся и вскочил.
 - Простите! Я думал...
 - Вы думали, что это мой муж. А это только его жена, - разрешите представиться. Вас я уже очень хорошо знаю по фотографиям. У моего супруга их, если не ошибаюсь, семнадцать штук.
 - Будто уж семнадцать, леди Генри?
 - Ну, не семнадцать, так восемнадцать. И потом я недавно видела вас с ним в опере.
 Говоря это, она как-то беспокойно посмеивалась и внимательно смотрела на Дориана своими бегающими, голубыми, как незабудки, глазами. Все туалеты этой странной женщины имели такой вид, как будто они были задуманы в припадке безумия и надеты в бурю. Леди Уоттон всегда была в кого-нибудь влюблена - и всегда безнадежно, так что она сохранила все свои иллюзии. Она старалась быть эффектной, но выглядела только неряшливой. Звали ее Викторией, и она до страсти любила ходить в церковь - это превратилось у нее в манию.
 - Вероятно, на "Лоэнгрине", леди Генри?
 - Да, на моем любимом "Лоэнгрине". Музыку Вагнера я предпочитаю всякой другой. Она такая шумная, под нее можно болтать в театре весь вечер, не боясь, что тебя услышат посторонние. Это очень удобно, не так ли, мистер Грей?
 Тот же беспокойный и отрывистый смешок сорвался с ее узких губ, и она принялась вертеть в руках длинный черепаховый нож для разрезания бумаги.
 Дориан с улыбкой покачал головой.
 - Извините, не могу с вами согласиться, леди Генри. Я всегда слушаю музыку внимательно и не болтаю, если она хороша. Ну а скверную музыку, конечно, следует заглушать разговорами.
 - Ага, это мнение Гарри, не так ли, мистер Грей? Я постоянно слышу мнения Гарри от его друзей. Только таким путем я их и узнаю. Ну а музыка... Вы не подумайте, что я ее не люблю. Хорошую музыку я обожаю, но боюсь ее она настраивает меня чересчур романтично. Пианистов я прямотаки боготворю, иногда влюбляюсь даже в двух разом - так уверяет Гарри. Не знаю, что в них так меня привлекает... Может быть, то, что они иностранцы? Ведь они, кажется, все иностранцы? Даже те, что родились в Англии, со временем становятся иностранцами, не правда ли? Это очень разумно с их стороны и создает хорошую репутацию их искусству, делает его космополитичным. Не так ли, мистер Грей?.. Вы, кажется, не были еще ни на одном из моих вечеров? Приходите непременно. Орхидей я не заказываю, это мне не по средствам, но на иностранцев денег не жалею - они придают гостиной такой живописный вид! Ага! Вот и Гарри! Гарри, я зашла, чтобы спросить у тебя коечто, - не помню, что именно, и застала здесь мистера Грея. Мы с ним очень иптересно поговорили о музыке. И совершенно сошлись во мнениях... впрочем, пет кажется, совершенно разошлись. Но он такой приятный собеседник, и я очень рада, что познакомилась с ним.
 - Я тоже очень рад, дорогая, очень рад, - сказал лорд Генри, поднимая томные изогнутые брови и с веселой улыбкой глядя то на жену, то на Дориана.- Извините, что заставил вас ждать, Дориан. Я ходил на Уордорстрит, где присмотрел кусок старинной парчи, и пришлось торговаться за нее добрых два часа. В наше время люди всему знают цену, но понятия пе имеют о подлинной ценности.
 - Как ни жаль, мне придется вас покинуть! - объявила леди Генри, прерывая наступившее неловкое молчание, и засмеяласькак всегда, неожиданно и некстати.Я обещала герцогине поехать с ней кататься. До свиданья, мистер Грей! До свиданья, Гарри. Ты, вероятно, обедаешь сегодня в гостях? Я тоже. Может быть, встретимся у леди Торнбэри?
 - Очень возможно, дорогая, - ответил лорд Генри, закрывая за ней дверь. Когда его супруга, напоминая райскую птицу, которая целую ночь пробыла под дождем, выпорхнула из компаты, оставив после себя легкий запах жасмина, он закурил папиросу и развалился на диване.
 - Ни за что не женитесь на женщине с волосами соломенного цвета, сказал он после нескольких затяжек.
 - Почему, Гарри?
 - Они ужасно сентиментальны.
 - А я люблю сентиментальных людей.
 - Да и вообще лучше пе женитесь, Дориан. Мужчины женятся от усталости, женщины выходят замуж из любопытства. И тем и другим брак приносит разочарование.
 - Вряд ли я когда-нибудь женюсь, Гарри. Я слишком влюблен. Это тоже один из ваших афоризмов. Я его претворю в жизнь, как и все, что вы проповедуете.
 - В кого же это вы влюблены? - спросил лорд Генри после некоторого молчания.
 - В одну актрису, - краснея, ответил Дориан Грей. Лорд Генри пожал плечами.
 - Довольно банальное начало.
 - Вы не сказали бы этого, если бы видели ее, Гарри.
 - Кто же она?
 - Ее зовут Сибила Вэйн.
 - Никогда не слыхал, о такой актрисе.
 - И никто еще не слыхал. Но когда-нибудь о ней узнают все. Она гениальна.
 - Мой мальчик, женщины не бывают гениями. Они - декоративный пол. Им нечего сказать миру, но они говорят - и говорят премило. Женщина - это воплощение торжествующей над духом материи, мужчина же олицетворяет собой торжество мысли над моралью.
 - Помилуйте, Гарри!..
 - Дорогой мой Дориан, верьте, это святая правда. Я изучаю женщин, как же мне не знать! И, надо сказать, не такой уж это трудный для изучения предмет. Я пришел к выводу, что в основном женщины делятся на две категории: ненакрашенные и накрашенные. Первые нам очень полезны. Если хотите приобрести репутацию почтенного человека, вам стоит только пригласить такую женщину поужинать с вами. Женщины второй категории очаровательны. Но они совершают одну ошибку: красятся лишь для того, чтобы казаться моложе. Наши бабушки красились, чтобы прослыть остроумными и блестящими собеседницами: в те времена "rouge" и "esprit" считались неразлучными. Нынче все не так. Если женщина добилась того, что выглядит на десять лет моложе своей дочери, она этим вполне удовлетворяется. А остроумной беседы от них не жди. Во всем Лондоне есть только пять женщин , с которыми стоит поговорить, да и то двум из этих пяти не место в приличном обществе... Ну, всетаки расскажите мне про своего гения. Давно вы с ней знакомы?
 - Ах, Гарри, ваши рассуждения приводят меня в ужас.
 - Пустяки. Так когда же вы с ней познакомились?
 - Недели три назад.
 - И где?
 - Сейчас расскажу. Но не вздумайте меня расхолаживать, Гарри! В сущности, не встреться я с вами, ничего не случилось бы: ведь это вы разбудили во мне страстное желание узнать все о жизни. После нашей встречи у Бэзила я не знал покоя, во мне трепетала каждая жилка. Шатаясь по Парку или Пикадилли, я с жадным любопытством всматривался в каждого встречного и пытался угадать, какую жизнь он ведет. К некоторым меня тянуло. Другие внушали мне страх. Словно какая-то сладкая отрава была разлита в воздухе. Меня мучила жажда новых впечатлений... И вот раз вечером, часов в семь, я пошел бродить по Лондону в поисках этого нового. Я чувствовал, что в нашем сером огромном городе с мириадами жителей, мерзкими грешниками и пленительными пороками - так вы описывали мне его - припасено коечто и для меня. Я рисовал себе тысячу вещей... Даже ожидающие меня опасности я предвкушал с восторгом. Я вспоминал ваши слова, сказанные в тот чудесный вечер, когда мы в первый раз обедали вместе: "Подлинный секрет счастьяв искании красоты". Сам не зная, чего жду, я вышел из дому и зашагал по направлению к ИстЭнду. Скоро я заблудился в лабиринте грязных улиц и унылых бульваров без зелени. Около половины девятого я проходил мимо какого-то жалкого театрика с большими газовыми рожками и кричащими афишами у входа. Препротивный еврей в уморительной жилетке, какой я в жизни не видывал, стоял у входа и курил дрянную сигару. Волосы у него были сальные, завитые, а на грязной манишке сверкал громадный бриллиант. "Не угодно ли ложу, милорд?" предложил он, увидев меня, и с подчеркнутой любезностью снял шляпу. Этот урод показался мне занятным. Вы, конечно, посмеетесь надо мной - но представьте, Гарри, я вошел и заплатил целую гинею за ложу у сцены. До сих пор не понимаю, как это вышло. А ведь не сделай я этого, - ах, дорогой мой Гарри, не сделай я этого, я пропустил бы прекраснейший роман моей жизни!.. Вы смеетесь? Честное слово, это возмутительно!
 - Я не смеюсь, Дориан. Во всяком случае, смеюсь не над вами. Но не надо говорить, что это прекраснейший роман вашей жизни. Скажите лучше: "первый". В вас всегда будут влюбляться, и вы всегда будете влюблены в любовь. Grande passion - привилегия людей, которые проводят жизнь в праздности. Это единственное, на что способны нетрудящиеся классы. Не бойтесь, у вас впереди много чудесных переживаний. Это только начало.
 - Так вы меня считаете настолько поверхностным человеком? воскликнул Дориан Грей.
 - Наоборот, глубоко чувствующим.
 - Как так?
 - Мой мальчик, поверхностными людьми я считаю как раз тех, кто любит только раз в жизни. Их так называемая верность, постоянство - лишь летаргия привычки или отсутствие воображения. Верность в любви, как и последовательность и неизменность мыслей, - это попросту доказательство бессилия... Верность! Когда-нибудь я займусь анализом этого чувства. В нем - жадность собственника. Многое мы охотно бросили бы, если бы не боязнь, что кто-нибудь другой это подберет... Но не буду больше перебивать вас. Рассказывайте дальше.
 - Так вот - я очутился в скверной, тесной ложе у сцены, и перед глазами у меня был аляповато размалеванный занавес. Я стал осматривать зал. Он был отделан с мишурной роскошью, везде - купидоны и рога изобилия, как на дешевом свадебном торте. Галерея и задние ряды были переполнены, а первые ряды обтрепанных кресел пустовали, да и на тех местах, что здесь, кажется, называют балконом, не видно было ни души. Между рядами ходили продавцы имбирного пива и апельсинов, и все зрители ожесточенно щелкали орехи.
 - Точьвточь как в славные дни расцвета британской драмы!
 - Да, наверное. Обстановка эта действовала угнетающе. И я уже подумывал, как бы мне выбраться оттуда, но тут взгляд мой упал на афишу. Как вы думаете, Гарри, что за пьеса шла в тот вечер?
 - Ну что-нибудь вроде "Идиот" или "Немой невиновен". Деды наши любили такие пьесы. Чем дольше я живу на свете, Дориан, тем яснее вижу: то, чем удовлетворялись наши деды, для нас уже не годится. В искусстве, как и в политике, 1ез les grandperes ont toujours tort.
 - Эта пьеса, Гарри, и для нас достаточно хороша: это был Шекспир, "Ромео и Джульетта". Признаться, сначала мне стало обидно за Шекспира, которого играют в такой дыре. Но в то же время это меня немного заинтересовало. Во всяком случае, я решил посмотреть первое действие. Заиграл ужасающий оркестр, которым управлял молодой еврей, сидевший за разбитым пианино. От этой музыки я чуть не сбежал из зала, но наконец занавес поднялся, и представление началось. Ромео играл тучный пожилой мужчина с наведенными жженой пробкой бровями и хриплым трагическим голосом. Фигурой он напоминал пивной бочонок. Меркуцио был немногим лучше. Эту роль исполнял комик, который привык играть в фарсах. Он вставлял в текст отсебятину и был в самых дружеских отношениях с галеркой. Оба эти актера были так же нелепы, как и декорации, и все вместе напоминало ярмарочный балаган. Но Джульетта!.. Гарри, представьте себе девушку лет семнадцати, с нежным, как цветок, личиком, с головкой гречанки, обвитой темными косами. Глаза - синие озера страсти, губы - лепестки роз. Первый раз в жизни я видел такую дивную красоту! Вы сказали както, что никакой пафос вас не трогает, но красота, одна лишь красота способна вызвать у вас слезы. Так вот, Гарри, я с трудом мог разглядеть эту девушку, потому что слезы туманили мне глаза. А голос! Никогда я не слышал такого голоса! Вначале он был очень тих, но каждая его глубокая, ласкающая нота как будто отдельно вливалась в уши. Потом он стал громче и звучал, как флейта или далекий гобой. Во время сцены в саду в нем зазвенел тот трепетный восторг, что звучит перед зарей в песне соловья. Бывали мгновения, когда слышалось в нем исступленное пение скрипок. Вы знаете, как может волновать чей-нибудь голос. Ваш голос и голос Сибилы Вэйн мне не забыть никогда! Стоит мне закрыть глаза - и я слышу ваши голоса. Каждый из них говорит мне другое, и я не знаю, которого слушаться... Как мог я не полюбить ее? Гарри, я ее люблю. Она для меня все. Каждый вечер я вижу ее на сцене. Сегодня она - Розалинда, завтра - Имоджена. Я видел ее в Италии умирающей во мраке склепа, видел, как она в поцелуе выпила яд с губ возлюбленного. Я следил за ней, когда она бродила по Арденнским лосам, переодетая юношей, прелестная в этом костюме - коротком камзоле, плотно обтягивающих ноги штанах, изящной шапочке. Безумная, приходила она к преступному королю и давала ему руту и горькие травы. Она была невинной Дездемоной, и черные руки ревности сжимали ее тонкую, как тростник, шейку. Я видел ее во все века и во всяких костюмах. Обыкновенные женщины не волнуют нашего воображения. Они не выходят за рамки своего времени. Они не способны преображаться как по волшебству. Их души нам так же знакомы, как их шляпки. В них нет тайны. По утрам они катаются верхом в Парке, днем болтают со знакомыми за чайным столом. У них стереотипная улыбка и хорошие манеры. Они для нас - открытая книга. Но актриса!.. Актриса - совсем другое дело. И отчего вы мне не сказали, Гарри, что любить стоит только актрису?
 - Оттого, что я любил очень многих актрис, Дориан.
 - О, знаю я каких: этих ужасных женщин с крашеными волосами и размалеванными лицами.
 - Не презирайте крашеные волосы и размалеванные лица, Дориан! В них порой находишь какую-то удивительную прелесть.
 - Право, я жалею, что рассказал вам о Сибиле Вэйн!
 - Вы не могли не рассказать мне, Дориан. Вы всю жпзпь будете мне поверять все.
 - Да, Гарри, пожалуй, вы правы. Я ничего но могу от вас скрыть. Вы имеете надо мной какую-то непонятную власть. Даже если бы я когда-нибудь совершил преступление, я пришел бы и признался вам. Вы поняли бы меня.
 - Такие, как вы, Дориан, - своенравные солнечные лучи, озаряющие жизнь, - не совершают преступлений. А за лестное мнение обо мне спасибо! Ну, теперь скажите... Передайте мне спички, пожалуйста! Благодарю... Скажите, как далеко зашли ваши отношения с Сибилой Вэйн?
 Дориан вскочил, весь вспыхнув, глаза его засверкали.
 - Гарри! Сибила Вэйн для меня святыня!
 - Только святыни и стоит касаться, Дориан, - сказал лорд Генри с ноткой пафоса в голосе.И чего вы рассердились? Ведь рано или поздно, я полагаю, она будет вашей. Влюбленность начинается с того, что человек обманывает себя, а кончается тем, что он обманывает другого. Это и принято называть романом. Надеюсь, вы уже, по крайней мере, познакомились с нею?
 - Ну, разумеется. В первый же вечер тот противный старый еврей после спектакля пришел в ложу и предложил провести меня за кулисы и познакомить с Джульеттой. Я вскипел и сказал ему, что Джульетта умерла несколько сот лет тому назад и прах ее покоится в мраморном склепе в Вероне. Он слушал меня с величайшим удивлением, - наверное, подумал, что я выпил слишком много шампанского...
 - Вполне возможно.
 - Затем он спросил, не пишу ли я в газетах. Я ответил, что даже не читаю их. Он, видимо, был сильно разочарован и сообщил мне, что все театральные критики в заговоре против него и все они продажны.
 - Пожалуй, в этом он совершенно прав. Впрочем, судя по их виду, большинство критиков продаются за недорогую цену.
 - Ну, и он, повидимому, находит, что ему они не по карману, - сказал Дориан со смехом.Пока мы так беседовали, в театре стали уже гасить огни, и мне пора было уходить. Еврей настойчиво предлагал мне еще какие-то сигары, усиленно их расхваливая, но я и от них отказался. В следующий вечер я, конечно, опять пришел в театр. Увидев меня, еврей отвесил низкий поклон и объявил, что я щедрый покровитель искусства. Пренеприятный субъект, однако, надо вам сказать, он страстный поклонник Шекспира. Он с гордостью сказал мне, что пять раз прогорал только изза своей любви к "барду" (так он упорно величает Шекспира) . Он, кажется, считает это своей великой заслугой.
 - Это и в самом деле заслуга, дорогой мой, великая заслуга! Большинство людей становятся банкротами изза чрезмерного пристрастия не к Шекспиру, а к прозе жизни. И разориться изза любви к поэзии - это честь... Ну, так когда же вы впервые заговорили с мисс Сибилой Вэйн?
 - В третий вечер. Она тогда играла Розалинду. Я наконец сдался и пошел к ней за кулисы. До того я бросил ей цветы, и она на меня взглянула... По крайней мере, так мне показалось... А старый еврей все приставал ко мне он, видимо, решил во что бы то ни стало свести меня к Сибиле. И я пошел... Не правда ли, это странно, что мне так не хотелось с ней знакомиться?
 - Нет, ничуть не странно.
 - А почему же, Гарри? - Объясню как-нибудь потом. Сейчас я хочу дослушать ваш рассказ об этой девушке.
 - О Сибиле? Она так застенчива и мила. В ней много детского. Когда я стал восторгаться ее игрой, она с очаровательным изумлением широко открыла глаза - она совершенно не сознает, какой у нее талант! Оба мы в тот вечер были, кажется, порядком смущены. Еврей торчал в дверях пыльного фойе и, ухмыляясь, красноречиво разглагольствовал, а мы стояли и молча смотрели друг на друга, как дети! Старик упорно величал меня "милордом", и я поторопился уверить Сибилу, что я вовсе не лорд. Она сказала простодушно: "Вы скорее похожи на принца. Я буду называть вас "Прекрасный Принц".
 - Клянусь честью, мисс Сибила умеет говорить комплименты!
 - Нет, Гарри, вы не понимаете: для нее я - все равно что герой какой-то пьесы. Она совсем не знает жизни. Живет с матерью, замученной, увядшей женщиной, которая в первый вечер играла леди Капулетти в каком-то красном капоте. Заметно, что эта женщина знавала лучшие дни.
 - Встречал я таких... Они на меня всегда наводят тоску, - вставил лорд Генри, разглядывая свои перстни.
 - Еврей хотел рассказать мне ее историю, но я не стал слушать, сказал, что меня это не интересует.
 - И правильно сделали. В чужих драмах есть что-то безмерно жалкое.
 - Меня интересует только сама Сибила. Какое мне дело до ее семьи и происхождения? В ней все - совершенство, все божественно - от головы до маленьких ножек. Я каждый вечер хожу смотреть ее на сцене, и с каждым вечером она кажется мне все чудеснее.
 - Так вот почему вы больше не обедаете со мной по вечерам! Я так и думал, что у вас какой-нибудь роман. Однако это не совсем то, чего я ожидал.
 - Гарри, дорогой, ведь мы каждый день -либо завтракаем, - либо ужинаем вместе! И, кроме того, я несколько раз ездил с вами в оперу, удивленно возразил Дориан.
 - Да, но вы всегда бессовестно опаздываете.
 - Что поделаешь! Я должен видеть Сибилу каждый вечер, хотя бы в одном акте. Я уже не могу жить без нее. И когда я подумаю о чудесной душе, заключенной в этом хрупком теле, словно выточенном из слоновой кости, меня охватывает благоговейный трепет.
 - А сегодня, Дориан, вы не могли бы пообедать со мной?
 Дориан покачал головой.
 - Сегодня она - Имоджена. Завтра вечером будет Джульеттой.
 - А когда же она бывает Сибилой Вэйн?
 - Никогда.
 - Ну, тогда вас можно поздравить!
 - Ах, Гарри, как вы несносны! Поймите, в ней живут все великие героини мира! Она более чем одно существо. Смеетесь? А я вам говорю: она - гений. Я люблю ее: я сделаю все, чтобы и она полюбила меня. Вот вы постигли все тайны жизни - так научите меня, как приворожить Сибилу Вэйн! Я хочу быть счастливым соперником Ромео, заставить его ревновать. Хочу, чтобы все жившие когда-то на земле влюбленные услышали в своих могилах наш смех и опечалились, чтобы дыхание нашей страсти потревожило их прах, пробудило его и заставило страдать. Боже мой, Гарри, если бы вы знали, как я ее обожаю!
 Так говорил Дориан, в волнении шагая из угла в угол. На щеках его пылал лихорадочный румянец. Он был сильно возбужден.
 Лорд Генри наблюдал за ним с тайным удовольствием. Как непохож был Дориан теперь на того застенчивого и робкого мальчика, которого он встретил в мастерской Бэзила Холлуорда! Все его существо раскрылось, как цветок, расцвело пламенноалым цветом. Душа вышла из своего тайного убежища, и Желание поспешило ей навстречу.
 - Что же вы думаете делать? - спросил наконец лорд Генри.
 - Я хочу, чтобы вы и Бэзил как-нибудь поехали со мной в театр и увидели ее на сцене. Ничуть не сомневаюсь, что и вы оцените ее талант. Потом надо будет вырвать ее из рук этого еврея. Она связана контрактом на три года, - впрочем, теперь осталось уже только два года и восемь месяцев. Конечно, я заплачу ему. Когда все будет улажено, я сниму какой-нибудь театр в ВестЭнде и покажу ее людям во всем блеске. Она сведет с ума весь свет, точно так же как свела меня.
 - Ну, это вряд ли, милый мой!
 - Вот увидите! В ней чувствуется не только замечательное артистическое чутье, но и яркая индивидуальность! И ведь вы не раз твердили мне, что в наш век миром правят личности, а не идеи.
 - Хорошо, когда же мы отправимся в театр?
 - Сейчас соображу... Сегодня вторник. Давайте завтра! Завтра она играет Джульетту.
 - Отлично. Встретимся в восемь в "Бристоле". Я привезу Бэзила.
 - Только не в восемь, Гарри, а в половине седьмого. Мы должны попасть в театр до поднятия занавеса. Я хочу, чтобы вы ее увидели в той сцене, когда она в первый раз встречается с Ромео.
 - В половине седьмого! В такую рань! Да это все равно что унизиться до чтения английского романа. Нет, давайте в семь. Ни один порядочный человек не обедает раньше семи. Может, вы перед этим съездите к Бэзилу? Или просто написать ему?
 - Милый Бэзил! Вот уже целую неделю я не показывался ему на глаза. Это просто бессовестно - ведь он прислал мне мой портрет в великолепной раме, заказанной по его рисунку... Правда, я немножко завидую этому портрету, который на целый месяц моложе меня, но, признаюсь, я от него в восторге. Пожалуй, лучше будет, если вы напишете Бэзилу. Я не хотел бы с ним встретиться с глазу на глаз - все, что он говорит, нагоняет на меня скуку. Он постоянно дает мне добрые советы.
 Лорд Генри улыбнулся.
 - Некоторые люди очень охотно отдают то, что им самим крайне необходимо. Вот что я называю верхом великодушия!
 - Бэзил - добрейшая душа, но, помоему, он немного филистер. Я это понял, когда узнал вас, Гарри.
 - Видите ли, мой друг, Бэзил все, что в нем есть лучшего, вкладывает в свою работу. Таким образом, для жизни ему остаются только предрассудки, моральные правила и здравый смысл. Из всех художников, которых я знавал, только бездарные были обаятельными людьми. Талантливые живут своим творчеством и поэтому сами по себе совсем неинтересны. Великий поэт подлинно великий - всегда оказывается самым прозаическим человеком, А второстепенные - обворожительны. Чем слабее их стихи, тем эффектнее наружность и манеры. Если человек выпустил сборник плохих сонетов, можно заранее сказать, что он совершенно неотразим. Он вносит в свою жизнь ту поэзию, которую не способен внести в свои стихи. А поэты другого рода изливают на бумаге поэзию, которую не имеют смелости внести в жизнь.
 - Не знаю, верно ли это, Гарри, - промолвил Дориан Грей, смачивая свой носовой платок духами из стоявшего на столе флакона с золотой пробкой.- Должно быть, верно, раз вы так говорите... Ну, я ухожу, меня ждет Имоджена. Не забудьте же о завтрашней встрече. До свиданья.
 Оставшись один, лорд Генри задумался, опустив тяжелые веки. Несомненно, мало кто интересовал его так, как Дориан Грей, однако то, что юноша страстно любил кого-то другого, не вызывало в душе лорда Генри ни малейшей досады или ревности. Напротив, он был даже рад этому: теперь Дориан становится еще более любопытным объектом для изучения. Лорд Генри всегда преклонялся перед научными методами естествоиспытателей, но область их исследований находил скучной и незначительной. Свои собственные исследования он начал с вивисекции над самим собой, затем стал производить вивисекцию над другими. Жпзнь человеческая - вот что казалось ему единственно достойным изучения. В сравнении с нею все остальное ничего не стоило. И, разумеется, наблюдатель, изучающий кипение жизни в ее своеобразном горниле радостей и страданий, не может при этом защитить лицо стеклянной маской и уберечься от удушливых паров, дурманящих мозг и воображение чудовищными образами, жуткими кошмарами. В этом горниле возникают яды столь тонкие, что изучить их свойства можно лишь тогда, когда сам отравишься ими, и гнездятся болезни столь странные, что понять их природу можно, лишь переболев ими. А всетаки какая великая награда ждет отважного исследователя! Каким необычайным предстанет перед ним мир! Постигнуть удивительно жестокую логику страсти и расцвеченную эмоциями жизнь интеллекта, узнать, когда та и другая сходятся и когда расходятся, в чем они едины и когда наступает разладчто за наслаждение! Не все ли равно, какой ценой оно покупается? За каждое новое неизведанное ощущение не жаль заплатить чем угодно.
 Лорд Генри понимал (и при этой мысли его темные глаза весело заблестели), что именно его речи, музыка этих речей, произнесенных его певучим голосом, обратили душу Дориана к прелестной девушке и заставили его преклониться перед ней. Да, мальчик был в значительной мере его созданием и благодаря ему так рано пробудился к жизни. А это разве не достижение? Обыкновенные люди ждут, чтобы жизнь сама открыла им свои тайны, а немногим избранникам тайны жизни открываются раньше, чем поднимется завеса. Иногда этому способствует искусство (и главным образом литература), воздействуя непосредственно на ум и чувства. Но бывает, что роль искусства берет на себя в этом случае какой-нибудь человек сложной души, который и сам представляет собой творение искусства, - ибо Жизнь, подобно поэзии, или скульптуре, или живописи, также создает свои шедевры.
 Да, Дориан рано созрел. Весна его еще не прошла, а он уже собирает урожай. В нем весь пыл и жизнерадостность юности, но при этом он уже начинает разбираться в самом себе. Наблюдать его - истинное удовольствие! Этот мальчик с прекрасным лицом и прекрасной душой вызывает к себе живой интерес. Не все ли равно, чем все кончится, какая судьба ему уготована? Он подобен тем славным героям пьес или мистерий, чьи радости нам чужды, но чьи страдания будят в нас любовь к прекрасному. Их раны - красные розы.
 Душа и тело, тело и душа - какая это загадка! В душе таятся животные инстинкты, а телу дано испытать минуты одухотворяющие. Чувственные порывы способны стать утонченными, а интеллект - отупеть. Кто может сказать, когда умолкает плоть и начинает говорить душа? Как поверхностны и произвольны авторитетные утверждения психологов! И при всем том - как трудно решить, которая из школ ближе к истине! Действительно ли душа человека - лишь тень, заключенная в греховную оболочку? Или, как полагал Джордано Бруно, тело заключено в духе? Расставание души с телом - такая же непостижимая загадка, как их слияние.
 Лорд Генри задавал себе вопрос, сможет ли когда-нибудь психология благодаря нашим усилиям стать абсолютно точной наукой, раскрывающей малейшие побуждения, каждую сокровенную черту нашей внутренней жизни? Сейчас мы еще не понимаем самих себя и редко понимаем других. Опыт не имеет никакого морального значения; опытом люди называют свои ошибки. Моралисты, как правило, всегда видели в опыте средство предостережения и считали, что он влияет на формирование характера. Они славили опыт, ибо он учит нас, чему надо следовать и чего избегать. Но опыт не обладает движущей силой. В нем так же мало действенного, как и в человеческом сознании. По существу, он только свидетельствует, что наше грядущее обычно бывает подобно нашему прошлому и что грех, совершенный однажды с содроганием, мы повторяем в жизни много раз - но уже с удовольствием.
 Лорду Генри было ясно, что только экспериментальным путем можно прийти к научному анализу страстей. А Дориап Грей - под рукой, он, несомненно, подходящий объект, и изучение его обещает дать богатейшие результаты. Его мгновенно вспыхнувшая безумная любовь к Сибиле Вэйн - очень интересное психологическое явление. Конечно, немалую роль тут сыграло любопытство да, любопытство и жажда новых ощущений. Однако эта любовь - чувство не примитивное, а весьма сложное. То, что в ней порождено чисто чувственными инстинктами юности, самому Дориану представляется чем-то возвышенным, далеким от чувственности, - и по этой причине оно еще опаснее. Именно те страсти, природу которых мы неверно понимаем, сильнее всего властвуют над нами. А слабее всего бывают чувства, происхождение которых нам понятно. И часто человек воображает, будто он производит опыт над другими, тогда как в действительности производит опыт над самим собой.
 Так размышлял лорд Генри, когда раздался стук в дверь. Вошел камердинер и напомнил ему, что пора переодеваться к обеду. Лорд Генри встал и выглянул на улицу. Закатное солнце обливало пурпуром и золотом верхние окна в доме напротив, и стекла сверкали, как листы раскаленного металла. Небо над крышами было блеклорозовое. А лорд Генри думал о пламенной юности своего нового друга и пытался угадать, какая судьба ждет Дориана.
 Вернувшись домой около половины первого ночи, он увидел на столе в прихожей телеграмму. Дориан Грей извещал его о своей помолвке с Сибилой Вэйн.</t>
  </si>
  <si>
    <t>Через месяц Дориан познакомился с леди Генри. Жена лорда предпочитает странную, неряшливую одежду. В разговоре о музыке Дориан высказывает те же предпочтения, что и лорд Генри. И это ничуть не удивляет его жену. Все друзья ее мужа попадают под влияние сильной личности. Появляется лорд Генри. Леди оставляет друзей наедине друг с другом. Лорд Генри тут же советует Дориану никогда не жениться, а в качестве доводов перечисляет недостатки своей жены. Дориан, краснея, рассказывает, что недавно влюбился в актрису. Сибилла играла в захудалом театре. Каждый вечер она исполняет новые роли от Джульетты, до Розалинды. Сибилла Вэйн стала для Дориана святыней. Он хочет, чтобы лорд Генри и Бэзил увидели на сцене его любимую актрису. Лорд Генри заинтересовался, как психолог-естествоиспытатель, а не как друг, причинами мгновенно вспыхнувшей любви к Сибилле. Ночью он заметил телеграмму, в которой Дориан сообщал о своей помолвке с актрисой.</t>
  </si>
  <si>
    <t>Глав V: Сибилла Вэйн</t>
  </si>
  <si>
    <t>- Мама, мама, я так счастлива! - шептала девушка, прижимаясь щекой к коленям женщины с усталым, поблекшим лицом, которая сидела спиной к свету, в единственном кресле убогой и грязноватой гостиной.- Я так счастлива, повторила Сибила.- И ты тоже должна радоваться!
 Миссис Вэйн судорожно обняла набеленными худыми руками голову дочери.
 - Радоваться? - отозвалась она.- Я радуюсь, Сибила, только тогда, когда вижу тебя'на сцене. Ты не должна думать ни о чем, кроме театра. Мистер Айзекс сделал нам много добра. И мы еще до сих пор не вернули ему его деньги...
 Девушка подняла голову и сделала недовольную гримаску.
 - Деньги? - воскликнула она.- Ах, мама, какие пустяки! Любовь важнее денег.
 - Мистер Айзекс дал нам вперед пятьдесят фунтов, чтобы мы могли уплатить долги и как следует снарядить в дорогу Джеймса. Не забывай этого, Сибила. Пятьдесят фунтов - большие деньги. Мистер Айзекс к нам очень внимателен...
 - Но он не джентльмен, мама! И мне противна его манера разговаривать со мной, - сказала девушка, вставая и подходя к окну.
 - Не знаю, что бы мы стали делать, если бы не он, - ворчливо возразила мать.
 Сибила откинула голову и рассмеялась.
 - Он нам больше не нужен, мама. Теперь нашей жизнью будет распоряжаться Прекрасный Принц.
 Она вдруг замолчала. Кровь прилила к ее лицу, розовой тенью покрыла щеки. От учащенного дыхания раскрылись лепестки губ. Они трепетали. Знойный ветер страсти налетел и, казалось, даже шевельнул мягкие складки платья.
 - Я люблю его, - сказала Сибила просто.
 - Глупышка! Ох, глупышка! - как попугай твердила мать в ответ. И движения ее скрюченных пальцев, унизанных дешевыми перстнями, придавали этим словам что-то жутконелепое.
 Девушка снова рассмеялась. Радость плененной птицы звенела в ее смехе. Той же радостью сияли глаза, и Сибила на мгновение зажмурила их, словно желая скрыть свою тайну. Когда же она их снова открыла, они были затуманены мечтой.
 Узкогубая мудрость взывала к ней из обтрепанного кресла, проповедуя благоразумие и осторожность, приводя сентенции из книги трусости, выдающей себя за здравый смысл. Сибила не слушала. Добровольная пленница Любви, она в эти минуты была не одна. Ее принц, Прекрасный Принц, был с нею. Она призвала Память, и Память воссоздала его образ. Она выслала душу свою па поиски, и та привела его. Его поцелуй еще пылал на ее губах, веки еще согревало его дыхание.
 Мудрость между тем переменила тактику и заговорила о необходимости проверить, навести справки... Этот молодой человек, должно быть, богат. Если так, надо подумать о браке... Но волны житейской хитрости разбивались об уши Сибилы, стрелы коварства летели мимо. Она видела только, как шевелятся узкие губы, и улыбалась.
 Вдруг она почувствовала потребность заговорить. Насыщенное словами молчание тревожило ее.
 - Мама, мама, - воскликнула она.- За что он так любит меня? Я знаю, за что я полюбила его: он прекрасен, как сама Любовь. Но что он нашел во мне? Ведь я его не стою... А всетаки, - пе знаю отчего, - хотя я совсем его недостойна, я ничуть не стыжусь этого. Я горда, ох, как горда своей любовью! Мама, ты моего отца тоже любила так, как я люблю Прекрасного Принца?
 Лицо старой женщины побледнело под толстым слоем дешевой пудры, сухие губы искривила судорожная гримаса боли. Сибила подбежала к матери, обняла ее и поцеловала.
 - Прости, мамочка! Знаю, тебе больно вспоминать об отце. Это потому, что ты горячо его любила. Ну, не будь же так печальна! Сегодня я счастлива, как ты была двадцать лет назад. Ах, не мешай мне стать счастливой на всю жизнь!
 - Дитя мое, ты слишком молода, чтобы влюбляться. И притом - что тебе известно об этом молодом человеке? Ты даже имени его пе знаешь. Все это в высшей степени неприлично. Право, в такое время, когда Джеймс уезжает от нас в Австралию и у меня столько забот, тебе следовало бы проявить больше чуткости... Впрочем, если окажется, что он богат...
 - Ах, мама, мама, не мешай моему счастью!
 Миссис Вэйн взглянула на дочь - и заключила ее в объятия. Это был один из тех театральных жестов, которые у актеров часто становятся как бы "второй натурой". В эту минуту дверь отворилась, и в комнату вошел коренастый, несколько неуклюжий юноша с взлохмаченными темными волосами и большими руками и ногами. В нем не было и следа того тонкого изящества, которое отличало его сестру. Трудно было поверить, что они в таком близком родстве.
 Миссис Вэйн устремила глаза на сына, и улыбка ее стала шире. Сын в эту минуту заменял ей публику, и она чувствовала, что они с дочерью представляют интересное зрелище.
 - Ты могла бы оставить и для меня несколько поцелуев, Сибила, сказал юноша с шутливым упреком.
 - Да ты же не любишь целоваться, Джим, - отозвалась Сибила.Тыугрюмый старый медведь!Она подскочила к брату и обняла его.
 Джеймс Вэйн нежно заглянул ей в глаза.
 - Пойдем погуляем напоследок, Сибила. Наверное, я никогда больше не вернусь в этот противный Лондон. И вовсе не жалею об этом.
 - Сын мой, не говори таких ужасных вещей! - пробормотала миссис Вэйн со вздохом и, достав какой-то мишурный театральный наряд, принялась .чинить его. Она была несколько разочарована тем, что Джеймс не принял участия в трогательной сцеве, - ведь эта сцена тогда была бы еще эффектнее.
 - А почему не говорить, раз это правда, мама?
 - Ты очень огорчаешь меня, Джеймс. Я надеюсь, что ты вернешься из Австралии состоятельным человеком. В колониях не найдешь хорошего общества. Да, ничего похожего на приличное общество там и в помине нет... Так что, когда наживешь состояние, возвращайся па родину и устраивайся в Лондоне.
 - "Хорошее общество", подумаешь! - буркнул Джеймс.- Очень оно мне нужно! Мне бы только заработать денег, чтобы ты и Сибила могли уйти из театра. Ненавижу я его!
 - Ах, Джеймс, какой же ты ворчун! - со смехом сказала Сибила.- Так ты вправду хочешь погулять со мной? Чудесно! А я боялась, что ты уйдешь прощаться со своими товарищами, с Томом Харди, который подарил тебе эту безобразную трубку, или Недом Лэнгтоном, который насмехается над тобой, когда ты куришь. Очень мило, что ты решил провести последний день со мной. Куда же мы пойдем? Давай сходим в Парк!
 - Нет, я слишком плохо одет, - возразил Джеймс, нахмурившись.- В Парке гуляет только шикарная публика.
 - Глупости, Джим! - шепнула Сибила, поглаживая рукав его потрепанного пальто.
 - Ну, ладно, - сказал Джеймс после минутного колебания.- Только ты одевайся поскорее.
 Сибила выпорхнула из комнаты, и слышно было, как она поет, взбегая по лестнице. Потом ее ножки затопотали где-то наверху.
 Джеймс несколько раз прошелся из угла в угол. Затем повернулся к неподвижной фигуре в кресле и спросил:
 - Мама, у тебя все готово?
 - Все готово, Джеймс, - ответила она, не поднимая глаз от шитья. Последние месяцы миссис Вэйн бывало как-то не по себе, когда она оставалась наедине со своим суровым и грубоватым сыном. Ограниченная и скрытная женщина приходила в смятение, когда их глаза встречались. Часто задавала она себе вопрос, не подозревает ли сын что-нибудь .
 Джеймс не говорил больше ни слова, и это молчание стало ей невтерпеж. Тогда она пустила в ход упреки и жалобы. Женщины, защищаясь, всегда переходят в наступление. А их наступление часто кончается внезапной и необъяснимой сдачей.
 - Дай бог, чтобы тебе понравилась жизнь моряка, Джеймс, - начала миссис Вэйн.- Не забывай, что ты сам этого захотел. А ведь мог бы поступить в контору какого-нибудь адвоката. Адвокаты - весьма почтенное сословие, в провинции их часто приглашают в самые лучшие дома.
 - Не терплю контор и чиновников, - отрезал Джеймс.- Что я сам сделал выбор - это верно. Свою жизнь я проживу так, как мне нравится. А тебе, мама, на прощанье скажу одно: береги Сибилу. Смотри, чтобы с ней не случилось беды! Ты должна охранять ее!
 - Не понимаю, зачем ты это говоришь, Джеймс. Разумеется, я Сибилу оберегаю.
 - Я слышал, что какой-то господин каждый вечер бывает в театре и ходит за кулисы к Сибиле. Это правда? Что ты на это скажешь?
 - Ах, Джеймс, в этих вещах ты ничего не смыслишь. Мы, актеры, привыкли, чтобы нам оказывали самое любезное внимание. Меня тоже когда-то засыпали букетами. В те времена люди умели ценить наше искусство. Ну а что касается Сибилы... Я еще не знаю, прочно ли ее чувство, серьезно ли оно. Но этот молодой человек, без сомнения, настоящий джентльмен. Он всегда так учтив со мной. И по всему заметно, что богат, - он посылает Сибиле чудесные цветы.
 - Но ты даже имени его не знаешь! - сказал юноша резко.
 - Нет, не знаю, - с тем же безмятежным спокойствием ответила мать.Он не открыл еще нам своего имени. Это очень романтично. Наверное, он из самого аристократического круга.
 Джеймс Вэйп прикусил губу.
 - Береги Сибилу, мама! - сказал он опять настойчиво.- Смотри за ней хорошенько!
 - Сын мой, ты меня очень обижаешь. Разве я мало забочусь о Сибиле? Конечно, если этот джентльмен богат, почему ей не выйти за него? Я уверена, что он знатного рода. Это по всему видно. Сибила может сделать блестящую партию. И они будут прелестной парой, - он замечательно красив, его красота всем бросается в глаза.
 Джеймс проворчал что-то себе под нос, барабаня пальцами по стеклу. Он обернулся к матери и хотел что-то еще сказать, но в эту минуту дверь отворилась и вбежала Сибила.
 - Что это у вас обоих такой серьезный вид? - воскликнула она.- В чем дело?
 - Ни в чем, - сказал Джеймс.- Не все же смеяться, иной раз надо и серьезным быть. Ну, прощай, мама. Я приду обедать к пяти. Все уложено, кроме рубашек, так что ты не беспокойся.
 - До свиданья, сын мой, - отозвалась миссис Вэйн и величественно, но с натянутым видом кивнула Джеймсу. Ее сильно раздосадовал тон, каким он говорил с ней, а выражение его глаз пугало ее.
 - Поцелуй меня, мама, - сказала Сибила. Ее губы, нежные, как цветочные лепестки, коснулись увядшей щеки и согрели ее.
 - О дитя мое, дитя мое! - воскликнула миссис Вэйн, поднимая глаза к потолку в поисках воображаемой галерки.
 - Ну, пойдем, Сибила! - нетерпеливо позвал Джеймс. Он пе выносил аффектации, к которой так склонна была его мать.
 Брат и сестра вышли на улицу, где солнечный свет спорил с ветром, нагонявшим тучки, и пошли по унылой ЮстонРод. Прохожие удивленно посматривали на угрюмого и нескладного паренька в дешевом, плохо сшитом костюме, шедшего с такой изящной и грациозной девушкой. Он напоминал деревенщинусадовника с прелестной розой.
 По временам Джим хмурился, перехватывая чей-нибудь любопытный взгляд. Он терпеть не мог, когда на него глазели, - чувство, знакомое гениям только на закате жизни, но никогда не оставляющее людей заурядных. Сибила же совершенно не замечала, что ею любуются. В ее смехе звенела радость любви. Она думала о Прекрасном Принце, но, чтобы ничто не мешало ей упиваться этими мыслями, не говорила о нем, а болтала о корабле, на котором будет плавать Джеймс, о золоте, которое он непременно найдет в Австралии, о воображаемой красивой п богатой девушке, которую он спасет, освободив из рук разбойников в красных рубахах. Сибила и мысли не допускала, что Джеймс на всю жизнь останется простым матросом, или третьим помощником капитана, или кем-либо в таком роде. Нет, нет! Жизнь моряка ужасна! Сидеть, как птица в клетке, на каком-нибудь противном корабле, когда его то и дело атакуют с хриплым ревом горбатые волны, а злой ветер гнет мачты и рвет паруса на длинные свистящие ленты! Как только корабль прибудет в Мельбурн, Джеймсу следует вежливо сказать капитану "прости" и высадиться на берег и сразу же отправиться на золотые прииски. Недели не пройдет, как он найдет большущий самородок чистого золота, какого еще никто никогда не находил, и перевезет его на побережье в фургоне под охраной шести конных полицейских. Скрывающиеся в зарослях бандиты трижды нападут на них, произойдет кровопролитная схватка, и бандиты будут отброшены... Или нет, не надо никаких золотых приисков, там ужас что творится, люди отравляют друг друга, в барах стрельба, ругань. Лучше Джеймсу стать мирным фермером, разводить овец. И в один прекрасный вечер, когда он верхом будет возвращаться домой, он увидит, как разбойник на черном коне увозит прекрасную знатную девушку, пустится за ним в погоню и спасет красавицу. Ну а потом она, конечно, влюбится в него, а он - в нее, и они поженятся, вернутся в Лондон и будут жить здесь, в большущем доме. Да, да, Джеймса ждут впереди чудесные приключения. Только он должен быть хорошим, не кипятиться и не транжирить денег.
 - Ты слушайся меня, Джеймс. Хотя я старше тебя только на год, я гораздо лучше знаю жизнь... Да смотри же, пиши мне с каждой почтой! И молись перед сном каждый вечер, а я тоже буду молиться за тебя. И через несколько лет ты вернешься богатым и счастливым.
 Джеймс слушал сестру угрюмо и молча. С тяжелым сердцем уезжал он из дому. Да и не только предстоящая разлука удручала его и заставляла сердито хмуриться. При всей своей неопытности юноша остро чувствовал, что Сибиле угрожает опасность. От этого светского щеголя, который вздумал за ней ухаживать, добра не жди! Он был аристократ - и Джеймс ненавидел его, ненавидел безотчетно, в силу какого-то классового инстинкта, ему самому непонятного и потому еще более властного. Притом Джеймс, зная легкомыслие и пустое тщеславие матери, чуял в этом грозную опасность для Сибилы и ее счастья. В детстве мы любим родителей. Став взрослыми, судим их. И бывает, что мы их прощаем.
 Мать! Джеймсу давно хотелось задать ей один вопрос - вопрос, который мучил его вот уже много месяцев. Фраза, случайно услышанная в театре, глумливое шушуканье, донесшееся до него раз вечером, когда он ждал мать у входа за кулисы, подняли в голове Джеймса целую бурю мучительных догадок. Воспоминание об этом и сейчас ожгло его, как удар хлыста по лицу. Он сдвинул брови так, что между ними прорезалась глубокая морщина, и с гримасой боли судорожно прикусил нижнюю губу.
 - Да ты совсем меня не слушаешь, Джим! - воскликнула вдруг Сибила.А я-то стараюсь, строю для тебя такие чудесные планы на будущее. Ну, скажи же что-нибудь !
 - Что мне сказать?
 - Хотя бы, что ты будешь паймальчиком и не забудешь вас, - сказала Сибила с улыбкой. Джеймс пожал плечами.
 - Скорее ты забудешь меня, чем я тебя, Сибила.
 Сибила покраснела.
 - Почему ты так думаешь, Джим?
 - Да вот, говорят, у тебя появился новый знакомый. Кто он? Почему ты мне ничего о нем не рассказала? Это знакомство к добру не приведет.
 - Перестань, Джим! Не смей дурно говорить о нем! Я его люблю.
 - Господи, да тебе даже имя его неизвестно! - возразил Джеймс.Кто он такой? Я, кажется, имею право это знать.
 - Его зовут Прекрасный Принц. Разве тебе не нравится это имя? Ты его запомни, глупый мальчик. Если бы ты увидел моего Принца, ты понял бы, что лучше его нет никого на свете. Вот вернешься из Австралии, и тогда я вас познакомлю. Он тебе очень понравится, Джим. Он всем нравится, а я... я люблю его. Как жаль, что ты сегодня вечером не сможешь быть в театре. Он обещал приехать. И я сегодня играю Джульетту. О, как я ее сыграю! Ты только представь себе, Джим, - играть Джульетту, когда сама влюблена и когда он сидит перед тобой. Играть для него! Я даже боюсь, что испугаю всех зрителей. Испугаю или приведу в восторг! Любовь возносит человека над самим собой... Этот бедный Урод, мистер Айзеке, опять будет кричать в баре своим собутыльникам, что я гений. Он верит в меня, а сегодня будет на меня молиться. И это сделал мой Прекрасный Принц, моя чудесная любовь, бог красоты! Я так жалка по сравнению с ним... Ну, так что же? Пословица говорит: нищета вползает через дверь, а любовь влетает в окно. Наши пословицы следовало бы переделать. Их придумывали зимой, а теперь лето... Нет, для меня теперь весна, настоящий праздник цветов под голубым небом.
 - Он - знатный человек, - сказал Джеймс мрачно.
 - Он - принц! - пропела Сибила.- Чего тебе еще?
 - Он хочет сделать тебя своей рабой.
 - А я дрожу при мысли о свободе.
 - Остерегайся его, Сибила!
 - Кто его увидел, боготворит его, а кто узнал - верит ему.
 - Сибила, да он тебя совсем с ума свел!
 Сибила рассмеялась и взяла брата под руку.
 - Джим, милый мой, ты рассуждаешь, как столетний старик. Когда-нибудь сам влюбишься, тогда поймешь, что это такое. Ну, не дуйся же! Ты бы радоваться должен, что, уезжая, оставляешь меня такой счастливой. Нам с тобой тяжело жилось, ужасно тяжело и трудно. А теперь все пойдет подругому. Ты едешь, чтобы увидеть новый мир, а мне он открылся здесь, в Лондоне... Вот два свободных места, давай сядем и будем смотреть на нарядную публику.
 Они уселись среди толпы отдыхающих, которые глазели на прохожих. На клумбах у дорожки тюльпаны пылали дрожащими языками пламени. В воздухе висела белая пыль, словно зыбкое облако ароматной пудры. Огромными пестрыми бабочками порхали и качались над головами зонтики ярких цветов.
 Сибила настойчиво расспрашивала брата, желая, чтобы он поделился с нею своими планами и надеждами. Джеймс отвечал медленно и неохотно. Они обменивались словами, как игроки обмениваются фишками. Сибилу угнетало то, что она не может заразить Джеймса своей радостью. Единственным откликом, который ей удалось вызвать, была легкая улыбка на его хмуром лице.
 Вдруг перед ней промелькнули золотистые волосы, знакомые улыбающиеся губы: мимо в открытом экипаже проехал с двумя дамами Дориан Грей.
 Сибила вскочила.
 - Он!
 - Кто? - спросил Джим.
 - Прекрасный Принц! - ответила она, провожая глазами коляску.
 Тут и Джим вскочил и крепко схватил ее за руку.
 - Где? Который? Да покажи же! Я должен его увидеть! Но в эту минуту запряженный четверкой экипаж герцога Бервикского заслонил все впереди, а когда он проехал, коляска Дориана была уже далеко.
 - Уехал! - огорченно прошептала Сибила.- Как жаль, что ты его не видел!
 - Да, жаль. Потому что, если он тебя обидит, клянусь богом, я отыщу и убью его.
 Сибила в ужасе посмотрела на брата. А он еще раз повторил свои слова. Они просвистели в воздухе, как кинжал, и люди стали оглядываться на Джеймса. Стоявшая рядом дама захихикала.
 - Пойдем отсюда, Джим, пойдем! - шепнула Сибила. Она стала пробираться через толпу, и Джим, повеселевший после того, как облегчил душу, пошел за нею.
 Когда они дошли до статуи Ахилла, девушка обернулась. Она с сожалением посмотрела на брата и покачала головой, а на губах ее трепетал смех.
 - Ты дурачок, Джим, настоящий дурачок и злой мальчишкавот и все. Ну, можно ли говорить такие ужасные вещи! Ты сам не понимаешь, что говоришь. Ты попросту ревнуешь и потому несправедлив к нему. Ах, как бы я хотела, чтобы и ты полюбил кого-нибудь ! Любовь делает человека добрее, а ты сказал злые слова!
 - Мне уже шестнадцать лет, - возразил Джим.- И я знаю, что говорю. Мать тебе не опора. Она не сумеет уберечь тебя. Экая досада, что я уезжаю! Не подпиши я контракта, я послал бы к черту Австралию и остался бы с тобой.
 - Полно, Джим! Ты точьвточь как герои тех дурацких мелодрам, в которых мама любила играть. Но я не хочу с тобой спорить. Ведь я только что видела его, а видеть его - это такое счастье! Не будем ссориться! Я уверена, что ты никогда не причинишь зла человеку, которого я люблю, - правда, Джим?
 - Пока ты его любишь, пожалуй, - был угрюмый ответ.
 - Я буду любить его вечно, - воскликнула Сибила.
 - А он тебя?
 - И он тоже.
 - Ну, тото. Пусть только попробует изменить!
 Сибила невольно отшатнулась от брата. Но затем рассмеялась и положила ему руку на плечо. Ведь он в ее глазах был еще мальчик.
 У Мраморной Арки они сели в омнибус, и он довез их до грязного, запущенного дома на ЮстонРод, где они жили. Был уже шестой час, а Сибиле полагалось перед спектаклем полежать часдругой. Джим настоял, чтобы она легла, объяснив, что он предпочитает проститься с нею в ее комнате, пока мать внизу. Мать непременно разыграла бы при прощании трагическую сцену, а он терпеть не может сцен.
 И они простились в комнате Сибилы. В сердце юноши кипела ревность и бешеная ненависть к чужаку, который, как ему казалось, встал между ним и сестрой. Однако, когда Сибила обвила руками его шею и провела пальчиками по его волосам, Джим размяк и поцеловал ее с искренней нежностью. Когда он потом шел вниз по лестнице, глаза его были полны слез.
 Внизу дожидалась мать. Она побранила его за опоздание. Джеймс ничего не ответил и принялся за скудный обед. Мухи жужжали над столом, ползали по грязной скатерти. Под грохот омнибусов и кебов Джеймс слушал монотонный голос, отравлявший ему последние оставшиеся минуты.
 Скоро он отодвинул в сторону тарелку и подпер голову руками. Он твердил себе, что имеет право знать. Если правда то, что он подозревает, - мать давно должна была сказать ему об этом. Цепенея от страха, миссис Вэйн тайком наблюдала за ним. Слова механически слетали с ее губ, пальцы комкали грязный кружевной платочек. Когда часы пробили шесть, Джим встал и направился к двери. Но по дороге остановился и оглянулся на мать. Взгляды их встретились, и в глазах ее он прочел горячую мольбу о пощаде. Это только подлило масла в огонь.
 - Мама, я хочу задать тебе один вопрос, - начал он. Мать молчала, ее глаза забегали по сторонам.
 - Скажи мне правду, я имею право знать: ты была замужем за моим отцом?
 У миссис Вэйн вырвался глубокий вздох. То был вздох облегчения. Страшная минута, которой она с такой тревогой ждала днем и ночью в течение многих месяцев, наконец наступила, - и вдруг ее страх исчез. Она даже была этим несколько разочарована. Грубая прямота вопроса требовала столь же прямого ответа. Решительная сцена без постепенной подготовки! Это было нескладно, напоминало плохую репетицию.
 - Нет, - отвечала она, удивляясь про себя тому, что в жизни все так грубо и просто.
 - Значит, он был подлец? - крикнул юноша, сжимая кулаки. Мать покачала головой.
 - Нет. Я знала, что он не свободен. Но мы крепко любили друг друга. Если бы он не умер, он бы нас обеспечил. Не осуждай его, сынок. Он был твой отец и джентльмен. Да, да, он был знатного рода.
 У Джеймса вырвалось проклятие.
 - Мне-то все равно, - воскликнул он.- Но ты смотри, чтобы с Сибилой не случилось того же! Ведь тот, кто в нее влюблен или притворяется влюбленным, тоже, наверное, "джентльмен знатного рода"?
 На одно мгновение миссис Вэйн испытала унизительное чувство стыда. Голова ее поникла, она отерла глаза трясущимися руками.
 - У Сибилы есть мать, - прошептала она.А у меня ее не было.
 Джеймс был тронут. Он подошел к матери и, наклонись, поцеловал ее.
 - Прости, мама, если я этими расспросами об отце сделал тебе больно, - сказал он.- Но я не мог удержаться. Ну, мне пора. Прощай! И помни: теперь тебе надо заботиться об одной только Спбиле. Можешь мне поверить, если этот человек обидит мою сестру, я узнаю, кто он, разыщу его и убью, как собаку. Клянусь!
 Преувеличенная страстность угрозы и энергичныежесты, которыми сопровождалась эта мелодраматическая тирада, пришлись миссис Вэйн по душе, они словно окрашивали жизнь в более яркие краски. Сейчас она почувствовала себя в своей стихии и вздохнула свободнее. Впервые за долгое время она восхищалась сыном. Ей хотелось продлить эту волнующую сцену, но Джим круто оборвал разговор. Нужно было снести вниз чемоданы, разыскать запропастившийся куда-то теплый шарф. Слуга меблированных комнат, где они жили, суетился, то вбегая, то убегая. Потом пришлось торговаться с извозчиком... Момент был упущен, испорчен вульгарными мелочами. И миссис Вэйн с удвоенным чувством разочарования махала из окна грязным кружевным платочком вслед уезжавшему сыну. Какая прекрасная возможность упущена! Впрочем, она немного утешилась, объявив Сибиле, что теперь, когда на ее попечении осталась одна лишь дочь, в жизни ее образуется большая пустота. Эта фраза ей понравилась, и она решила запомнить ее. Об угрозе Джеймса она умолчала. Правда, высказана была эта угроза очень эффектно и драматично, но лучше было о ней не поминать. Миссис Вэйн надеялась, что когда-нибудь они все дружно посмеются над нею.</t>
  </si>
  <si>
    <t>Сибилла рассказывает матери о том, что влюбилась в «Прекрасного Принца», так она называет Дориана. В восторге девушка говорит, что юноша прекрасен, как сама любовь. Ее мать тревожит отъезд сына Джеймса в Австралию. Она считает, что дочери надо думать о театре, а не о странных незнакомцах. Джеймс Вэйн горячо любит мать и сестру, он хочет заработать денег, чтобы мама и Сибилла могли уйти из театра. Джеймс просит мать заботиться о легкомысленной сестре. Он предчувствует, что ей угрожает опасность. Мимо брата и сестры в открытом экипаже проезжает Дориан Грей. Джеймс клянется, что убьет «Прекрасного Принца», если тот обидит его сестру. В сердце брата кипит бешеная ненависть к чужаку, в которого влюбилась Сибилла. Джеймс выясняет у матери, что его отцом был состоявший в браке джентльмен. Юноша переживает, что с сестрой может случится такая же любовная история. Он испытывает недоверие к «джентльменам знатного рода». Мать прощается с сыном.</t>
  </si>
  <si>
    <t>Глава VI: Помолвка</t>
  </si>
  <si>
    <t>- Ты, верно, уже слышал новость, Бэзил? - такими словами лорд Генри встретил в этот вечер Холлуорда, вошедшего в указанный ему лакеем отдельный кабинет ресторана "Бристоль", где был сервирован обед на троих.
 - Нет, Гарри. А что за новость? - спросил художник, отдавая пальто и шляпу почтительно ожидавшему лакею.- Надеюсь, не политическая? Политикой я не интересуюсь. В палате общин едва ли найдется хоть один человек, на которого художнику стоило бы расходовать краски. Правда, многие из них очень нуждаются в побелке.
 - Дориан Грей собирается жениться, - сказал лорд Генри, внимательно глядя на Холлуорда.
 Холлуорд вздрогнул и нахмурился.
 - Дориан! Женится! - воскликнул он.- Не может быть!
 - Однако это сущая правда.
 - На ком же?
 - На какой-то актриске.
 - Что-то мне не верится. Дориан не так безрассуден.
 - Дориан настолько умен, мой милый Бэзил, что не может время от времени не делать глупостей.
 - Но брак не из тех "глупостей", которые делают "время от времени", Гарри!
 - Так думают в Англии, но не в Америке, - лениво возразил лорд Генри. - Впрочем, я не говорил, что Дориан женится. Я сказал только, что он собирается жениться. Это далеко не одно и то же. Я, например, явно помню, что женился, но совершенно не припоминаю, чтобы я собирался это сделать. И склонен думать, что такого намерения у меня никогда не было.
 - Да ты подумай, Гарри, из какой семьи Дориан, как он богат, какое положение занимает в обществе! Такой неравный брак простонапросто безумие!
 - Если хочешь, чтобы он женился на этой девушке, скажи ему то, что ты сейчас сказал мне, Бэзил! Тогда он наверняка женится на ней. Самые нелепые поступки человек совершает всегда из благороднейших побуждений.
 - Хоть бы это оказалась хорошая девушка! Очень печально, если Дориан навсегда будет связан с какой-нибудь дрянью и этот брак заставит его умственно и нравственно опуститься.
 - Хорошая ли она девушка? Она - красавица, а это гораздо важнее, бросил лорд Генри, потягивая из стакана вермут с померанцевой.- Дориан утверждает, что она красавица, а в этих вещах он редко ошибается. Портрет, который ты написал, научил его ценить красоту других людей. Да, да, и в этом отношении портрет весьма благотворно повлиял на него... Сегодня вечером мы с тобой увидим его избранницу, если только мальчик не забыл про наш уговор.
 - Ты все это серьезно говоришь, Гарри?
 - Совершенно серьезно, Бэзил. Не дай бог, чтобы мне пришлось говорить когда-нибудь еще серьезнее, чем сейчас.
 - Но неужели ты одобряешь это, Гарри, - продолжал художник, шагая по комнате и кусая губы.- Не может быть! Это просто какоето глупое увлечение.
 - А я никогда ничего не одобряю и не порицаю, - это нелепейший подход к жизни. Мы посланы в сей мир не для того, чтобы проповедовать свои моральные предрассудки. Я не придаю никакого значения тому, что говорят пошляки, и никогда не вмешиваюсь в жизнь людей мне приятных. Если человек мне нравится, то все, в чем он себя проявляет, я нахожу прекрасным. Дориан Грей влюбился в красивую девушку, которая играет Джульетту, и хочет жениться на ней. Почему бы и нет? Женись он хотя бы на Мессалине - от этого он не станет менее интересен. Ты знаешь, я не сторонник брака. Главный вред брака в том, что он вытравливает из человека эгоизм. А люди неэгоистичные бесцветны, они утрачивают свою индивидуальность. Правда, есть люди, которых брачная жизнь делает сложнее. Сохраняя свое "я", они дополняют его множеством чужих "я". Такой человек вынужден жить более чем одной жизнью и становится личностью высокоорганизованной, а это, я полагаю, и есть цель нашего существования. Кроме того, всякое переживание ценно, и что бы ни говорили против брака, - это ведь, безусловно, какое-то новое переживание, новый опыт. Надеюсь, что Дориан женится на этой девушке, будет с полгода страстно обожать ее, а потом внезапно влюбится в другую. Тогда будет очень интересно понаблюдать его.
 - Ты все это говоришь не всерьез, Гарри. Ведь, если жизнь Дориана будет разбита, ты больше всех будешь этим огорчен. Право, ты гораздо лучше, чем хочешь казаться.
 Лорд Генри расхохотался.
 - Все мы готовы верить в других по той простой причине, что боимся за себя. В основе оптимизма лежит чистейший страх. Мы приписываем нашим ближним те добродетели, из которых можем извлечь выгоду для себя, и воображаем, что делаем это из великодушия. Хвалим банкира, потому что хочется верить, что он увеличит нам кредит в своем банке, и находим хорошие черты даже у разбойника с большой дороги, в надежде что он пощадит наши карманы. Поверь, Бэзил, все, что я говорю, я говорю вполне серьезно. Больше всего на свете я презираю оптимизм... Ты боишься, что жизнь Дориана будет разбита, а, помоему, разбитой можно считать лишь ту жизнь, которая остановилась в своем развитии. Исправлять и переделывать человеческую натуру - значит, только портить ее. Ну а что касается женитьбы Дориана... Конечно, это глупость. Но есть иные, более интересные формы близости между мужчиной и женщиной. И я неизменно поощряю их... А вот и сам Дориан! От него ты узнаешь больше, чем от меня.
 - Гарри, Бэзил, дорогие мои, можете меня поздравить! - сказал Дориан, сбросив подбитый шелком плащ и пожимая руки друзьям.- Никогда еще я не был так счастлив. Разумеется, все это довольно неожиданно, как неожиданны все чудеса в жизни. Но, мне кажется, я всегда искал и ждал именно этого.
 Он порозовел от волнения и радости и был в эту минуту удивительно красив.
 - Желаю вам большого счастья на всю жизнь, Дориан, - сказал Холлуорд.- А почему же вы не сообщили мне о своей помолвке? Это непростительно. Ведь Гарри вы известили.
 - А еще непростительнее то, что вы опоздали к обеду, - вмешался лорд Генри, с улыбкой положив руку на плечо Дориана.- Ну, давайте сядем за стол и посмотрим, каков новый здешний шефповар. И потом вы нам расскажете все по порядку.
 - Да тут и рассказывать почти нечего, - отозвался Дориан, когда они уселись за небольшой круглый стол.- Вот как все вышло: вчера вечером, уйдя от вас, Гарри, я переоделся, пообедал в том итальянском ресторанчике на Рупертстрит, куда вы меня водили, а в восемь часов отправился в театр. Сибила играла Розалинду. Декорации были, конечно, ужасные, Орландо просто смешон. Но Сибила! Ах, если бы вы ее видели! В костюме мальчика она просто загляденье. На ней была зеленая бархатная куртка с рукавами цвета корицы, коричневые короткие штаны, плотно обтягивавшие ноги, изящная зеленая шапочка с соколиным пером, прикрепленным блестящей пряжкой, и плащ с капюшоном на темнокрасной подкладке. Никогда еще она не казалась мне такой прелестной! Своей хрупкой грацией она напоминала танагрскую статуэтку, которую я видел у вас в студии, Бэзил. Волосы обрамляли ее личико, как темные листья бледную розу. А ее игра... ну, да вы сами сегодня увидите. Она просто рождена для сцены. Я сидел в убогой ложе совершенно очарованный. Забыл, что я в Лондоне, что у нас теперь девятнадцатый век. Я был с моей возлюбленной далеко, в дремучем лесу, где не ступала нога человека... После спектакля я пошел за кулисы и говорил е нею. Мы сидели рядом, и вдруг в ее глазах я увидел выражение, какого никогда не замечал раньше. Губы мои нашли ее губы. Мы поцеловались... Не могу вам передать, что я чувствовал в этот миг. Казалось, вся моя жизнь сосредоточилась в этой чудесной минуте. Сибила вся трепетала, как белый нарцисс на стебле... И вдруг опустилась на колени и стала целовать мои руки. Знаю, мне не следовало бы рассказывать вам все это, но я не могу удержаться... Помолвка наша, разумеется, - строжайший секрет, Сибила даже матери ничего не сказала. Не знаю, что запоют мои опекуны. Лорд Рэдли, наверное, ужасно разгневается. Пусть сердится, мне все равно! Меньше чем через год я буду совершеннолетний и смогу делать что хочу. Ну, скажите, Бэзил, разве не прекрасно, что любить меня научила поэзия, что жену я нашел в драмах Шекспира? Губы, которые Шекспир учил говорить, прошептали мне на ухо свою тайну. Меня обнимали руки Розалинды, и я целовал Джульетту.
 - Да, Дориан, мне кажется, вы правы, - с расстановкой отозвался Холлуорд.
 - А сегодня вы с ней виделись? - спросил лорд Генри. Дориан Грей покачал головой.
 - Я оставил ее в Арденнских лесах - и встречу снова в одном из садов Вероны.
 Лорд Генри в задумчивости отхлебнул глоток шампанского.
 - А когда же именно вы заговорили с нею о браке, Дориан? И что она ответила? Или вы уже не помните?
 - Дорогой мой, я не делал ей официального предложения, потому что для меня это был не деловой разговор. Я сказал, что люблю ее, а она ответила, что недостойна быть моей женой. Недостойна! Господи, да для меня весь мир ничто в сравнении с ней!
 - Женщины в высшей степени практичный парод, - пробормотал Генри.Они много практичнее нас. Мужчина в такие моменты частенько забывает поговорить о браке, а женщина всегда напомнит ему об этом...
 Холлуорд жестом остановил его.
 - Перестань, Гарри, ты обижаешь Дориана. Он не такой, как другие, он слишком благороден, чтобы сделать женщину несчастной. Лорд Генри посмотрел через стол на Дориана.
 - Дориан на меня никогда не сердится, - возразил он.- Я задал ему этот вопрос из самого лучшего побуждения, единственного, которое оправдывает какие бы то ни было вопросы: из простого любопытства. Хотел проверить свое наблюдение, что обычно не мужчина женщине, аона ему делает предложение. Только в буржуазных кругах бывает иначе. Но буржуазия ведь отстала от века.
 Дориан Грей рассмеялся и покачал головой.
 - Вы неисправимы, Гарри, но сердиться на вас невозможно. Когда увидите Сибилу Вэйн, вы поймете, что обидеть ее способен только негодяй, человек без сердца. Я не понимаю, как можно позорить ту, кого любишь. Я люблю Сибилу и хотел бы поставить ее на золотой пьедестал, видеть весь мир у ног моей любимой. Что такое брак? Нерушимый обет. Вам это смешно? Не смейтесь, Гарри! Именно такой обет хочу я дать. Доверие Сибилы обязывает меня быть честным, ее вера в меня делает меня лучше! Когда Сибила со мной, я стыжусь всего того, чему вы, Гарри, научили меня, и становлюсь совсем другим. Да, при одном прикосновении ее руки я забываю вас и ваши увлекательные, но отравляющие и неверные теории.
 - Какие именно? - спросил лорд Генри, принимаясь за салат.
 - Ну, о жизни, о любви, о наслаждении... Вообще все ваши теории, Гарри.
 - Единственное, что стоит возвести в теорию, это наслаждение, медленно произнес лорд Генри своим мелодичным голосом.- Но, к сожалению, теорию наслаждения я не вправе приписывать себе. Автор ее не я, а Природа. Наслаждение - тот пробный камень, которым она испытывает человека, и знак ее благословения. Когда человек счастлив, он всегда хорош. Но не всегда хорошие люди бывают счастливы.
 - А кого ты называешь хорошим? - воскликнул Бэзил Холлуорд.
 - Да, - подхватил и Дориан, откинувшись на спинку стула и глядя на лорда Генри поверх пышного букета пурпурных ирисов, стоявшего посреди стола.- Кто, повашему, хорош, Гарри?
 - Быть хорошим - значит, жить в согласии с самим собой, - пояснил лорд Генри, обхватив ножку бокала тонкими белыми пальцами.- А кто принужден жить в согласии с другими, тот бывает в разладе с самим собой. Своя жизнь вот что самое главное. Филистеры или пуритане могут, если им угодно, навязывать другим свои нравственные правила, но я утверждаю, что вмешиваться в жизнь наших ближних - вовсе не наше дело. Притом у индивидуализма, несомненно, более высокие цели. Современная мораль требует от нас, чтобы мы разделяли общепринятые понятия своей эпохи. Я же полагаю, что культурному человеку покорно принимать мерило своего времени ни в коем случае не следует, - это грубейшая форма безнравственности.
 - Но согласись, Гарри, жизнь только для себя покупается слишком дорогой ценой, - заметил художник.
 - Да, в нынешние времена за все приходится платить слишком дорого. Пожалуй, трагедия бедняков - в том, что только самоотречение им по средствам. Красивые грехи, как и красивые вещи, - привилегия богатых.
 - За жизнь для себя расплачиваешься не деньгами, а другим.
 - Чем же еще, Бэзил?
 - Ну, мне кажется, угрызениями совести, страданиями... сознанием своего морального падения. Лорд Генри пожал плечами.
 - Милый мой, средневековое искусство великолепно, но средневековые чувства и представления устарели. Конечно, для литературы они годятся, - но ведь для романа вообще годится только то, что в жизни уже вышло из употребления. Поверь, культурный человек никогда не раскаивается в том, что предавался наслаждениям, а человек некультурный не знает, что такое наслаждение.
 - Я теперь знаю, что такое наслаждение, - воскликнул Дориан Грей.Это - обожать кого-нибудь .
 - Конечно, лучше обожать, чем быть предметом обожания, - отозвался лорд Генри, выбирая себе фрукты.- Терпеть чье-то обожание - это скучно и тягостно. Женщины относятся к нам, мужчинам, так же, как человечество - к своим богам: они нам поклоняются - и надоедают, постоянно требуя чегото.
 - Помоему, они требуют лишь того, что первые дарят нам, - сказал Дориан тихо и серьезно.- Они пробуждают в нас Любовь и вправе ждать ее от нас.
 - Вот это совершенно верно, Дориан! - воскликнул Холлуорд.
 - Есть ли что абсолютно верное на свете? - возразил лорд Генри.
 - Да, есть, Гарри, - сказал Дориан Грей.- Вы же не станете отрицать, что женщины отдают мужчинам самое драгоценное в жизни.
 - Возможно, - согласился лорд Генри со вздохом.- Но они неизменно требуют его обратно - и все самой мелкой монетой. В том-то и горе! Как сказал один остроумный француз, женщины вдохновляют нас на великие дела, но вечно мешают нам их творить.
 - Гарри, вы несносный циник. Право, не понимаю, за что я вас так люблю!
 .- Вы всегда будете меня любить, Дориан... Кофе хотите, друзья?.. Принесите нам кофе, коньяк и папиросы... Впрочем, папирос не нужно: у меня есть. Бэзил, я не дам тебе курить сигары, возьми папиросу! Папиросы - это совершеннейший вид высшего наслаждения, тонкого и острого, но оставляющего нас неудовлетворенными. Чего еще желать?.. Да, Дориан, вы всегда будете любить меня. В ваших глазах я - воплощение всех грехов, которые у вас не хватает смелости совершить.
 - Вздор вы говорите, Гарри! - воскликнул молодой человек, зажигая папиросу от серебряного огнедышащего дракона, которого лакей поставил на стол.- Едемтека лучше в театр. Когда вы увидите Сибилу на сцене, жизнь представится вам совсем иной. Она откроет вам нечто такое, чего вы не знали до сих пор.
 - Я все изведал и узнал, - возразил лорд Генри, и глаза его приняли усталое выражение.- Я всегда рад новым впечатлениям, боюсь, однако, что мне уже их ждать нечего. Впрочем, быть может, ваша чудодевушка и расшевелит меня. Я люблю сцену, на ней все гораздо правдивее, чем в жизни. Едем! Дориан, вы со мной. Мне очень жаль, Бэзил, что в моем кабриолете могут поместиться только двое. Вам придется ехать за нами в кебе.
 Они встали изза стола и, надев пальто, допили кофе стоя. Художник был молчалив и рассеян, им овладело уныние. Не по душе ему был этот брак, хотя он понимал, что с Дорианом могло случиться многое похуже.
 Через несколько минут все трое сошли вниз. Как было решено, Холлуорд ехал один за экипажем лорда Генри. Глядя на мерцавшие впереди фонари, он испытывал новое чувство утраты. Он понимал, что никогда больше Дориан Грей не будет для него тем, чем был. Жизнь встала между ними...
 Глаза Холлуорда затуманились, и ярко освещенные людные улвцы расплывались перед ним мутными пятнами. К тому времени, когда кеб подкатил к театру, художнику уже казалось, что он сегодня постарел на много лет.</t>
  </si>
  <si>
    <t>В отдельной комнате ресторана «Бристоль» лорд Генри рассказывает Бэзилу о помолвке Дориана. Холлуорд с недоверием воспринял эту новость. Художник считает, что такой неравный брак со стороны богатого Дориана будет безумным шагом. Появляется Дориан Грей. Он говорит, что при одном прикосновении руки Сибиллы, забывает все отравляющие теории лорда Генри. Циничный друг начинает пренебрежительно говорить о женщинах. Мужчины едут в театр. Холлуорд всей душой переживает за будущность Дориана.</t>
  </si>
  <si>
    <t>Глава VII: Проигранная партия</t>
  </si>
  <si>
    <t>В этот вечер театр почему-то был полон, и толстый директор, встретивший Дориана и его друзей у входа, сиял и ухмылялся до ушей приторной, заискивающей улыбкой. Он проводил их в ложу весьма торжественно и подобострастно, жестикулируя пухлыми руками в перстнях и разглагольствуя во весь голос. Дориан наблюдал за ним с еще большим отвращением, чем всегда, испытывая чувства влюбленного, который пришел за Мирандой, а наткнулся на Калибана. Зато лорду Генри еврей, видимо, понравился. Так он, во всяком случае, объявил и непременно захотел пожать ему руку, уверив его, что гордится знакомством с человеком, который открыл подлинный талант и разорился изза любви к поэту. Холлуорд рассматривал публику партера. Жара стояла удушающая, и большая люстра пылала, как гигантский георгин с огненными лепестками. На галерке молодые люди, сняв пиджаки и жилеты, развесили их на барьере. Они переговаривались через весь зал и угощали апельсинами безвкусно разодетых девиц, сидевших с ними рядом. В партере громко хохотали какие-то женщины. Их визгливые голоса резали слух. Из буфета доносилось щелканье пробок.
 - Ив таком месте вы нашли свое божество! - сказал лорд Генри.
 - Да, - отозвался Дориан Грей.- Здесь я нашел ее, богиню среди простых смертных. Когда она играет, забываешь все на свете. Это неотесанное простонародье, люди с грубыми лицами и вульгарными манерами, совершенно преображаются, когда она на сцене. Они сидят, затаив дыхание, и смотрят на нее. Они плачут и смеются по ее воле. Она делает их чуткими, как скрипка, она их одухотворяет, и тогда я чувствую - это люди из той же плоти и крови, что и я.
 - Из той же плоти и крови? Ну, надеюсь, что нет! - воскликнул лорд Генри, разглядывавший в бинокль публику на галерке.
 - Не слушайте его, Дориан, - сказал художник.- Я понимаю, что вы хотите сказать, и верю в эту девушку. Если вы ее полюбили, значит, она хороша. И, конечно, девушка, которая так влияет на людей, обладает душой прекрасной и возвышенной. Облагораживать свое поколение - это немалая заслуга. Если ваша избранница способна вдохнуть душу в тех, кто до сих пор существовал без души, если она будит любовь к прекрасному в людях, чья жизнь грязна и безобразна, заставляет их отрешиться от эгоизма и проливать слезы сострадания к чужому горю, - она достойна вашей любви, и мир должен преклоняться перед ней. Хорошо, что вы женитесь на ней. Я раньше был другого мнения, но теперь вижу, что это хорошо. Сибилу Вэйн боги создали для вас. Без нее жизнь ваша была бы неполна.
 - Спасибо, Бэзил, - сказал Дориан Грей, пожимая ему руку.- Я знал, что вы меня поймете. А Гарри просто в ужас меня приводит своим цинизмом... Ага, вот и оркестр! Он прескверный, но играет только каких-нибудь пять минут. Потом поднимется занавес, и вы увидите ту, которой я отдам всю жизнь, которой я уже отдал лучшее, что есть во мне.
 Через четверть часа на сцену под гром рукоплесканий вышла Сибила Вэйн. Ею и в самом деле можно было залюбоваться, и даже лорд Генри сказал себе, что никогда еще не видывал девушки очаровательнее. В ее застенчивой грации и робком выражении глаз было чтото, напоминавшее молодую лань. Когда она увидела переполнявшую зал восторженную толпу, на щеках ее вспыхнул легкий румянец, как тень розы в серебряном зеркале. Она отступила на несколько шагов, и губы ее дрогнули. Бэзил Холлуорд вскочил и стал аплодировать. Дориан сидел неподвижно, как во сне, и не сводил с нее глаз. А лорд Генри все смотрел в бинокль и бормотал: "Прелесть! Прелесть!"
 Сцена представляла зал в доме Капулетти. Вошел Ромео в одежде монаха, с ним Меркуцио и еще несколько приятелей. Снова заиграл скверный оркестр, и начались танцы. В толпе неуклюжих и убого одетых актеров Сибила Вэйн казалась существом из другого, высшего мира. Когда она танцевала, стан ее покачивался, как тростник над водой. Шея изгибом напоминала белоснежную лилию, а руки были словно выточены из слоновой кости.
 Однако она оставалась до странности безучастной. Лицо ее не выразило никакой радости, когда она увидела Ромео. И первые слова Джульетты:
 Любезный пилигрим, ты строг чрезмерно
 К своей руке: лишь благочестье в ней.
 Есть руки у святых: их может, верно,
 Коснуться пилигрим рукой своей
 как и последовавшие за ними реплики во время короткого диалога, прозвучали фальшиво. Голос был дивный, но интонации совершенно неверные. И этот неверно взятый тон делал стихи неживыми, выраженное в них чувство неискренним.
 Дориан Грей смотрел, слушал - и лицо его становилось все бледнее. Он был поражен, встревожен. Ни лорд Генри, ни Холлуорд не решались заговорить с ним. Сибила Вэйн казалась им совершенно бездарной, и они были крайне разочарованы.
 Понимая, однако, что подлинный пробный камень для всякой актрисы, играющей Джульетту, - это сцена на балконе во втором акте, они выжидали. Если Сибиле и эта сцена не удастся, значит, у нее нет даже искры таланта.
 Она была обворожительно хороша, когда появилась на балконе в лунном свете, - этого нельзя было отрицать. Но игра ее была нестерпимо театральна - и чем дальше, тем хуже. Жесты были искусственны до нелепости, произносила она все с преувеличенным пафосом. Великолепный монолог:
 Мое лицо под маской ночи скрыто,
 Но все оно пылает от стыда
 За то, что ты подслушал нынче ночью,
 она произнесла с неуклюжей старательностью ученицы, обученной каким-нибудь второразрядным учителем декламации. А когда, наклонясь через перила балкона, дошла до следующих дивных строк:
 Нет, не клянись. Хоть радость ты моя,
 Но сговор наш ночной мне не на радость.
 Он слишком скор, внезапен, необдуман,
 Как молния, что исчезает раньше,
 Чем скажем мы: "Вот молния!" О милый,
 Спокойной ночи! Пусть росток любви
 В дыханье теплом лета расцветет
 Цветком прекрасным в миг, когда мы снова
 Увидимся...
 она проговорила их так механически, словно смысл их не дошел до нее. Этого нельзя было объяснить нервным волнением. Напротив, Сибила, казалось, вполне владела собой. Это была попросту очень плохая игра. Видимо, актриса была совершенно бездарна.
 Даже некультурная публика задних рядов и галерки утратила всякий интерес к тому, что происходило на сцене. Все зашумели, заговорили громко, послышались даже свистки. Еврейантрепренер, стоявший за скамьями балкона, топал ногами и яростно бранился. И только девушка на сцене оставалась ко всему безучастна.
 Когда окончилось второе действие, в зале поднялась буря шиканья. Лорд Генри встал и надел пальто.
 - Она очень красива, Дориан, - сказал он.- Но играть не умеет. Пойдемте!
 - Нет, я досижу до конца, - возразил Дориан резко и с горечью.- Мне очень совестно, что вы изза меня потеряли вечер, Гарри. Прошу прощения у вас обоих.
 - Дорогой мой, мисс Вэйн, наверное, сегодня нездорова, - перебил его Холлу орд.- Мы придем как-нибудь в другой раз.
 - Хотел бы я думать, что она больна, - возразил Дориан.- Но вижу, что она просто холодна и бездушна. Она совершенно изменилась. Вчера еще она была великой артисткой. А сегодня - только самая заурядная средняя актриса.
 - Не надо так говорить о любимой женщине, Дориан. Любовь выше искусства.
 - И любовь и искусство - только формы подражания, - сказал лорд Генри.- Ну, пойдемте, Бэзил. И вам, Дориан, тоже де советую здесь оставаться. Смотреть плохую игру вредно для души... Наконец, вряд ли вы захотите, чтобы ваша жена оставалась актрисой, - так не все ли вам равно, что она играет Джульетту, как деревянная кукла? Она очень мила. И если в жизни она понимает так же мало, как в искусстве, то более близкое знакомство с ней доставит вам много удовольствия. Только два сорта людей понастоящему интересны - те, кто знает о жизни все решительно, и те, кт? ничего о ней не знает... Ради бога, дорогой мой мальчик, не принимайте этого так трагично! Секрет сохранения молодости в том, чтобы избегать волнений, от которых дурнеешь. Поедемтека со мной и Бэзилом в клуб! Мы будем курить и пить за Сибилу Вэйн. Она красавица. Чего вам еще?
 - Уходите, Гарри, - крикнул Дориан.- Я хочу побыть один. Бэзил, и вы уходите. Неужели вы не видите, что у меня сердце разрывается на части?
 К глазам его подступили горячие слезы, губы дрожали. Отойдя в глубь ложи, он прислонился к стене и закрыл лицо руками.
 - Пойдем, Бэзил, - промолвил лорд Генри с неожиданной для него теплотой. И оба вышли из ложи.
 Через несколько минут снова вспыхнули огни рампы, занавес поднялся, и началось третье действие. Дориан Грей вернулся на свое место. Он был бледен, и на лице его застыло выражение высокомерного равнодушия. Спектакль продолжался; казалось, ему не будет конца. Зал наполовину опустел, люди уходили, стуча тяжелыми башмаками и пересмеиваясь. Провал был полный.
 Последнее действие шло почти при пустом зале. Наконец занавес опустился под хихиканье и громкий ропот.
 Как только окончился спектакль, Дориан Грей помчался за кулисы. Сибила стояла одна в своей уборной. Лицо ее светилось торжеством, глаза ярко блестели, от нее словно исходило сияние. Полуоткрытые губы улыбались какой-то одной ей ведомой тайне.
 Когда вошел Дориан Грей, она посмотрела на него с невыразимой радостью и воскликнула:
 - Как скверно я сегодня играла, Дориан!
 - Ужасно! - подтвердил он, глядя на нее в полном недоумении.Отвратительно! Вы не больны? Вы и представить себе не можете, как это было ужасно и как я страдал!
 Девушка все улыбалась.
 - Дориан.- Она произнесла его имя певуче и протяжно, упиваясь им, словно оно было слаще меда для алых лепестков ее губ.- Дориан, как же вы не поняли? Но сейчас вы уже понимаете, да?
 - Что тут понимать? - спросил он с раздражением.
 - Да то, почему я так плохо играла сегодня... И всегда буду плохо играть. Никогда больше не смогу играть так, как прежде.
 Дориан пожал плечами.
 - Вы, должно быть, заболели. Вам не следовало играть, если вы нездоровы. Ведь вы становитесь посмешищем. Моим друзьям было нестерпимо скучно. Да и мне тоже.
 Сибила, казалось, не слушала его. Она была в каком-то экстазе счастья, совершенно преобразившем ее.
 - Дориан, Дориан! - воскликнула она.- Пока я вас не знала, я жила только на сцене. Мне казалось, что это - моя настоящая жизнь. Один вечер я была Розалиндой, другой - Порцией. Радость Беатриче была моей радостью, и страдания Корделии - моими страданиями. Я верила всему. Те жалкие актеры, что играли со мной, казались мне божественными, размалеванные кулисы составляли мой мир. Я жила среди призраков и считала их живыми людьми. Но ты пришел, любимый, и освободил мою душу из плена. Ты показал мне настоящую жизнь. И сегодня у меня словно открылись глаза. Я увидела всю мишурность, фальшь и нелепость той бутафории, которая меня окружает на сцене. Сегодня вечером я впервые увидела, что Ромео стар, безобразен, накрашен, что лунный свет в саду не настоящий и сад этот - не сад, а убогие декорации. И слова, которые я произносила, были не настоящие, не мои слова, не то, что мне хотелось бы говорить. Благодаря тебе я узнала то, что выше искусства. Я узнала любовь настоящую. Искусство - только ее бледное отражение. О радость моя, мой Прекрасный Принц! Мне надоело жить среди теней. Ты мне дороже, чем все искусство мира. Что мне эти марионетки, которые окружают меня на сцене? Когда я сегодня пришла в театр, я просто удивилась: все сразу стало мне таким чужим! Думала, что буду играть чудесно, - а оказалось, что ничего у меня не выходит. И вдруг я душой поняла, отчего это так, и мне стало радостно. Я слышала в зале шиканье - и только улыбалась. Что они знают о такой любви, как наша? Возьми меня отсюда, Дориан, уведи меня туда, где мы будем совсем одни. Я теперь ненавижу театр. Я могла изображать на сцене любовь, которой не знала, по не могу делать это теперь, когда любовь сжигает меня, как огонь. Ах, Дориан, Дориан, ты меня понимаешь? Ведь мне сейчас играть влюбленную - это профанация! Благодаря тебе я теперь это знаю.
 Дориан порывистым движением отвернулся от Сибилы и сел на диван.
 - Вы убили мою любовь, - пробормотал он, не поднимая глаз.
 Сибила удивленно посмотрела на него и рассмеялась. Дориан молчал. Она подошла к нему и легко, одними пальчиками коснулась его волос. Потом стала на колени и прильнула губами к его рукам. Но Дориан вздрогнул, отдернул руки. Потом, вскочив с дивана, шагнул к двери.
 - Да, да, - крикнул он, - вы убили мою любовь! Раньше вы волновали мое воображение, - теперь вы не вызываете во мне никакого интереса. Вы мне просто безразличны. Я вас полюбил, потому что вы играли чудесно, потому что я видел в вас талант, потому что вы воплощали в жизнь мечты великих поэтов, облекали в живую, реальную форму бесплотные образы искусства. А теперь все это кончено. Вы оказались только пустой и ограниченной женщиной. Боже, как я был глуп!.. Каким безумием была моя любовь к вам! Сейчас вы для меня ничто. Я не хочу вас больше видеть. Я никогда и не вспомню о вас, имени вашего не произнесу. Если бы вы могли понять, чем вы были для меня... О господи, да я... Нет, об этом и думать больно. Лучше бы я вас никогда не знал! Вы испортили самое прекрасное в моей жизни. Как мало вы знаете о любви, если можете говорить, что она убила в вас артистку! Да ведь без вашего искусства вы - ничто! Я хотел сделать вас великой, знаменитой. Весь мир преклонился бы перед вами, и вы носили бы мое имя. А что вы теперь? Третьеразрядная актриса с хорошеньким личиком.
 Сибила побледнела и вся дрожала. Сжав руки, она прошептала с трудом, словно слова застревали у нее в горле:
 - Вы ведь не серьезно это говорите, Дориан? Вы словно играете.
 - Играю? Нет, играть я предоставляю вам, - вы это делаете так хорошо! - едко возразил Дориан.
 Девушка поднялась с колен и подошла к нему. С трогательным выражением душевной муки она положила ему руку на плечо и заглянула в глаза. Но Дориан оттолкнул ее и крикнул:
 - Не трогайте меня!
 У Сибилы вырвался глухой стон, и она упала к его ногам. Как затоптанный цветок, лежала она на полу.
 - Дориан, Дориан, не покидайте меня! - шептала она с мольбой.- Я так жалею, что плохо играла сегодня. Это оттого, что я все время думала о вас. Я попробую опять... Да, да, я постараюсь... Любовь пришла так неожиданно. Я, наверное, этого и не знала бы, если бы вы меня не поцеловали... если бы мы не поцеловались тогда... Поцелуй меня еще раз, любимый! Не уходи, я этого не переживу... Не бросай меня! Мой брат... Нет, нет, он этого не думал, он просто пошутил... Ох, неужели ты не можешь меня простить? Я буду работать изо всех сил и постараюсь играть лучше. Не будь ко мне жесток, я люблю тебя больше всего на свете. Ведь я только раз не угодила тебе. Ты, конечно, прав, Дориан, - мне не следовало забывать, что я артистка... Это было глупо, но я ничего не могла с собой поделать. Не покидай меня, Дориан, не уходи!..
 Захлебываясь бурными слезами, она корчилась на полу, как раненое животное, а Дориан Грей смотрел на нее сверху с усмешкой высокомерного презрения на красиво очерченных губах. В страданиях тех, кого разлюбили, всегда есть что-то смешное. И слова и слезы Сибилы казались Дориану нелепомелодраматичными и только раздражали его.
 - Ну, я ухожу, - сказал он наконец спокойно и громко.- Не хотел бы я быть бессердечным, но я не могу больше встречаться с вами. Вы меня разочаровали.
 Сибила тихо плакала и ничего не отвечала, но подползла ближе. Она, как слепая, протянула вперед руки, словно ища его. Но он отвернулся и вышел. Через несколько минут он был уже на улице.
 Он шел, едва сознавая, куда идет. Смутно вспоминалось ему потом, что он бродил по каким-то плохо освещенным улицам мимо домов зловещего вида, под высокими арками, где царила черная тьма. Женщины с резким смехом хриплыми голосами зазывали его. Шатаясь, брели пьяные, похожие на больших обезьян, бормоча чтото про себя или грубо ругаясь. Дориан видел жалких, заморенных детей, прикорнувших на порогах домов, слышал пронзительные крики и брань, доносившиеся из мрачных дворов.
 На рассвете он очутился вблизи КовентГардена. Мрак рассеялся, и пронизанное бледными огнями небо сияло над землей, как чудесная жемчужина. По словно отполированным мостовым еще безлюдных улиц медленно громыхали большие телеги, полные лилий, покачивавшихся на длинных стеблях. Воздух был напоен ароматом этих цветов. Прелесть их утоляла душевную муку Дориана. Шагая за возами, он забрел на рынок. Стоял и смотрел, как их разгружали. Один возчик в белом балахоне предложил ему вишен. Дориан поблагодарил и стал рассеянно есть их, удивляясь про себя тому, что возчик отказался взять деньги. Вишни были сорваны в полночь, и от них словно исходила прохлада лунного света. Мимо Дориана прошли длинной вереницей мальчики с корзинами полосатых тюльпанов и желтых и красных роз, прокладывая себе дорогу между высокими грудами нежнозеленых овощей. Под портиком, между серыми, залитыми солнцем колоннами, слонялись простоволосые и обтрепанные девицы. Другая группа их теснилась у дверей кафе на Пьяцце. Неповоротливые ломовые лошади спотыкались на неровной мостовой, дребезжали сбруей и колокольцами. Некоторые возчики спали на мешках. Розовоногие голуби с радужными шейками суетились вокруг, клюя рассыпанное зерно.
 Наконец Дориан кликнул извозчика и поехал домой. Минутудругую он постоял в дверях, озирая тихую площадь, окна домов, наглухо закрытые ставнями или пестрыми шторами. Небо теперь было чистейшего опалового цвета, и на его фоне крыши блестели, как серебро. Из трубы соседнего дома поднималась тонкая струя дыма и лиловатой лентой вилась в перламутровом воздухе.
 В большом золоченом венецианском фонаре, некогда похищенном, вероятно, с гондолы какого-нибудь дожа и висевшем теперь на потолке в просторном холле с дубовыми панелями, еще горели три газовых рожка, мерцая узкими голубыми лепестками в обрамлении белого огня. Дориан погасил их и, бросив на столик шляпу и плащ, прошел через библиотеку к двери в спальню, большую осьмиугольную комнату в первом этаже, которую он, в своем новом увлечении роскошью, недавно отделал заново и увешал стены редкими гобеленами времен Ренессанса, найденными на чердаке его дома в Селби. В ту минуту, когда он уже взялся аа ручку двери, взгляд его упал на портрет, написанный Бэзилом Холлуордом. Дориан вздрогнул и отступил, словно чем-то пораженный, затем вошел в спальню. Однако, вынув бутоньерку из петлицы, он остановился в нерешительности - что-то его, видимо, смущало. В конце концов он вернулся в библиотеку и, подойдя к своему портрету, долго всматривался в него. При слабом свете, затененном желтыми шелковыми шторами, лицо на портрете показалось ему изменившимся. Выражение было какое-то другое, - в складке рта чувствовалась жестокость. Как странно!
 Отвернувшись от портрета, Дориан подошел к окну и раздвинул шторы. Яркий утренний свет залил комнату и разогнал причудливые тени, прятавшиеся по сумрачным углам. Однако в лице портрета попрежнему заметна была какая-то странная перемена, она даже стала явственнее. В скользивших по полотну ярких лучах солнца складка жестокости у рта видна была так отчетливо, словно Дориан смотрелся в зеркало после какого-то совершенного им преступления.
 Он вздрогнул и, торопливо взяв со стола овальное ручное зеркало в украшенной купидонами рамке слоновой кости (один из многочисленных подарков лорда Генри), погляделся в него.
 Нет, его алые губы не безобразила такая складка, как на портрете. Что же это могло значить?
 Дориан протер глаза и, подойдя к портрету вплотную, снова стал внимательно рассматривать его. Краска, несомненно, была нетронута, никаких следов подрисовки. А между тем выражение лица явно изменилось. Нет, это ему не почудилось - страшная перемена бросалась в глаза.
 Сев в кресло, Дориан усиленно размышлял. И вдруг в его памяти всплыли слова, сказанные им в мастерской Бэзила Холлуорда в тот день, когда портрет был окончен. Да, он их отлично г помнил. Он тогда высказал безумное желание, чтобы портрет старел вместо него, а он оставался вечно молодым, чтобы его красота не поблекла, а печать страстей и пороков ложилась на лицо портрета. Да, он хотел, чтобы следы страданий и тяжких дум бороздили лишь его изображение на полотне, а сам он сохранил весь нежный цвет и прелесть своей, тогда еще впервые осознанной, юности. Неужели его желание исполнилось? Нет, таких чудес не бывает! Страшно даже и думать об этом. А между тем - вот перед ним его портрет со складкой жестокости у губ.
 Жестокость? Разве он поступил жестоко? Виноват во всем пе он, виновата Сибила. Он воображал ее великой артисткой и за это полюбил. А она его разочаровала. Она оказалась ничтожеством, недостойным его любви. Однако сейчас он с безграничной жалостью вспомнил ту минуту, когда она лежала у его ног и плакала, как ребенок, вспомнил, с каким черствым равнодушием смотрел тогда на нее. Зачем он так создан, зачем ему дана такая душа?..
 Однако разве и он не страдал? За те ужасные три часа, пока шел спектакль, он пережил столетия терзаний, вечность мук. Его жизнь, уж во всяком случае, равноценна ее жизни. Пусть он ранил Сибилу навек - но и она на время омрачила его жизнь. Притом женщины переносят горе легче, чем мужчины, так уж они создалы! Они живут одними чувствами, только ими и заняты. Они и любовников заводят лишь для того, чтобы было кому устраивать сцены. Так говорит лорд Генри, а лорд Генри знает женщин.
 К чему же тревожить себя мыслями о Сибиле Вэйп? Ведь она больше для него не существует.
 Ну а портрет? Как тут быть? Портрет храпит тайну его жизни и может всем ее поведать. Портрет научил его любить собственную красоту, - неужели тот же портрет заставит его возненавидеть собственную душу? Как ему и смотреть теперь на это полотно?
 Нет, нет, все это только обман чувств, вызванный душевным смятением. Он пережил ужасную ночь - вот ему и мерещится чтото. В мозгу его появилось то багровое пятнышко, которое делает человека безумным. Портрет ничуть не изменился, и воображать это - просто сумасшествие.
 Но человек на портрете смотрел на него с жестокой усмешкой, портившей прекрасное лицо. Золотистые волосы сияли в лучах утреннего солнца, голубые глаза встречались с глазами живого Дориана. Чувство беспредельной жалости проснулось в сердце Дориана - жалости не к себе, а к своему портрету. Человек на полотне уже изменился и будет меняться все больше! Потускнеет золото кудрей и сменится сединой. Увянут белые и алые розы юного лица. Каждый грех, совершенный им, Дорианом, будет ложиться пятном на портрет, портя его красоту...
 Нет, нет, он не станет больше грешить! Будет ли портрет меняться или нет, - все равно этот портрет станет как бы его совестью. Надо отныне бороться с искушениями. И больше не встречаться с лордом Генри - или, по крайней мере, не слушать его опасных, как тонкий яд, речей, которые когда-то в саду Бэзила Холлуорда впервые пробудили в нем, Дориане, жажду невозможного.
 И Дориан решил вернуться к Сибиле Вэйн, загладить свою вину. Он женится на Сибиле и постарается снова полюбить ее. Да, это его долг. Она, наверное, сильно страдала, больше, чем он. Бедняжка! Он поступил с ней, как бессердечный эгоист. Любовь вернется, они будут счастливы. Жизнь его с Сибилой будет чиста и прекрасна.
 Он встал с кресла и, с содроганием взглянув последний раз на портрет, заслонил его высоким экраном.
 - Какой ужас! - пробормотал он про себя и, подойдя к окну, распахнул его.
 Он вышел в сад, на лужайку, и жадно вдохнул всей грудью свежий утренний воздух. Казалось, ясное утро рассеяло все темные страсти, и Дориан думал теперь только о Сибиле. В сердце своем он слышал слабый отзвук прежней любви. Он без конца твердил имя возлюбленной. И птицы, заливавшиеся в росистом саду, как будто рассказывали о ней цветам.</t>
  </si>
  <si>
    <t>В театре жарко. Дориан замечает безвкусно одетую публику. Лорд Генри продолжает портить ему настроение своим цинизмом. Сибилла играет роль Джульетты сегодня бездарно. Дориан бледнеет, слыша неверные интонации со сцены. Лорд Генри и Бэзил разочарованы. Девушка играет механически, не вкладывая смысла в диалоги. Даже невзыскательная публика утратила интерес к спектаклю. Дориану стыдно, что друзья присутствуют на этом спектакле. Друзья уходят. Дориан после спектакля выясняет отношения с Сибиллой. Девушка оправдывается за бездарную игру. До встречи с «Прекрасным Принцем» она проживала на сцене настоящую жизнь. Она считает, что настоящая любовь выше искусства. Марионетки на сцене кажутся ей чужими. Для нее играть на сцене любовь стало профанацией. Дориан порывисто сообщает Сибилле, что она убила его любовь. Оказывается, юноша был влюблен в ее талант к перевоплощениям. Теперь, лишившись таланта, Сибилла стала для него «третьеразрядной актрисой с хорошеньким личиком». Девушка с мольбой просит не покидать ее. Дориан не дает ей шанса. Он всю ночь бродит в одиночестве. Под утро он возвращается домой. Дориан замечает странные перемены на своем портрете. В изменившемся лице чувствуется жестокость. Он разглядывает себя в зеркало, и видит прежнюю красоту лица. Дориан вспоминает свое горячее желание, чтобы портрет старел вместо него. Он задумывается, не поступил ли он жестоко с Сибиллой. Нет! Он разочаровался в ней. Тут же вспоминаются подходящие случаю премудрости лорда Генри. Вглядываясь в изменившийся портрет, Дориан раскаивается и решает вернуться к Сибилле.</t>
  </si>
  <si>
    <t>Глава VIII: Самоубийство</t>
  </si>
  <si>
    <t>Когда Дориан проснулся, было далеко за полдень. Его слуга уже несколько раз на цыпочках входил в спальню - посмотреть, не зашевелился ли молодой хозяин, и удивлялся тому, что он сегодня спит так долго. Наконец из спальни раздался звонок, и Виктор, бесшумно ступая, вошел туда с чашкой чаю и целой пачкой писем на подносе старого севрского фарфора. Он раздвинул зеленые шелковые портьеры на блестящей синей подкладке, закрывавшие три высоких окна.
 - Вы сегодня хорошо выспались, мосье, - сказал он c улыбкой.
 - А который час, Виктор? - сонно спросил Дориан.
 - Четверть второго, мосье.
 - Ого, как поздно! - Дориан сел в постели и, попивая чай, стал разбирать письма. Одно было от лорда Генри, его принес посыльный сегодня утром. После минутного колебания Дориан отложил его в сторону и бегло просмотрел остальные письма. Это были, как всегда, приглашения на обеды, билеты на закрытые вернисажи, программы благотворительных концертов и так далее - обычная корреспонденция, которой засыпают светского молодого человека в разгаре сезона. Был здесь и счет на довольно крупную сумму - за туалетный прибор чеканного серебра в стиле Людовика Пятнадцатого (счет этот Дориан не решился послать своим опекунам, людям старого закала, крайне отсталым, которые не понимали, что в наш век только бесполезные вещи и необходимы человеку), было и несколько писем от ростовщиков с Джерминстрит, в весьма учтивых выражениях предлагавших ссудить какую угодно сумму по первому требованию и за самые умеренные проценты.
 Минут через десять Дориан встал и, накинув элегантный кашемировый халат, расшитый шелком, прошел в облицованную ониксом ванную комнату. После долгого сна холодная вода очень освежила его. Он, казалось, уже забыл обо всем, пережитом вчера. Только раздругой мелькнуло воспоминание, что он был участником какой-то необычайной драмы, но вспоминалось это смутно, как сон.
 Одевшись, он прошел в библиотеку и сел за круглый столик у раскрытого окна, где для него был приготовлен легкий завтрак на французский манер. День стоял чудесный. Теплый воздух был насыщен пряными ароматами. В комнату влетела пчела и, жужжа, кружила над стоявшей перед Дорианом синей китайской вазой с желтыми розами. И Дориан чувствовал себя совершенно счастливым.
 Но вдруг взгляд его остановился на экране, которым он накануне заслонил портрет, - и он вздрогнул.
 - Мосье холодно? - спросил лакей, подававший ему в эту минуту омлет.- Не закрыть ли окно? Дориан покачал головой.
 - Нет, мне не холодно.
 Так неужели же все это было на самом деле? И портрет действителБно изменился? Или это игра расстроенного воображения, и ему просто показалось, что злобное выражение сменило радостную улыбку на лице портрета? Ведь не могут же меняться краски на полотне! Какой вздор! Надо будет как-нибудь рассказать Бэзилу - это его изрядно позабавит!
 Однако как живо помнится все! Сначала в полумраке, потом в ярком свете утра он увидел ее, эту черту жестокости, искривившую рот. И сейчас он чуть не со страхом ждал той минуты, когда лакей уйдет из комнаты. Он знал, что, оставшись один, не выдержит, непременно примется снова рассматривать портрет. И боялся узнать правду.
 Когда лакей, подав кофе и папиросы, шагнул к двери, Дориану страстно захотелось остановить его. И не успела еще дверь захлопнуться, как он вернул Виктора. Лакей стоял, ожидая приказаний. Дориан с минуту смотрел на него молча.
 - Кто бы ни пришел, меня нет дома, Виктор, - сказал он наконец со вздохом. Лакей поклонился и вышел.
 Тогда Дориан встал изза стола, закурил папиросу и растянулся на кушетке против экрана, скрывавшего портрет. Экран был старинный, из позолоченной испанской кожи с тисненым, пестро раскрашенным узором в стиле Людовика Четырнадцатого. Дориан пристально всматривался в него, спрашивая себя, доводилось ли этому экрану когда-нибудь прежде скрывать тайну человеческой жизни.
 Что же - отодвинуть его? А не лучше ли оставить на месте? Зачем узнавать? Будет ужасно, если все окажется правдой. А если нет, - так незачем и беспокоиться.
 Ну а если по роковой случайности чей-либо посторонний глаз заглянет за этот экран и увидит страшную перемену? Как быть, если Бэзил Холлуорд придет и захочет взглянуть на свою работу? А Бэзил непременно захочет... Нет, портрет во что бы то ни стало надо рассмотреть еще раз - и немедленно. Нет ничего тягостнее мучительной неизвестности.
 Дориан встал и запер на ключ обе двери. Он хотел, по крайней мере, быть один, когда увидит свой позор! Он отодвинул в сторону экран и стоял теперь лицом к лицу с самим собой.
 Да, сомнений быть не могло: портрет изменился.
 Позднее Дориан частои всякий раз с немалым удивлением - вспоминал, что в первые минуты он смотрел на портрет с почти объективным интересом. Казалось невероятным, что такая перемена может произойти, - а между тем она была налицо. Неужели же есть какое-то непостижимое сродство между его душой и химическими атомами, образующими на полотне формы и краски? Возможно ли, что эти атомы отражают на полотне все движения души, делают ее сны явью? Или тут кроется иная, еще более страшная причина?
 Задрожав при этой мысли, Дориан отошел и снова лег на кушетку. Отсюда он с ужасом, не отрываясь, смотрел на портрет.
 Утешало его только сознание, что коечему портрет уже научил его. Он помог ему понять, как несправедлив, как жесток он был к Сибиле Вэйн. Исправить это еще не поздно. Сибила станет его женой. Его эгоистичная и, быть может, надуманная любовь под ее влиянием преобразится в чувство более благородное, и портрет, написанный Бэзилом, всегда будет указывать ему путь в жизни, руководить им, как одними руководит добродетель, другими - совесть и всеми людьми - страх перед богом. В жизни существуют наркотики против угрызений совести, средства, усыпляющие нравственное чутье. Но здесь перед его глазами - видимый символ разложения, наглядные последствия греха. И всегда будет перед ним это доказательство, что человек способен погубить собственную душу.
 Пробило три часа, четыре. Прошло еще полчаса, а Дориан не двигался с места. Он пытался собрать воедино алые нити жизни, соткать из них какой-то узор, отыскать свой путь в багровом лабиринте страстей, где он блуждал. Он не знал, что думать, что делать. Наконец он подошел к столу и стал писать пылкое письмо любимой девушке, в котором молил о прощении и называл себя безумцем. Страницу за страницей исписывал он словами страстного раскаяния и еще более страстной муки. В самобичевании есть своего рода сладострастие. И когда мы сами себя виним, мы чувствуем, что никто другой не вправе более винить нас. Отпущение грехов дает нам не священник, а сама исповедь. Написав это письмо Сибиле, Дориан уже чувствовал себя прощенным.
 Неожиданно постучали в дверь, и он услышал голос лорда Генри.
 - Дориан, мне необходимо вас увидеть. Впустите меня сейчас же! Что это вы вздумали запираться?
 Дориан сначала не отвечал и не трогался с места. Но стук повторился, еще громче и настойчивее. Он решил, что, пожалуй, лучше впустить лорда Генри. Надо объяснить ему, что он, Дориан, отныне начнет новую жизнь. Он не остановится и перед ссорой с Гарри или даже перед окончательным разрывом, если это окажется неизбежным.
 Он вскочил, поспешно закрыл портрет экраном и только после этого отпер дверь.
 - Ужасно все это неприятно, Дориан, - сказал лорд Генри, как только вошел.- Но вы старайтесь поменьше думать о том, что случилось.
 - Вы хотите сказать - о Сибиле Вэйн?спросил Дориан.
 - Да, конечно.Лорд Генри сел и стал медленно снимать желтые перчатки.- Вообще говоря, это ужасно, но вы не виноваты. Скажите... вы после спектакля ходили к ней за кулисы? - Да.
 - Я так и думал. И вы поссорились?
 - Я был жесток, Гарри, бесчеловечно жесток! Но сейчас все уже в порядке. Я не жалею о том, что произошло, - это помогло мне лучше узнать самого себя.
 - Я очень, очень рад, Дориан, что вы так отнеслись к этому. Я боялся, что вы терзаетесь угрызениями совести и в отчаянии рвете на себе свои золотые кудри.
 - Через все это я уже прошел, - отозвался Дориан, с улыбкой тряхнув головой.- И сейчас я совершенно счастлив. Вопервых, я понял, что такое совесть. Это вовсе не то, что вы говорили, Гарри. Она - самое божественное в нас. И вы не смейтесь больше над этим - по крайней мере, при мне. Я хочу быть человеком с чистой совестью. Я не могу допустить, чтобы душа моя стала уродливой.
 - Какая прекрасная эстетическая основа нравственности, Дориан! Поздравляю вас. А с чего же вы намерены начать?
 - С женитьбы на Сибиле Вэйн.
 - На Сибиле Вэйн! - воскликнул лорд Генри, вставая и в величайшем ' удивлении и замешательстве глядя на Дориана.- Дорогой мой, но она...
 - Ах, Гарри, знаю, что вы хотите сказать: какую-нибудь гадость о браке. Не надо! Никогда больше не говорите мне таких вещей. Два дня тому назад я просил Сибилу быть моей женой. И я своего слова не нарушу. Она будет моей женой.
 - Вашей женой? Дориан! Да разве вы не получили моего письма? Я его написал сегодня утром, и мой слуга отнес его вам.
 - Письмо? Ах да... Я его еще не читал, Гарри. Боялся найти в нем что-нибудь такое, что мне будет не по душе. Вы своими эпиграммами кромсаете жизнь на куски.
 - Так вы ничего еще не знаете?
 - О чем?
 Лорд Генри прошелся по комнате, затем, сев рядом с Дорианом, крепко сжал его руки в своих.
 - Дориан, в письме я... не пугайтесь... я вам сообщал, что Сибила Вэйн... умерла.
 Горестный крик вырвался у Дориана. Он вскочил и высвободил руки из рук лорда Генри.
 - Умерла! Сибила умерла! Неправда! Это ужасная ложь! Как вы смеете лгать мне!
 - Это правда, Дориан, - сказал лорд Генри серьезно.- Об этом сообщают сегодня все газеты. Я вам писал, чтобы вы до моего прихода никого не принимали. Наверное, будет следствие, и надо постараться, чтобы вы не были замешаны в этой истории. В Париже подобные истории создают человеку известность, но в Лондоне у людей еще так много предрассудков. Здесь никак не следует начинать свою карьеру со скандала. Скандалы приберегают на старость, когда бывает нужно подогреть интерес к себе. Надеюсь, в театре не знали, кто вы такой? Если нет, тогда все в порядке. Видел кто-нибудь , как вы входили в уборную Сибилы? Это очень важно.
 Дориан некоторое время не отвечал - он обомлел от ужаса. Наконец пробормотал, запинаясь, сдавленным голосом:
 - Вы сказали - следствие? Что это значит? Разве Сибила... Ох, Гарри, я этого не вынесу!.. Отвечайте скорее! Скажите мне все!
 - Не приходится сомневаться, Дориан, что это не просто несчастный случай, но надо, чтобы публика так думала. А рассказывают вот что: когда девушка в тот вечер уходила с матерью из театра - кажется, около половины первого, она вдруг сказала, что забыла что-то наверху. Ее некоторое время ждали, но она не возвращалась. В конце концов ее нашли мертвой на полу в уборной. Она по ошибке проглотила какое-то ядовитое снадобье, которое употребляют в театре для гримировки. Не помню, что именно, но в него входит не то синильная кислота, не то свинцовые белила. Вернее всего, синильная кислота, так как смерть наступила мгновенно.
 - Боже, боже, какой ужас! - простонал Дориан.
 - Да... Это поистине трагедия, но нельзя, чтобы вы оказались в нее замешанным... Я читал в "Стандарде", что Сибиле Вэйн было семнадцать лет. А на вид ей можно было дать еще меньше. Она казалась совсем девочкой, притом играла еще так неумело. Дориан, не принимайте этого близко к сердцу! Непременно поезжайте со мной обедать, а потом мы с вами заглянем в оперу. Сегодня поет Патти, и весь свет будет в театре. Мы зайдем в ложу моей сестры. Сегодня с нею приедут несколько эффектных женщин.
 - Значит, я убил Сибилу Вэйн, - сказал Дориан Грей словно про себя.Все равно что перерезал ей ножом горло. И, несмотря на это, розы все так же прекрасны, птицы все так же весело поют в моем саду. А сегодня вечером я обедаю с вами и поеду в оперу, потом куда-нибудь ужинать... Как необычайна и трагична жизнь! Прочти я все это в книге, Гарри, я, верно, заплакал бы. А сейчас, когда это случилось на самом деле и случилось со мной, я так потрясен, что и слез нет. Вот лежит написанное мною страстное любовное письмо, первое в жизни любовное письмо. Не странно ли, что это первое письмо я писал мертвой? Хотел бы я знать, чувствуют они что-нибудь , эти безмолвные, бледные люди, которых мы называем мертвецами? Сибила!.. Знает ли она все, может ли меня слышать, чувствовать что-нибудь ? Ах, Гарри, как я ее любил когдато! Мне кажется сейчас, что это было много лет назад. Тогда она была для меня всем на свете. Потом наступил этот страшный вечер - неужели он был только вчера? - когда она играла так скверно, что у меня сердце чуть не разорвалось. Она мне потом все объяснила. Это было так трогательно... но меня ничуть не тронуло, и я назвал ее глупой. Потом случилось коечто... не могу вам рассказать что, но это было страшно. И я решил вернуться к Сибиле. Я понял, что поступил дурно... А теперь она умерла... Боже, боже! Гарри, что мне делать? Вы не знаете, в какой я опасности! И теперь некому удержать меня от падения. Она могла бы сделать это. Она не имела права убивать себя. Это эгоистично!
 - Милый Дориан, - отозвался лорд Генри, доставая папиросу из портсигара.- Женщина может сделать мужчину праведником только одним способом: надоесть ему так, что он утратит всякий интерес к жизни. Если бы вы женились на этой девушке, вы были бы несчастны. Разумеется, вы обращались бы с ней хорошо, - это всегда легко, если человек тебе безразличен. Но она скоро поняла бы, что вы ее больше не любите. А когда женщина почувствует, что ее муж равнодушен к ней, она начинает одеваться слишком кричаще и безвкусно или у нее появляются очень нарядные шляпки, за которые платит чужой муж. Не говоря уже об унизительности такого неравного брака, который я постарался бы не допустить, - я вас уверяю, что при всех обстоятельствах ваш брак с этой девушкой был бы крайне неудачен.
 - Пожалуй, вы правы, - пробормотал Дориан. Он был мертвеннобледен и беспокойно шагал из угла в угол.- Но я считал, что обязан жениться. И не моя вина, если эта страшная драма помешала мне выполнить долг. Вы как-то сказали, что над благими решениями тяготеет злой рок: они всегда принимаются слишком поздно. Так случилось и со мной.
 - Благие намерения - попросту бесплодные попытки идти против природы. Порождены они бывают всегда чистейшим самомнением, и ничего ровно из этих попыток не выходит. Они только дают нам иногда блаженные, но пустые ощущения, которые тешат людей слабых. Вот и все. Благие намерения - это чеки, которые люди выписывают на банк, где у них нет текущего счета.
 - Гарри, - воскликнул Дориан Грей, подходя и садясь рядом с лордом Генри.- Почему я страдаю не так сильно, как хотел бы? Неужели у меня нет сердца? Как вы думаете?
 - Назвать вас человеком без сердца никак нельзя после всех безумств, которые вы натворили за последние две недели, - ответил лорд Генри, ласково и меланхолически улыбаясь.
 Дориан нахмурил брови.
 - Мне не нравится такое объяснение, Гарри. Но я рад, что вы меня не считаете бесчувственным. Я не такой, знаю, что не такой! И все же - то, что случилось, не подействовало на меня так, как должно было бы подействовать. Оно для меня - как бы необычайная развязка какой-то удивительной пьесы. В нем - жуткая красота греческой трагедии, трагедии, в которой я сыграл видную роль, но которая не ранила моей души.
 - Это любопытное обстоятельство, - сказал лорд Генри. Ему доставляло острое наслаждение играть на бессознательном эгоизме юноши.- Да, очень любопытное. И, думаю, объяснить это можно вот как: частенько подлинные трагедии в жизни принимают такую неэстетическую форму, что оскорбляют нас своим грубым неистовством, крайней нелогичностью и бессмысленностью, полным отсутствием изящества. Они нам претят, как все вульгарное. Мы чуем в них одну лишь грубую животную силу и восстаем против нее. Но случается, что мы в жизни наталкиваемся на драму, в которой есть элементы художественной красоты. Если красота эта - подлинная, то драматизм события нас захватывает. И мы неожиданно замечаем, что мы уже более не действующие лица, а только зрители этой трагедии. Или, вернее, то и другое вместе. Мы наблюдаем самих себя, и самая необычайность такого зрелища нас увлекает. Что, в сущности, произошло? Девушка покончила с собой изза любви к вам. Жалею, что в моей жизни не было ничего подобного. Я тогда поверил бы в любовь и вечно преклонялся бы перед нею. Но все, кто любил меня, - таких было не очень много, но они были, - упорно жили и здравствовали еще много лет после того, как я разлюбил их, а опи - меня. Эти женщины растолстели, стали скучны и несносны. Когда мы встречаемся, они сразу же ударяются в воспоминания. Ах, эта ужасающая женская память, что за наказание! И какую косность, какой душевный застой она обличает! Человек должен вбирать в себя краски жизни, но никогда не помнить деталей. Детали всегда банальны.
 - Придется посеять маки в моем саду, - со вздохом промолвил Дориан.
 - В этом нет необходимости, - возразил его собеседник.- У жизни маки для нас всегда наготове. Правда, порой мы долго не можем забыть. Я когда-то в течение целого сезона носил в петлице только фиалкиэто было нечто вроде траура по любви, которая не хотела умирать. Но в конце концов она умерла. Не помню, что ее убило. Вероятно, обещание любимой женщины пожертвовать для меня всем на свете. Это всегда страшная минута: она внушает человеку страх перед вечностью. Так вот, можете себе представить, - на прошлой неделе на обеде у леди Хэмпшайр моей соседкой за столом оказалась эта самая дама, и она во что бы то ни стало хотела начать все сначала, раскопать прошлое и расчистить дорогу будущему. Я похоронил этот роман в могиле под асфоделями, а она снова вытащила его на свет божий и уверяла меня, что я разбил ей жизнь. Должен констатировать, что за обедом она уписывала все с чудовищным аппетитом, так что я за нее ничуть не тревожусь. Но какова бестактность! Какое отсутствие вкуса! Ведь вся прелесть прошлого в том, что оно прошлое. А женщины никогда не замечают, что занавес опустился. Им непременно подавай шестой акт! Они желают продолжать спектакль, когда всякий интерес к нему уже пропал. Если бы дать им волю, каждая комедия имела бы трагическую развязку, а каждая трагедия перешла бы в фарс. Женщины в жизни - прекрасные актрисы, но у них нет никакого артистического чутья. Вы оказались счастливее меня, Дориан. Клянусь вам, ни одна из женщин, с которыми я был близок, не сделала бы. изза меня того, что сделала изза вас Сибила Вэйн. Обыкновенные женщины всегда утешаются. Одни - тем, что носят сентиментальные цвета. Не доверяйте женщине, которая, не считаясь со своим возрастом, носит платья цвета mauve или в тридцать пять лет питает пристрастие к розовым лентам: это, несомненно, женщина с прошлым. Другие неожиданно открывают всякие достоинства в своих законных мужьях - и это служит им великим утешением. Они выставляют напоказ свое супружеское счастье, как будто оно - самый соблазнительный адюльтер. Некоторые ищут утешения в религии. Таинства религии имеют для них всю прелесть флирта - так мне когда-то сказала одна женщина, и я этому охотно верю. Кроме того, ничто так не льстит женскому тщеславию, как репутация грешницы. Совесть делает всех нас эгоистами... Да, да, счету нет утешениям, которые находят себе женщины в наше время. А я не упомянул еще о самом главном...
 - О чем, Гарри? - спросил Дориан рассеянно.
 - Ну, как же! Самое верное утешение - отбить поклонника у другой, когда теряешь своего. В высшем свете это всегда реабилитирует женщину. Подумайте, Дориан, как непохожа была Сибила Вэйн на тех женщин, каких мы встречаем в жизни! В ее смерти есть что-то удивительно прекрасное. Я рад, что живу в эпоху, когда бывают такие чудеса. Они вселяют в нас веру в существование настоящей любви, страсти, романтических чувств, над которыми мы привыкли только подсмеиваться.
 - Я был страшно жесток с ней. Это вы забываете.
 - Пожалуй, жестокость, откровенная жестокость женщинам милее всего: в них удивительно сильны первобытные инстинкты. Мы им дали свободу, а они все равно остались рабынями, ищущими себе господина. Они любят покоряться... Я уверен, что вы были великолепны. Никогда не видел вас в сильном гневе, но представляю себе, как вы были интересны! И, наконец, позавчера вы мне сказали одну вещь... тогда я подумал, что это просто ваша фантазия, а сейчас вижу, что вы были абсолютно правы, и этим все объясняется.
 - Что я сказал, Гарри?
 - Что в Сибиле Вэйн вы видите всех романтических героинь. Один вечер она - Дездемона, другой - Офелия, и, умирая Джульеттой, воскресает в образе Имоджены.
 - Теперь она уже не воскреснет, - прошептал Дориан, закрывая лицо руками.
 - Нет, не воскреснет. Она сыграла свою последнюю роль. Но пусть ее одинокая смерть в жалкой театральной уборной представляется вам как бы необычайным и мрачным отрывком из какой-нибудь трагедии семнадцатого века или сценой из Уэбстера, Форда или Сирила Турнера. Эта девушка, в сущности, не жилаи, значит, не умерла. Для вас, во всяком случае, она была только грезой, видением, промелькнувшим в пьесах Шекспира и сделавшим их еще прекраснее, она была свирелью, придававшей музыке Шекспира еще больше очарования и жизнерадостности. При первом же столкновении с действительной жизнью она была ранена и ушла из мира. Оплакивайте же Офелию, если хотите. Посыпайте голову пеплом, горюя о задушенной Корделии. Кляните небеса за то, что погибла дочь Брабанцио. Но не лейте напрасно слез о Сибиле Вэйн. Она была еще менее реальна, чем они все.
 Наступило молчание. Вечерний сумрак окутал комнату. Бесшумно вползли из сада среброногие тени. Медленно выцветали все краски.
 Немного погодя Дориан Грей поднял глаза.
 - Вы мне помогли понять себя, Гарри, - сказал он тихо, со вздохом, в котором чувствовалось облегчение.- Мне и самому так казалось, но меня это как-то пугало, и я не все умел себе объяснить. Как хорошо вы меня знаете! Но не будем больше говорить о случившемся. Это было удивительное переживание вот и все. Не знаю, суждено ли мне в жизни испытать еще что-нибудь столь же необыкновенное.
 - У вас все впереди, Дориан. При такой красоте для вас нет ничего невозможного.
 - А если я стану изможденным, старым, сморщенным? Что тогда?
 - Ну, тогда, - лорд Генри встал, собираясь уходить.- Тогда, мой милый, вам придется бороться за каждую победу, а сейчас они сами плывут к вам в руки. Нет, нет, вы должны беречь свою красоту. Она нам нужна. В наш век люди слишком много читают, это мешает им быть мудрыми, и слишком много думают, а это мешает им быть красивыми. Ну, однако, вам пора одеваться и ехать в клуб. Мы и так уже опаздываем.
 - Лучше я приеду прямо в оперу, Гарри. Я так устал, что мне не хочется есть. Какой номер ложи вашей сестры?
 - Кажется, двадцать семь. Она в бельэтаже, и на дверях вы прочтете фамилию сестры. Но очень жаль, Дориан, что вы не хотите со мной пообедать.
 - Право, я не в силах, - сказал Дориан устало.- Я вам очень, очень признателен, Гарри, за все, что вы сказали. Знаю, что у меня нет друга вернее. Никто не понимает меня так, как вы.
 - И это еще только начало нашей дружбы, - подхватил лорд Генри, пожимая ему руку.- До свиданья. Надеюсь увидеть вас не позднее половины десятого. Помнитепоет Патти.
 Когда лорд Генри вышел и закрыл за собой дверь, Дориан позвонил, и через несколько минут появился Виктор. Он принес лампы и опустил шторы. Дориан с нетерпением дожидался его ухода. Ему казалось, что слуга сегодня бесконечно долго копается.
 Как только Виктор ушел, Дориан Грей подбежал к экрану и отодвинул его. Никаких новых перемен в портрете не произошло. Видно, весть о смерти Сибилы Вэйн дошла до него раньше, чем узнал о ней он, Дориан. Этот портрет узнавал о событиях его жизни, как только они происходили. И злобная жестокость исказила красивый рот в тот самый миг, когда девушка выпила яд. Или, может быть, на портрете отражаются не деяния живого Дориана Грея, а только то, что происходит в его душе? Размышляя об этом, Дориан Грей спрашивал себя: а что, если в один прекрасный день портрет изменится у него на глазах? Он и желал этого, и содрогался при одной мысли об этом.
 Бедная Сибила! Как все это романтично! Она часто изображала смерть на сцене, и вот Смерть пришла и унесла ее. Как сыграла Сибила эту последнюю страшную сцену? Проклинала его, умирая? Нет, она умерла от любви к нему, и отныне Любовь будет всегда для него святыней. Сибила, отдав жизнь, все этим искупила. Он не станет больше вспоминать, сколько он изза нее выстрадал в тот ужасный вечер в театре. Она останется в его памяти как дивный трагический образ, посланный на великую арену жизни, чтобы явить миру высшую сущность Любви. Дивный трагический образ? При воспоминании о детском личике Сибилы, об ее пленительной живости и застенчивой грации Дориан почувствовал на глазах слезы. Он торопливо смахнул их и снова посмотрел на портрет.
 Он говорил себе, что настало время сделать выбор. Или выбор уже сделан? Да, сама жизнь решила за него - жизнь и его безграничный интерес к ней. Вечная молодость, неутолимая страсть, наслаждения утонченные и запретные, безумие счастья и еще более исступленное безумие греха - все будет ему дано, все он должен изведать! А портрет пусть несет бремя его позора - вот и все.
 На миг он ощутил боль в сердце при мысли, что прекрасное лицо на портрете будет обезображено. Как-то раз он, дурашливо подражая Нарциссу, поцеловал - вернее, сделал вид, что целует эти нарисованные губы, которые сейчас так зло усмехались ему. Каждое утро он подолгу простаивал перед портретом, любуясь им. Иногда он чувствовал, что почти влюблен в него. И неужели же теперь каждая слабость, которой он, Дориан, поддастся, будет отражаться на этом портрете? Неужели он станет чудовищно безобразным и его придется прятать под замок, вдали от солнца, которое так часто золотило его чудесные кудри? Как жаль! Как жаль!
 Одну минуту Дориану Грею хотелось помолиться о том, чтобы исчезла эта сверхъестественная связь между ним и портретом. Перемена в портрете возникла потому, что он когда-то пожелал этого, - так, быть может, после новой молитвы портрет перестанет меняться?
 Но... Разве человек, хоть немного узнавший жизнь, откажется от возможности остаться вечно молодым, как бы ни была эфемерна эта возможность и какими бы роковыми последствиями она ни грозила? Притом - разве это действительно в его власти? Разве и в самом деле его мольба вызвала такую перемену? Не объясняется ли эта перемена какими-то неведомыми законами науки? Если мысль способна влиять на живой организм, так, быть может, она оказывает действие и на мертвые, неодушевленные предметы? Более того, даже без участия нашей мысли или сознательной воли не может ли то, что вне нас, звучать в унисон с нашими настроениями и чувствами, и атом - стремиться к атому под влиянием какого-то таинственного тяготения плп удивительного сродства?.. Впрочем, не все ли равно, какова причина?
 Никогда больше он не станет призывать на помощь какие-то страшные, неведомые силы. Если портрету суждено меняться, пусть меняется. Зачем так глубоко в это вдумываться?
 Ведь наблюдать этот процесс будет истинным наслаждением! Портрет даст ему возможность изучать самые сокровенные свои помыслы. Портрет станет для него волшебным зеркалом. В этом зеркале он когда-то впервые понастоящему увидел свое лицо, а теперь увидит свою душу. И когда для его двойника на полотне наступит зима, он, живой Дориан Грей, будет все еще оставаться на волнующепрекрасной грани весны и лета. Когда с лица на портрете сойдут краски и оно станет мертвенной меловой маской с оловянными глазами, лицо живого Дориана будет попрежнему сохранять весь блеск юности. Да, цвет его красоты не увянет, пульс жизни никогда не ослабнет. Подобно греческим богам, он будет вечно сильным, быстроногим и жизнерадостным. Не все ли равно, что станется с его портретом? Самому-то ему ничто не угрожает, а только это и важно.
 Дориан Грей, улыбаясь, поставил экран на прежнее место перед портретом, и пошел в спальню, где его ждал камердинер. Через час он был уже в опере, и лорд Генри сидел позади, облокотясь на его кресло.</t>
  </si>
  <si>
    <t>Слуга зашел в комнату Дориана с фарфоровым подносом, на котором была чашка чаю и пачка писем. Юноша проснулся в хорошем настроении. Постепенно он вспомнил события вечера и захотел взглянуть на портрет. Лакей вышел. Дориан запер дверь на ключ. Перемена налицо, портрет изменился. Он несколько часов стоял перед портретом, и обдумывал дальнейшие шаги. Затем стал писать письмо Сибилле с мольбой о прощении. Пока он писал письмо, уже сам себя простил. Пришел лорд Генри и сообщил о смерти Сибиллы Вейн. Дориан не поверил своему другу. Актриса проглотила ядовитое снадобье в театральной гримерке. Лорд Генри стал успокаивать юношу, говоря, что брак с актрисой стал бы унизительным и неравным для Дориана. Он называет благие намерения чеками из банка, в котором не открыт счет. Дориан не чувствует большой скорби. Он удивлен собственной холодностью. Он радуется, что все удары судьбы будут отражаться на его двойнике на портрете. А сам Дориан останется волнующе-прекрасным. Вечером он собирается в оперу.</t>
  </si>
  <si>
    <t>Глава IX: Разговор с художником</t>
  </si>
  <si>
    <t>На другое утро, когда Дориан сидел за завтраком, пришел Бэзил Холлуорд.
 - Очень рад, что застал вас, Дориан, - сказал он серьезным тоном.- Я заходил вчера вечером, но мне сказали, что вы в опере. Разумеется, я не поверил и жалел, что не знаю, где вы находитесь. Я весь вечер ужасно тревожился и, признаться, даже боялся, как бы за одним несчастьем не последовало второе. Вам надо было вызвать меня телеграммой, как только вы узнали... Я прочел об этом случайно в вечернем выпуске "Глоба", который попался мне под руку в клубе... Тотчас поспешил к вам, да, к моему великому огорчению, не застал вас дома. И сказать вам не могу, до чего меня потрясло это несчастье! Понимаю, как вам тяжело... А где же вы вчера были? Вероятно, ездили к ее матери? В первую минуту я хотел поехать туда вслед за вами адрес я узнал из газеты. Это, помнится, где-то на ЮстонРод? Но я побоялся, что буду там лишний, - чем можно облегчить такое горе? Несчастная мать! Воображаю, в каком она состоянии! Ведь это ее единственная дочь? Что она говорила?
 - Мой милый Бэзил, откуда мне знать? - процедил Дориан Грей с недовольным и скучающим видом, потягивая желтоватое вино из красивого, усеянного золотыми бусинками венецианского бокала.- Я был в опере. Напрасно и вы туда не приехали. Я познакомился вчера с сестрой Гарри, леди Гвендолен, мы сидели у нее в ложе. Обворожительная женщина! И Патти пела божественно. Не будем говорить о неприятном. О чем не говоришь, того как будто и не было. Вот и Гарри всегда твердит, что только слова придают реальность явлениям. Ну а что касается матери Сибилы... Она не одна, у нее есть еще сын, и, кажется, славный малый. Но он не актер. Он моряк или что-то в этом роде. Ну, расскажитека лучше о себе. Что вы сейчас пишете?
 - Вы... были... в опере? - с расстановкой переспросил Бэзил, и в его изменившемся голосе слышалось глубокое огорчение.- Вы поехали в оперу в то время, как Сибила Вэйн лежала мертвая в какой-то грязной каморке? Вы можете говорить о красоте других женщин и о божественном пении Патти, когда девушка, которую вы любили, еще даже не обрела покой в могиле? Эх, Дориан, вы бы хоть подумали о тех ужасах, через которые еще предстоит пройти ее бедному маленькому телу!
 - Перестаньте, Бэзил! Я не хочу ничего слушать! - крикнул Дориан и вскочил.- Не говорите больше об этом. Что было, то было. Что прошло, то уже прошлое.
 - Вчерашний день для вас уже прошлое?
 - При чем тут время? Только людям ограниченным нужны годы, чтобы отделаться от какого-нибудь чувства или впечатления. А человек, умеющий собой владеть, способен покончить с печалью так же легко, как найти новую радость. Я не желаю быть рабом своих переживаний. Я хочу ими насладиться, извлечь из них все, что можно. Хочу властвовать над своими чувствами.
 - Дориан, это ужасно! Что-то сделало вас совершенно другим человеком. На вид вы все тот же славный мальчик, что каждый день приходил ко мне в мастерскую позировать. Но тогда вы были простодушны, непосредственны и добры, вы были самый неиспорченный юноша на свете. А сейчас... Не понимаю, что на вас нашло! Вы рассуждаете, как человек без сердца, не знающий жалости. Все это - влияние Гарри. Теперь мне ясно...
 Дориан покраснел и, отойдя к окну, с минуту смотрел на зыбкое море зелени в облитом солнцем саду.
 - Я обязан Гарри многим, - сказал он наконец.- Больше, чем вам, Бэзил. Вы только разбудили во мне тщеславие.
 - Что же, я за это уже наказан, Дориан... или буду когданибудь наказан.
 - Не понимаю я ваших слов, Бэзил, - воскликнул Дориан, обернувшись.И не знаю, чего вы от меня хотите. Ну, скажите, что вам нужно?
 - Мне нужен тот Дориан Грей, которого я писал, - с грустью ответил художник.
 - Бэзил, - Дориан подошел и положил ему руку на плечо, - вы пришли слишком поздно. Вчера, когда я узнал, что Сибила покончила с собой...
 - Покончила с собой! Господи помилуй! Неужели? - ахнул Холлуорд, в ужасе глядя на Дориана.
 - А вы думали, мой друг, что это просто несчастный случай? Конечно, нет! Она лишила себя жизни.
 Художник закрыл лицо руками.
 - Это страшно! - прошептал он, вздрогнув.
 - Нет, - возразил Дориан Грей.- Ничего в этом нет страшного. Это одна из великих романтических трагедий нашего времени. Обыкновенные актеры, как правило, ведут жизнь самую банальную. Все они - примерные мужья или примерные жены, - словом, скучные люди. Понимаете - мещанская добродетель и все такое. Как непохожа на них была Сибила! Она пережила величайшую трагедию. Она всегда оставалась героиней. В последний вечер, тот вечер, когда вы видели ее на сцене, она играла плохо оттого, что узнала любовь настоящую. А когда мечта оказалась несбыточной, она умерла, как умерла некогда Джульетта. Она снова перешла из жизни в сферы искусства. Ее окружает ореол мученичества. Да, в ее смерти - весь пафос напрасного мученичества, вся его бесполезная красота... Однако не думайте, Бэзил, что я не страдал. Вчера был такой момент... Если бы вы пришли около половины шестого... или без четверти шесть, вы застали бы меня в слезах. Даже Гарри - он-то и принес мне эту весть - не подозревает, что я пережил. Я страдал ужасно. А потом это прошло. Не могу я то же чувство переживать снова. И никто не может, кроме очень сентиментальных людей. Вы ужасно несправедливы ко мне, Бэзил. Вы пришли меня утешать, это очень мило с вашей стороны. Но застали меня уже утешившимся - и злитесь. Вот оно, людское сочувствие! Я вспоминаю анекдот, рассказанный Гарри, про одного филантропа, который двадцать лет жизни потратил на борьбу с какими-то злоупотреблениями или несправедливым законом - я забыл уже, с чем именно. В конце концов он добился своего - и тут наступило жестокое разочарование. Ему больше решительно нечего было делать, он умирал со скуки и превратился в убежденного мизантропа. Такто, дорогой друг! Если вы действительно хотите меня утешить, научите, как забыть то, что случилось, или смотреть на это глазами художника. Кажется, Готье писал об утешении, которое мы находим в искусстве? Помню, однажды у вас в мастерской мне попалась под руку книжечка в веленевой обложке, и, листая ее, я наткнулся на это замечательное выражение: consolation des arts. Право, я нисколько не похож на того молодого человека, про которого вы мне рассказывали, когда мы вместе ездили к Марло. Он уверял, что желтый атлас может служить человеку утешением во всех жизненных невзгодах. Я люблю красивые вещи, которые можно трогать, держать в руках. Старинная парча, зеленая бронза, изделия из слоновой кости, красивое убранство комнат, роскошь, пышность - все это доставляет столько удовольствия! Но для меня всего ценнее тот инстинкт художника, который они порождают или хотя бы выявляют в человеке. Стать, как говорит Гарри, зрителем собственной жизни это значит уберечь себя от земных страданий. Знаю, вас удивят такие речи. Вы еще не уяснили себе, насколько я созрел. Когда мы познакомились, я был мальчик, сейчас я - мужчина. У меня появились новые увлечения, новые мысли и взгляды. Да, я стал другим, однако я не хочу, Бэзил, чтобы вы меня за это разлюбили. Я переменился, но вы должны навсегда остаться моим другом. Конечно, я очень люблю Гарри. Но я знаю, что вы лучше его. Вы не такой сильный человек, как он, потому что слишком боитесь жизни, но вы лучше. И как нам бывало хорошо вместе! Не оставляйте же меня, Бэзил, и не спорьте со мной. Я таков, какой я есть, - ничего с этим не поделаешь.
 Холлуорд был невольно тронут. Этот юноша был ему бесконечно дорог, и знакомство с ним стало как бы поворотным пунктом в его творчестве художника. У него не хватило духу снова упрекать Дориана, и он утешался мыслью, что черствость этого мальчика - лишь минутное настроение. Ведь у Дориана так много хороших черт, так много в нем благородства!
 - Ну, хорошо, Дориан, - промолвил он наконец с грустной улыбкой.- Не стану больше говорить об этой страшной истории. II хочу надеяться, что ваше имя не будет связано с нею. Следствие назначено на сегодня. Вас не вызывали?
 Дориан отрицательно покачал головой и досадливо поморщился при слове "следствие". Он находил, что во всех этих подробностях есть что-то грубое, пошлое.
 - Моя фамилия там никому не известна, - пояснил он.
 - Но девушкато, наверное, ее знала?
 - Нет, только имя. И потом я совершенно уверен, что она не называла его никому. Она мне рассказывала, что в театре все очень интересуются, кто я такой, но на их вопросы она отвечает только, что меня зовут Прекрасный Принц. Это очень трогательно, правда? Нарисуйте мне Сибилу, Бэзил. Мне хочется сохранить на память о ней нечто большее, чем воспоминания о нескольких поцелуях и нежных словах.
 - Ладно, попробую, Дориан, если вам этого так хочется. Но вы и сами снова должны мне позировать. Я не могу обойтись без вас.
 - Никогда больше я не буду вам позировать, Бэзил. Это невозможно! почти крикнул Дориан, отступая. Художник удивленно посмотрел на него.
 - Это еще что за фантазия, Дориан? Неужели вам не нравится портрет, который я написал? А кстати, где он? Зачем его : заслонили экраном? Я хочу на него взглянуть. Ведь это моя лучшая работа. Уберитека ширму, Дориан. Какого черта ваш лакей вздумал запрятать портрет в угол? То-то я, как вошел, сразу почувствовал, что в комнате словно чего-то недостает.
 - Мой лакей тут ни при чем, Бэзил. Неужели вы думаете, что я позволяю ему по своему вкусу переставлять вещи в комнатах? Он только цветы иногда выбирает для меня - и больше ничего. А экран перед портретом я сам поставил: в этом месте слишком резкое освещение.
 - Слишком резкое? Не может быть, мой милый. Помоему, самое подходящее. Дайтека взглянуть.
 И Холлуорд направился в тот угол, где стоял портрет. Крик ужаса вырвался у Дориана. Одним скачком опередив Холлуорда, он стал между ним и экраном.
 - Бэзил, - сказал он, страшно побледнев, - не смейте! Я не хочу, чтобы вы на него смотрели.
 - Вы шутите! Мне запрещается смотреть на мое собственное произведение? Это еще почему? - воскликнул Холлуорд со смехом.
 - Только попытайтесь, Бэзил, - и даю вам слово, что на всю жизнь перестану с вами встречаться. Я говорю совершенно серьезно. Объяснять ничего не буду, и вы меня ни о чем не спрашивайте. Но знайте - если вы только тронете экран, между нами все кончено.
 Холлуорд стоял как громом пораженный и во все глаза смотрел на Дориана. Никогда еще он не видел его таким: лицо Дориана побелело от гнева, руки были сжаты в кулаки, зрачки метали синие молнии. Он весь дрожал.
 - Дориан!
 - Молчите, Бэзил!
 - Господи, да что это с вами? Не хотите, так я, разумеется, не ставу смотреть, - сказал художник довольно сухо и, круто повернувшись, отошел к окну.- Но это просто дико - запрещать мне смотреть на мою собственную картину! Имейте в виду, осенью я хочу послать ее в Париж на выставку, и, наверное, понадобится перед этим заново покрыть ее лаком. Значит, осмотреть ее я все равно должен, - так почему бы не сделать этого сейчас?
 - На выставку? Вы хотите ее выставить? - переспросил Дориан Грей, чувствуя, как в душу его закрадывается безумный страх. Значит, все узнают его тайну? Люди будут с любопытством глазеть на самое сокровенное в его жизни? Немыслимо! Что-то надо тотчас же сделать, как-то это предотвратить. Но как?
 - Да, в Париже. Надеюсь, против этого вы не станете возражать? говорил между тем художник.- Жорж Пти намерен собрать все мои лучшие работы и устроить специальную выставку на улице Сэз. Откроется она в первых числах октября. Портрет увезут не более как на месяц. Думаю, что вы вполне можете на такое короткое время с ним расстаться. Как раз в эту пору вас тоже не будет в Лондоне. И потом - если вы держите его за ширмой, значит, не так уж дорожите им.
 Дориан Грей провел рукой по лбу, покрытому крупными каплями пота. Он чувствовал себя на краю гибели.
 - Но всего лишь месяц назад вы говорили, что ни за что его не выставите! Почему же вы передумали? Вы из тех людей, которые гордятся своим постоянством, а на самом деле и у вас все зависит от настроения. Разница только та, что эти ваши настроения - просто необъяснимые прихоти. Вы торжественно уверяли меня, что ни за что на свете не пошлете мой портрет на выставку, - вы это, конечно, помните? И Гарри вы говорили то же самое.
 Дориан вдруг умолк, и в глазах его блеснул огонек. Он вспомнил, как лорд Генри сказал ему раз полушутя: "Если хотите провести презанятные четверть часа, заставьте Бэзила объяснить вам, почему он не хочет выставлять ваш портрет. Мне он это рассказал, и для меня это было настоящим откровением". Ага, так, может быть, и у Бэзила есть своя тайна! Надо выведать ее.
 - Бэзил, - начал он, подойдя к Холлуорду очень близко и глядя ему в глаза, - у каждого из нас есть свой секрет. Откройте мне ваш, и я вам открою свой. Почему вы не хотели выставлять мой портрет?
 Художник вздрогнул и невольно отступил.
 - Дориан, если я вам это скажу, вы непременно посмеетесь надо мной и, пожалуй, будете меньше любить меня. А с этим я не мог бы примириться. Раз вы требуете, чтобы я не пытался больше увидеть ваш портрет, пусть будет так. Ведь у меня остаетесь вы, - я смогу всегда видеть вас. Вы хотите скрыть от всех лучшее, что я создал в жизни? Ну что ж, я согласен. Ваша дружба мне дороже славы.
 - Нет, вы всетаки ответьте на мой вопрос, Бэзил, - настаивал Дориан Грей.- Мне кажется, я имею право знать.
 Страх его прошел и сменился любопытством. Он твердо решил узнать тайну Холлуорда.
 - Сядемте, Дориан, - сказал тот, не умея скрыть своего волнения.И прежде всего ответьте мне на один вопрос. Вы не приметили в портрете ничего особенного? Ничего такого, что сперва, быть может, в глаза не бросалось, но потом внезапно открылось вам?
 - Ох, Бэзил! - вскрикнул Дориан, дрожащими руками сжимая подлокотники кресла и в диком испуге глядя на художника.
 - Вижу, что заметили. Не надо ничего говорить, Дориан, сначала выслушайте меня. С первой нашей встречи я был словно одержим вами. Вы имели какую-то непонятную власть над моей душой, мозгом, талантом, были для меня воплощением того идеала, который всю жизнь витает перед художником как дивная мечта. Я обожал вас. Стоило вам заговорить с кем-нибудь , - и я уже ревновал к нему. Я хотел сохранить вас для себя одного и чувствовал себя счастливым, только когда вы бывали со мной. И даже если вас не было рядом, вы незримо присутствовали в моем воображении, когда я творил. Конечно, я никогда, ни единым словом не обмолвился об этом - ведь вы ничего не поняли бы. Да я и сам не очень-то понимал это. Я чувствовал только, что вижу перед собой совершенство, и оттого мир представлялся мне чудесным, - пожалуй, слишком чудесным, ибо такие восторги душе опасны. Не знаю, что страшнее власть их над душой или их утрата. Проходили недели, а я был все так же или еще больше одержим вами. Наконец мне пришла в голову новая идея. Я уже ранее написал вас Парисом в великолепных доспехах и Адонисом в костюме охотника, со сверкающим копьем в руках. В венке из тяжелых цветов лотоса вы сидели на носу корабля императора Адриана и глядели на мутные волны зеленого Нила. Вы склонялись над озером в одной из рощ Греции, любуясь чудом своей красоты в недвижном серебре его тихих вод. Эти образы создавались интуитивно, как того требует наше искусство, были идеальны, далеки от действительности. Но в один прекрасный день, - роковой день, как мне кажется иногда, - я решил написать ваш портрет, написать вас таким, какой вы есть, не в костюме прошлых веков, а в обычной вашей одежде и в современной обстановке. И вот... Не знаю, что сыграло тут роль, реалистическая манера письма или обаяние вашей индивидуальности, которая предстала передо мной теперь непосредственно, ничем не замаскированная, - но, когда я писал, мне казалось, что каждый мазок, каждый удар кисти вое больше раскрывает мою тайну. И я боялся, что, увидев портрет, люди поймут, как я боготворю вас, Дориан. Я чувствовал, что в этом портрете выразил слишком много, вложил в него слишком много себя. Вот тогда-то я и решил ни за что не выставлять его. Вам было досадно - ведь вы не подозревали, какие у меня на то серьезные причины. А Гарри, когда я заговорил с ним об этом, высмеял меня. Ну, да это меня ничуть не задело. Когда портрет был окончен, я, глядя на него, почувствовал, что я прав... А через несколько дней он был увезен из моей мастерской, и, как только я освободился от его неодолимых чар, мне показалось, что все это лишь моя фантазия, что в портрете люди увидят только вашу удивительную красоту и мой талант художника, больше ничего. Даже и сейчас мне кажется, что я заблуждался, что чувства художника не отражаются в его творении. Искусство гораздо абстрактнее, чем мы думаем. Форма и краски говорят нам лишь о форме и красках - и больше ни о чем. Мне часто приходит в голову, что искусство в гораздо большей степени скрывает художника, чем раскрывает его...
 Поэтому, когда я получил предложение из Парижа, я решил, что ваш портрет будет гвоздем моей выставки. Мог ли я думать, что вы станете возражать? Ну а теперь я вижу, что вы правы, портрет выставлять не следует. Не сердитесь на меня, Дориан. Перед вами нельзя не преклоняться - вы созданы для этого. Я так и сказал тогда Гарри.
 Дориан Грей с облегчением перевел дух. Щеки его снова порозовели. Губы улыбались. Опасность миновала. Пока ему ничто не грозит! Он невольно испытывал глубокую жалость к художнику, сделавшему ему такое странное признание, и спрашивал себя, способен ли и он когда-нибудь оказаться всецело во власти чужой души? К лорду Генри его влечет, как влечет человека все очень опасное, - и только. Лорд Генри слишком умен и слишком большой циник, чтобы его можно было любить. Встретит ли он, Дориан, человека, который станет его кумиром? Суждено ли ему в жизни испытать и это тоже?
 - Очень мне странно, Дориан, что вы сумели увидеть это в портрете, сказал Бэзил Холлуорд.- Вы и вправду это заметили?
 - Коечто я заметил. И оно меня сильно поразило.
 - Ну а теперь вы мне дадите взглянуть на портрет? Дориан покачал головой.
 - Нет, нет, и не просите, Бэзил. Я не позволю вам даже подойти близко.
 - Так, может, потом когда-нибудь ?
 - Никогда.
 - Что ж, может, вы и правы. Ну, прощайте, Дориан. Вы - единственный человек, который понастоящему имел влияние на мое творчество. И всем, что я создал ценного, я обязан вам... если бы вы знали, чего мне стоило сказать вам все то, что я сказал!
 - Да что же вы мне сказали такого, дорогой Бэзил? Только то, что вы мною слишком восхищались? Право, это даже не комплимент.
 - А я и не собирался говорить вам комплименты. Это была исповедь. И после нее я словно чего-то лишился. Пожалуй, никогда не следует выражать свои чувства словами.
 - Исповедь ваша, Бэзил, обманула мои ожидания.
 - Как так? Чего же вы ожидали, Дориан? Разве вы заметили в портрете еще что-то другое?
 - Нет, ничего. Почему вы спрашиваете? А о преклонении вы больше не говорите - это глупо. Мы с вами друзья, Бэзил, и должны всегда оставаться друзьями.
 - У вас есть Гарри, - сказал Холлуорд уныло.
 - Ах, Гарри! - Дориан рассмеялся.- Гарри днем занят тем, что говорит невозможные вещи, а по вечерам творит невероятные вещи. Такая жизнь как раз в моем вкусе. Но в тяжелую минуту я вряд ли пришел бы к Гарри. Скорее к вам, Бэзил.
 - И вы опять будете мне позировать?
 - Нет, этого я никак не могу!
 - Своим отказом вы губите меня как художника. Никто не встречает свой идеал дважды в жизни. Да и один раз редко кто его находит.
 - Не могу вам объяснить причины, Бэзил, но мне нельзя больше вам позировать. Есть что-то роковое в каждом портрете. Он живет своей особой жизнью... Я буду приходить к вам пить чай. Это не менее приятно.
 - Для вас, пожалуй, даже приятнее, - огорченно буркнул Холлуорд.- До свидания, Дориан. Очень жаль, что вы не дали мне взглянуть на портрет. Ну, да что поделаешь! Я вас вполне понимаю.
 Когда он вышел, Дориан усмехнулся про себя. Бедный Бэзил, как он в своих догадках далек от истины! И не странно ли, что ему, Дориану, не только не пришлось открыть свою тайну, но удалось случайно выведать тайну друга! После исповеди Бэзила Дориану многое стало ясно. Нелепые вспышки ревности и страстная привязанность к нему художника, восторженные дифирамбы, а по временам странная сдержанность и скрытность - все теперь было понятно. И Дориану стало грустно. Что-то трагичное было в такой дружбе, окрашенной романтической влюбленностью.
 Он вздохнул и позвонил лакею. Портрет надо во что бы то ни стало убрать отсюда! Нельзя рисковать тем, что тайна раскроется. Безумием было бы и на один час оставить портрет в комнате, куда может прийти любой из друзей и знакомых.
 ГЛАВА Х
 Когда Виктор вошел, Дориан пристально посмотрел на него, пытаясь угадать, не вздумал ли он заглянуть за экран. Лакей с самым невозмутимым видом стоял, ожидая приказаний. Дориан закурил папиросу и, подойдя к зеркалу, поглядел в него. В зеркале ему было отчетливо видно лицо Виктора. На этом лице не выражалось ничего, кроме спокойной услужливости. Значит, опасаться нечего. Все же он решил, что надо быть настороже.
 Медленно отчеканивая слова, он приказал Виктору позвать к нему экономку, а затем сходить в багетную мастерскую и попросить хозяина немедленно прислать ему двоих рабочих. Ему показалось, что лакей, выходя из комнаты, покосился на экран. Или это только его фантазия? Через несколько минут в библиотеку торопливо вошла миссис Лиф в черном шелковом платье и старомодных нитяных митенках на морщинистых руках. Дориан спросил у нее ключ от бывшей классной комнаты.
 - От старой классной, мистер Дориан? - воскликнула она.- Да там полно пыли! Я сперва велю ее прибрать и все привести в порядок. А сейчас вам туда и заглянуть нельзя! Никак нельзя!
 - Не нужно мне, чтобы ее убирали, Лиф. Мне только ключ нужен.
 - Господи, да вы будете весь в паутине, сэр, если туда войдете. Ведь вот уже пять лет комнату не открывали - со дня смерти его светлости.
 При упоминании о старом лорде Дориана передернуло: у пего остались очень тягостные воспоминания о покойном деде.
 - Пустяки, - ответил он.- Мне нужно только на минуту заглянуть туда, и больше ничего. Дайте мне ключ.
 - Вот, возьмите, сэр.- Старушка неловкими дрожащими руками перебирала связку ключей.- Вот этот. Сейчас сниму его с кольца. Но вы же не думаете перебираться туда, сэр? Здесь внизу у вас так уютно!
 - Нет, нет, - перебил Дориан нетерпеливо.- Спасибо, Лиф, можете идти.
 Экономка еще на минуту замешкалась, чтобы поговорить о каких-то хозяйственных делах. Дориан со вздохом сказал ей, что но всем полагается на нее. Наконец она ушла очень довольная. Как только дверь за ней захлопнулась, Дориан сунул ключ в карман и окинул взглядом комнату. Ему попалось на глаза атласное покрывало, пурпурное, богато расшитое золотом, - великолепный образец венецианского искусства конца XVII века, - привезенное когда-то его дедом из монастыря близ Болоньи. Да, этим покрывалом можно закрыть страшный портрет! Быть может, опо некогда служило погребальным покровом. Теперь эта ткань укроет картину разложения, более страшного, чем разложение трупа, ибо оно будет порождать ужасы, и ему не будет конца. Как черви пожирают мертвое тело, так пороки Дориана Грея будут разъедать его изображение на полотне. Они изгложут его красоту, уничтожат очарование. Они осквернят его и опозорят. И всетаки портрет будет цел. Он будет жить вечно.
 При этой мысли Дориан вздрогнул и на миг пожалел, что не сказал правду Холлуорду. Бэзил поддержал бы его в борьбе с влиянием лорда Генри и с еще более опасным влиянием его собственного темперамента. Любовь, которую питает к нему Бэзил (а это, несомненно, самая настоящая любовь), - чувство благородное и возвышенное. Это не обыкновенное физическое влечение к красоте, порожденное чувственными инстинктами и умирающее, когда они ослабевают в человеке. Нет, это любовь такая, какую знали Микеланджело, и Монтень, и Викельман, и Шекспир. Да, Бэзил мог бы спасти его. Но теперь уже поздно. Прошлое всегда можно изгладить раскаянием, забвением или отречением, будущее же неотвратимо. Дориан чувствовал, что в нем бродят страсти, которые найдут себе ужасный выход, и смутные грезы, которые омрачат его жизнь, если осуществятся. Он снял с кушетки пурпурнозолотое покрывало и, держа его в обеих руках, зашел за экран. Не стало ли еще противнее лицо на портрете? Нет, никаких новых изменений не было заметно. И всетаки Дориан смотрел на него теперь с еще большим отвращением. Золотые кудри, голубые глаза и розовые губы - все как было. Изменилось только выражение лица. Оно ужасало своей жестокостью. В сравнении с этим обвиняющим лицом как ничтожны были укоры Бэзила, как пусты и ничтожны! С портрета на Дориана смотрела его собственная душа и призывала его к ответу.
 С гримасой боли Дориан поспешно набросил на портрет роскошное покрывало. В эту минуту раздался стук в дверь, и он вышел изза экрана как раз тогда, когда в комнату вошел лакей.
 - Люди здесь, мосье.
 Дориан подумал, что Виктора надо услать сейчас же, чтобы он не знал, куда отнесут портрет. У Виктора глаза умные, и в них светится хитрость, а может, и коварство. Ненадежный человек! И, сев за стол, Дориан написал записку лорду Генри, в которой просил прислать что-нибудь почитать и напоминал, что они сегодня должны встретиться в четверть девятого.
 - Передайте лорду Генри и подождите ответа, - сказал он Виктору, вручая ему записку.- А рабочих приведите сюда.
 Через дветри минуты в дверь снова постучали, появился мистер Хаббард собственной персоной, знаменитый багетный мастер с СаутОдлистрит, и с ним его помощник, довольно неотесанный парень. Мистер Хаббард представлял собой румяного человечка с рыжими бакенбардами. Его поклонение искусству значительно умерялось хроническим безденежьем большинства его клиентов художников. Он не имел обыкновения ходить на дом к заказчикам, он ждал, чтобы они сами пришли к нему в мастерскую. Но для Дориана Грея он всегда делал исключение. В Дориане было что-то такое, что всех располагало к нему. Приятно было даже только смотреть на него.
 - Чем могу служить, мистер Грей? - осведомился почтенный багетчик, потирая пухлые веснушчатые руки.- Я полагал, что мне следует лично явиться к вам. Я как раз приобрел чудесную раму, сэр. Она мне досталась на распродаже. Старинная флорентийская - должно быть, из Фонтхилла. Замечательно подойдет для картины с религиозным сюжетом, мистер Грей!
 - Извините, что побеспокоил вас, мистер Хаббард. Я зайду, конечно, взглянуть на раму, хотя сейчас не особенно увлекаюсь религиозной живописью. Но сегодня мне требуется только перенести картину на верхний этаж. Она довольно тяжелая, поэтому я и попросил вас прислать людей.
 - Помилуйте, мистер Грей, какое же беспокойство? Я очень рад, что могу вам быть полезен. Где картина, сэр?
 - Вот она, - ответил Дориан, отодвигая в сторону экран.- Можно ее перенести как есть, не снимая покрывала? Я боюсь, как бы ее не исцарапали при переноске.
 - Ничего тут нет трудного, сэр, - услужливо сказал багетчик и с помощью своего подручного начал снимать портрет с длинных медных цепей, на которых он висел.- А куда же прикажете ее перенести, мистер Грей?
 - Я вам покажу дорогу, мистер Хаббард. Будьте добры следовать за мной. Или, пожалуй, лучше вы идите вперед. К сожалению, это на самом верху. Мы пройдем по главной лестнице, она шире.
 Он распахнул перед ними дверь, и они прошли в холл, а оттуда стали подниматься по лестнице наверх. Изза украшений массивной рамы портрет был чрезвычайно громоздким, и время от времени Дориан пытался помогать рабочим, несмотря на подоютрастные протесты мистера Хаббарда, который, как все люди его сословия, не мог допустить, чтобы знатный джентльмен делал что-либо поле зное.
 - Груз немалый, сэр, - сказал он, тяжело дыша, когда они добрались до верхней площадки, и отер потную лысину. - Да, довольнотаки тяжелый, буркнул в ответ Дориан, отпирая дверь комнаты, которая отныне должна была хранить его странную тайну и скрывать его душу от людских глаз. Больше четырех лет он не заходил сюда. Когда он был ребенком, здесь была его детская, потом, когда подрос, - классная комната. Эту большую, удобную комнату покойный лорд Келсо специально пристроил для маленького внука, которого он за поразительное сходство с матерью или по каким-то другим причинам терпеть не мог и старался держать подальше от себя. Дориан подумал, что с тех пор в комнате ничего не переменилось. Так же стоял здесь громадный итальянский сундук - cassone - с причудливо расписанными стенками и потускневшими от времени золочеными украшениями, в нем часто прятался маленький Дориан. На месте был и книжный шкаф красного дерева, набитый растрепанными учебниками, а на стене рядом висел все тот же ветхий фламандский гобелен, на котором сильно вылинявшие король и королева играли в шахматы в саду, а мимо вереницей проезжали на конях сокольничьи, держа на своих латных рукавицах соколов в клобучках. Как все это было знакомо Дориану! Каждая минута его одинокого детства вставала перед ним, пока он осматривался кругом. Он вспомнил непорочную чистоту той детской жизни, и жутко ему стало при мысли, что именно здесь будет стоять роковой портрет. Не думал он в те безвозвратные дни, что его ожидает такое будущее! Но в доме нет другого места, где портрет был бы так надежно укрыт от любопытных глаз. Ключ теперь в руках у него, Дориана, и никто другой не может проникнуть сюда. Пусть лицо портрета под своим пурпурным саваном становится скотски тупым, жестоким и порочным. Что за беда? Ведь никто этого не увидит. Да и сам он не будет этого видеть. К чему наблюдать отвратительное разложение своей души? Он сохранит молодость - и этого довольно.
 Впрочем, разве он не может исправиться? Разве позорное будущее так уж неизбежно? Быть может, в жизнь его войдет большая любовь и очистит его, убережет от новых грехов, рождающихся в душе и теле, - тех неведомых, еще никем не описанных грехов, которым самая таинственность их придает коварное очарование. Быть может, настанет день, когда этот алый чувственный рот утратит жестокое выражение и можно будет показать миру шедевр Бэзила Холлуорда?..
 Нет, на это надежды нет. Ведь с каждым часом, с каждой неделей человек на полотне будет становиться старше. Если даже на нем не отразятся тайные преступления и пороки, - безобразных следов времени ему не избежать. Щеки его станут дряблыми или ввалятся. Желтые "гусиные лапки" лягут вокруг потускневших глаз и уничтожат их красоту. Волосы утратят блеск, рот, как всегда у стариков, будет бессмысленно полуоткрыт, губы безобразно отвиснут. Морщинистая шея, холодные руки со вздутыми синими венами, сгорбленная спина - все будет как у его покойного деда, который был так суров к нему. Да, портрет надо спрятать, ничего не поделаешь!
 - Несите сюда, мистер Хаббард, - устало сказал Дориан, обернувшись.Извините, что задержал вас. Я задумался о другом и забыл, что вы ждете.
 - Ничего, мистер Грей, я рад был передохнуть, - отозвался багетчик, все еще не отдышавшийся.- Куда прикажете поставить картину,сэр?
 - Куда-нибудь , все равно. Ну, хотя бы тут. Вешать не надо. Просто прислоните ее к стене. Вот так, спасибо.
 - Нельзя ли взглянуть на это произведение искусства, сэр? Дориан вздрогнул.
 - Не стоит. Оно вряд ли вам понравится, мистер Хаббард, - сказал он, в упор глядя на багетчика. Он готов был кинуться на него и повалить его на пол, если тот посмеет приподнять пышную завесу, скрывающую тайну его жизни.Ну, не буду больше утруждать вас. Очень вам признателен, что вы были так любезны и пришли сами.
 - Не за что, мистер Грей, не за что! Я всегда к вашим услугам, сэр!
 Мистер Хаббард, тяжело ступая, стал спускаться с лестницы, а за ним его подручный, который то и дело оглядывался на Дориана с выражением робкого восхищения на грубоватом лице: он в жизни не видел таких обаятельных и красивых людей.
 Как только внизу затих шум шагов, Дориан запер дверь и ключ положил в карман. Теперь он чувствовал себя в безопасности. Ничей глаз не увидит больше страшный портрет. Он один будет лицезреть свой позор.
 Вернувшись в библиотеку, он увидел, что уже шестой час и чай подан. На столике темного душистого дерева, богато инкрустированном перламутром (это был подарок леди Рэдли, жены его опекуна, дамы, вечно занятой своими болезнями и прошлую зиму жившей в Каире), лежала записка от лорда Генри и рядом с неюкнижка в желтой, немного потрепанной обложке, а на чайном подносе - третий выпуск "СентДжемской газеты". Очевидно, Виктор уже вернулся. Дориан спрашивал себя, не встретился ли его лакей с уходившими рабочими и не узнал ли от них, что они здесь делали. Виктор, разумеется, заметит, что в библиотеке нет портрета... Наверное, уже заметил, когда подавал чай. Экран был отодвинут, и пустое место на стене сразу бросалось в глаза. Чего доброго, он как-нибудь ночью накроет Виктора, когда тот будет красться наверх, чтобы взломать дверь классной. Ужасно это - иметь в доме шпиона! Дориану приходилось слышать о том, как богатых людей всю жизнь шантажировал кто-нибудь из слуг, которому удалось прочесть письмо или подслушать разговор, подобрать визитную карточку с адресом, найти у хозяина под подушкой увядший цветок или обрывок смятого кружева... При э</t>
  </si>
  <si>
    <t>Утром к Дориану пришел художник выразить свое сочувствие. Бэзила поразило и глубоко огорчило спокойствие юноши. Скоро состоится выставка в Париже, художник хотел отправить на нее портрет Дориана Грея. Холлуорд устремился к картине, чтобы отодвинуть экран и посмотреть на нее. Дориан, побелев от гнева, запрещает художнику приближаться к портрету. Чуть успокоившись, Дориан спрашивает у Бэзила, почему он поменял мнение и решил отправить на выставку портрет. Безил рассказывает, с каким обожанием он относился к Дориану, когда тот был натурщиком. Дориану стало жаль художника. Лично для него кумиров не существует, даже к лорду Генри его просто влечет без любви и обожания. Художник ушел. Дориан решил убрать портрет в другую комнату.</t>
  </si>
  <si>
    <t>Глава X: Роман «Наоборот»</t>
  </si>
  <si>
    <t>В течение многих лет Дориан Грей не мог освободиться от влияния этой книги. Вернее говоря, он вовсе не старался от него освободиться. Он выписал из Парижа целых девять экземпляров, роскошно изданных, и заказал для них переплеты разных цветов, - цвета эти должны были гармонировать с его настроениями и прихотями изменчивой фантазии, с которой он уже почти не мог совладать.
 Герой книги, молодой парижанин, в котором так своеобразно сочетались романтичность и трезвый ум ученого, казался Дориану прототипом его самого, а вся книга - историей его жизни, написанной раньше, чем он ее пережил.
 В одном Дориан был счастливее героя этого романа. Он никогда не испытывал, и ему не суждено было никогда испытать болезненный страх перед зеркалами, блестящей поверхностью металлических предметов и водной гладью, - страх, который с ранних лет узнал молодой парижанин, когда внезапно утратил свою поразительную красоту. Последние главы книги, в которых с подлинно трагическим, хотя и несколько преувеличенным пафосом описывались скорбь и отчаяние человека, потерявшего то, что он больше всего ценил в других людях и в окружающем мире, Дориан читал с чувством, похожим на злорадство, - впрочем, в радости, как и во всяком наслаждении, почти всегда есть нечто жестокое.
 Да, Дориан радовался, ибо его чудесная красота, так пленявшая Бэзила Холлуорда и многих других, не увядала и, повидимому, была ему дана на всю жизнь. Даже те, до кого доходили темные слухи о Дориане Грее (а такие слухи об его весьма подозрительном образе жизни время от времени ходили по всему Лондону и вызывали толки в клубах), не могли поверить бесчестившим его сплетням: ведь он казался человеком, которого не коснулась грязь жизни. Люди, говорившие непристойности, умолкали, когда входил Дориан Грей. Безмятежная ясность его лица была для них как бы смущающим укором. Одно уж его присутствие напоминало им об утраченной чистоте. И они удивлялись тому, что этот обаятельный человек сумел избежать дурного влияния нашего века, века безнравственности и низменных страстей.
 Часто, вернувшись домой после одной из тех длительных и загадочных отлучек, которые вызывали подозрения у его друзей или тех, кто считал себя таковыми, Дориан, крадучись, шел наверх, в свою бывшую детскую, и, отперев дверь ключом, с которым никогда не расставался, подолгу стоял с зеркалом в руках перед портретом, глядя то на отталкивающее и все более старевшее лицо на полотне, то на прекрасное юное лицо, улыбавшееся ему в зеркале. Чем разительнее становился контраст между тем и другим, тем острее Дориан наслаждался им. Он все сильнее влюблялся в собственную красоту и все с большим интересом наблюдал разложение своей души. С напряженным вниманием, а порой и с каким-то противоестественным удовольствием разглядывал он уродливые складки, бороздившие морщинистый лоб и ложившиеся вокруг отяжелевшего чувственного рта, и норой задавал себе вопрос, что страшнее и омерзительнее - печать порока или печать возраста? Он приближал свои белые руки к огрубевшим и дряблым рукам на портрете - и, сравнивая их, улыбался. Он издевался над этим обезображенным, изношенным телом.
 Правда, иногда по ночам, когда он лежал без сна в своей благоухающей тонкими духами спальне или в грязной каморке подозрительного притона близ доков, куда он часто ходил переодетый и под вымышленным именем, - Дориан Грей думал о том, что он погубил свою душу, думал с отчаянием, тем более мучительным, что оно было вполне эгоистично. Но такие минуты бывали редко. Любопытство к жизни, которое впервые пробудил в нем лорд Генри в тот день, когда они сидели вдвоем в саду их общего друга Холлуорда, становилось тем острее, чем усерднее Дориан удовлетворял его. Чем больше он узнавал, тем больше жаждал узнать. Этот волчий голод становился тем неутолимее, чем больше он утолял его.
 Однако Дориан не отличался безрассудной смелостью и легкомыслием - во всяком случае, он не пренебрегал мнением общества и соблюдал приличия. Зимой - раза два в месяц, а в остальное время года - каждую среду двери его великолепного дома широко раскрывались для гостей, и здесь самые известные и "модные" в то время музыканты пленяли их чудесами своего искусства. Его обеды, в устройстве которых ему всегда помогал лорд Генри, славились тщательным подбором приглашенных, а также изысканным убранством стола, представлявшим собой настоящую симфонию экзотических цветов, вышитых скатертей, старинной золотой и серебряной посуды. И много было (особенно среди зеленой молодежи) людей, видевших в Дориане Грее тот идеал, о котором они мечтали в студенческие годы, - сочетание подлинной культурности ученого с обаянием и утонченной благовоспитанностью светского человека, "гражданина мира". Он казался им одним из тех, кто, как говорит Данте, "стремится облагородить душу поклонением красоте". Одним из тех, для кого, по словам Готье, и создан видимый мир.
 И, несомненно, для Дориана сама Жизнь была первым и величайшим из искусств, а все другие искусства - только преддверием к ней. Конечно, он отдавал дань и Моде, которая на время может осуществить любую фантазию, добившись всеобщего ее признания, и Дендизму, как своего рода стремлению доказать абсолютность условного понятия о Красоте. Его манера одеваться, те моды, которыми он время от времени увлекался, оказывали заметное влияние на молодых щеголей, блиставших на балах в Мэйфере и в клубах ПэллМэлла. Они подражали ему во всем, пытаясь достигнуть такого же изящества даже в случайных мелочах, которым сам Дориан не придавал никакого значения.
 Дориан весьма охотно занял то положение в обществе, какое было ему предоставлено по достижении совершеннолетия, и его радовала мысль, что он может стать для Лондона наших дней тем, чем для Рима времен императора Нерона был автор "Сатирикона". Но в глубине души он желал играть роль более значительную, чем простой "arbiter elegantiarum" у которого спрашивают совета, какие надеть драгоценности, как завязать галстук или носить трость. Он мечтал создать новую философию жизни, у которой будет свое разумное обоснование, свои последовательные принципы, и высший смысл жизни видел в одухотворении чувств и ощущений.
 Культ жизни чувственной часто и вполне справедливо осуждался, ибо люди инстинктивно боятся страстей и ощущений, которые могут оказаться сильнее их, и, как мы знаем, свойственны и существам низшим. Но Дориану Грею казалось, что истинная природа этих чувств еще до сих пор не понята и они остаются животными и необузданными лишь потому, что люди всегда старались их усмирить, не давая им пищи, или убить страданием, вместо того чтобы видеть в них элементы новой духовной жизни, в которой преобладающей чертой должно быть высокоразвитое стремление к Красоте.
 Оглядываясь на путь человечества в веках, Дориан не мог отделаться от чувства глубокого сожаления. Как много упущено, сколько уступок сделано - и ради какой ничтожной цели! Бессмысленное, упрямое отречение, уродливые формы самоистязания и самоограничения, в основе которых лежал страх, а результатом было вырождение, безмерно более страшное, чем так называемое "падение", от которого люди в своем неведении стремились спастись. Недаром же Природа с великолепной иронией всегда гнала анахоретов в пустыню к диким зверям, давала святым отшельникам в спутники жизни четвероногих обитателей лесов и полей.
 Да, прав был лорд Генри, предсказывая рождение нового гедонизма, который должен перестроить жизнь, освободив ее от сурового и нелепого пуританства, неизвестно почему возродившегося в наши дни. Конечно, гедонизм этот будет прибегать к услугам интеллекта, но никакими теориями или учениями не станет подменять многообразный опыт страстей. Цель гедонизма - именно этот опыт сам по себе, а не плоды его, горькие или сладкие. В нашей жизни не должно быть места аскетизму, умерщвляющему чувства, так же как и грубому распутству, притупляющему их. Гедонизм научит людей во всей полноте переживать каждое мгновение жизни, ибо и сама жизнь - лишь преходящее мгновение.
 Кто из нас не просыпался порой до рассвета после сна без сновидений, столь сладкого, что нам становился почти желанным вечный сон смерти, или после ночи ужаса и извращенной радости, когда в клетках мозга возникают видения страшнее самой действительности, живые и яркие, как всякая фантастика, исполненные той властной силы, которая делает таким живучим готическое искусство, как будто созданное для тех, кто болен мечтательностью? Всем памятны эти пробуждения. Постепенно белые пальцы рассвета пробираются сквозь занавески, и кажется, будто занавески дрожат. Черные причудливые тени бесшумно уползли в углы комнаты и притаились там. А за окном среди листвы уже шумят птицы, на улице слышны шаги идущих на работу людей, порой вздохи и завывания ветра, который налетает с холмов и долго бродит вокруг безмолвного дома, словно боясь разбудить спящих, но все же вынужден прогнать сон из его пурпурного убежища. Одна за другой поднимаются легкие, как вуаль, завесы мрака, все вокруг медленно обретает прежние формы и краски, и на ваших глазах рассвет возвещает окружающему миру его обычный вид. Тусклые зеркала снова начинают жить своей отраженной жизнью. Потушенные свечи стоят там, где их оставили накануне, а рядом - не до конца разрезанная книга, которую вчера читали, или увядший цветок, вчера вечером на балу украшавший вашу петлицу, или письмо, которое вы боялись прочесть или перечитывали слишком часто. Ничто как будто не изменилось. Из призрачных теней ночи снова встает знакомая действительность. Надо продолжать жизнь с того, на чем она вчера остановилась, и мы с болью сознаем, что обречены непрерывно тратить силы, вертясь все в том же утомительном кругу привычных стереотипных занятий. Иногда мы в эти минуты испытываем страстное желание, открыв глаза, увидеть новый мир, преобразившийся за ночь, нам на радость, мир, в котором все приняло новые формы и оделось живыми, светлыми красками, мир, полный перемен и новых тайн, мир, где прошлому нет места или отведено место весьма скромное, и если это прошлое еще живо, то, во всяком случае, не в виде обязательств или сожалений, ибо даже в воспоминании о счастье есть своя горечь, а память о минувших наслаждениях причиняет боль.
 Именно создание таких миров представлялось Дориану Грею главной целью или одной из главных целей жизни; и в погоне за ощущениями, новыми и упоительными, которые содержали бы в себе основной элемент романтики необычайность, он часто увлекался идеями, заведомо чуждыми его натуре, поддаваясь их коварному влиянию, а затем, постигнув их сущность, насытив свою любознательность, отрекался от них с тем равнодушием, которое не только совместимо с пылким темпераментом, но, как утверждают некоторые современные психологи, часто является необходимым его условием.
 Одно время в Лондоне говорили, что Дориан намерен перейти в католичество. Действительно, обрядность католической религии всегда очень нравилась ему. Таинство ежедневного жертвоприношения за литургией, более страшного своей реальностью, чем все жертвоприношения древнего мира, волновало его своим великолепным презрением к свидетельству всех наших чувств, первобытной простотой, извечным пафосом человеческой трагедии, которую оно стремится символизировать. Дориан любил преклонять колена на холодном мраморе церковных плит и смотреть, как священник в тяжелом парчовом облачении медленно снимает бескровными руками покров с дарохранительницы или возносит сверкающую драгоценными камнями дароносицу, похожую на стеклянный фонарь с бледной облаткой внутри, - и тогда ему хотелось верить, что это в самом деле "panis caelestis", "хлеб ангелов". Любил Дориан и тот момент, когда священник в одеянии страстей господних преломляет гостию над чашей и бьет себя в грудь, сокрушаясь о грехах своих. Его пленяли дымящиеся кадильницы, которые, как большие золотые цветы, качались в руках мальчиков с торжественносерьезными лицами, одетых в пурпур и кружева. Выходя из церкви, Дориан с интересом посматривал на темные исповедальни, а иногда подолгу сидел в их сумрачной тени, слушая, как люди шепчут сквозь ветхие решетки правду о своей жизни.
 Однако Дориан понимал, что принять официально те или иные догматы или вероучение значило бы ставить какой-то предел своему умственному развитию, и никогда он не делал такой ошибки; он не хотел считать своим постоянным жилищем гостиницу, пригодную лишь для того, чтобы провести в ней ночь или те несколько ночных часов, когда не светят звезды и луна на ущербе. Одно время он был увлечен мистицизмом, его дивным даром делать простое таинственным и необычайным, и всегда сопутствующей ему сложной парадоксальностью. В другой период своей жизни Дориан склонялся к материалистическим теориям немецкого дарвинизма, и ему доставляло своеобразное удовольствие сводить все мысли и страсти людские к функции какой-нибудь клетки серого вещества мозга или белых нервных волокон: так заманчива была идея абсолютной зависимости духа от физических условий, патологических или здоровых, нормальных или ненормальных! Однако все теории, все учения о жизни были для Дориана ничто по сравнению с самой жизнью. Он ясно видел, как бесплодны всякие отвлеченные умозаключения, не связанные с опытом и действительностью. Он знал, что чувственная жизнь человека точно так же, как духовная, имеет свои священные тайны, которые ждут открытия.
 Он принялся изучать действие различных запахов, секреты изготовления ароматических веществ. Перегонял благовонные масла, жег душистые смолы Востока. Он приходил к заключению, что всякое душевное настроение человека связано с какими-то чувственными восприятиями, и задался целью открыть их истинные соотношения. Почему, например, запах ладана настраивает людей мистически, а серая амбра разжигает страсти? Почему аромат фиалок будит воспоминания об умершей любви, мускус туманит мозг, а чампак развращает воображение? Мечтая создать науку о психологическом влиянии запахов, Дориан изучал действие разных пахучих корней и трав, душистых цветов в пору созревания их пыльцы, ароматных бальзамов, редких сортов душистого дерева, нарда, который расслабляет, ховении, от запаха которой можно обезуметь, алоэ, который, как говорят, исцеляет душу от меланхолии.
 Был в жизни Дориана и такой период, когда он весь отдавался музыке, и тогда в его доме, в длинной зале с решетчатыми окнами, где потолок был расписан золотом и киноварью, а стены покрыты оливковозеленым лаком, устраивались необыкновенные концерты: лихие цыгане исторгали дикие мелодии из своих маленьких цитр, величавые тунисцы в желтых шалях перебирали туго натянутые струны огромных лютней, негры, скаля зубы, монотонно ударяли в медные барабаны, а стройные, худощавые индийцы в чалмах сидели, поджав под себя ноги, на красных циновках и, наигрывая на длинных дудках, камышовых и медных, зачаровывали (или делали вид, что зачаровывают) больших ядовитых кобр и отвратительных рогатых ехидн. Резкие переходы и пронзительные диссонансы этой варварской музыки волновали Дориана в такие моменты, Когда прелесть музыки Шуберта, дивные элегии Шопена и даже могучие симфонии Бетховена не производили на него никакого впечатления. Он собирал музыкальные инструменты всех стран света, даже самые редкие и старинные, какие можно найти только в гробницах вымерших народов или у немногих еще существующих диких племен, уцелевших при столкновении с западной цивилизацией. Он любил пробовать все эти инструменты. В его коллекции был таинственный "джурупарис" индейцев РиоНегро, на который женщинам смотреть запрещено, и даже юношам это дозволяется лишь после поста и бичевания плоти; были перуанские глиняные кувшины, издающие звуки, похожие на пронзительные крики птиц, и те флейты из человеческих костей, которым некогда внимал в Чили Альфонсо де Овалле, и поющая зеленая яшма, находимая близ Куцко и звенящая удивительно приятно. Были в коллекции Дориана и раскрашенные тыквы, наполненные камешками, которые гремят при встряхивании, и длинный мексиканский кларнет, - в него музыкант не дует, а во время игры втягивает в себя воздух; и резко звучащий "туре" амазонских племен, - им подают сигналы часовые, сидящие весь день на высоких деревьях, и звук этого инструмента слышен за три лье; и "тепонацли" с двумя вибрирующими деревянными языками, по которому ударяют палочками, смазанными камедью из млечного сока растений; и колокольчики ацтеков, "иотли", подвешенные гроздьями наподобие винограда; и громадный барабан цилиндрической формы, обтянутый змеиной кожей, какой видел некогда в мексиканском храме спутник Кортеца, Бернал Диац, так живо описавший жалобные звуки этого барабана.
 Дориана эти инструменты интересовали своей оригинальностью, и он испытывал своеобразное удовлетворение при мысли, что Искусство, как и Природа, создает иногда уродов, оскорбляющих глаз и слух человеческий своими формами и голосами.
 Однако они ему скоро надоели. И по вечерам, сидя в своей ложе в опере, один или с лордом Генри, Дориан снова с восторгом слушал "Тангейзера", и ему казалось, что в увертюре к этому великому произведению звучит трагедия его собственной души.
 Затем у него появилась новая страсть: драгоценные камни. На одном балемаскараде он появился в костюме французского адмирала АнндеЖуайез, и на его камзоле было нашито пятьсот шестьдесят жемчужин. Это увлечение длилось много лет, - даже, можно сказать, до конца его жизни. Он способен был целые дни перебирать и раскладывать по футлярам свою коллекцию. Здесь были оливковозеленые хризобериллы, которые при свете лампы становятся красными, кимофаны с серебристыми прожилками, фисташковые перидоты, густорозовые и золотистые, как вино, топазы, карбункулы, пламенноалые, с мерцающими внутри четырехконечными звездочками, огненнокрасные венисы, оранжевые и фиолетовые шпинели, аметисты, отливавшие то рубином, то сапфиром. Дориана пленяло червонное золото солнечного камня, и жемчужная белизна лунного камня, и радужные переливы в молочном опале. Ему достали в Амстердаме три изумруда, необыкновенно крупных и ярких, и старинную бирюзу, предмет зависти всех знатоков.
 Дориан всюду разыскивал не только драгоценные камни, но и интереснейшие легенды о них. Так, например, в сочинении Альфонсо "Clericalis Disciplina" упоминается о змее с глазами из настоящего гиацинта, а в романтической истории Александра рассказывается, что покоритель Эматии видел в долине Иордана змей "с выросшими на их спинах изумрудными ошейниками".
 В мозгу дракона, как повествует Филострат, находится драгоценный камень, "и если показать чудовищу золотые письмена и пурпурную ткань, оно уснет волшебным сном, и его можно умертвить".
 По свидетельству великого алхимика Пьера де Бонифаса, алмаз может сделать человека невидимым, а индийский агат одаряет его красноречием. Сердолик утишает гнев, гиацинт наводит сон, аметист рассеивает винные пары. Гранат изгоняет из человека бесов, а от аквамарина бледнеет луна. Селенит убывает и прибывает вместе с луной, а мелоций, изобличающий вора, теряет силу только от крови козленка.
 Леонард Камилл видел извлеченный из мозга только что убитой жабы белый камень, который оказался отличным противоядием. А безоар, который находят в сердце аравийского оленя, - чудодейственный амулет против чумы. В гнездах каких-то аравийских птиц попадается камень аспилат, который, как утверждает Демокрит, предохраняет от огня того, кто его носит.
 В день своего коронования король цейлонский проезжал по улицам столицы с большим рубином в руке. Ворота дворца пресвитера Иоанна "были из сердолика, и в них был вставлен рог ехидны - для того, чтобы никто не мог внести яда во дворец".
 На шпиле красовались "два золотых яблока, а в них два карбункула - для того, чтобы днем сияло золото, а ночью - карбункулы". В странном романе Лоджа "Жемчужина Америки" рассказывается, что в покоях королевы можно было увидеть "серебряные изображения всех целомудренных женщин мира, которые гляделись в красивые зеркала из хризолитов, карбункулов, сапфиров и зеленых изумрудов". Марко Поло видел, как жители Чипангу кладут в рот своим мертвецам розовые жемчужины. Существует легенда о чудище морском, влюбленном в жемчужину. Когда жемчужина эта была выловлена водолазом для короля Перозе, чудище умертвило похитителя и в течение семи лун оплакивало свою утрату. Позднее, как повествует Прокопий, гунны заманили короля Перозе в западню, и он выбросил жемчужину. Ее нигде не могли найти, хотя император Анастасий обещал за нее пятьсот фунтов золота.
 А король малабарский показывал одному венецианцу четки из трехсот четырех жемчужин - по числу богов, которым этот король поклонялся.
 Когда герцог Валентинуа, сын Александра Шестого, приехал в гости к французскому королю Людовику Двенадцатому, его конь, если верить Брантому, был весь покрыт золотыми листьями, а шляпу герцога украшал двойной ряд рубинов, излучавших ослепительное сияние. У верхового коня Карла Английского на стременах было нашито четыреста двадцать бриллиантов. У Ричарда Второго был плащ, весь покрытый лапами, - он оценивался в тридцать тысяч марок. Холл так описывает костюм Генриха Восьмого, ехавшего в Тоуэр на церемонию своего коронования: "На короле был кафтан из золотой парчи, нагрудник, расшитый бриллиантами и другими драгоценными камнями, и широкая перевязь из крупных лалов". Фаворитки Иакова Первого носили изумрудные серьги в филигранной золотой оправе. Эдвард Второй подарил Пирсу Гэйвстону доспехи червонного золота, богато украшенные гиацинтами, колет из золотых роз, усыпанный бирюзой, и шапочку, расшитую жемчугами. Генрих Второй носил перчатки, до локтя унизанные дорогими камнями, а на его охотничьей рукавице были нашиты двенадцать рубинов и пятьдесят две крупные жемчужины. Герцогская шапка Карла Смелого, последнего из этой династии бургундских герцогов, была отделана грушевидным жемчугом и сапфирами.
 Как красива была когда-то жизнь! Как великолепна в своей радующей глаз пышности! Даже читать об этой отошедшей в прошлое роскоши было наслаждением.
 Позднее Дориан заинтересовался вышивками и гобеленами, заменившими фрески в прохладных жилищах народов Северной Европы. Углубившись в их изучение, - а Дориан обладал удивительной способностью уходить целиком в то, чем занимался, - он чуть не с горестью замечал, как разрушает Время все прекрасное и неповторимое.
 Сам-то он, во всяком случае, избежал этой участи. Проходило одно лето за другим, и много раз уже расцветали и увядали желтые жонкили, и безумные ночи вновь и вновь повторялись во всем своем ужасе и позоре, а Дориан не менялся. Никакая зима не портила его лица, не убивала его цветущей прелести. Насколько же иной была судьба вещей, созданных людьми! Куда они девались? Где дивное одеяние шафранного цвета с изображением битвы богов и титанов, сотканное смуглыми девами для АфиныПаллады? Где велариум, натянутый по приказу Нерона над римским Колизеем, это громадное алое полотно, на котором было изображено звездное небо и Аполлон на своей колеснице, влекомой белыми конями в золотой упряжи? Дориан горячо жалел, что не может увидеть вышитые для жреца Солнца изумительные салфетки, на которых были изображены всевозможные лакомства и яства, какие только можно пожелать для пиров; или погребальный покров короля Хилперика, усеянный тремя сотнями золотых пчел; или возбудившие негодование епископа Понтийского фантастические одеяния на них изображены были "львы, пантеры, медведи, собаки, леса, скалы, охотники, - словом, все, что художник может увидеть в природе"; или ту одежду принца Карла Орлеанского, на рукавах которой были вышиты стихи, начинавшиеся словами: "Mada me, je suis tout joyeux", и музыка к ним, причем нотные линейки вышиты были золотом, а каждый нотный знак (четырехугольный, как принято было тогда) - четырьмя жемчужинами.
 Дориан прочел описание комнаты, приготовленной в Реймском дворце для королевы Иоанны Бургундской. На стенах были вышиты "тысяча триста двадцать один попугай и пятьсот шестьдесят одна бабочка, на крыльях у птиц красовался герб королевы, и все из чистого золота".
 Траурное ложе Екатерины Медичи было обито черным бархатом, усеянным полумесяцами и солнцами. Полог был узорчатого шелка с венками и гирляндами зелени по золотому и серебряному фону и бахромой из жемчуга. Стояло это ложе в спальне, где стены были увешаны гербами королевы из черного бархата на серебряной парче. В покоях Людовика Четырнадцатого были вышиты золотом кариатиды высотой в пятнадцать футов. Парадное ложе польского короля, Яна Собеского, стояло под шатром из золотой смирнской парчи с вышитыми бирюзой строками из Корана. Поддерживавшие его колонки, серебряные, вызолоченные, дивной работы, были богато украшены эмалевыми медальонами и драгоценными камнями. Шатер этот поляки взяли в турецком лагере под Веной. Под его золоченым куполом прежде стояло знамя пророка Магомета.
 В течение целого года Дориан усердно коллекционировал самые лучшие, какие только можно было найти, вышивки и ткани. У него были образцы чудесной индийской кисеи из Дели, затканной красивым узором из золотых пальмовых листьев к радужных крылышек скарабеев; газ из Дакки, за свою прозрачность получивший на Востоке названия "ткань из воздуха", "водяная струя", "вечерняя роса"; причудливо разрисованные ткани с Явы, желтые китайские драпировки тончайшей работы; книги в переплетах из атласа цвета корицы или красивого синего шелка, затканного лилиями, цветком французских королей, птицами и всякими другими рисунками; вуали из венгерского кружева, сицилийская парча и жесткий испанский бархат; грузинские изделия с золотыми цехинами и японские "фукусас" золотистозеленых тонов с вышитыми по ним птицами чудесной окраски.
 Особое пристрастие имел Дориан к церковным облачениям, как и ко всему, что связано с религиозными обрядами. В больших кедровых сундуках, стоявших на западной галерее его дома, он хранил множество редчайших и прекраснейших одежд, достойных быть одеждами невест Христовых, ибо невеста Христова должна носить пурпур, драгоценности и тонкое полотно, чтобы укрыть свое бескровное тело, истощенное добровольными лишениями, израненное самобичеваниями. Дориан был также обладателем великолепной ризы из малинового шелка и золотой парчи с повторяющимся узором - золотыми плодами граната, венками из шестилепестковых цветов и вышитыми мелким жемчугом ананасами. Орарь был разделен на квадраты, и на каждом квадрате изображены сцены из жизни пресвятой девы, а ее венчание было вышито цветными шелками на капюшоне. Это была итальянская работа XV века.
 Другая риза была из зеленого бархата, на котором листья аканта, собранные сердцевидными пучками, и белые цветы па длинных стеблях вышиты были серебряными нитями и цветным бисером; на застежке золотом вышита голова серафима, а орарь ааткан ромбовидным узором, красным и золотым, и усеян медальонами с изображениями святых и великомучеников, среди них и святого Себастьяна.
 Были у Дориана и другие облачения священников - из шелка янтарного цвета и голубого, золотой парчи, желтой камки и глазета, на которых были изображены Страсти Господни и Распятие, вышиты львы, павлины и всякие эмблемы; были далматики из белого атласа и розового штофа с узором из тюльпанов, дельфинов и французских лилий, были покровы для алтарей из малинового бархата и голубого полотна, священные хоругви, множество антиминсов и покровы для потиров. Мистические обряды, для которых употреблялись эти предметы, волновали воображение Дориана.
 Эти сокровища, как и все, что собрал Дориан Грей в своем великолепно убранном доме, помогали ему хоть на время забыться, спастись от страха, который порой становился уже почти невыносимым. В нежилой, запертой комнате, где он провел когда-то так много дней своего детства, он сам повесил на стену роковой портрет, в чьих изменившихся чертах читал постыдную правду о своей жизни, и закрыл его пурпурнозолотым покрывалом. По нескольку недель Дориан не заглядывал сюда и забывал отвратительное лицо на полотне. В это время к нему возвращалась прежняя беззаботность, светлая веселость, страстное упоение жизнью. Потом он вдруг ночью, тайком ускользнув из дому, отправлялся в какие-то грязные притоны близ БлуГэйтФилдс и проводил там дни до тех пор, пока его оттуда не выгоняли. А воротясь домой, садился перед портретом и глядел на него, порой ненавидя его и себя, порой жес той гордостью индивидуалиста, которая влечет его навстречу греху, и улыбался с тайным злорадством своему безобразному двойнику, который обречен был нести предназначенное ему, Дориану, бремя.
 Через несколько лет Дориан уже не в силах был подолгу оставаться где-либо вне Англии. Он отказался от виллы в Трувиле, которую снимал вместе с лордом Генри, и от обнесенного белой стеной домика в Алжире, где они не раз вдвоем проводили зиму. Он не мог выносить разлуки с портретом, который занимал такое большое место в его жизни. И, кроме того, боялся, как бы в его отсутствие в комнату, где стоял портрет, кто-нибудь не забрался, несмотря на надежные засовы, сделанные по его распоряжению.
 Впрочем, Дориан был вполне уверен, что если кто и увидит портрет, то ни о чем не догадается. Правда, несмотря на отталкивающие следы пороков, портрет сохранил явственное сходство с ним, но что же из этого? Дориан высмеял бы всякого, кто попытался бы его шантажировать. Не он писал портрет, - так кто же станет винить его в этом постыдном безобразии? Да если бы он и рассказал людям правду, - разве кто поверит?
 И всетаки он боялся. Порой, когда он в своем большом доме на Ноттингемшайре принимал гостей, светскую молодежь своего круга, среди которой у него было много приятелей, и развлекал их, поражая все графство расточительной роскошью и великолепием этих празднеств, он внезапно, в разгаре веселья, покидал гостей и мчался в Лондон, чтобы проверить, не взломана ли дверь классной, на месте ли портрет. Что, если его уже украли? Самая мысль об этом леденила кровь Дориана. Ведь тогда свет узнает его тайну! Быть может, люди уже и так коечто подозревают?
 Да, он очаровывал многих, но немало было и таких, которые относились к нему с недоверием. Его чуть не забаллотировали в одном вестэндском клубе, хотя по своему рождению и положению в обществе он имел полное право стать членом этого клуба. Рассказывали также, что когда кто-то из приятелей Дориана привел его в курительную комнату Черчиллклуба, герцог Бервикский, а за ним и другой джентльмен встали и демонстративно вышли. Темные слухи стали ходить о нем, когда ему было уже лет двадцать пять. Говорили, что его кто-то видел в одном из грязных притонов отдаленного квартала Уайтчепла, где у него вышла стычка с иностранными матросами, что он водится с ворами и фальшивомонетчиками и посвящен в тайны их ремесла. Об его странных отлучках знали уже многие, и, когда он после них снова появлялся в обществе, мужчины шептались по углам, а проходя мимо него, презрительно усмехались или устремляли на него холодные, испытующие взгляды, словно желая узнать наконец правду о нем.
 Дориан, разумеется, не обращал внимания на такие дерзости и знаки пренебрежения, а для большинства людей его открытое добродушие л приветливость, обаятельная, почти детская улыбка, невыразимое очарование его прекрасной неувядающей молодости были достаточным опровержением возводимой на него клеветы - так эти люди называли слухи, ходившие о Дориане.
 Однако же в свете было замечено, что люди, которые раньше считались близкими друзьями Дориана, стали его избегать. Женщины, безумно влюбленные в него, для него пренебрегшие приличиями и бросившие вызов общественному мнению, теперь бледнели от стыда и ужаса, когда Дориан Грей входил в комнату.
 Впрочем, темные слухи о Дориане только придавали ему в глазах многих еще больше очарования, странного и опасного. Притом и его богатство до некоторой степени обеспечивало ему безопасность. Общество - по крайней мере, цивилизованное общество - не очень-то склонно верить тому, что дискредитирует людей богатых и приятных. Оно инстинктивно понимает, что хорошие манеры важнее добродетели, и самого почтенного человека ценит гораздо меньше, чем того, кто имеет хорошего повара. И, в сущности, это правильно: когда вас в каком-нибудь доме угостили плохим обедом или скверным вином, то вас очень мало утешает сознание, что хозяин дома в личной жизни человек безупречно нравственный. Как сказал однажды лорд Генри, когда обсуждался этот вопрос, - самые высокие добродетели не искупают вины человека, в доме которого вам подают недостаточно горячие кушанья. И в защиту такого мнения можно сказать многое. Ибо в хорошем обществе царят или должны бы царить - те же законы, что в искусстве: форма здесь играет существенную роль. Ей должна быть придана внушительная торжественность и театральность церемонии, она должна сочетать в себе неискренность романтической пьесы с остроумием и блеском, так пленяющими нас в этих пьесах. Разве притворство - такой уж великий грех? Вряд ли. Оно - только способ придать многообразие человеческой личности.
 Так, по крайней мере, думал Дориан Грей. Его поражала ограниченность тех, кто представляет себе наше "я" как нечто простое, неизменное, надежное и однородное в своей</t>
  </si>
  <si>
    <t>Дориан просит у экономки ключ от классной комнаты. В этой комнате все покрыто паутиной, и давно не было уборки. Дориан набрасывает покрывало на портрет, и отправляет его в пыльную комнату. Больше никто не увидит страшный портрет. Лорд Генри послал Дориану вечернюю газету и книгу. В газете говорится, как проводилось следствие по делу о смерти молодой актрисы. В ярости Дориан разрывает газету в клочья. Книга о похождениях молодого парижанина пришлась ему по вкусу, и Дориан погрузился в чтение. Отравляющая порочная книга околдовала Дориана. Он опоздал на встречу с лордом Генри.</t>
  </si>
  <si>
    <t>Глава XI: Погоня за гедонизмом</t>
  </si>
  <si>
    <t>Это было девятого ноября и (как часто вспоминал потом Дориан) накануне дня его рождения, когда ему исполнилось тридцать восемь лет.
 Часов в одиннадцать вечера он возвращался домой от лорда Генри, у которого обедал. Он шел пешком, до глаз закутанный в шубу, так как ночь была холодная и туманная. На углу Гровенорсквер и СаусОдлистрит мимо него во мгле промелькнул человек, шедший очень быстро с саквояжем в руке. Воротник его серого пальто был поднят, но Дориан узнал Бэзила Холлуорда. Неизвестно почему, его вдруг охватил какой-то безотчетный страх. Он и виду не подал, что узнал Бэзила, и торопливо зашагал дальше.
 Но Холлуорд успел его заметить. Дориан слышал, как он остановился и затем стал его догонять. Через минуту рука Бэзила легла на его плечо.
 - Дориан! Какая удача! Я ведь дожидался у вас в библиотеке с девяти часов. Потом наконец сжалился над вашим усталым лакеем и сказал ему, чтобы он выпустил меня и шел спать. Ждал я вас потому, что сегодня двенаднатичасовым уезжаю в Париж, и мне очень нужно перед отъездом с вами потолковать. Когда вы прошли мимо, я узнал вас, или, вернее, вашу шубу, но все же сомневался... А вы-то разве не узнали меня?
 - В таком тумане, милый мой Бэзил? Я даже Гровенорсквер не узнаю. Думаю, что мой дом где-то здесь близко, но и в этом вовсе не уверен... Очень жаль, что вы уезжаете, я вас не видел целую вечность. Надеюсь, вы скоро вернетесь?
 - Нет, я пробуду за границей месяцев шесть. Хочу снять в Париже мастерскую и запереться в ней, пока не окончу одну задуманную мною большую вещь. Ну, да я не о своих делах хотел говорить с вами. А вот и ваш подъезд. Позвольте мне войти на минуту.
 - Пожалуйста, я очень рад. Но вы не опоздаете на поезд? - небрежно бросил Дориан Грей, взойдя по ступеням и отпирая дверь своим ключом.
 При свете фонаря, пробивавшемся сквозь туман, Холлуорд посмотрел на часы.
 - У меня еще уйма времени, - сказал он.Поезд отходит в четверть первого, а сейчас только одиннадцать. Я ведь все равно шел в клуб, когда мы встретились, - рассчитывал застать вас там. С багажом возиться мне не придется - я уже раньше отправил все тяжелые вещи. Со мной только этот саквояж, и за двадцать минут я доберусь до вокзала Виктории.
 Дориан посмотрел на него с улыбкой.
 - Вот как путешествует известный художник! Ручной саквояж и осеннее пальтишко! Ну, входите же скорее, а то туман заберется в дом. И, пожалуйста, не затевайте серьезных разговоров. В наш век ничего серьезного не происходит. Во всяком случае, не должно происходить.
 Холлуорд только головой покачал и прошел вслед за Дорианом в его библиотеку. В большом камине ярко пылали дрова, лампы были зажжены, а на столике маркетри стоял открытый серебряный погребец с напитками, сифон с содовой водой и высокие хрустальные бокалы.
 - Видите, ваш слуга постарался, чтобы я чувствовал себя как дома. Принес все, что нужно человеку, в том числе и самые лучшие ваши папиросы. Он очень гостеприимный малый и нравится мне гораздо больше, чем тот француз, прежний ваш камердинер. Кстати, куда он девался?
 Дориан пожал плечами.
 - Кажется, женился на горничной леди Рэдля и увез ее в Париж, где она подвизается в качестве английской портнихи. Там теперь, говорят, англомания в моде. Довольно глупая мода, не правда ли?.. А Виктор, между прочим, был хороший слуга, я не мог на него пожаловаться. Он был мне искренне предан и, кажется, очень горевал, когда я его уволил. Но я его почему-то невзлюбил... Знаете, иногда придет в голову какой-нибудь вздор... Еще стакан бренди с содовой? Или вы предпочитаете рейнское с сельтерской? Я всегда пью рейнское. Наверное, в соседней комнате найдется бутылка.
 - Спасибо, я ничего больше не буду пить, - отозвался художник. Он снял пальто и шляпу, бросил их на саквояж, который еще раньше поставил в углу.- Так вот, Дориан мой милый, у нас будет серьезный разговор. Не хмурьтесь, пожалуйста, - этак мне очень трудно будет говорить.
 - Ну, в чем же дело? - воскликнул Дориан нетерпеливо, с размаху садясь на диван.- Надеюсь, речь будет не обо мне? Я сегодня устал от себя и рад бы превратиться в кого-нибудь другого.
 - Нет, именно о вас, - сказал Холлуорд суровым тоном.- Это необходимо. Я отниму у вас каких-нибудь полчаса, не больше.
 - Полчаса! - пробормотал Дориан со вздохом и закурил папиросу.
 - Не так уж это много, Дориан, и разговор этот в ваших интересах. Мне думается, вам следует узнать, что о вас в Лондоне говорят ужасные вещи.
 - А я об этом ничего знать не хочу. Я люблю слушать сплетни о других, а сплетни обо мне меня не интересуют. В них нет прелести новизны.
 - Они должны вас интересовать, Дориан. Каждый порядочный человек дорожит своей репутацией. Ведь вы же не хотите, чтобы люди считали вас развратным и бесчестным? Конечно, у вас положение в обществе, большое состояние и все прочее. Но богатство и высокое положение - еще не все. Поймите, я вовсе не верю этим слухам. Во всяком случае, я не могу им верить, когда на вас смотрю. Ведь порок всегда накладывает свою печать на лицо человека. Его не скроешь. У нас принято говорить о "тайных" пороках. Но тайных пороков не бывает. Они сказываются в линиях рта, в отяжелевших веках, даже в форме рук. В прошлом году один человек, - вы его знаете, но называть его не буду, - пришел ко мне заказать свой портрет. Я его раньше никогда не встречал, и в то время мне ничего о нем не было известно - наслышался я о нем немало только позднее. Он предложил мне за портрет бешеную цену, но я отказался писать его: в форме его пальцев было что-то глубоко мне противное. И теперь я знаю, что чутье меня не обмануло, - у этого господина ужасная биография. Но вы, Дориан... Ваше честное, открытое и светлое лицо, ваша чудесная, ничем не омраченная молодость мне порукой, что дурная молва о вас - клевета, и я не могу ей верить. Однако я теперь вижу вас очень редко, вы никогда больше не заглядываете ко мне в мастерскую, и оттого, что вы далеки от меня, я теряюсь, когда слышу все те мерзости, какие о вас говорят, не знаю, что отвечать на них. Объясните мне, Дориан, почему такой человек, как герцог Бервпкский, встретив вас в клубе, уходит из комнаты, как только вы в нее входите? Почему многие почтенные люди лондонского света не хотят бывать у вас в доме и не приглашают вас к себе? Вы были дружны с лордом Стэйвли. На прошлой неделе я встретился с ним на званом обеде... За столом кто-то упомянул о вас - речь шла о миниатюрах, которые вы одолжили для выставки Дадлп. Услышав ваше имя, лорд Стэйвли с презрительной гримасой сказал, что вы, быть может, очень тонкий знаток искусства, но с таким человеком, как вы, нельзя знакомить ни одну чистую девушку, а порядочной женщине неприлично даже находиться с вами в одной комнате. Я напомнил ему, что вы - мой друг, и потребовал объяснений. И он дал их мне. Дал напрямик, при всех! Какой это был ужас! Почему дружба с вами губительна для молодых людей? Этот несчастный мальчик, гвардеец, что недавно покончил с собой, - ведь он был ваш близкий друг. С Генри Эштоном вы были неразлучны, - а он запятнал свое имя и вынужден был покинуть Англию... Почему так низко пал Адриан Синглтон? А единственный сын лорда Кента почему сбился с пути? Вчера я встретил его отца на СентДжеймсстрит. Сразу видно, что он убит стыдом и горем. А молодой герцог Пертский? Что за жизнь он ведет! Какой порядочный человек захочет теперь с ним знаться?
 - Довольно, Бэзил! Не говорите о том, чего не знаете! - перебил Дориан Грей, кусая губы. В тоне его слышалось глубочайшее презрение.- Вы спрашиваете, почему Бервик выходит из комнаты, когда я вхожу в нее? Да потому, что мне о нем все известно, а вовсе не потому, что ему известно что-то обо мне. Как может быть чистой жизнь человека, в жилах которого течет такая кровь? Вы ставите мне в вину поведение Генри Эштона и молодого герцога Пертского. Я, что ли, привил Эштону его пороки и развратил герцога? Если этот глупец, сын Кента, женился на уличной девке - при чем тут я? Адриан Синглтон подделал подпись своего знакомого на векселе - так и это тоже моя вина? Что же, я обязан надзирать за ним? Знаю я, как у нас в Англии любят сплетничать. Мещане кичатся своими предрассудками и показной добродетелью и, обжираясь за обеденным столом, шушукаются о так называемой "распущенности" знати, стараясь показать этим, что и они вращаются в высшем обществе и близко знакомы с теми, кого они чернят. В нашей стране достаточно человеку выдвинуться благодаря уму или другим качествам, как о нем начинают болтать злые языки. А те, кто щеголяет своей мнимой добродетелью, - онито сами как ведут себя? Дорогой мой, вы забываете, что мы живем в стране лицемеров.
 - Ах, Дориан, не в этом дело! - горячо возразил Холлуорд.- Знаю, что в Англии у нас не все благополучно, что общество наше никуда не годится. Оттого-то я и хочу, чтобы вы были на высоте. А вы оказались не на высоте. Мы вправе судить о человеке по тому влиянию, какое он оказывает на других. А ваши друзья, видимо, утратили всякое понятие о чести, о добре, о чистоте. Вы заразили их безумной жаждой наслаждений. И они скатились на дно. Это вы их туда столкнули! Да, вы их туда столкнули, и вы еще можете улыбаться как ни в чем не бывало, - вот как улыбаетесь сейчас... Я знаю и коечто похуже. Вы с Гарри - неразлучные друзья. Уже хотя бы поэтому не следовало вам позорить имя его сестры, делать его предметом сплетен и насмешек.
 - Довольно, Бэзил! Вы слишком много себе позволяете!
 - Я должен сказать все, - и вы меня выслушаете. Да, выслушаете! До вашего знакомства с леди Гвендолен никто не смел сказать о ней худого слова, даже тень сплетни не касалась ее. А теперь?.. Разве хоть одна приличная женщина в Лондоне рискнет показаться с нею вместе в Парке? Даже ее детям не позволили жить с нею... И это еще не все. Много еще о вас рассказывают, например, люди видели, как вы, крадучись, выходите на рассвете из грязных притонов, как переодетым пробираетесь тайком в самые отвратительные трущобы Лондона. Неужели это правда? Неужели это возможно? Когда я в первый раз услышал такие толки, я расхохотался. Но я их теперь слышу постоянно - и они меня приводят в ужас. А что творится в вашем загородном доме? Дориан, если бы вы знали, какие мерзости говорят о вас! Вы скажете, что я беру на себя роль проповедника - что ж, пусть так! Помню, Гарри утверждал както, что каждый, кто любит поучать других, начинает с обещания, что это будет в первый и последний раз, а потом беспрестанно нарушает свое обещание. Да, я намерен отчитать вас. Я хочу, чтобы вы вели такую жизнь, за которую люди уважали бы вас. Хочу, чтобы у вас была не только незапятнанная, но и хорошая репутация. Чтобы вы перестали водиться со всякой мразью. Нечего пожимать плечами и притворяться равнодушным! Вы имеете на людей удивительное влияние, так пусть же оно будет не вредным, а благотворным. Про вас говорят, что вы развращаете всех, с кем близки, и, входя к человеку в дом, навлекаете на этот дом позор. Не знаю, верпо это или нет, - как я могу это знать? - но так про вас говорят. И коечему из того, что я слышал, я не могу не верить. Лорд Глостер - мой старый университетский товарищ, мы были с ним очень дружны в Оксфорде. И он показал мне письмо, которое перед смертью написала ему жена, умиравшая в одиночестве на своей вилле в Ментоне. Это страшная исповедь - ничего подобного я никогда не слышал. И она обвиняет вас. Я сказал Глостеру, что это невероятно, что я вас хорошо знаю и вы не способны на подобные гнусности. А действительно ли я вас знаю? Я уже задаю себе такой вопрос. Но, чтобы ответить на него, я должен был бы увидеть вашу душу...
 - Увидеть мою душу! - повторил вполголоса Дориан Грей и встал с дивана, бледный от страха.
 - Да, - сказал Холлуорд серьезно, с глубокой печалью в голосе.Увидеть вашу душу. Но это может один только господь бог.
 У Дориана вдруг вырвался горький смех.
 - Можете и вы. Сегодня же вечером вы ее увидите собственными глазами! - крикнул он и рывком поднял со стола лампу.- Пойдемте. Ведь это ваших рук дело, так почему бы вам и не взглянуть на него? А после этого можете, если хотите, все поведать миру. Никто вам не поверит. Да если бы и поверили, так только еще больше восхищались бы мною. Я знаю наш век лучше, чем вы, хотя вы так утомительно много о нем болтаете. Идемте же! Довольно вам рассуждать о нравственном разложении. Сейчас вы увидите его воочию.
 Какая-то дикая гордость звучала в каждом его слове. Он топал ногой капризно и дерзко, как мальчишка. Им овладела злобная радость при мысли, что теперь бремя его тайны с ним разделит другой, тот, кто написал этот портрет, виновный в его грехах и позоре, и этого человека всю жизнь будут теперь мучить отвратительные воспоминания о том, что он сделал.
 - Да, - продолжал он, подходя ближе и пристально глядя в суровые глаза Холлуорда.- Я покажу вам свою душу. Вы увидите то, что, повашему, может видеть только господь бог.
 Холлуорд вздрогнул и отшатнулся.
 - Это кощунство, Дориан, не смейте так говорить! Какие ужасные и бессмысленные слова!
 - Вы так думаете? - Дориан снова рассмеялся.
 - Конечно! А все, что я вам говорил сегодня, я сказал для вашего же блага. Вы знаете, что я ваш верный друг.
 - Не трогайте меня! Договаривайте то, что еще имеете сказать.
 Судорога боли пробежала по лицу художника. Одну минуту он стоял молча, весь во власти острого чувства сострадания. В сущности, какое он имеет право вмешиваться в жизнь Дориана Грея? Если Дориан совершил хотя бы десятую долю того, в чем его обвиняла молва, - как он, должно быть, страдает! Холлуордподошел к камину и долго смотрел на горящие поленья. Языки пламени метались среди белого, как иней, пепла.
 - Я жду, Бэзил, - сказал Дориан, резко отчеканивая слова.
 Художник обернулся.
 - Мне осталось вам сказать вот что: вы должны ответить на мой вопрос. Если ответите, что все эти страшные обвинения ложны от начала до конца, - я вам поверю. Скажите это, Дориан! Разве вы не видите, какую муку я терплю? Боже мой! Я не хочу думать, что вы дурной, развратный, погибший человек!
 Дориан Грей презрительно усмехнулся.
 - Поднимитесь со мйой наверх, Бэзил, - промолвил он спокойно.- Я веду дневник, в нем отражен каждый день моей жизни. Но этот дневник я никогда не выношу из той комнаты, где он пишется. Если вы пойдете со мной, я вам его покажу.
 - Ладно, пойдемте, Дориан, раз вы этого хотите. Я уже все равно опоздал на поезд. Ну, не беда, поеду завтра. Но не заставяйте меня сегодня читать этот дневник. Мне нужен только прямой ответ на мой вопрос.
 - Вы его получите наверху. Здесь это невозможно. И вам не придется долго читать.</t>
  </si>
  <si>
    <t>На многие годы Дориан попал под влияние этой книги. Он ликовал, что не испытает отчаяния главного героя перед зеркалами. Его внешность, когда-то пленившая художника, по-прежнему не увядает. По Лондону поползли слухи о непристойном образе жизни Дориана Грея. Каждое его похождение отражалось на портрете. Он с любопытством разглядывал перемены, вызванные разложением его души. Погоня за упоительными ощущениями стала целью его жизни. Он увлекался то католической религией, то мистицизмом. Потом его заинтересовал немецкий дарвинизм. Он изготавливал ароматические масла и занимался музыкой. Собирал музыкальные инструменты со всех частей света. Драгоценные камни стали его новой страстью. Роскошь и наслаждения присутствовали в его жизни. Близкие друзья стали его избегать.</t>
  </si>
  <si>
    <t>Глава XII: Душеспасительная беседа</t>
  </si>
  <si>
    <t>Дориан вышел из комнаты и стал подниматься по лестнице,а Бэзил Холлуорд шел за ним. Оба ступали осторожно, как люди всегда ходят ночью, инстинктивно стараясь не шуметь. Лампа отбрасывала на стены и ступеньки причудливые тени. От порыва ветра где-то в окнах задребезжали стекла.
 На верхней площадке Дориан поставил лампу на пол, и, вынув из кармана ключ, вставил его в замочную скважину.
 - Так вы непременно хотите узнать правду, Бэзил? - спросил он, понизив голос
 - Да.
 - Отлично.- Дориан улыбнулся и добавил уже другим, жестким тоном: Вы - единственный человек, имеющий право знать обо мне все. Вы и не подозреваете, Бэзил, какую большую роль сиграли в моей жизни.
 Он поднял лампу и, открыв дверь, вошел в комнату. Оттуда повеяло холодом, от струи воздуха огонь в лампе вспыхнул на миг густооранжевым светом. Дориан дрожал.
 - Закройте дверь! - шепотом сказал он Холлуорду, ставя лампу на стол.
 Холлуорд в недоумении оглядывал комнату. Видно было, что здесь уже много лет никто не жил. Вылинявший фламандский гобелен, какая-то занавешенная картина, старый итальянский сундук и почти пустой книжный шкаф, да еще стол и стулвот и все, что в ней находилось. Пока Дориан зажигал огарок свечи на каминной полке, Холлуорд успел заметить, что все здесь покрыто густой пылью, а ковер дырявый. За панелью быстро пробежала мышь. В комнате стоял сырой запах плесени.
 - Значит, вы полагаете, Бэзил, что один только бог видит душу человека? Снимите это покрывало, и вы увидите мою душу. В голосе его звучала холодная горечь.
 - Вы сошли с ума, Дориан. Или ломаете комедию? - буркнул Холлуорд, нахмурившись.
 - Не хотите? Ну, так я сам это сделаю.- Дориан сорвал покрывало с железного прута и бросил его на пол.
 Крик ужаса вырвался у художника, когда он в полумраке увидел жуткое лицо, насмешливо ухмылявшееся ему с полотна. В выражении этого лица было что-то возмущавшее душу, наполнявшее ее омерзением. Силы небесные, да ведь это лицо Дориана! Как ни ужасна была перемена, она не совсем еще уничтожила его дивную красоту. В поредевших волосах еще блестело золото, чувственные губы были попрежнему алы. Осоловелые глаза сохранили свою чудесную синеву, и не совсем еще исчезли благородные линии тонко вырезанных ноздрей и стройной шеи... Да, это Дориан. Но кто же написал его таким? Бэзил Холлуорд как будто узнавал свою работу, да и рама была та самая, заказанная по его рисунку. Догадка эта казалась чудовищно невероятной, но на Бэзила напал страх. Схватив горящую свечу, он поднес ее к картине. В левом углу стояла его подпись, выведенная киноварью, длинными красными буквами.
 Но этот портрет - мерзкая карикатура, подлое, бессовестное издевательство! Никогда он, Холлуорд, этого не писал...
 И всетаки перед ним стоял тот самый портрет его работы. Он его узнал и в то же мгновение почувствовал, что кровь словно заледенела в его жилах. Его картина! Что же это значит? Почему она так страшно изменилась?
 Холлуорд обернулся к Дориану и посмотрел на него как безумный. Губы его судорожно дергались, пересохший язык не слушался, и он не мог выговорить ни слова. Он провел рукой по лбу - лоб был влажен от липкого пота.
 А Дориан стоял, прислонись к каминной полке, и наблюдал за ним с тем сосредоточенным выражением, какое бывает у людей, увлеченных игрой великого артиста. Ни горя, ни радости не выражало его лицо - только напряженный интерес зрителя. И, пожалуй, во взгляде мелькала искорка торжества. Он вынул цветок из петлицы и нюхал его или делал вид, что нюхает.
 - Что же это? - вскрикнул Холлуорд и сам не узнал своего голоса так резко и странно он прозвучал.
 - Много лет назад, когда я был еще почти мальчик, - сказал Дориан Грей, смяв цветок в руке, - мы встретились, и вы тогда льстили мне, вы научили меня гордиться моей красотой. Потом вы меня познакомили с вашим другом, и он объяснил мне, какой чудесный дар - молодость, а вы написали с меня портрет, который открыл мне великую силу красоты. И в миг безумия, - я и сейчас еще не знаю, сожалеть мне об этом или нет, - я высказал желание... или, пожалуй, это была молитва...
 - Помню! Ох, как хорошо я это помню! Но не может быть...Нет, это ваша фантазия. Портрет стоит в сырой комнате, и в полотно проникла плесень. Или, может быть, в красках, которыми я писал, оказалось какое-то едкое минеральное вещество... Да, да! А то, что вы вообразили, невозможно.
 - Ах, разве есть в мире что-нибудь невозможное? - пробормотал Дориан, подойдя к окну и припав лбом к холодному запотевшему стеклу.
 - Вы же говорили мне, что уничтожили портрет!
 - Это неправда. Он уничтожил меня.
 - Не могу поверить, что это моя картина.
 - А разве вы не узнаете в ней свой идеал? - спросил Дориан с горечью.
 - Мой идеал, как вы это называете...
 - Нет, это вы меня так называли!
 - Так что же? Тут не было ничего дурного, и я не стыжусь этого. Я видел в вас идеал, какого никогда больше не встречу в жизни. А это - лицо сатира.
 - Это - лицо моей души.
 - Боже, чему я поклонялся! У него глаза дьявола!..
 - Каждый из нас носит в себе и ад и небо, Бэзил! - воскликнул Дориан в бурном порыве отчаяния.
 Холлуорд снова повернулся к портрету и долго смотрел па него.
 - Так вот что вы сделали со своей жизнью! Боже, если это правда, то вы, наверное, еще хуже, чем думают ваши враги!
 Он поднес свечу к портрету и стал внимательно его рассматривать. Полотно на вид было нетронуто, осталось таким, каким вышло из его рук. Очевидно, ужасная порча проникла изнутри. Под влиянием какой-то неестественно напряженной скрытой жизни портрета проказа порока постепенно разъедала его. Это было страшнее, чем разложение тела в сырой могиле.
 Рука Холлуорда так тряслась, что свеча выпала из подсвечника и потрескивала на полу. Он потушил ее каблуком и, тяжело опустившись на расшатанный стул, стоявший у стола, закрыл лицо руками.
 - Дориан, Дориан, какой урок, какой страшный урок!
 Ответа не было, от окна донеслись только рыдания Дориана.
 - Молитесь, Дориан, молитесь! Как это нас учили молиться в детстве? "Не введи нас во искушение... Отпусти нам грехи наши... Очисти нас от скверны..." Помолимся вместе! Молитва, подсказанная вам тщеславием, была услышана. Будет услышана и молитва раскаяния. Я слишком боготворил вас - и за это наказан. Вы тоже слишком любили себя. Оба мы наказаны.
 Дориан медленно обернулся к Холлуорду и посмотрел на него полными слез глазами.
 - Поздно молиться, Бэзил, - с трудом выговорил он.
 - Нет, никогда не поздно, Дориан. Станем на колени и постараемся припомнить слова какой-нибудь молитвы... Кажется, в Писании где-то сказано: "Хотя бы грехи ваши были как кровь, я сделаю их белыми как снег".
 - Теперь это для меня уже пустые слова.
 - Молчите, не надо так говорить! Вы и без того достаточно нагрешили в жизни. О господи, разве вы не видите, как этот проклятый портрет подмигивает нам?
 Дориан взглянул на портрет - и вдруг в нем вспыхнула неукротимая злоба против Бэзила Холлуорда, словно внушенная тем Дорианом на портрете, нашептанная его усмехающимися губами. В нем проснулось бешенство загнанного зверя, и в эту минуту он ненавидел человека, сидевшего у стола, так, как никогда никого в жизни.
 Он блуждающим взглядом окинул комнату. На раскрашенной крышке стоявшего неподалеку сундука что-то блеснуло и привлекло его внимание. Он сразу сообразил, что это нож, он сам принес его сюда несколько дней назад, чтобы обрезать веревку, и позабыл унести.
 Обходя стол, Дориан медленно направился к сундуку. Очутившись за спиной Холлуорда, он схватил нож и повернулся. Холлуорд сделал движение, словно собираясь встать. В тот же миг Дориан подскочил к нему, вонзил ему нож в артерию за ухом и, прижав голову Бэзила к столу, стал наносить удар за ударом.
 Раздался глухой стон и ужасный хрип человека, захлебывающегося кровью. Три раза судорожно взметнулись протянутые вперед руки, странно двигая в воздухе скрюченными пальцами. До182 риан еще дважды всадил нож... Холлуорд больше не шевелился. Что-то капало на пол. Дориан подождал минуту, все еще прижимая голову убитого к столу. Потом бросил нож и прислушался.
 Нигде ни звука, только шелест капель, падающих на вытертый ковер. Дориан открыл дверь и вышел на площадку. В доме царила глубокая тишина. Видно, все спали. Несколько секунд он стоял, перегнувшись через перила, и смотрел вниз, пытаясь что-нибудь различить в черном колодце мрака. Потом вынул ключ из замка и, вернувшись в комнату, запер дверь изнутри.
 Мертвец попрежнему сидел, согнувшись и упав головой на стол; его неестественно вытянутые руки казались очень длинными. Если бы не красная рваная рана на затылке и медленно разливавшаяся по столу темная лужа, можно было бы подумать, что человек просто заснул.
 Как быстро все свершилось! Дориан был странно спокоен. Он открыл окно, вышел на балкон. Ветер разогнал туман, и небо было похоже на огромный павлиний хвост, усеянный мириадами золотых глаз. Внизу, на улице, Дориан увидел полисмена, который обходил участок, направляя длинный луч своего фонаря на двери спящих домов. На углу мелькнул и скрылся красный свет проезжавшего кеба. Какая-то женщина, пошатываясь, медленно брела вдоль решетки сквера, и ветер трепал шаль на ее плечах. По временам она останавливалась, оглядывалась, а раз даже запела хриплым голосом, и тогда полисмен, подойдя, что-то сказал ей. Она засмеялась и нетвердыми шагами поплелась дальше.
 Налетел резкий ветер, газовые фонари на площади замигали синим пламенем, а голые деревья закачали черными, как чугун, сучьями. Дрожа от холода, Дориан вернулся с балкона в комнату и закрыл окно.
 Подойдя к двери на лестницу, он отпер ее. На убитого он даже не взглянул. Он инстинктивно понимал, что главное теперь - не думать о случившемся. Друг, написавший роковой портрет, виновник всех его несчастий, ушел из его жизни. Вот и все.
 Выходя, Дориан вспомнил о лампе. Это была довольно редкая вещь мавританской работы, из темного серебра, инкрустированная арабесками вороненой стали и усаженная крупной бирюзой. Ее исчезновение из библиотеки могло быть замечено лакеем, вызвать вопросы... Дориан на миг остановился в нерешительности, затем вернулся и взял лампу со стола. При этом он невольно посмотрел на труп. Как он неподвижен! Как страшна мертвенная белизна его длинных рук! Он напоминал жуткие восковые фигуры паноптикума.
 Заперев за собой дверь, Дориан, крадучись, пошел вниз. По временам ступени под его ногами скрипели, словно стонали от боли. Тогда он замирал на месте и выжидал... Нет, в доме все спокойно, это только отзвук его шагов.
 Когда он вошел в библиотеку, ему бросились в глаза саквояж и пальто в углу. Их надо было куда-нибудь спрятать. Он открыл потайной шкаф в стене, где лежал костюм, в который он переодевался для своих ночных похождений, и спрятал туда вещи Бэзила, подумав, что их потом можно будет просто сжечь. Затем посмотрел на часы. Было сорок минут второго.
 Он сел и принялся размышлять. Каждый год, чуть не каждый месяц в Англии вешают людей за такие преступления, какое он только что совершил. В воздухе словно носится заразительная мания убийства. Должно быть, какая-то кровавая звезда подошла слишком близко к земле... Однако какие против него улики? Бэзил Холлуорд ушел из его дома в одиннадцать часов. Никто не видел, как он вернулся: почти вся прислуга сейчас в Селби, а камердинер спит...
 Париж!.. Да, да, все будут считать, что Бэзил уехал в Париж двенадцатичасовым поездом, как он и намеревался. Он вел замкнутый образ жизни, был до странности скрытен, так что пройдут месяцы, прежде чем его хватятся и возникнут какие-либо подозрения. Месяцы! А следы можно будет уничтожить гораздо раньше.
 Вдруг его осенила новая мысль. Надев шубу и шапку, он вышел в переднюю. Здесь постоял, прислушиваясь к медленным и тяжелым шагам полисмена на улице и следя за отблесками его фонаря в окне. Притаив дыхание, он ждал.
 Через несколько минут он отодвинул засов и тихонько вышел, бесшумно закрыв за собой дверь. Потом начал звонить.
 Через пять минут появился заспанный и полуодетый лакей.
 - Извините, Фрэнсис, что разбудил вас, - сказал Дориан, входя, - я забыл дома ключ. Который час?
 - Десять минут третьего, сэр, - ответил слуга, сонно щурясь на часы.
 - Третьего? Ох, как поздно! Завтра разбудите меня в девять, у меня с утра есть дело.
 - Слушаю, сэр.
 - Заходил вечером кто-нибудь ?
 - Мистер Холлуорд был, сэр. Ждал вас до одиннадцати, потом ушел. Он спешил на поезд.
 - Вот как? Жаль, что он меня не застал! Он что-нибудь велел передать?
 - Ничего, сэр. Сказал только, что напишет вам из Парижа, если не увидит еще сегодня в клубе.
 - Ладно, Фрэнсис. Не забудьте же разбудить меня в девять.
 - Не забуду, сэр.
 Слуга зашагал по коридору, шлепая ночными туфлями. Дориан бросил пальто и шляпу на столик и пошел к себе в библиотеку. Минут пятнадцать он шагал из угла в угол и размышлял о чемто, кусая губы. Потом снял с полки Синюю книгу и стал ее перелистывать. Ага, нашел! "Алан Кэмпбел - Мэйфер, Хертфордстрит, 152". Да, вот кто ему нужен сейчас!</t>
  </si>
  <si>
    <t>Холлуорд случайно встретил Дориана на улице. Художник перед отъездом в Париж заходит в гости к своему юному другу. Бэзил говорит, что пороки не только вредят репутации, но и отражаются на внешности человека. Художник не взялся писать портрет одного господина с противными пальцами, у которого к тому же оказалась ужасная биография. Бэзила интересует, почему многие общие знакомые встречают Дориана презрительной гримасой. Бэзил пересказывает слухи о том, как Дориан посещает грязные притоны и отвратительные трущобы Лондона. Дориан злорадно засмеялся и обещал показать свою душу Бэзилу. Он уводит художника в комнату с портретом.</t>
  </si>
  <si>
    <t>Глава XIII: Убийство</t>
  </si>
  <si>
    <t>На другое утро слуга в девять часов вошел в спальню с чашкой шоколада на подносе и открыл ставни. Дориан спал мирным сном, лежа на правом боку и положив ладонь под щеку. Спал, как ребенок, уставший от игр или занятий.
 Чтобы разбудить его, слуге пришлось дважды потрогать за плечо, и наконец Дориан открыл глаза с легкой улыбкой, словно еще не совсем очнувшись от какого-то приятного сна. Однако ему ровно ничего не снилось этой ночью. Сон его не тревожили никакие светлые или мрачные видения. А улыбался он потому, что молодость весела без причин, - в этом ее главное очарование.
 Дориан повернулся и, опершись на локоть, стал маленькими глотками пить шоколад. В окна смотрело ласковое ноябрьское солнце. Небо было ясно, и в воздухе чувствовалась живительная теплота, почти как в мае.
 Постепенно события прошедшей ночи бесшумной и кровавой чередой с ужасающей отчетливостью стали проходить в мозгу Дориана. Он с дрожью вспоминал все, что пережито, и на мгновение снова проснулась в нем та необъяснимая ненависть к Бэзилу Холлуорду, которая заставила его схватиться за нож. Он даже похолодел от бешенства.
 А ведь мертвец все еще сидит там наверху! И теперь, при ярком солнечном свете. Это ужасно! Такое отвратительное зрелище терпимо еще под покровом ночи, но не днем...
 Дориан почувствовал, что заболеет или сойдет с ума, если еще долго будет раздумывать об этом. Есть грехи, которые вспоминать сладостнее, чем совершать, - своеобразные победы, которые утоляют не столько страсть, сколько гордость, и тешат душу сильнее, чем они когда-либо тешили и способны тешить чувственность. Но этот грех был не таков, его надо было изгнать из памяти, усыпить маковыми зернами, задушить поскорее, раньше, чем он задушит того, кто его совершил.
 Часы пробили половину десятого. Дориан провел рукой по лбу и поспешно встал с постели. Он оделся даже тщательнее обычного, с особой заботливостью выбрал галстук и булавку к нему, несколько раз переменил кольца. За завтраком сидел долго, отдавая честь разнообразным блюдам и беседуя с лакеем относительно новых ливрей, которые намеревался заказать для всей прислуги в Селби. Просмотрел утреннюю почту. Некоторые письма он читал с улыбкой, три его раздосадовали, а одно он перечел несколько раз со скучающей и недовольной миной, потом разорвал. "Убийственная вещь эта женская память!" - вспомнились ему слова лорда Генри.
 Напившись черного кофе, он не спеша утер рот салфеткой, жестом остановил выходившего из комнаты лакея и, сев за письменный стол, написал два письма. Одно сунул в карман, другое отдал лакею.
 - Снесите это, Фрэнсис, на Хертфордстрит, сто пятьдесят два. А если мистера Кэмпбела нет в Лондоне, узнайте его адрес.
 Оставшись один, Дориан закурил папиросу и в ожидании принялся рисовать на клочке бумаги сперва цветы и всякие архитектурные орнаменты, потом человеческие лица. Вдруг он заметил, что все лица, которые он рисовал, имели удивительное сходство с Бэзилом Холлуордом. Он нахмурился, бросил рисовать, и, подойдя к шкафу, взял с полки первую попавшуюся книгу. Он твердо решил не думать о том, что случилось, пока в этом нет крайней необходимости.
 Дориан прилег на кушетку и раскрыл книгу. Это были "Эмали и камеи" Готье в роскошном издании Шарпантье на японской бумаге с гравюрами Жакмара. На переплете из лимонножелтой кожи был вытиснен узор - золотая решетка и нарисованные пунктиром гранаты. Книгу эту подарил ему Адриан Синглтон. Перелистывая ее, Дориан остановил взгляд на поэме о руке Ласнера, "холодной желтой руке, с которой еще не смыт след преступления, руке с рыжим пушком и пальцами фавна". Дориан с невольной дрожью глянул на свои тонкие белые пальцы - и продолжал читать, пока не дошел до прелестных строф о Венеции:
 В волненье легкого размера Лагун я вижу зеркала,
 Где Адриатики Венера Смеется, розовобела.
 Соборы средь морских безлюдий
 В теченье музыкальных фраз
 Поднялись, как девичьи груди,
 Когда волнует их экстаз.
 Челнок пристал с колонной рядом,
 Закинув за нее канат.
 Пред розовеющим фасадом
 Я прохожу ступеней ряд
 (Перевод Н. Гумилева.)
 Какие чудные стихи! Читаешь их, и кажется, будто плывешь по зеленым водам розовожемчужного города в черной гондоле с серебряным носом и вьющимися на ветру занавесками. Даже самые строки в этой книге напоминали Дориану те бирюзовые полосы, что тянутся по воде за лодкой, когда вы плывете на Лидо. Неожиданные вспышки красок в стихах поэта приводили на память птиц с опаловорадужными шейками, что летают вокруг высокой, золотистой, как мед, Кампаниллы или с величавой грацией прохаживаются под пыльными сводами сумрачных аркад... Откинув голову на подушки и полузакрыв глаза, Дориан твердил про себя:
 Пред розовеющим фасадом Я прохожу ступеней ряд.
 Вся Венеция была в этих двух строчках. Ему вспомнилась осень, проведенная в этом городе, и чудесная любовь, толкавшая его на всякие безумства. Романтика вездесуща. Но Венеция, как и Оксфорд, создает ей подходящий фон, а для подлинной романтики фон - это все или почти все...
 В Венеции тогда некоторое время жил и Бэзил. Он был без ума от Тинторетто. Бедный Бэзил! Какая ужасная смерть!
 Дориан вздохнул и, чтобы отвлечься от этих мыслей, снова принялся перечитывать стихи Готье. Он читал о маленьком кафе в Смирне, где в окна то и дело влетают ласточки, где сидят хаджи, перебирая янтарные четки, где купцы в чалмах курят длинные трубки с кисточками и ведут между собой степенную и важную беседу. Читал об Обелиске на площади Согласия, который в своем одиноком изгнании льет гранитные слезы, тоскуя по солнцу и знойному, покрытому лотосами Нилу, стремясь туда, в страну сфинксов, где живут розовые ибисы и белые грифы с золочеными когтями, где крокодилы с маленькими берилловыми глазками барахтаются в зеленом дымящемся иле... Потом Дориан задумался над теми стихами, что, извлекая музыку из зацелованного мрамора, поют о необыкновенной статуе, которую Готье сравнивает с голосом контральто и называет дивным чудовищем, monstre charmant - об изваянии, которое покоится в порфировом зале Лувра.
 Но вскоре книга выпала из рук Дориана. Им овладело беспокойство, потом приступ дикого страха. Что, если Алан Кэмпбел уехал из Англии? До его возвращения может пройти много дней. Или вдруг Алан не захочет прийти к нему в дом? Что тогда делать? Ведь каждая минута дорога!
 Пять лет назад они с Аланом были очень дружны, почти неразлучны. Потом дружба их внезапно оборвалась. И когда они встречались в свете, улыбался только Дориан Грей, Алан Кэмпбел - никогда.
 Кэмпбел был высокоодаренный молодой человек, по ничего по понимал в изобразительном искусстве, и если немного научился понимать красоты поэзии, то этим был целиком обязан Дориану. Единственной страстью Алана была наука. В Кембридже он проводил много времени в лабораториях и с отличием окончил курс естественных наук. Он и теперь увлекался химией, у него была собственная лаборатория, где он просиживал целые дни, к великому неудовольствию матери, которая жаждала для сына парламентской карьеры, о химии же имела представление весьма смутное и полагала, что химик - это что-то вроде аптекаря.
 Впрочем, химия не мешала Алану быть превосходным музыкантом. Он играл на скрипке и на рояле лучше, чем большинство дилетантов. Музыка-то и сблизила его с Дорианом Греем, музыка и то неизъяснимое обаяние, которое Дориан умел пускать в ход, когда хотел, а часто даже бессознательно. Они впервые встретились у леди Беркшир однажды вечером, когда там играл Рубинштейн, и потом постоянно бывали вместе в опере и повсюду, где можно было услышать хорошую музыку.
 Полтора года длилась эта дружба. Кэмпбела постоянно можно было встретить то в Селби, то в доме на Гровенорсквер. Он, как и многие другие, видел в Дориане Грее воплощение всего прекрасного и замечательного в жизни. О какой-либо ссоре между Дорианом и Аланом не слыхал никто. Но вдруг люди стали замечать, что они при встречах почти не разговаривают друг с другом и Кэмпбел всегда уезжает раньше времени с вечеров, на которых появляется Дориан Грей. Потом Алан сильно переменился, по временам впадал в странную меланхолию и, казалось, разлюбил музыку: на концерты не ходил и сам никогда не соглашался играть, оправдываясь тем, что научная работа не оставляет ему времени для занятий музыкой. Этому легко было поверить: Алан с каждым днем все больше увлекался биологией, и его фамилия уже несколько раз упоминалась в научных журналах в связи с его интересными опытами.
 Этого-то человека и ожидал Дориан Грей, каждую секунду поглядывая на часы. Время шло, и он все сильнее волновался. Наконец встал и начал ходить по комнате, напоминая красивого зверя, который мечется в клетке. Он ходил большими бесшумными шагами. Руки его были холодны, как лед.
 Ожидание становилось невыносимым. Время не шло, а ползло, как будто у него были свинцовые ноги, а Дориан чувствовал себя, как человек, которого бешеный вихрь мчит на край черной бездны. Он знал, что его там ждет, он это ясно видел и, содрогаясь, зажимал холодными и влажными руками пылающие веки, словно хотел вдавить глаза в череп и лишить зрения даже и мозг. Но тщетно. Мозг питался своими запасами и работал усиленно, фантазия, изощренная страхом, корчилась и металась, как живое существо от сильной боли, плясала подобно уродливой марионетке на подмостках, скалила зубы изпод меняющейся маски.
 Затем Время внезапно остановилось. Да, это слепое медлительное существо уже перестало и ползти. И как только замерло Время, страшные мысли стремительно побежали вперед, вытащили жуткое будущее из его могилы и показали Дориану. А он смотрел, смотрел во все глаза, окаменев от ужаса.
 Наконец дверь отворилась, и вошел его слуга. Дориан уставился на него мутными глазами.
 - Мистер Кэмпбел, сэр, - доложил слуга. Вздох облегчения сорвался с запекшихся губ Дориана, и кровь снова прилила к лицу.
 - Просите сейчас же, Фрэнсис!
 Дориан уже приходил в себя. Приступ малодушия миновал. Слуга с поклоном вышел. Через минуту появился Алан Кэмпбел, суровый и очень бледный. Бледность лица еще резче подчеркивали его черные как смоль волосы и темные брови.
 - Алан, спасибо вам, что пришли. Вы очень добры.
 - Грей, я дал себе слово никогда больше не переступать порог вашего дома. Но вы написали, что дело идет о жизни или смерти...
 Алан говорил с расстановкой, холодным и жестким тоном. В его пристальном, испытующем взгляде, обращенном на Дориана, сквозило презрение. Руки он держал в карманах и как будто не заметил протянутой руки Дориана.
 - Да, Алан, дело идет о жизни или смерти - и не одного человека. Садитесь.
 Кэмпбел сел у стола. Дориан - напротив. Глаза их встретились. Во взгляде Дориана светилось глубокое сожаление: он понимал, как ужасно то, что он собирается сделать.
 После напряженной паузы он наклонился через стол и сказал очень тихо, стараясь по лицу Кэмпбела угадать, какое впечатление производят его слова:
 - Алан, наверху, в запертой комнате, куда, кроме меня, никто не может войти, сидит у стола мертвец. Он умер десять часов тому назад... Сидите спокойно и не смотрите на меня так! Кто этот человек, отчего и как он умер - это вас не касается. Вам только придется сделать вот что...
 - Замолчите, Грей! Я ничего не хочу больше слышать. Правду вы сказали или нет, - мне это безразлично. Я решительно отказываюсь иметь с вами дело. Храните про себя свои отвратительные тайны, они меня больше не интересуют.
 - Алан, эту тайну вам придется узнать. Мне вас очень жаль, но ничего не поделаешь. Только вы можете меня спасти. Я вынужден посвятить вас в это дело - у меня нет иного выхода, Алан! Вы человек ученый, специалист по химии и другим наукам. Вы должны уничтожить то, что заперто наверху, - так уничтожить, чтобы следа от него не осталось. Никто не видел, как этот человек вошел в мой дом. Сейчас все уверены, что он в Париже. Несколько месяцев его отсутствие никого не будет удивлять. А когда его хватятся, нужно, чтобы здесь не осталось и следа от него. Вы, Алан, и только вы должны превратить его и все, что на нем, в горсточку пепла, которую можно развеять по ветру.
 - Вы с ума сошли, Дориан!
 - Ага, наконец-то вы назвали меня "Дориан"! Я этого только и ждал.
 - Повторяю - вы сумасшедший, иначе не сделали бы мне этого страшного признания. Уж не воображаете ли вы, что я хоть пальцем шевельну для вас? Не желаю я вмешиваться в это! Неужели вы думаете, что я ради вас соглашусь погубить свою репутацию?.. Знать ничего не хочу о ваших дьявольских затеях!
 - Алан, это было самоубийство.
 - В таком случае я рад за вас. Но кто его довел до самоубийства? Вы, конечно?
 - Так вы всетаки отказываетесь мне помочь?
 - Конечно, отказываюсь. Не хочу иметь с вами ничего общего. Пусть вы будете обесчещены - мне все равно. Поделом вам! Я даже буду рад вашему позору. Как вы смеете просить меня, особенно меня, впутаться в такое ужасное дело? Я думал, что вы лучше знаете людей. Ваш друг, лорд Генри Уоттон, многому научил вас, но психологии он вас, видно, плохо учил. Я палец о палец для вас не ударю. Ничто меня не заставит вам помочь. Вы обратились не по адресу, Грей. Обращайтесь за помощью к своим друзьям, но не ко мне!
 - Алан, это убийство. Я убил его. Вы не знаете, сколько я выстрадал изза него. В том, что жизнь моя сложилась так, а не иначе, этот человек виноват больше, чем бедный Гарри. Может, он и не хотел этого, но так вышло.
 - Убийство?! Боже мой, так вы уже и до этого дошли, Дориан? Я не донесу на вас - не мое это дело. Но вас все равно, наверное, арестуют. Всякий преступник непременно делает какуюнибудь оплошность и выдает себя. Я же, во всяком случае, не стану в это вмешиваться.
 - Вы должны вмешаться. Постойте, постойте, выслушайте меня, выслушайте, Алан. Я вас прошу только проделать научный опыт. Вы же бываете в больницах, в моргах, и то, что вы там делаете, уже не волнует вас. Если бы вы где-нибудь в анатомическом театре или зловонной лаборатории увидели этого человека на обитом жестью столе с желобами для стока крови, он для вас был бы просто интересным объектом для опытов. Вы занялись бы им, не поморщившись. Вам и в голову бы не пришло, что вы делаете что-то дурное. Напротив, вы бы, вероятно, считали, что работаете на благо человечества, обогащаете науку, удовлетворяете похвальную любознательность, и так далее. То, о чем я вас прошу, вы делали много раз. И, уж конечно, уничтожить труп гораздо менее противно, чем делать то, что вы привыкли делать в секционных залах. Поймите, этот труп - единственная улика против меня. Если его обнаружат, я погиб. А его, несомненно, обнаружат, если вы меня не спасете.
 - Вы забыли, что я вам сказал? Я не имею ни малейшего желания спасать вас. Вся эта история меня совершенно не касается.
 - Алан, умоляю вас! Подумайте, в каком я положении! Вот только что перед вашим приходом я умирал от ужаса. Быть может, и вам когда-нибудь придется испытать подобный страх... Нет, нет, я не то хотел сказать!.. Взгляните на это дело с чисто научной точки зрения. Ведь вы же не спрашиваете, откуда те трупы, которые служат вам для опытов? Так не спрашивайте и сейчас ни о чем. Я и так уже сказал вам больше, чем следовало. Я вас прошу сделать это. Мы были друзьями, Алан!
 - О прошлом вы не поминайте, Дориан. Оно умерло.
 - Иногда то, что мы считаем мертвым, долго еще не хочет умирать. Тот человек наверху не уходит. Он сидит у стола, нагнув голову и вытянув руки. Алан, Алан! Если вы не придете мне на помощь, я погиб. Меня повесят, Алан! Понимаете? Меня повесят за то, что я сделал...
 - Незачем продолжать этот разговор. Я решительно отказываюсь вам помогать. Вы, видно, помешались от страха, иначе не посмели бы обратиться ко мне с такой просьбой.
 - Так вы не согласны?
 - Нет.
 - Алан, я вас умоляю!
 - Это бесполезно.
 Снова сожаление мелькнуло в глазах Дориана. Он протянул руку и, взяв со стола листок бумаги, что-то написал на нем. Дважды перечел написанное, старательно сложил листок и бросил его через стол Алану. Потом встал и отошел к окну. Кэмпбел удивленно посмотрел на него и развернул записку. Читая ее, он побледнел как смерть и съежился на стуле. Он ощутил ужасную слабость, а сердце билось, билось, словно в пустоте. Казалось, оно готово разорваться.
 Прошло дветри минуты в тягостном молчании. Наконец Дориан обернулся и, подойдя к Алану, положил ему руку на плечо.
 - Мне вас очень жаль, Алан, - сказал он шепотом, - но другого выхода у меня нет. Вы сами меня к этому вынудили. Письмо уже написано - вот оно. Видите адрес? Если вы меня не выручите, я отошлю его. А что за этим последует, вы сами понимаете. Теперь вы не можете отказаться. Я долго пытался вас щадить - вы должны это признать. Ни один человек до сих пор не смел так говорить со мной - а если бы посмел, его бы уже не было на свете. Я все стерпел. Теперь моя очередь диктовать условия.
 Кэмпбел закрыл лицо руками. Видно было, как он дрожит.
 - Да, Алан, теперь я буду ставить условия. Они вам уже известны. Ну, ну, не впадайте в истерику! Дело совсем простое п должно быть сделано. Решайтесь - и скорее приступайте к нему!
 У Кэмпбела вырвался стон. Его бил озноб. Тиканье часов на камине словно разбивало время на отдельные атомы муки, один невыносимее другого. Голову Алана все туже и туже сжимал железный обруч - как будто позор, которым ему угрожали, уже обрушился на него. Рука Дориана на его плече была тяжелее свинца, - казалось, сейчас она раздавит его. Это было невыносимо.
 - Ну же, Алан, решайтесь скорее!
 - Не могу, - машинально возразил Кэмпбел, точно эти слова могли изменить что-нибудь .
 - Вы должны. У вас нет выбора. Не медлите!
 Кэмпбел с минуту еще колебался. Потом спросил:
 - В той комнате, наверху, есть камин?
 - Да, газовый, с асбестом.
 - Мне придется съездить домой, взять коечто в лаборатории.
 - Нет, Алан, я вас отсюда не выпущу. Напишите, что вам нужно, а мой лакей съездит к вам и привезет.
 Кэмпбел нацарапал несколько строк, промакнул, а на конверте написал фамилию своего помощника. Дориан взял у него из рук записку и внимательно прочитал. Потом позвонил, отдал ее пришедшему на звонок слуге, наказав ему вернуться как можно скорее и все привезти.
 Стук двери, захлопнувшейся за лакеем, заставил Кэмпбела нервно вздрогнуть. Встав изза стола, он подошел к камину. Его трясло как в лихорадке. Минут двадцать он и Дориан молчалп. В комнате слышно было только жужжание мухи да тиканье часов, отдававшееся в мозгу Алана, как стук молотка.
 Куранты пробили час. Кэмпбел обернулся и, взглянув на Дориана, увидел, что глаза его полны слез. В чистоте и тонкости этого печального лица было чтото, взбесившее Алана.
 - Вы подлец, гнусный подлец! - сказал он тихо.
 - Не надо, Алан! Вы спасли мне жизнь.
 - Вашу жизнь? Силы небесные, что это за жизнь? Вы шли от порока к пороку и вот дошли до преступления. Не ради спасения вашей позорной жизни я сделаю то, чего вы от меня требуете.
 - Ах, Алан.Дориан вздохнул.Хотел бы я, чтобы вы питали ко мне хоть тысячную долю того сострадания, какое я питаю к вам.
 Он сказал это, отвернувшись и глядя через окно в сад.
 Кэмпбел ничего не ответил.
 Минут через десять раздался стук в дверь, и вошел слуга, неся большой ящик красного дерева с химическими препаратами, длинный моток стальной и платиновой проволоки и две железных скобы очень странной формы.
 - Оставить все здесь, сэр? - спросил он, обращаясь к Кэмпбелу.
 - Да, - ответил за Кэмпбела Дориан.- И, к сожалению, Фрэнсис, мне придется дать вам еще одно поручение. Как зовут того садовода в Ричмонде, что поставляет нам в Селби орхидеи?
 - Харден, сэр.
 - Да, да, Харден. Так вот, надо сейчас же съездить к нему в Ричмонд и сказать, чтобы он прислал вдвое больше орхидей, чем я заказал, и как можно меньше белых... нет, пожалуй, белых совсем не нужно. Погода сегодня отличная, а Ричмонд - прелестное местечко, иначе я не стал бы вас утруждать.
 - Помилуйте, какой же это труд, сэр! Когда прикажете вернуться?
 Дориан посмотрел на Кэмпбела.
 - Сколько времени займет ваш опыт, Алан? - спросил он самым естественным и спокойным тоном. Видимо, присутствие третьего лица придавало ему смелости.
 Кэмпбел нахмурился, прикусил губу.
 - Часов пять, - ответил он.
 - Значит, можете не возвращаться до половины восьмого, Фрэнсис... А впрочем, знаете что: приготовьте перед уходом все, что мне нужно надеть, и тогда я могу отпустить вас на весь вечер. Я обедаю не дома, так что вы мне не нужны.
 - Благодарю вас, сэр, - сказал лакей и вышел.
 - Ну, Алан, теперь за дело, нельзя терять ни минуты. Ого, какой тяжелый ящик! Я понесу его, а вы - все остальное.
 Дориан говорил быстро и повелительным топом. Кэмпбел покорился. Они вместе вышли в переднюю. На верхней площадке Дориан достал из кармана ключ и отпер дверь. Но тут он словно прирос к месту, глаза его тревожно забегали, руки тряслись.
 - Алан, я, кажется, не в силах туда войти, - пробормотал он.
 - Так не входите. Вы мне вовсе не нужны, - холодно отозвался Кэмпбел.
 Дориан приоткрыл дверь, и ему бросилось в глаза освещенное солнцем ухмыляющееся лицо портрета. На полу валялось разорванное покрывало. Он вспомнил, что прошлой ночью, впервые за все эти годы, забыл укрыть портрет, и уже хотел было броситься к нему, поскорее его завесить, но вдруг в ужасе отпрянул.
 Что это за отвратительная влага, красная и блестящая, выступила на одной руке портрета, как будто полотно покрылось кровавым потом? Какой ужас! Это показалось ему даже страшнее, чем неподвижная фигура, которая, как он знал, сидит тут же в комнате, навалившись на стол, - ее уродливая тень на залитом кровью ковре свидетельствовала, что она на том же месте, где была вчера.
 Дориан тяжело перевел дух и, шире открыв дверь, быстро вошел в комнату. Опустив глаза и отворачиваясь от мертвеца, в твердой решимости ни разу не взглянуть на него, он нагнулся, подобрал пурпурнозолотое покрывало и набросил его на портрет.
 Боясь оглянуться, он стоял и смотрел неподвижно на сложный узор вышитой ткани. Он слышал, как Кэмпбел внес тяжелый ящик, потом все остальные вещи, нужные ему. И Дориан неожиданно спросил себя, был ли Алан знаком с Бэзилом Холлуордом и, если да, то что они думали друг о друге?
 - Теперь уходите, - произнес за его спиной суровый голос. Он повернулся и поспешно вышел. Успел только заметить, что мертвец теперь посажен прямо, прислонен к спинке стула, и Кэмпбел смотрит в его желтое, лоснящееся лицо. Сходя вниз, он услышал, как щелкнул ключ в замке.
 Было уже гораздо позднее семи, когда Кэмпбел вернулся в библиотеку. Он был бледен, но совершенно спокоен.
 - Я сделал то, чего вы требовали. А теперь прощайте навсегда. Больше я не хочу с вами встречаться.
 - Вы спасли мне жизнь, Алан. Этого я никогда не забуду, - сказал Дориан просто.
 Как только Кэмпбел ушел, Дориан побежал наверх. В комнате стоял резкий запах азотной кислоты. Мертвый человек, сидевший у стола, исчез.</t>
  </si>
  <si>
    <t>Жуткое ухмыляющееся лицо на портрете до ужаса напугало художника. Вместо дивной красоты взору открылся омерзительный оскал. Только увидев подпись, Бэзил узнал свое творение. Художник понимает, что все слухи правдивы, и Дориан — чудовище, изображенное на портрете. Он предлагает совместно помолиться об искуплении грехов. Лицо с портрета подмигнуло Дориану, и в нем проснулась злоба к набожному художнику. Он стал наносить Бэзилу раны ножом. Совершив убийство, Дориан не почувствовал угрызений совести. Он оставил труп в комнате с портретом, а плащ и саквояж спрятал в шкафу. Бэзил был замкнутым человеком. Пройдут месяцы, прежде чем его начнут искать. Значит, преступление Дориана останется безнаказанным. Для большей убедительности он подготовил себе алиби.</t>
  </si>
  <si>
    <t>Глава XIV: Уничтожение улик</t>
  </si>
  <si>
    <t>В тот же вечер, в, половине девятого, Дориан Грей, прекрасно одетый, с большой бутоньеркой пармских фиалок в петлице, вошел в гостиную леди Нарборо, куда его с поклонами проводили лакеи. В висках у него бешено стучала кровь, нервы были взвинчены до крайности, но он поцеловал руку хозяйки дома с обычной своей непринужденной грацией. Пожалуй, спокойствие и непринужденность кажутся более всего естественными тогда, когда человек вынужден притворяться. И, конечно, никто из тех, кто видел Дориана Грея в этот вечер, ни за что бы не поверил, что он пережил трагедию, страшнее которой не бывает в наше время. Не могли эти тонкие, изящные пальцы сжимать разящий нож, эти улыбающиеся губы оскорблять бога и все, что священно для человека! Дориан и сам удивлялся своему внешнему спокойствию. И бывали минуты, когда он, думая о своей двойной жизни, испытывал острое наслаждение.
 В этот вечер у леди Нарборо гостей было немного - только те, кого она наспех успела созвать. Леди Нарборо была умная женщина, сохранившая, как говаривал лорд Генри, остатки поистине замечательной некрасивости. Долгие годы она была примерной женой одного из наших послов, скучнейшего человека, а по смерти супруга похоронила его с подобающей пышностью в мраморном мавзолее, сооруженном по ее собственному рисунку, выдала дочерей замуж за богатых, но довольно пожилых людей, и теперь на свободе наслаждалась французскими романами, французской кухней и французским остроумием, когда ей удавалось где-нибудь обнаружить его.
 Дориан был одним из ее особенных любимцев, и в разговорах с ним она постоянно выражала величайшее удовольствие по поводу того, что не встретилась с ним, когда была еще молода. "Я уверена, что влюбилась бы в вас до безумия, мой милый, - говаривала она, - и ради вас забросила бы свой чепец через мельницу. Какое счастье, что вас тогда еще и на свете не было! Впрочем, в мое время дамские чепцы были так уродливы, а мельницы так заняты своим прозаическим делом, что мне не пришлось даже ни с кем пофлиртовать. И, конечно, больше всего в этом виноват был Нарборо. Он был ужасно близорук, а что за удовольствие обманывать мужа, который ничего не видит?" В этот вечер в гостиной леди Нарборо было довольно скучно. К ней, - как она тихонько пояснила Дориану, закрываясь весьма потрепанным веером, - совершенно неожиданно приехала погостить одна из ее замужних дочерей и, что всего хуже, привезла c собой своего супруга.
 - Я считаю, что это очень неделикатно с ее стороны, - шепотом жаловалась леди Нарборо.- Правда, я тоже у них гощу каждое лето по возвращении из Гамбурга, - но ведь в моем возрасте необходимо время от времени подышать свежим воздухом. И, кроме того, когда я приезжаю, я стараюсь расшевелить их, а им это необходимо. Если бы вы знали, какое они там ведут существование! Настоящие провинциалы! Встают чуть свет, потому что у них очень много дела, и ложатся рано, потому что им думать совершенно не о чем. Со времен королевы Елизаветы во всей округе не было ни одной скандальной истории, и им остается только спать после обеда. Но вы не бойтесь, за столом вы не будете сидеть рядом с ними! Я вас посажу подле себя, и вы будете меня занимать.
 Дориан в ответ сказал ей какую-то любезность и обвел глазами гостиную. Общество собралось явно неинтересное. Двоих он видел в первый раз, а кроме них, здесь были Эрнест Хорроуден, бесцветная личность средних лет, каких много среди завсегдатаев лондонских клубов, человек, у которого нет врагов, но их с успехом заменяют тайно ненавидящие его друзья; леди Рэкстон, чересчур разряженная сорокасемилетняя дама с крючковатым носом, которая жаждала быть скомпрометированной, но была настолько дурна собой, что, к великому ее огорчению, никто не верил в ее безнравственное поведение; миссис Эрлин, дама без положения в обществе, но весьма энергично стремившаяся его завоевать, рыжая, как венецианка, и премило картавившая; дочь леди Нарборо, леди Элис Чэпмен, безвкусно одетая молодая женщина с типично английским незапоминающимся лицом; и муж ее, краснощекий джентльмен с белоснежными бакенбардами, который, подобно большинству людей этого типа, воображал, что избытком жизнерадостности можно искупить полнейшую неспособность мыслить.
 Дориан уже жалел, что приехал сюда, но вдруг леди Нарборо взглянула на большие часы из золоченой бронзы, стоявшие на камине, и воскликнула:
 - Генри Уоттон непозволительно опаздывает! А ведь я нарочно посылала к нему сегодня утром, и он клятвенно обещал прийти.
 Известие, что придет лорд Генри, несколько утешило Дориана, и, когда дверь открылась и он услышал протяжный и мелодичный голос, придававший очарование неискреннему извинению, его скуку и досаду как рукой сняло.
 Но за обедом он ничего не мог есть. Тарелку за тарелкой уносили нетронутыми. Леди Нарборо все время бранила его за то, что он "обижает бедного Адольфа, который придумал меню специально по его вкусу", а лорд Генри издали поглядывал на своего друга, удивленный его молчаливостью и рассеянностью. Дворецкий время от времени наливал Дориану шампанского, и Дориан выпивал его залпом, - жажда мучила его все сильнее.
 - Дориан, - сказал наконец лорд Генри, когда подали заливное из дичи.- Что с вами сегодня? Вы на себя не похожи.
 - Влюблен, наверное! - воскликнула леди Нарборо.И боится, как бы я его не приревновала, если узнаю об этом. И он совершенно прав. Конечно, я буду ревновать!
 - Дорогая леди Нарборо, - сказал Дориан с улыбкой, - я не влюблен ни в кого вот уже целую неделю - с тех пор как госпожа де Феррол уехала из Лондона.
 - Как это вы, мужчины, можете увлекаться такой женщиной! Это для меня загадка, право, - заметила старая дама.
 - Мы ее любим за то, леди Нарборо, что она помнит вас маленькой девочкой, - вмешался лорд Генри, - Она единственное звено между нами и вашими короткими платьицами.
 - Она вовсе не помнит моих коротких платьиц, лорд Генри. Зато я помню очень хорошо, какой она была тридцать лет назад, когда мы встретились в Вене, и как она тогда была декольтирована.
 - Она и теперь появляется в обществе не менее декольтированной, отозвался лорд Генри, беря длинными пальцами маслину.И когда разоденется, то напоминает роскошное издание плохого французского романа. Но она занятная женщина, от нее всегда можно ожидать какого-нибудь сюрприза. А какое у нее любвеобильное сердце, какая склонность к семейной жизни! Когда умер ее третий муж, у нее от горя волосы стали совсем золотые.
 - Гарри, как вам не стыдно! - воскликнул Дориан.
 - В высшей степени поэтическое объяснение! - воскликнула леди Нарборо со смехом.- Вы говорите - третий муж? Неужели же Феррол у нее четвертый?
 - Именно так, леди Нарборо!
 - Ни за что не поверю.
 - Ну, спросите у мистера Грея, ее близкого друга.
 - Мистер Грей, это правда?
 - По крайней мере, так она утверждает, леди Нарборо. Я спросил у нее, не бальзамирует ли она сердца своих мужей и не носит ли их на поясе, как Маргарита Наваррская. Она ответила, что это невозможно, потому что ни у одного из них не было сердца.
 - Четыре мужа! Вот уж можно сказать - trop de zele!
 - Вернееtrop d'audace! Я так и сказал ей, - отозвался Дориан.
 - О, смелости у нее хватит на все, не сомневайтесь, милый мой! А что собой представляет этот Феррол? Я его не знаю.
 - Мужей очень красивых женщин я отношу к разряду преступников, объявил лорд Генри, отхлебнув глоток вина. Леди Нарборо ударила его веером.
 - Лорд Генри, меня ничуть не удивляет, что свет считает вас в высшей степени безнравственным человеком.
 - Неужели? - спросил лорд Генри, поднимая брови.- Вероятно, вы имеете в виду тот свет? С этим светом я в прекрасных отношениях.
 - Нет, все, кого я только знаю, говорят, что вы опасный человек, настаивала леди Нарборо, качая головой. Лорд Генри на минуту стал серьезен.
 - Просто возмутительно, - сказал он, - что в наше время принято за спиной у человека говорить о нем вещи, которые... безусловно верны.
 - Честное слово, он неисправим! - воскликнул Дориан, наклоняясь через стол.
 - Надеюсь, что это так, - воскликнула, смеясь, леди Нарборо.- И послушайте - раз все вы до смешного восторгаетесь мадам де Феррол, придется, видно, и мне выйти замуж второй раз, чтобы не отстать от моды.
 - Вы никогда больше не выйдете замуж, леди Нарборо, - возразил лорд Генри.- Потому что вы были счастливы в браке. Женщина выходит замуж вторично только в том случае, если первый муж был ей противен. А мужчина женится опять только потому, что очень любил первую жену. Женщины ищут в браке счастья, мужчины ставят свое на карту.
 - Нарборо был не так уж безупречен, - заметила старая леди.
 - Если бы он был совершенством, вы бы его не любили, дорогая. Женщины любят нас за наши недостатки. Если этих недостатков изрядное количество, они готовы все нам простить, даже ум... Боюсь, что за такие речи вы перестанете приглашать меня к обеду, леди Нарборо, но что поделаешь - это истинная правда.
 - Конечно, это верно, лорд Генри. Если бы женщины не любили вас, мужчин, за ваши недостатки, что было бы с вами? Ни одному мужчине не удалось бы жениться, все вы остались бы несчастными холостяками. Правда, и это не заставило бы вас перемениться. Теперь все женатые мужчины живут как холостяки, а все холостые - как женатые.
 - Fin de siecle! - проронил лорд Генри.
 - Fin du globe! - подхватила леди Нарборо.
 - Если бы поскорее fin du globe!- вздохнул Дориан - Жизнь сплошное разочарование.
 - Ах, дружок, не говорите мне, что вы исчерпали жизнь! - воскликнула леди Нарборо, натягивая перчатки.- Когда человек так говорит, знайте, что жизнь исчерпала его. Лорд Генри - человек безнравственный, а я порой жалею, что была добродетельна. Но вы - другое дело. Вы не можете быть дурным это видно по вашему лицу. Я непременно подыщу вам хорошую жену. Лорд Генри, вы не находите, что мистеру Грею пора жениться?
 - Я ему всегда это твержу, леди Нарборо, - сказал лорд Генри с поклоном.
 - Ну, значит, надо найти ему подходящую партию. Сегодня же внимательно просмотрю Дебретта и составлю список всех невест, достойных мистера Грея.
 - И укажете их возраст, леди Нарборо? - спросил Дориан.
 - Обязательно укажу, - конечно, с некоторыми поправками. Однако в таком деле спешка не годится. Я хочу, чтобы это был, как выражается "Морнинг пост", подобающий брак и чтобы вы и жена были счастливы.
 - Сколько ерунды у нас говорится о счастливых браках! - возмутился лорд Генри.- Мужчина может быть счастлив с какой угодно женщиной, если только он ее не любит.
 - Какой же вы циник! - воскликнула леди Нарборо, отодвинув свой стул от стола и кивнув леди Рэкстон.- Навещайте меня почаще, лорд Генри. Вы на меня действуете гораздо лучше, чем все тонические средства, которые мне прописывает сэр Эндрью. И скажите заранее, кого вам хотелось бы встретить у меня. Я постараюсь подобрать как можно более интересную компанию.
 - Я люблю мужчин с будущим и женщин с прошлым, - ответил лорд Генри.- Только, пожалуй, тогда вам удастся собрать исключительно дамское общество.
 - Боюсь, что да! - со смехом согласилась леди Нарборо.
 Она встала изза стола и обратилась к леди Рэкстон:
 - Ради бога, извините, моя дорогая, я не видела, что вы еще не докурили папиросу.
 - Не беда, леди Нарборо, я слишком много курю. Я и то уже решила быть умереннее.
 - Ради бога, не надо, леди Рэкстон, - сказал лорд Генри.Воздержание - в высшей степени пагубная привычка. Умеренность - это все равно что обыкновенный скучный обед, а неумеренность - праздничный пир.
 Леди Рэкстон с любопытством посмотрела на него.
 - Непременно приезжайте как-нибудь ко мне, лорд Генри, и разъясните мне это подробнее. Ваша теория очень увлекательна, - сказала она, выплывая из столовой.
 - Нус, мы уходим наверх, а вы тоже не занимайтесь тут слишком долго политикой и сплетнями, приходите поскорее, иначе мы там все перессоримся, крикнула леди Нарборо с порога. Все засмеялись. Когда дамы вышли, мистер Чэпмен, сидевший в конце стола, величественно встал и занял почетное место. Дориан Грей тоже пересел - поближе к лорду Генри. Мистер Чэпмен немедленно стал разглагольствовать о положении дел в палате общин, высмеивая своих противников. Слово "доктринер", столь страшное для англичанина, слышалось по временам среди взрывов смеха. Мистер Чэпмен поднимал британский флаг на башнях Мысли и доказывал, что наследственная тупость британской нации (этот оптимист, конечно, именовал ее "английским здравым смыслом") есть подлинный оплот нашего общества.
 Лорд Генри слушал его с усмешкой. Наконец он повернулся и взглянул на Дориана.
 - Ну, что, мой друг, вы уже чувствуете себя лучше? За обедом вам как будто было не по себе?
 - Нет, я совершенно здоров, Генри. Немного устал, вот и все.
 - Вчера вы были в ударе и совсем пленили маленькую герцогиню. Она мне сказала, что собирается в Селби.
 - Да, она обещала приехать двадцатого.
 - И Монмаут приедет с нею?
 - Ну конечно, Гарри.
 - Он мне ужасно надоел, почти так же, как ей. Она умница, умнее, чем следует быть женщине. Ей не хватает несравненного очарования женской слабости. Ведь не будь у золотого идола глиняных ног, мы ценили бы его меньше. Ножки герцогини очень красивы, но они не глиняные. Скорее можно сказать, что они из белого фарфора. Ее ножки прошли через огонь, а то, что огонь не уничтожает, он закаляет. Эта маленькая женщина уже много испытала в жизни.
 - Давно она замужем? - спросил Дориан.
 - По ее словам, целую вечность. А в книге пэров, насколько я помню, указано десять лет. Но десять лет жизни с Монмаутом могут показаться вечностью... А кто еще приедет в Селби?
 - Виллоуби и лорд Рэгби - оба с женами, потом леди Нарборо, Джеффри, Глостон, - словом, все та же обычная компания. Я пригласил еще лорда Гротриана.
 - А, вот это хорошо! Он мне нравится. Многие его не любят, а я нахожу, что он очень мил. Если иной раз чересчур франтит, то этот грех искупается его замечательной образованностью. Он вполне современный, человек.
 - Погодите радоваться, Гарри, - еще неизвестно, сможет ли он приехать. Возможно, что ему придется везти отца в МонтеКарло.
 - Ох, что за несносный народ эти родители! Всетаки постарайтесь, чтобы он приехал, уговорите его... Кстати, Дориан, вы очень рано сбежали от меня вчера, - еще и одиннадцати не было. Что вы делали потом? Неужели отправились прямо домой?
 Дориан метнул на него быстрый взгляд и нахмурился.
 - Нет, Гарри, - не сразу ответил он.- Домой я вернулся только около трех.
 - Были в клубе?
 - Да... То есть нет! - Дориан прикусил губу.- В клубе я не был. Так, гулял... Не помню, где был... Как вы любопытны, Гар ри! Непременно вам нужно знать, что человек делает. А я всегда стараюсь забыть, что я делал. Если уж хотите знать точно, я пришел домой в половине третьего. Я забыл взять с собою ключ, и моему лакею пришлось открыть мне. Если вам нужно подтверждение, можете спросить у него.
 Лорд Генри пожал плечами.
 - Полноте, мой милый, на что мне это нужно! Пойдемте в гостиную к дамам... Нет, спасибо, мистер Чэпмен, я не пью хереса... С вами что-то случилось, Дориан! Скажите мне что? Вы сегодня сам не свой.
 - Ах, Гарри, не обращайте на это внимания. Я сегодня в дурном настроении, и все меня раздражает. Завтра или послезавтра я загляну к вам. В гостиную я не пойду, мне надо ехать домой. Передайте леди Нарборо мои извинения.
 - Ладно, Дориан. Жду вас завтра к чаю. Герцогиня тоже будет.
 - Постараюсь, - сказал Дориан, уходя.
 Он ехал домой, чувствуя, что страх, который он, казалось, уже подавил в себе, снова вернулся. Случайный вопрос лорда Генри вывел его из равновесия, а ему сейчас очень нужно было сохранить самообладание и мужество. Предстояло уничтожить опасные улики, и он содрогался при одной мысли об этом. Ему даже дотронуться до них было страшно.
 Но это было необходимо. И, войдя к себе в библиотеку, Дориан запер дверь изнутри, затем открыл тайник в стене, куда спрятал пальто и саквояж Бэзила. В камине пылал яркий огонь. Дориан подбросил еще поленьев... Запах паленого сукна и горящей кожи был невыносим. Чтобы все уничтожить, пришлось провозиться целых три четверти часа. Под конец Дориана даже начало тошнить, кружилась голова. Он зажег несколько алжирских курительных свечек на медной жаровне, потом смочил руки и лоб освежающим ароматным уксусом...
 Вдруг зрачки его расширились, в глазах появился странный блеск. Он нервно закусил нижнюю губу. Между окнами стоял флорентийский шкаф черного дерева с инкрустацией из слоновой кэсти и ляпислазури. Дориан уставился на него как завороженный, - казалось, шкаф его и привлекал и пугал, словно в нем хранилось чтото, чего он жаждал и что вместе с тем почти ненавидел. Он задыхался от неистового желания... Закурил папиросу - и бросил. Веки его опустились так низко, что длинные пушистые ресницы почти касались щек. Но оп все еще не двигался и не отрывал глаз от шкафа. Наконец он встал с дивана, подошел к шкафу и, отперев, нажал секретную пружину. Медленно выдвинулся трехугольный ящичек. Пальцы Дориана инстинктивно потянулись к нему, проникли внутрь и вынули китайскую лакированную шкатулку, черную с золотом, тончайшей отделки, с волнистым орнаментом на стенках, с шелковыми шнурками, которые были унизаны хрустальными бусами и кончались металлическими кисточками. Дориан открыл шкатулку. Внутри лежала зеленая паста, похожая на воск, со страннотяжелым запахом.
 Минутудругую он медлил с застывшей на губах улыбкой. В комнате было очень жарко, а его знобило. Он потянулся, глянул на часы... Было без двадцати двенадцать. Он поставил шкатулку на место, захлопнул дверцы шкафа и пошел в спальню.
 Когда бронзовый бой часов во мраке возвестил полночь, Дориан Грей в одежде простолюдина, обмотав шарфом шею, крадучись, вышел из дому. На Бондстрит он встретил кеб с хорошей лошадью. Он подозвал его и вполголоса сказал кучеру адрес.
 Тот покачал головой.
 - Это слишком далеко.
 - Вот вам соверен, - сказал Дориан.- И получите еще один, если поедете быстро.
 Ладно, сэр, - отозвался кучер.- Через час будете на месте. Дориан сел в кеб, а кучер, спрятав деньги, повернул лошадь и помчался по направлению к Темзе.</t>
  </si>
  <si>
    <t>Утром Дориан сортирует свои грехи. Есть те, при воспоминании о которых становится приятно. А есть грехи, которые хочется поскорее забыть. В письме он просит друга химика приехать к нему. Читая стихи, он вспоминает о Бэзиле и грустит. Алан Кэмпбел приехал. Дориан просит химика превратить мертвеца в горстку пепла. Кэмпбел не хочет ему помогать. Тогда Дориан прибегает к помощи шантажа. Он обещает отправить письмо, способное повредить репутации химика. Алан заказывает у лакея необходимые химические препараты, и на пять часов запирается в комнате с мертвецом. Провожая химика в комнату, Дориан заметил выступившую на портрете кровь. Кэмбел выполнил просьбу Дориана и ушел.</t>
  </si>
  <si>
    <t>Глава XV: Преступник в свестской гостиной</t>
  </si>
  <si>
    <t>Полил холодный дождь, и сквозь его туманную завесу тусклый свет уличных фонарей казался жуткомертвенным. Все трактиры уже закрывались, у дверей их стояли кучками мужчины и женщины, неясно видные в темноте. Из одних кабаков вылетали на улицу взрывы грубого хохота, в других пьяные визжали и переругивались. Полулежа в кебе и низко надвинув на лоб шляпу, Дориан Грей равнодушно наблюдал отвратительную изнанку жизни большого города и время от времени повторял про себя слова, сказанные ему лордом Генри в первый день их знакомства: "Лечите душу ощущениями, а ощущения пусть лечит душа". Да, в этом весь секрет! Он, Дориан, часто старался это делать, будет стараться и впредь. Есть притоны для курильщиков опиума, где можно купить забвение. Есть ужасные вертепы, где память о старых грехах можно утопить в безумии новых.
 Луна, низко висевшая в небе, была похожа на желтый череп. Порой большущая безобразная туча протягивала длинные щупальца и закрывала ее. Все реже встречались фонари, и улицы, которыми проезжал теперь кеб, становились все более узкими и мрачными. Кучер даже раз сбился с дороги, и пришлось ехать обратно с полмили. Лошадь уморилась, шлепая по лужам, от нее валил пар. Боковые стекла кеба были снаружи плотно укрыты серой фланелью тумана.
 "Лечите душу ощущениями, а ощущения пусть лечит душа". Как настойчиво звучали эти слова в ушах Дориана. Да, душа его больна смертельно. Но вправду ли ощущения могут исцелить ее? Ведь он пролил невинную кровь. Чем можно это искупить? Нет, этому нет прощения!.. Ну что ж, если нельзя себе этого простить, так можно забыть. И Дориан твердо решил забыть, вычеркнуть все из памяти, убить прошлое, как убивают гадюку, ужалившую человека. В самом деле, какое право имел Бэзил говорить с ним так? Кто его поставил судьей над другими людьми? Он сказал ужасные слова, слова, которые невозможно было стерпеть.
 Кеб тащился все дальше и, казалось, с каждым шагом все медленнее. Дориан опустил стекло и крикнул кучеру, чтобы оп ехал быстрее. Его томила мучительная жажда опиума, в горле пересохло, холеные руки конвульсивно сжимались. Он в бешепстве ударил лошадь своей тростью. Кучер рассмеялся и, в свою очередь, подстегнул ее кнутом. Дориан тоже засмеялся - и кучер почему-то притих.
 Казалось, езде не будет конца. Сеть узких уличек напоминала широко раскинутую черную паутину. В однообразии их было что-то угнетающее. Туман все сгущался. Дориану стало жутко.
 Проехали пустынный квартал кирпичных заводов. Здесь туман был не так густ, и можно было разглядеть печи для обжига, похожие на высокие бутылки, из которых вырывались оранжевые веерообразные языки пламени. На проезжавший кеб залаяла собака, где-то далеко во мраке кричала заблудившаяся чайка. Лошадь споткнулась, попав ногой в колею, шарахнулась в сторону и поскакала галопом.
 Через некоторое время они свернули с грунтовой дороги, и кеб снова загрохотал по неровной мостовой. В окнах домов было темно, и только коегде на освещенной изнутри шторе мелькали фантастические силуэты. Дориан с интересом смотрел на них. Они двигались, как громадные марионетки, а жестикулировали, как живые люди. Но скоро они стали раздражать его. В душе поднималась глухая злоба. Когда завернули за угол, женщина крикнула им что-то из открытой двери, в другом месте двое мужчин погнались за кебом и пробежали ярдов сто. Кучер отогнал их кнутом.
 Говорят, у человека, одержимого страстью, мысли вращаются в замкнутом кругу. Действительно, искусанные губы Дориана Грея с утомительной настойчивостью повторяли и повторяли все ту же коварную фразу о душе и ощущениях, пока он не внушил себе, что она полностью выражает его настроение и оправдывает страсти, которые, впрочем, и без этого оправдания все равно владели бы им. Одна мысль заполонила его мозг, клетку за клеткой, и неистовая жажда жизни, самый страшный из человеческих аппетитов, напрягала, заставляя трепетать каждый нерв, каждый фибр его тела. Уродства жизни, когда-то ненавистные ему, потому что возвращали к действительности, теперь по той же причине стали ему дороги. Да, безобразие жизни стало единственной реальностью. Грубые ссоры и драки, грязные притоны, бесшабашный разгул, низость воров и подонков общества поражали его воображение сильнее, чем прекрасные творения Искусства и грезы, навеваемые Песней. Они были ему нужны, потому что давали забвение. Он говорил себе, что через три дня отделается от воспоминаний.
 Вдруг кучер рывком остановил кеб у темного переулка. За крышами и ветхими дымовыми трубами невысоких домов виднелись черные мачты кораблей. Клубы белого тумана, похожие на призрачные паруса, льнули к их реям.
 - Это где-то здесь, сэр? - хрипло спросил кучер через стекло.
 Дориан встрепенулся и окинул улицу взглядом.
 - Да, здесь, - ответил он и, поспешно выйдя из кеба, дал кучеру обещанный второй соверен, затем быстро зашагал по направлению к набережной. Коегде на больших торговых судах горели фонари. Свет их мерцал и дробился в лужах. Вдалеке пылали красные огни парохода, отправлявшегося за границу и набиравшего уголь. Скользкая мостовая блестела, как мокрый макинтош.
 Дориан пошел налево, то и дело оглядываясь, чтобы убедиться, что никто за ним не следит. Через семьвосемь минут он добрался до ветхого, грязного дома, вклинившегося между двумя захудалыми фабриками. В окне верхнего этажа горела лампа. Здесь Дориан остановился и постучал в дверь. Стук был условный.
 Через минуту он услышал шаги в коридоре, и забренчала снятая с крюка дверная цепочка. Затем дверь тихо отворилась, и он вошел, не сказав ни слова приземистому тучному человеку, который отступил во мрак и прижался к стене, давая ему дорогу. В конце коридора висела грязная зеленая занавеска, колыхавшаяся от резкого ветра, который ворвался в открытую дверь. Отдернув эту занавеску, Дориан вошел в длинное помещение с низким потолком, похожее на третьеразрядный танцкласс. На стенах горели газовые рожки, их резкий свет тускло и криво отражался в засиженных мухами зеркалах. Над газовыми рожками рефлекторы из гофрированной жести казались дрожащими кругами огня. Пол был усыпан яркожелтыми опилками со следами грязных башмаков и темными пятнами от пролитого вина. Несколько малайцев, сидя на корточках у топившейся железной печурки, играли в кости, болтали и смеялись, скаля белые зубы. В одном углу, навалившись грудью на стол и положив голову на руки, сидел моряк, а у пестро размалеванной стойки, занимавшей всю стену, две изможденные женщины дразнили старика, который брезгливо чистил щеткой рукава своего пальто.
 - Ему все чудится, будто по нему красные муравьи ползают, - с хохотом сказалаодна из женщин проходившему мимо Дориану. Старик с ужасом посмотрел на нее и жалобно захныкал.
 В дальнем конце комнаты лесенка вела в затемненную каморку. Дориан взбежал по трем расшатанным ступенькам, и ему ударил в лицо душный запах опиума. Он глубоко вдохнул его, и ноздри его затрепетали от наслаждения. Когда он вошел, белокурый молодой человек, который, наклонясь над лампой, зажигал длинную тонкую трубку, взглянул на него и нерешительно кивнул ему головой.
 - Вы здесь, Адриан?
 - Где же мне еще быть? - был равнодушный ответ.- Со мной теперь никто из прежних знакомых и разговаривать не хочет.
 - А я думал, что вы уехали из Англии.
 - Дарлингтон палец о палец не ударит... Мой брат наконец уплатил по векселю... Но Джордж тоже меня знать не хочет... Ну, да все равно, добавил он со вздохом.- Пока есть вот это снадобье, друзья мне не нужны. Пожалуй, у меня их было слишком много.
 Дориан вздрогнул и отвернулся. Он обвел глазами жуткие фигуры, в самых нелепых и причудливых позах раскинувшиеся на рваных матрацах. Судорожно скрюченные руки и ноги, разинутые рты, остановившиеся тусклые зрачки - эта картина словно завораживала его. Ему были знакомы муки того странного рая, в котором пребывали эти люди, как и тот мрачный ад, что открывал им тайны новых радостей. Сейчас они чувствовали себя счастливее, чем он, ибо он был в плену у своих мыслей. Воспоминания, как страшная болезнь, глодали его душу. Порой перед ним всплывали устремленные на него глаза Бэзила Холлуорда. Как ни жаждал он поскорее забыться, он почувствовал, что не в силах здесь оставаться. Присутствие Адриана Синглтона смущало его. Хотелось уйти куда-нибудь , где его никто не знает. Он стремился уйти от самого себя.
 - Пойду в другое место, - сказал он после некоторого молчания.
 - На верфь?
 - Да.
 - Но эта дикая кошка, наверное, там. Сюда ее больше не пускают.
 Дориан пожал плечами.
 - Ну что ж! Мне до тошноты надоели влюбленные женщины. Женщины, которые ненавидят, гораздо интереснее. Кроме того, зелье там лучше.
 - Да нет, такое же.
 - Тамошнее мне больше по вкусу. Пойдемте выпьем чего-нибудь . Мне сегодня хочется напиться.
 - А мне ничего не хочется, - пробормотал Адриан.
 - Все равно, пойдемте.
 Адриан Синглтон лениво встал и пошел за Дорианом к буфету. Мулат в рваной чалме и потрепанном пальто приветствовал их, противно скаля зубы, и со стуком поставил перед ними бутылку бренди и две стопки. Женщины, стоявшие у прилавка, тотчас придвинулись ближе и стали заговаривать с ними. Дориан повернулся к ним спиной и что-то тихо сказал Синглтону.
 Одна из женщин криво усмехнулась.
 - Ишь какой он сегодня гордый! - фыркнула она.
 - Ради бога, оставь меня в покое! - крикнул Дориан, топнув ногой.Чего тебе надо? Денег? На, возьми и не смей со мной больше заговаривать.
 Красные искры вспыхнули на миг в мутных зрачках женщины, но тотчас потухли, и глаза снова стали тусклыми и безжизненными. Она тряхнула головой и с жадностью сгребла со стойки брошенные ей монеты. Ее товарка завистливо наблюдала за ней.
 - Ни к чему это, - со вздохом сказал Адриан, продолжая разговор.Я не стремлюсь вернуться туда. Зачем? Мне и здесь очень хорошо.
 - Напишите мне, если вам понадобится что-нибудь . Обещаете? - спросил Дориан, помолчав.
 - Может быть, и напишу.
 - Ну, пока до свиданья.
 - До свиданья, - ответил молодой человек и, утирая платком запекшиеся губы, стал подниматься по лесенке.
 Дориан с болью посмотрел ему вслед и пошел к выходу. Когда он отодвигал занавеску, ему вдогонку прозвучал циничный смех женщины, которой он дал деньги.
 - Уходит эта добыча дьявола! - хрипло закричала она, икая.
 - Не смей меня так называть, проклятая! - крикнул Дориан в ответ.
 Она щелкнула пальцами и еще громче заорала ему вслед:
 - А тебе хочется, чтобы тебя называли Прекрасный Принц, да?
 Дремавший за столом моряк, услышав эти слова, вскочил и как безумный осмотрелся кругом. Когда из прихожей донесся стук захлопнувшейся двери, он выбежал стремглав, словно спасаясь от погони.
 Дориан Грей под моросящим дождем быстро шел по набережной. Встреча с Адрианом Синглтоном почему-то сильно взволновала его, и он спрашивал себя, прав ли был Бэзил Холлуорд, когда с такой оскорбительной прямотой сказал ему, что разбитая жизнь этого юноши - дело рук его, Дориана. На минуту глаза его приняли печальное выражение. Но он тотчас же встряхнулся.
 Собственно, ему-то что? Слишком коротка жизнь, чтобы брать на себя еще и бремя чужих ошибок. Каждый живет, как хочет, и расплачивается за это сам. Жаль только, что так часто человеку за однуединственную ошибку приходится расплачиваться без конца. В своих расчетах с человеком Судьба никогда не считает его долг погашенным.
 Если верить психологам, бывают моменты, когда жажда греха (или того, что люди называют грехом) так овладевает человеком, что каждым фибром- его тела, каждой клеточкой его мозга движут опасные инстинкты. В такие моменты люди теряют свободу воли. Как автоматы, идут они навстречу своей гибели. У них Уже нет иного выхода, сознание их -либо молчит, -либо своим вмешательством только делает бунт заманчивее. Ведь теологи не устают твердить нам, что самый страшный из грехов - это грех непослушания. Великий дух, предтеча зла, был изгнан с небес именно за мятеж.
 Бесчувственный ко всему, жаждущий лишь утешений порока, Дориан Грей, человек с оскверненным воображением и бунтующей душой, спешил вперед, все ускоряя шаг. Но когда он нырнул в темный крытый проход, которым часто пользовался для сокращения пути к тому притону с дурной славой, куда он направлялся, - сзади кто-то неожиданно схватил его за плечи и, не дав ему опомниться, прижал к стене, грубой рукой вцепившись ему в горло.
 Дориан стал отчаянно защищаться и, сделав страшное усилие, оторвал от горла сжимавшие его пальцы. В ту же секунду щелкнул курок, и в глаза Дориану блеснул револьвер, направленный прямо ему в лоб. Он смутно увидел в темноте стоявшего перед ним невысокого, коренастого мужчину.
 - Чего вам надо? - спросил Дориан, задыхаясь.
 - Стойте смирно! - скомандовал тот.- Только шевельнитесь - и я вас пристрелю.
 - Вы с ума сошли! Что я вам сделал?
 - Вы разбили жизнь Сибилы Вэйн, а Сибила Вэйн - моя сестра. Она покончила с собой. Я знаю, это вы виноваты в ее смерти, и я дал клятву убить вас. Столько лет я вас разыскивал - ведь не было никаких следов... Только два человека могли бы вас описать, но оба они умерли. Я ничего не знал о вас - только то ласкательное прозвище, что она дала вам. И сегодня я случайно услышал его. Молитесь богу, потому что вы сейчас умрете.
 Дориан Грей обомлел от страха.
 - Я ее никогда не знал, - прошептал он, заикаясь.- И не слыхивал о ней. Вы сумасшедший.
 - Кайтесь в своих грехах, я вам говорю, потому что вы умрете, это так же верно, как то, что я - Джеймс Вэйн.
 Страшная минута. Дориан не знал, что делать, что сказать.
 - На колени! - прорычал Джеймс Вэйн.- Даю вам одну минуту, не больше, чтобы помолиться. Сегодня я ухожу в плавание и сначала должен расквитаться с вами. Даю одну минуту, и все.
 Дориан стоял, опустив руки, парализованный ужасом. Вдруг в душе его мелькнула отчаянная надежда...
 - Стойте! - воскликнул он.- Сколько лет, как умерла ваша сестра? Скорее отвечайте!
 - Восемнадцать лет, - ответил моряк.- А что? При чем тут годы?
 - Восемнадцать лет! - Дориан Грей рассмеялся торжествующим смехом.Восемнадцать лет! Да подведите меня к фонарю и взгляните на меня!
 Джеймс Вэйн одно мгновение стоял в нерешимости, не понимая, чего надо Дориану. Но затем потащил его изпод темной арки к фонарю.
 Как ни слаб и неверен был задуваемый ветром огонек фона ря, - его было достаточно, чтобы Джеймс Вэйн поверил, что он чуть не совершил страшную ошибку. Лицо человека, которого он хотел убить, сияло всей свежестью юности, ее непорочной чистотой. На вид ему было не больше двадцати лет. Он, пожалуй, был немногим старше, а может, и вовсе не старше, чем Сибила много лет назад, когда Джеймс расстался с нею. Было ясно, что это не тот, кто погубил ее.
 Джеймс Вэйн выпустил Дориана и отступил на шаг.
 - Господи помилуй! А я чуть было вас не застрелил! Дориан тяжело перевел дух.
 - Да, вы чуть не совершили ужасное преступление, - сказал он, сурово глядя на Джеймса.- Пусть это послужит вам уроком: человек не должен брать на себя отмщения, это дело господа бога.
 - Простите, сэр, - пробормотал Вэйн.- Меня сбили с толку. Случайно услышал два слова в этой проклятой дыре - и они навели меня на ложный след.
 - Ступайтека домой, а револьвер спрячьте, не то попадете в беду, сказал Дориан и, повернувшись, неторопливо зашагал дальше.
 Джеймс Вэйн, все еще не опомнившись от ужаса, стоял на мостовой. Он дрожал всем телом. Немного погодя какая-то черная тень, скользившая вдоль мокрой стены, появилась в освещенной фонарем полосе и неслышно подкралась к моряку. Почувствовав на своем плече чью-то руку, он вздрогнул и оглянулся. Это была одна из тех двух женщин, которые только что стояли у буфета в притоне.
 - Почему ты его не убил? - прошипела она, вплотную приблизив к нему испитое лицо.- Когда ты выбежал от Дэйли, я сразу догадалась, что ты погнался за ним. Эх, дурак, надо было его пристукнуть. У него куча денег, и он - настоящий дьявол.
 - Он не тот, кого я ищу, - ответил Джеймс Вэйн.- А чужие деньги мне не нужны. Мне нужно отомстить одному человеку. Ему теперь, должно быть, под сорок. А этот - еще почти мальчик. Слава богу, что я его не убил, не то были бы у меня руки в невинной крови.
 Женщина горько засмеялась.
 - Почти мальчик! Как бы не так! Если хочешь знать, вот уже скоро восемнадцать лет, как Прекрасный Принц сделал меня тем, что я сейчас.
 Лжешь! - крикнул Джеймс Вэйн. Она подняла руку.
 - Богом клянусь, что это правда.
 - Клянешься?
 - Чтоб у меня язык отсох, если я вру! Этот хуже всех тех, кто таскается сюда. Говорят, он продал душу черту за красивое лицо. Вот уже скоро восемнадцать лет я его знаю, а он за столько лет почти не переменился... Не то что я, - добавила она с печальной усмешкой.
 - Значит, ты клянешься?
 - Клянусь! - хриплым эхом сорвалось с ее плоских губ.- Но ты меня не выдавай, - добавила она жалобно.- Я его боюсь. И дай мне деньжонок - за ночлег заплатить.
 Он с яростным ругательством бросился бежать в ту сторону, куда ушел Дориан Грей, но Дориана и след простыл. Когда Джеймс Вэйн оглянулся, и женщины уже на улице не было.</t>
  </si>
  <si>
    <t>В этот же вечер Дориан отправляется в гости к леди Нарборо. Он не показывает вида, что пережил трагедию. Пытается флиртовать с леди Нарборо. Он не может есть за столом. Лорд Генри замечает, что его друг не весел. Вечером, в ярком огне камина, Дориан сжигает плащ и саквояж Бэзила. Ночью, переодевшись в костюм простолюдина, Дориан уезжает из дома.</t>
  </si>
  <si>
    <t>Глава XVI: Роковая встреча</t>
  </si>
  <si>
    <t>Неделю спустя Дориан Грей сидел в оранжерее своей усадьбы СелбиРойял, беседуя с хорошенькой герцогиней Монмаут, которая гостила у него вместе с мужем, высохшим шестидесятилетним стариком. Было время чая, и мягкий свет большой лампы под кружевным абажуром падал на тонкий фарфор и чеканное серебро сервиза. За столом хозяйничала герцогиня. Ее белые руки грациозно порхали среди чашек, а полные красные губы улыбались, - видно, ее забавляло то, что ей нашептывал Дориан. Лорд Генри наблюдал за ними, полулежа в плетеном кресле с шелковыми подушками, а на диване персикового цвета восседала леди Нарборо, делая вид, что слушает герцога, описывавшего ей бразильского жука, которого он недавно добыл для своей коллекции. Трое молодых щеголей в смокингах угощали дам пирожными. В Селби уже съехались двенадцать человек, и назавтра ожидали еще гостей.
 - О чем это вы толкуете? - спросил лорд Генри, подойдя к столу и ставя свою чашку.- Надеюсь, Дориан рассказал вам, Глэдис, о моем проекте все окрестить поновому?.. Это замечательная мысль.
 - А я вовсе не хочу менять имя, Гарри, - возразила герцогиня, поднимая на него красивые глаза.- Я вполне довольна моим, и, наверное, мистер Грей тоже доволен своим.
 - Милая Глэдис, я ни за что на свете не стал бы менять такие имена, как ваши и Дориана. Оба они очень хороши. Я имею в виду главным образом цветы. Вчера я срезал орхидею для бутоньерки, чудеснейший пятнистый цветок, обольстительный, как семь смертных грехов, и машинально спросил у садовника, как эта орхидея называется. Он сказал, что это прекрасный сорт "робинзониана"... или что-то столь же неблагозвучное. Право, мы: разучились давать вещам красивые названия, - да, да, это печальная правда! А ведь слово - это все. Я никогда не придираюсь к поступкам, я требователен только к словам... Потому-то я и не выношу вульгарный реализм в литературе. Человека, называющего лопату лопатой, следовало бы заставить работать ею только на это он и годен.
 - Ну а как, например, вас окрестить поновому, Гарри? - спросила герцогиня.
 - Принц Парадокс, - сказал Дориан.
 - Вот удачно придумано! - воскликнула герцогиня.
 - И слышать не хочу о таком имени, - со смехом запротестовал лорд Генри, Садясь в кресло.- Ярлык пристанет, так уж потом от него не избавишься. Нет, я отказываюсь от этого титула.
 - Короли не должны отрекаться, - тоном предостережения произнесли красивые губки.
 - Значит, вы хотите, чтобы я стал защитником трона?
 - Да.
 - Но я провозглашаю истины будущего!
 - А я предпочитаю заблуждения настоящего, - отпарировала герцогиня.
 - Вы меня обезоруживаете, Глэдис! - воскликнул лорд Генри, заражаясь ее настроением.
 - Я отбираю у вас щит, но оставляю копье, Гарри.
 - Я никогда не сражаюсь против Красоты, - сказал он с галантным поклоном.
 - Это ошибка, Гарри, поверьте мне. Вы цените красоту слишком высоко.
 - Полноте, Глэдис! Правда, я считаю, что лучше быть красивым, чем добродетельным. Но, с другой стороны, я первый готов согласиться, что лучше уж быть добродетельным, чем безобразным.
 - Выходит, что некрасивость - один из семи смертных грехов?воскликнула герцогиня.А как же вы только что сравнивали с ними орхидеи?
 - Нет, Глэдис, некрасивость - одна из семи смертных добродетелей. И вам, как стойкой тори, не следует умалять их значения. Пиво, Библия и эти семь смертных добродетелей сделали нашу Англию такой, какая она есть.
 - Значит, вы не любите нашу страну?
 - Я живу в ней.
 - Чтобы можно было усерднее ее хулить?
 - А вы хотели бы, чтобы я согласился с мнением Европы о ней?
 - Что же там о нас говорят?
 - Что Тартюф эмигрировал в Англию и открыл здесь торговлю.
 - Это ваша острота, Гарри?
 - Дарю ее вам.
 - Что я с пей сделаю? Она слишком похожа на правду.
 - А вы не бойтесь. Наши соотечественники никогда не узнают себя в портретах.
 - Они - люди благоразумные.
 - Скорее хитрые. Подводя баланс, они глупость покрывают богатством, а порок - лицемерием.
 - Всетаки в прошлом мы вершили великие дела.
 - Нам их навязали, Глэдис.
 - Но мы с честью несли их бремя.
 - Не дальше как до Фондовой биржи. Герцогиня покачала головой.
 - Я верю в величие нации.
 - Оно - только пережиток предприимчивости и напористости.
 - В нем - залог развития.
 - Упадок мне милее.
 - А как же искусство? - спросила Глэдис.
 - Оно - болезнь.
 - А любовь?
 - Иллюзия.
 - А религия?
 - Распространенный суррогат веры.
 - Вы скептик.
 - Ничуть! Ведь скептицизм - начало веры.
 - Да кто же вы?
 - Определить - значит, ограничить.
 - Ну, дайте мне хоть нить!..
 - Нити обрываются. И вы рискуете заблудиться в лабиринте.
 - Вы меня окончательно загнали в угол. Давайте говорить о другом.
 - Вот превосходная тема - хозяин дома. Много лет назад его окрестили Прекрасным Принцем.
 - Ах, не напоминайте мне об этом! - воскликнул Дориан Грей.
 - Хозяин сегодня несносен, - сказала герцогиня, краснея.- Он, кажется, полагает, что Монмаут женился на мне из чисто научного интереса, видя во мне наилучший экземпляр современной бабочки.
 - Но он, надеюсь, не посадит вас на булавку, герцогиня?- со смехом сказал Дориан.
 - Достаточно того, что в меня втыкает булавки моя горничная, когда сердится.
 - А за что же она на вас сердится, герцогиня?
 - Изза пустяков, мистер Грей, уверяю вас. Обычно за то, что я прихожу в три четверти девятого и заявляю ей, что она должна меня одеть к половине девятого.
 - Какая глупая придирчивость! Вам бы следовало прогнать ее, герцогиня.
 - Не могу, мистер Грей. Она придумывает мне фасоны шляпок. Помните ту, в которой я была у леди Хилстон? Вижу, что забыли, но из любезности делаете вид, будто помните. Так вот, она эту шляпку сделала из ничего. Все хорошие шляпы создаются из ничего.
 - Как и все хорошие репутации, Глэдис, - вставил лорд Генри.- А когда человек чем-нибудь действительно выдвинется, он наживает врагов. У нас одна лишь посредственность - залог популярности.
 - Только не у женщин, Гарри! - Герцогиня энергично покачала головой.- А женщины правят миром. Уверяю вас, мы терпеть не можем посредственности. Кто-то сказал про нас, что мы "любим ушами". А вы, мужчины, любите глазами... Если только вы вообще когда-нибудь любите.
 - Мне кажется, мы только это и делаем всю жизнь, - сказал Дориан.
 - Ну, значит, никого не любите понастоящему, мистер Грей, отозвалась герцогиня с шутливым огорчением.
 - Милая моя Глэдис, что за ересь! - воскликнул лорд Генри.- Любовь питается повторением, и только повторение превращает простое вожделение в искусство. Притом каждый раз, когда влюбляешься, любишь впервые. Предмет страсти меняется, а страсть всегда остается единственной и неповторимой. Перемена только усиливает ее. Жизнь дарит человеку в лучшем случае лишь одно великое мгновение, и секрет счастья в том, чтобы это великое мгновение переживать как можно чаще.
 - Даже если оно вас тяжело ранит, Гарри? - спросила герцогиня, помолчав.
 - Да, в особенности тогда, когда оно вас ранит, - ответил лорд Генри.
 Герцогиня повернулась к Дориану и посмотрела на него как-то странно.
 - А вы что на это скажете, мистер Грей? - спросила она.
 Дориан ответил не сразу. Наконец рассмеялся и тряхнул головой.
 - Я, герцогиня, всегда во всем согласен с Гарри.
 - Даже когда он не прав?
 - Гарри всегда прав, герцогиня.
 - И что же, его философия помогла вам найти счастье?
 - Я никогда не искал счастья. Кому оно нужно? Я искал наслаждений.
 - И находили, мистер Грей?
 - Часто. Слишком часто. Герцогиня сказала со вздохом:
 - А я жажду только мира и покоя. И если не пойду сейчас переодеваться, я его лишусь на сегодня.
 - Позвольте мне выбрать для вас несколько орхидей, герцогиня, воскликнул Дориан с живостью и, вскочив, направился в глубь оранжереи.
 - Вы бессовестно кокетничаете с ним, Глэдис, - сказал лорд Генри своей кузине.- Берегитесь! Чары его сильны.
 - Если бы не это, так не было бы и борьбы.
 - Значит, грек идет на грека?
 - Я на стороне троянцев. Они сражались за женщину.
 - И потерпели поражение.
 - Бывают вещи страшнее плена, - бросила герцогиня.
 - Эге, вы скачете, бросив поводья!
 - Только в скачке и жизнь, - был ответ.
 - Я это запишу сегодня в моем дневнике.
 - Что именно?
 - Что ребенок, обжегшись, вновь тянется к огню.
 - Огонь меня и не коснулся, Гарри. Мои крылья целы.
 - Они вам служат для чего угодно, только не для полета: вы и не пытаетесь улететь от опасности.
 - Видно, храбрость перешла от мужчин к женщинам. Для нас это новое ощущение.
 - А вы знаете, что у вас есть соперница?
 - Кто?
 - Леди Нарборо, - смеясь, шепнул лорд Генри, - она в него положительно влюблена.
 - Вы меня пугаете. Увлечение древностью всегда фатально для нас, романтиков.
 - Это женщиныто - романтики? Да вы выступаете во всеоружии научных методов!
 - Нас учили мужчины.
 - Учить они вас учили, а вот изучить вас до сих пор не сумели.
 - Нука, попробуйте охарактеризовать нас! - подзадорила бго герцогиня.
 - Вы - сфинксы без загадок. Герцогиня с улыбкой смотрела на него.
 - Однако долго же мистер Грей выбирает для меня орхидеи! Пойдемте поможем ему. Он ведь еще не знает, какого цвета платье я надену к обеду.
 - Вам придется подобрать платье к его орхидеям, Глэдис.
 - Это было бы преждевременной капитуляцией.
 - Романтика в искусстве начинается с кульминационного момента.
 - Но я должна обеспечить себе путь к отступлению.
 - Подобно парфянам?
 - Парфяне спаслись в пустыню. А я этого не могу.
 - Для женщин не всегда возможен выбор, - заметил лорд Генри. Не успел он договорить, как с дальнего конца оранжереи донесся стон, а затем глухой стук, словно от падения чего-то тяжелого. Все всполошились. Герцогиня в ужасе застыла на месте, а лорд Генри, тоже испуганный, побежал, раздвигая качавшиеся листья пальм, туда, где на плиточном полу лицом вниз лежал Дориан Грей в глубоком обмороке.
 Его тотчас перенесли в голубую гостиную и уложили на диван. Он скоро пришел в себя и с недоумением обвел глазами комнату.
 - Что случилось?спросил он.А, вспоминаю! Я здесь в безопасности, Гарри? - Он вдруг весь затрясся.
 - Ну конечно, дорогой мой! У вас просто был обморок. Наверное, переутомились. Лучше не выходите к обеду. Я вас заменю.
 - Нет, я пойду с вами в столовую, - сказал Дориан, с трудом поднимаясь.- Я не хочу оставаться один.
 Он пошел к себе переодеваться.
 За обедом он проявлял беспечную веселость, в которой было что-то отчаянное. И только по временам вздрагивал от ужаса, вспоминая тот миг, когда увидел за окном оранжереи белое, как платок, лицо Джеймса Вэйна, следившего за ним.</t>
  </si>
  <si>
    <t>В надежде «вылечить душу ощущениями» он отправляется в притон. Душный запах опиума предвещал встречу с наслаждениями. В притоне он встретил своего знакомого Адриана Синглтона, и тут же захотел уйти туда, где его никто не знает. Одна из обитательниц притона окликает Дориана. Моряк, дремавший за столом, просыпается, заслышав обращение «Прекрасный Принц». Дориан Грей жаждет обрести утешение, погрузившись в пучину порока. Моряк догоняет его и обвиняет в смерти Сибиллы Вэйн. Прибегнув к хитрости он, уверяет брата Сибиллы, что слишком молод, и не может быть человеком восемнадцать лет назад встречавшимся с его сестрой. Моряк отпускает Дориана. Одна из женщин притона сообщает моряку, что за восемнадцать лет внешность Дориана не изменилась. Он похож на юношу. Джеймс Вэйн бросился в погоню, но Дориана уже след простыл.</t>
  </si>
  <si>
    <t>Глава XVII: Наваждение</t>
  </si>
  <si>
    <t>Весь следующий день Дориан не выходил из дому и большую часть времени провел у себя в комнате, изнемогая от дикого страха; смерти, хотя к жизни он был уже равнодушен. Сознание, что за ним охотятся, что его подстерегают, готовят ему западню, угнетало его, не давало покоя. Стоило ветерку шевельнуть портьеру, как Дориан уже вздрагивал. Сухие листья, которые ветер швырял в стекла, напоминали ему о неосуществленных намерениях и будили страстные сожаления. Как только он закрывал глаза, перед ним вставало лицо моряка, следившего за ним сквозь запотевшее стекло, и снова ужас тяжелой рукой сжимал сердце.
 Но, может быть, это только его воображение вызвало из мрака ночи призрак мстителя и рисует ему жуткие картины ожидающего его возмездия? Действительность - это хаос, но в работе человеческого воображения есть неумолимая логика. И только наше воображение заставляет раскаяние следовать по пятам за преступлением. Только воображение рисует нам отвратительные последствия каждого нашего греха. В реальном мире фактов грешники не наказываются, праведники не вознаграждаются. Сильному сопутствует успех, слабого постигает неудача. Вот и все.
 И, наконец, если бы сторонний человек бродил вокруг дома, его бы непременно увидели слуги или сторожа. На грядках под окном оранжереи остались бы следы - и садовники сразу доложили бы об этом ему, Дориану. Нет, нет, все это только его фантазия! Брат Сибилы не вернулся, чтобы убить его. Он уехал на корабле и погибнет где-нибудь в бурном море. Да, Джеймс Вэйн, во всяком случае, ему больше не опасен. Ведь он не знает, не может знать имя того, кто погубил его сестру. Маска молодости спасла Прекрасного Принца.
 Так Дориан в конце концов уверил себя, что все это был только мираж. Однако ему страшно было думать, что совесть может порождать такие жуткие фантомы и, придавая им видимое обличье, заставлять их проходить перед человеком! Во что превратилась бы его жизнь, если бы днем и ночью призраки его преступлений смотрели на него из темных углов, издеваясь над ним, шептали ему что-то в уши во время пиров, будили его ледяным прикосновением, когда он уснет! При этой мысли Дориан бледнел и холодел от страха. О, зачем он в страшный час безумия убил друга! Как жутко даже вспоминать эту сцену! Она словно стояла у него перед глазами. Каждая ужасная подробность воскресала в памяти и казалась еще ужаснее. Из темной пропасти времен в кровавом одеянии вставала грозная тень его преступления.
 Когда лорд Генри в шесть часов пришел в спальню к Дориану, он застал его в слезах. Дориан плакал, как человек, у которого сердце разрывается от горя.
 Только на третий день он решился выйти из дому. Напоенное запахом сосен ясное зимнее утро вернуло ему бодрость и жизнерадостность. Но не только это вызвало перемену. Вся душа Дориана восстала против чрезмерности мук, способной ее искалечить, нарушить ее дивный покой. Так всегда бывает с утонченными натурами. Сильные страсти, если они не укрощены, сокрушают таких людей. Страсти эти -либо убивают, -либо умирают сами. Мелкие горести и неглубокая любовь живучи. Великая любовь и великое горе гибнут от избытка своей силы.
 Помимо того, Дориан убедил себя, что онжертва своего потрясенного воображения, и уже вспоминал свои страхи с чувством, похожим на снисходительную жалость, жалость, в которой была немалая доля пренебрежения.
 После завтрака он целый час гулял с герцогиней в саду, потом поехал через парк па то место, где должны были собраться охотники. Сухой хрустящий иней словно солью покрывал траву. Небо походило на опрокинутую чашу из голубого металла. Тонкая кромка льда окаймляла у берегов поросшее камышом тихое озеро.
 На опушке соснового леса Дориан, увидел брата герцогини, сэра Джеффри Клаустона, - он выбрасывал два пустых патрона из своего ружья. Дориан выскочил из экипажа и, приказав груму отвести лошадь домой, направился к своему гостю, пробираясь сквозь заросли кустарника и сухого папоротника.
 - Хорошо поохотились, Джеффри? - спросил он, подходя.
 - Не особенно. Видно, птицы почти все улетели в'поле. После завтрака переберемся на другое место. Авось там больше повезет.
 Дориан зашагал рядом с ним. Живительный аромат леса, мелькавшие в его зеленой сени золотистые и красные блвки солнца на стволах, хриплые крики загонщиков, порой разносившиеся по лесу, и резкое щелкание ружей - все веселило его и наполняло чудесным ощущением свободы. Он весь отдался чувству бездумного счастья, радости, которую ничто не может смутить.
 Вдруг ярдах в двадцати от них, изза бугорка, поросшего прошлогодней травой, выскочил заяц. Насторожив уши с черными кончиками, вытягивая длинные задние лапки, он стрелой помчался в глубь ольшаника. Сэр Джеффри тотчас поднял ружье. Но грациозные движения зверька неожиданно умилили Дориана, и он крикнул:
 - Не убивайте его, Джеффри, пусть себе живет!
 - Что за глупости, Дориан! - со смехом запротестовал сэр Джеффри и выстрелил в тот момент, когда заяц юркнул в чащу. Раздался двойной крик ужасный крик раненого зайца и еще более ужасный предсмертный крик человека.
 - Боже! Я попал в загонщика! - ахнул сэр Джеффри.- Какой это осел полез под выстрелы! Эй, перестаньте там стрелять! - крикнул он во всю силу своих легких.- Человек ранен!
 Прибежал старший егерь с палкой.
 - Где, сэр? Где он?
 И в ту же минуту по всей линии затихла стрельба.
 - Там, - сердито ответил сэр Джеффри и торопливо пошел к ольшанику.Какого черта вы не отвели своих людей подальше? Испортили мне сегодняшнюю охоту.
 Дориан смотрел, как оба нырнули в заросли, раздвигая гибкие ветви. Через минуту они уже появились оттуда и вынесли труп на освещенную солнцем опушку. Дориан в ужасе отвернулся, подумав, что злой рок преследует его повсюду. Он слышал вопрос сэра Джеффри, умер ли этот человек, и утвердительный ответ егеря. Лес вдруг ожил, закишел людьми, слышался топот множества ног, приглушенный гомон. Крупный фазан с меднокрасной грудью, шумно хлопая крыльями, пролетел наверху среди ветвей.
 Через несколько минут, показавшихся расстроенному Дориану бесконечными часами муки, на его плечо легла чья-то рука. Он вздрогнул и оглянулся.
 - Дориан, - промолвил лорд Генри.- Лучше я скажу им, чтобы на сегодня охоту прекратили. Продолжать ее как-то неудобно.
 - Ее бы следовало запретить навсегда, - ответил Дориан с горечью.Это такая жестокая и противная забава! Что, тот человек...
 Он не мог докончить фразы.
 - К сожалению, да. Ему угодил в грудь весь заряд дроби. Должно быть, умер сразу. Пойдемте домой, Дориан.
 Они шли рядом к главной аллее и молчали. Наконец Дориан поднял глаза на лорда Генри и сказал с тяжелым вздохом:
 - Это дурное предзнаменование, Гарри, очень дурное!
 - Что именно? - спросил лорд Генри.- Ах да, этот несчастный случай. Ну, милый друг, что поделаешь? Убитый был сам виноват - кто же становится под выстрелы? И, кроме топимы-то тут при чем? Для Джеффри это изрядная неприятность, не спорю. Дырявить загонщиков не годится. Люди могут подумать, что он плохой стрелок. А между тем это неверно: Джеффри стреляет очень метко. Но не будем больше говорить об этом.
 Дориан покачал головой.
 - Нет, это дурной знак, Гарри. Я чувствую, что случится что-то страшное... Быть может, со мной, - добавил он, проводя рукой по глазам, как под влиянием сильной боли.
 Лорд Генри рассмеялся.
 - Самое страшное на свете - это скука, Дориан. Вот единственный грех, которому нет прощения. Но нам она не грозит, если только наши приятели за обедом не вздумают толковать о случившемся. Надо будет их предупредить, что это запретная тема. Ну а предзнаменования - вздор, никаких предзнаменований не бывает. Судьба не шлет нам вестников - для этого она достаточно мудра или достаточно жестока. И, наконец, скажите, ради бога, что может с вами случиться, Дориан? У вас есть все, чего только может пожелать человек. Каждый был бы рад поменяться с вами.
 - А я был бы рад поменяться с любым человеком на свете! Не смейтесь, Гарри, я вам правду говорю. Злополучный крестьянин, который убит только что, счастливее меня. Смерти я не боюсьстрашно только ее приближение. Мне кажется, будто ее чудовищные крылья уже шумят надо мной в свинцовой духоте. О господи! Разве вы не видите, что какой-то человек прячется за деревьями, подстерегает, ждет меня?
 Лорд Генри посмотрел туда, куда указывала дрожащая рука в перчатке.
 - Да, - сказал он с улыбкой, - вижу садовника, который действительно поджидает нас. Наверное, хочет узнать, какие цветы срезать к столу. До чего же у вас нервы развинтились, мой милый! Непременно посоветуйтесь с моим врачом, когда мы вернемся в город.
 Дориан вздохнул с облегчением, узнав в подходившем садовника. Тот приподнял шляпу, смущенно покосился на лорда Генри и, достав из кармана письмо, подал его хозяину.
 - Ее светлость приказала мне подождать ответа, - промолвил он вполголоса.
 Дориан сунул письмо в карман.
 - Скажите ее светлости, что я сейчас приду, - сказал он сухо. Садовник торопливо пошел к дому.
 - Как женщины любят делать рискованные вещи! - с улыбкой заметил лорд Генри.- Эта черта мне в них очень нравится. Женщина готова флиртовать с кем угодно до тех пор, пока другие на это обращают внимание.
 - А вы любите говорить рискованные вещи, Гарри. И в данном случае вы глубоко ошибаетесь. Герцогиня мне очень нравится, но я не влюблен в нее.
 - А она в вас очень влюблена, но нравитесь вы ей меньше. Так что вы составите прекрасную пару.
 - Вы сплетничаете, Гарри! И сплетничаете без всяких оснований.
 - Основание для всякой сплетни - вера в безнравственность, - изрек лорд Генри, закуривая папиросу.
 - Гарри, Гарри, вы ради красного словца готовы кого угодно принести в жертву!
 - Люди сами восходят на алтарь, чтобы принести себя в жертву.
 - Ах, если бы я мог кого-нибудь полюбить! - воскликнул Дориан с ноткой пафоса в голосе.- Но я, кажется, утратил эту способность и разучился желать. Я всегда был слишком занят собой - и вот стал уже в тягость самому себе. Мне хочется бежать от всего, уйти, забыть!.. Глупо было ехать сюда. Я, пожалуй, телеграфирую Харви, чтобы яхта была наготове. На яхте чувствуешь себя в безопасности.
 - В безопасности от чего, Дориан? С вами случилась какаянибудь беда? Почему же вы молчите? Вы знаете, что я всегда готов помочь вам.
 - Я не могу вам ничего рассказать, Гарри, - ответил Дориан уныло.И, наверное, все - просто моя фантазия. Это несчастье меня расстроило, я предчувствую, что и со мной случится чтонибудь в таком роде.
 - Какой вздор!
 - Надеюсь, вы правы, но ничего не могу с собой поделать. Ага, вот и герцогиня! Настоящая Артемида в английском костюме. Как видите, мы вернулись, герцогиня.
 - Я уже все знаю, мистер Грей, - сказала герцогиня.- Бедный Джеффри ужасно огорчен. И, говорят, вы просили его не стрелять в зайца. Какое странное совпадение!
 - Да, очень странное. Не знаю даже, что меня побудило сказать это. Простая прихоть, вероятно. Заяц был так мил... Однако очень жаль, что они вам рассказали про это. Ужасная история...
 - Досадная история, - поправил его лорд Генри.- И психологически ничуть не любопытная. Вот если бы Джеффри убил его нарочно, - как это было бы интересно! Хотел бы я познакомиться с настоящим убийцей!
 - Гарри, вы невозможный человек! - воскликнула герцогиня.- Не правда ли, мистер Грей?.. Ох, Гарри, мистеру Грею, кажется, опять дурно! Он сейчас упадет!
 Дориан с трудом овладел собой и улыбнулся.
 - Это пустяки, не беспокойтесь, герцогиня. Нервы у меня сильно расстроены, вот и все. Пожалуй, я слишком много ходил сегодня... Что такое Гарри опять изрек? Что-нибудь очень циничное? Вы мне потом расскажете. А сейчас вы меня извините - мне, пожалуй, лучше пойти прилечь.
 Они дошли до широкой лестницы, которая вела из оранжерея на террасу. Когда стеклянная дверь закрылась за Дорианом, лорд Генри повернулся к герцогине и посмотрел на нее в упор своими томными глазами.
 - Вы сильно в него влюблены? - спросил он. Герцогиня некоторое время молчала, глядя на расстилавшуюся перед ними картину.
 - Хотела бы я сама это знать, - сказала она наконец. Лорд Генри покачал головой.
 - Знание пагубно для любви. Только неизвестность пленяет нас. В тумане все кажется необыкновенным.
 - Но в тумане можно сбиться с пути.
 - Ах, милая Глэдис, все пути ведут к одному.
 - К чему же?
 - К разочарованию.
 - С него я начала свой жизненный путь, - со вздохом отозвалась герцогиня.
 - Оно пришло к вам в герцогской короне.
 - Мне надоели земляничные листья.
 - Но вы их носите с подобающим достоинством.
 - Только на людях.
 - Смотрите, вам трудно будет обойтись без них!
 - А они останутся при мне, все до единого.
 - Но у Монмаута есть уши.
 - Старость туга на ухо.
 - Неужели он никогда не ревнует?
 - Нет. Хоть бы раз приревновал!
 Лорд Генри осмотрелся вокруг, словно ища чегото.
 - Чего вы ищете? - спросила герцогиня.
 - Шишечку от вашей рапиры, - отвечал он.- Вы ее обронили.
 Герцогиня расхохоталась.
 - Но маска еще на мне.
 - Изпод нее ваши глаза кажутся еще красивее, - был ответ.
 Герцогиня снова рассмеялась. Зубы ее блеснули меж губ, как белые зернышки в алой мякоти плода.
 А наверху, в своей спальне, лежал на диване Дориан, и каждая жилка в нем дрожала от ужаса. Жизнь внезапно стала для него невыносимым бременем. Смерть злополучного загонщика, которого подстрелили в лесу, как дикого зверя, казалась Дориану прообразом его собственного конца. Услышав слова лорда Генри, сказанные с такой циничной шутливостью, он чуть не лишился чувств.
 В пять часов он позвонил слуге и распорядился, чтобы его вещи были уложены и коляска подана к половине девятого, так как, он, уезжает вечерним поездом в Лондон. Он твердо решил ни одной ночи не ночевать больше в Селби, этом зловещем месте, где смерть бродит и при солнечном свете, а трава в лесу обрызгана кровью.
 Он написал лорду Генри записку, в которой сообщал, что едет в Лондон к врачу, и просил развлекать гостей до его возвращения. Когда он запечатывал записку, в дверь постучали, и лакей доложил, что пришел старший егерь. Дориан нахмурился, закусил губу.
 - Пусть войдет, - буркнул он после минутной нерешимости. Как только егерь вошел, Дориан достал из ящика чековую книжку и положил ее перед собой.
 - Вы, наверное, пришли по поводу того несчастного случая, Торнтон? спросил он, берясь уже за перо.
 - Так точно, сэр, - ответил егерь.
 - Что же, этот бедняга был женат? У него есть семья? - спросил Дориан небрежно, - Если да, я их не оставлю в нужде, пошлю им денег. Сколько вы находите нужным?
 - Мы не знаем, кто этот человек, сэр. Поэтому я и осмелился вас побеспокоить...
 - Не знаете, кто он? - рассеянно переспросил Дориан.- Как так? Разве он не из ваших людей?
 - Нет, сэр. Я его никогда в глаза не видел. Похоже, что это какой-то матрос, сэр. Перо выпало из рук Дориана, и сердце у него вдруг замерло.
 - Матрос? - переспросил он.- Вы говорите, матрос?
 - Да, сэр. По всему видно. На обеих руках у него татуировка... и все такое...
 - А нашли вы при нем что-нибудь ? - Дориан наклонился вперед, ошеломленно глядя на егеря.- Какой-нибудь документ, из которого можно узнать его имя?
 - Нет, сэр. Только немного денег и шестизарядный револьвер - больше ничего. А имя нигде не указано. Человек, видимо, приличный, но из простых. Мы думаем, что матрос.
 Дориан вскочил. Мелькнула безумная надежда, и он судорожно за нее ухватился.
 - Где труп? Я хочу его сейчас же увидеть.
 - Он на ферме, сэр. В пустой конюшне. Люди не любят держать в доме покойника. Они говорят, что мертвец приносит несчастье.
 - На ферме? Так отправляйтесь туда и ждите меня. Скажите кому-нибудь из конюхов, чтобы привел мне лошадь... Или нет, не надо. Я сам пойду в конюшню. Так будет скорее.
 Не прошло и четверти часа, как Дориан Грей уже мчался галопом, во весь опор, по длинной аллее. Деревья призрачной процессией неслись мимо, и пугливые тени перебегали дорогу. Раз добыла неожиданно свернула в сторону, к знакомой белой ограде, я чуть не сбросила седока. Он стегнул ее хлыстом по шее, и она понеслась вперед, рассекая воздух, как стрела. Камни летели изпод ее копыт.
 Наконец Дориан доскакал до фермы. По двору слонялись двое .рабочих. Он спрыгнул с седла и бросил поводья одному из них. В самой дальней конюшне светился огонек. Какой-то внутренний голос подсказал Дориану, что мертвец там. Он быстро подошел к дверям и взялся за щеколду.
 Однако он вошел не сразу, а постоял минуту, чувствуя, что вот сейчас ему предстоит сделать открытие, которое -либо вернет ему покой, -либо испортит жизнь навсегда. Наконец он порывисто дернул дверь к себе и вошел.
 На мешках в дальнем углу лежал человек в грубой рубахе и синих штанах. Лицо его было прикрыто пестрым ситцевым платком. Рядом горела, потрескивая, толстая свеча, воткнутая в бутылку.
 Дориан дрожал, чувствуя, что у него не хватит духу своей рукой снять платок. Он кликнул одного из работников.
 - Снимите эту тряпку, я хочу его видеть, - сказал он и прислонился к дверному косяку, ища опоры.
 Когда парень снял платок, Дориан подошел ближе. Крик радости вырвался у него. Человек, убитый в лесу, был Джеймс Вэйн!
 Несколько минут Дориан Грей стоял и смотрел на мертвеца. Когда он потом ехал домой, глаза его были полны слез. Спасен!</t>
  </si>
  <si>
    <t>В оранжерее собрался цвет общества. Внезапно Дориан упал в глубокий обморок, напугав присутсвующих. Очнувшись, Дориан излучает напускную веселость. Он не хочет оставаться один. Оказывается, за окном оранжереи ему почудилось бледное лицо Джеймса Вэйна.</t>
  </si>
  <si>
    <t>Глава XVIII: Каприз судьбы</t>
  </si>
  <si>
    <t>- И зачем вы мне твердите, что решили стать лучше? - говорил лорд Генри, окуная белые пальцы в медную чашу с розовой водой.- Вы и так достаточно хороши. Пожалуйста, не меняйтесь.
 Дориан покачал головой.
 - Нет, Гарри, у меня на совести слишком много тяжких грехов. Я решил не грешить больше. И вчера уже начал творить добрые дела.
 - А где же это вы были вчера?
 - В деревне, Гарри. Поехал туда один и остановился в маленькой харчевне.
 - Милый друг, в деревне всякий может быть праведником, - с улыбкой заметил лорд Генри.- Там нет никаких соблазнов. По этойто причине людей, живущих за городом, не коснулась цивилизация. Да, да, приобщиться к цивилизации - дело весьма нелегкое. Для этого есть два пути: культура или так называемый разврат. А деревенским жителям то и другое недоступно. Вот они и закоснели в добродетели.
 - Культура и разврат, - повторил Дориан.- Я приобщился к тому и другому, и теперь мне тяжело думать, что они могут сопутствовать друг другу. У меня новый идеал, Гарри. Я решил стать другим человеком. И чувствую, что уже переменился.
 - А вы еще не рассказали мне, какое это доброе дело совершили. Или, кажется, вы говорили даже о нескольких? - спросил лорд Генри, положив себе на тарелку красную пирамидку очищенной клубники и посыпая ее сахаром.
 - Этого я никому рассказывать не стал бы, а вам расскажу. Я пощадил женщину, Гарри. Такое заявление может показаться тщеславным хвастовством, но вы меня поймете. Она очень хороша собой и удивительно напоминает Сибилу Вэйн. Должно быть, этим она вначале и привлекла меня. Помните Сибилу, Гарри? Каким далеким кажется то время!.. Так вот... Гетти, конечно, не нашего круга. Простая деревенская девушка. Но я ее искренне полюбил. Да, я убежден, что это была любовь. Весь май - чудесный май был в этом году! - я ездил к ней дватри раза в неделю. Вчера она встретила меня в саду. Цветы яблони падали ей на волосы, и она смеялась... Мы должны были уехать вместе сегодня на рассвете. Но вдруг я решил оставить ее такой же прекрасной и чистой, какой встретил ее...
 - Должно быть, новизна этого чувства доставила вам истинное наслаждение, Дориан? - перебил лорд Генри.- А вашу идиллию я могу досказать за вас. Вы дали ей добрый совет и разбили ее сердце. Так вы начали свою праведную жизнь.
 - Гарри, как вам не стыдно говорить такие вещи! Сердце Гетти вовсе не разбито. Конечно, она поплакала и все такое. Но зато она не обесчещена. Она может жить, как Пердита, в своем саду среди мяты и златоцвета.
 - И плакать о неверном Флоризеле, - докончил лорд Генри, со смехом откидываясь на спинку стула.- Милый мой, как много еще в вас презабавной детской наивности! Вы думаете, эта девушка теперь сможет удовлетвориться любовью человека ее среды? Выдадут ее замуж за грубиянавозчика или крестьянского парня. А знакомство с вами и любовь к вам сделали свое дело: она будет презирать мужа и чувствовать себя несчастной. Не могу сказать, чтобы ваше великое самоотречение было большой моральной победой. Даже для начала это слабо. Кроме того, почем вы знаете, - может быть, ваша Гетти плавает сейчас, как Офелия, где-нибудь среди кувшинок в пруду, озаренном звездным сиянием?
 - Перестаньте, Гарри, это невыносимо! То вы все превращаете в шутку, то придумываете самые ужасные трагедии! Мне жаль, что я вам все рассказал. И что бы вы ни говорили, я знаю, что поступил правильно. Бедная Гетти! Сегодня утром, когда я проезжал верхом мимо их фермы, я видел в окне ее личико, белое, как цветы жасмина... Не будем больше говорить об этом. И не пытайтесь меня убедить, что мое первое за столько лет доброе дело, первый самоотверженный поступокна самом деле чуть ли не преступление. Я хочу стать лучше. И стану... Ну, довольно об этом. Расскажите мне о себе. Что слышно в Лондоне? Я давно не был в клубе.
 - Люди все еще толкуют об исчезновении Бэзила.
 - А я думал, что им это уже наскучило, - бросил Дориан, едва заметно нахмурив брови и наливая себе вина.
 - Что вы, мой милый! Об этом говорят всего только полтора месяца, а обществу нашему трудно менять тему чаще, чем раз в три месяца, - на такое умственное усилие оно не способно. Правда, в этом сезоне ему очень повезло. Столько событий - мой развод, самоубийство Алана Кэмпбела, а теперь еще загадочное исчезновение художника! В Скотландярде все еще думают, что человек в сером пальто, уехавший девятого ноября в Париж двенадцатичасовым поездом, был бедняга Бэзил, а французская полиция утверждает, что Бэзил вовсе и не приезжал в Париж. Наверное, через неделюдругую мы услышим, что его видели в СанФранциско. Странное дело - как только кто-нибудь бесследно исчезает, тотчас разносится слух, что его видели в СанФранциско! Замечательный город, должно быть, этот СанФранциско, и обладает, наверное, всеми преимуществами того света!
 - А вы как думаете, Гарри, куда мог деваться Бэзил? - спросил Дориан, поднимая стакан с бургундским и рассматривая вино па свет. Он сам удивлялся спокойствию, с которым говорил об этом.
 - Понятия не имею. Если Бэзилу угодно скрываться, - это его дело. Если он умер, я не хочу о нем вспоминать. Смерть - то единственное, о чем я думаю с ужасом. Она мне ненавистна.
 - Почему же? - лениво спросил младший из собеседников.
 - А потому, - лорд Генри поднес к носу золоченый флакончик с уксусом, - что в наше время человек все может пережить, кроме нее. Есть только два явления, которые и в нашем, девятнадцатом, веке еще остаются необъяснимыми и ничем не оправданными: смерть и пошлость... Давайте перейдем пить кофе в концертный зал, - хорошо, Дориан? Я хочу, чтобы вы мне поиграли Шопена. Тот человек, с которым убежала моя жена, чудесно играл Шопена. Бедная Виктория! Я был к ней очень привязан, и без нее в доме так пусто. Разумеется, семейная жизнь только привычка, скверная привычка. Но ведь даже с самыми дурными привычками трудно бывает расстаться. Пожалуй, труднее всего именно с дурными. Они - такая существенная часть нашего "я".
 Дориан, ничего не отвечая, встал изза стола и, пройдя в соседнюю комнату, сел за рояль. Пальцы его забегали по черным и белым клавишам. Но когда подали кофе, он перестал играть и, глядя на лорда Генри, спросил:
 - Гарри, а вам не приходило в голову, что Бэзила могли убить?
 Лорд Генри зевнул.
 - Бэзил очень известен и носит дешевые часы. Зачем же было бы его убивать? И врагов у него нет, потому что не такой уж он выдающийся человек. Конечно, он очень талантливый художник, но можно писать, как Веласкес, и при этом быть скучнейшим малым. Бэзил, честно говоря, всегда был скучноват. Только раз он меня заинтересовал - это было много лет назад, когда он признался мне, что безумно вас обожает и что вы вдохновляете его, даете ему стимул к творчеству.
 - Я очень любил Бэзила, - с грустью сказал Дориан.- Значит, никто не предполагает, что он убит?
 - В некоторых газетах такое предположение высказывалось. А я в это не верю. В Париже, правда, есть весьма подозрительные места, но Бэзил не такой человек, чтобы туда ходить. Он совсем не любознателен, это его главный недостаток.
 - А что бы вы сказали, Гарри, если бы я признался вам, что это я убил Бэзила?
 Говоря это, Дориан с пристальным вниманием наблюдал за лицом лорда Генри.
 - Сказал бы, что вы, мой друг, пытаетесь выступить не в своей роли. Всякое преступление вульгарно, точно так же, как всякая вульгарность преступление. И вы, Дориан, не способны совершить убийство. Извините, если я таким утверждением задел ваше самолюбие, но, ейбогу, я прав. Преступники всегда людп низших классов. И я их ничуть не осуждаю. Мне кажется, для них преступление - то же, что для нас искусство: простонапросто средство, доставляющее сильные ощущения.
 - Средство, доставляющее сильные ощущения? Значит, повашему, человек, раз совершивший убийство, способен сделать это опять? Полноте, Гарри!
 - О, удовольствие можно находить во всем, что входит в привычку, - со смехом отозвался лорд Генри.- Это один из главных секретов жизни. Впрочем, убийство - всегда промах. Никогда не следует делать того, о чем нельзя поболтать с людьми после обеда... Ну, оставим в покое беднягу Бэзила. Хотелось бы верить, что конец его был так романтичен, как вы предполагаете. Но мне не верится. Скорее всего, он свалился с омнибуса в Сену, а кондуктор скрыл это, чтобы не иметь неприятностей. Да, да, я склонен думать, что именно так и было. И лежит он теперь под мутнозелеными водами Сены, а над ним проплывают тяжелые баржи, и в волосах его запутались длинные водоросли... Знаете, Дориан, вряд ли он мог еще многое создать в живописи. Его работы за последние десять лет значительно слабее первых.
 Дориан в ответ только вздохнул, а лорд Генри прошелся из угла в угол и стал гладить редкого яванского попугая, сидевшего на бамбуковой жердочке. Как только его пальцы коснулись спины этой крупной птицы с серыми крыльями и розовым хохолком и хвостом, она опустила белые пленки сморщенных век на черные стеклянные глаза и закачалась взад и вперед.
 - Да, - продолжал лорд Генри, обернувшись к Дориану и доставая из кармана платок, - картины Бэзила стали много хуже. Чего-то в них не хватает. Видно, Бэзил утратил свой идеал. Пока вы с ним были так дружны, он был великим художником. Потом это кончилось. Изза чего вы разошлись? Должно быть, он вам надоел? Если да, то Бэзил, вероятно, не мог простить вам этого - таковы уж все скучные люди. Кстати, что сталось с вашим чудесным портретом? Я, кажется, не видел его ни разу с тех пор, как Бэзил его закончил... А, припоминаю, вы говорили мне несколько лет назад, что отправили его в Селби, и он не то затерялся по дороге, не то его украли. Что же, он так и не нашелся? Какая жалость! Это был настоящий шедевр. Помню, мне очень хотелось его купить. И жаль, что я этого не сделал. Портрет написан в то время, когда талант Бэзила был в полном расцвете. Более поздние его картины уже представляют собой ту любопытную смесь плохой работы и благих намерений, которая у нас дает право художнику считаться типичным представителем английского искусства... А вы объявляли в газетах о пропаже? Это следовало сделать.
 - Не помню уже, - ответил Дориан, - Вероятно, объявлял. Ну, да бог с ним, с портретом! Он мне, в сущности, никогда не нравился, и я жалею, что позировал для него. Не люблю я вспоминать о нем. К чему вы затеяли этот разговор? Знаете, Гарри, при взгляде на портрет мне всегда вспоминались две строчки из какой-то пьесы - кажется, из "Гамлета"... Постойте, как же это?..
 Словно образ печали, Бездушный тот лик...
 Да, именно такое впечатление он на меня производил.
 Лорд Генри засмеялся.
 - Кто к жизни подходит как художник, тому мозг заменяет душу, отозвался он, садясь в кресло.
 Дориан отрицательно потряс головой и взял несколько тихих аккордов на рояле.
 - Словно образ печали Бездушный тот лик...- повторил он.
 Лорд Генри, откинувшись в кресле, смотрел на него изпод полуопущенных век.
 - А между прочим, Дориан, - сказал он, помолчав, - что пользы человеку приобрести весь мир, если он теряет... как дальше? Да: если он теряет собственную душу?
 Музыка резко оборвалась. Дориан, вздрогнув, уставился на своего друга.
 - Почему вы задаете мне такой вопрос, Гарри?
 - Милый мой.- Лорд Генри удивленно поднял брови.- Я спросил, потому что надеялся получить ответ, - только и всего. В воскресенье я проходил через Парк, а там у Мраморной Арки стояла кучка оборванцев и слушала какого-то уличного проповедника. В то время как я проходил мимо, он как раз выкрикнул эту фразу, и меня вдруг поразила ее драматичность... В Лондоне можно очень часто наблюдать такие любопытные сценки... Вообразите дождливый воскресный день, жалкая фигура христианина в макинтоше, кольцо бледных испитых лиц под неровной крышей зонтов, с которых течет вода, - и эта потрясающая фраза, брошенная в воздух, прозвучавшая как пронзительный истерический вопль. Право, это было в своем роде интересно и весьма внушительно. Я хотел сказать этому пророку, что душа есть только у искусства, а у человека ее нет. Но побоялся, что он меня не поймет.
 - Не говорите так, Гарри! Душа у человека есть, это нечто до ужаса реальное. Ее можно купить, продать, променять. Ее можно отравить или спасти. У каждого из нас есть душа. Я это знаю.
 - Вы совершенно в этом уверены, Дориан?
 - Совершенно уверен.
 - Ну, в таком случае это только иллюзия. Как раз того, во что твердо веришь, в действительности не существует. Такова фатальная участь веры, и этому же учит нас любовь. Боже, какой у вас серьезный и мрачный вид, Дориан! Полноте! Что нам за дело до суеверий нашего века? Нет, мы больше не верим в существование души. Сыграйте мне, Дориан! Сыграйте какой-нибудь ноктюрн и во время игры расскажите тихонько, как вы сохранили молодость. Вы, верно, знаете какой-нибудь секрет.
 Я старше вас только на десять лет, а посмотрите, как я износился, сморщился, пожелтел! Вы же поистине очаровательны, Дориан. И сегодня более чем когда-либо . Глядя на вас, я вспоминаю день нашей первой встречи. Вы были очень застенчивый, но при этом довольно дерзкий и вообще замечательный юноша. С годами вы, конечно, переменились, но внешне - ничуть. Хотел бы я узнать ваш секрет! Чтобы вернуть свою молодость, я готов сделать все на свете - только не заниматься гимнастикой, не вставать рано и не вести добродетельный образ жизни. Молодость! Что может с ней сравниться? Как это глупоговорить о "неопытной и невежественной юности". Я с уважением слушаю суждения только тех, кто много меня моложе. Молодежь нас опередила, ей жизнь открывает свои самые новые чудеса. А людям пожилым я всегда противоречу. Я это делаю из принципа. Спросите их мнения о чемнибудь , что произошло только вчера, - и они с важностью преподнесут вам суждения, господствовавшие в тысяча восемьсот двадцатом году, когда мужчины носили длинные чулки, когда люди верили решительно во все, но решительно ничего не знали... Какую прелестную вещь вы играете! Она удивительно романтична. Можно подумать, что Шопен писал ее на Майорке, когда море стонало вокруг его виллы и соленые брызги летели в окна. Какое счастье, что у нас есть хоть одно неподражательное искусство! Играйте, играйте, Дориан, мне сегодня хочется музыки!.. Я буду воображать, что вы - юный Аполлон, а я - внимающий вам Марсий... У меня есть свои горести, Дориан, о которых я не говорю даже вам. Трагедия старости не в том, что человек стареет, а в том, что он душой остается молодым... Я иногда сам поражаюсь своей искренности. Ах, Дориан, какой вы счастливец! Как прекрасна ваша жизнь! Вы все изведали, всем упивались, вы смаковали сок виноградин, раздавливая их во рту. Жизнь ничего не утаила от вас. И все в ней вы воспринимали как музыку, поэтому она вас не испортила. Вы все тот же.
 - Нет, Гарри, я уже не тот.
 - А я говорю - тот. Интересно, какова будет ваша дальнейшая жизнь. Только не портите ее отречениями. Сейчас вы - совершенство. Смотрите же, не станьте человеком неполноценным. Сейчас вас не в чем упрекнуть. Не качайте головой, вы и сами знаете, что это так. И, кроме того, не обманывайте себя, Дориан: жизнью управляют не ваша воля и стремления. Жизнь наша зависит от наших нервных волокон, от особенностей нашего организма, от медленно развивающихся клеток, где таятся мысли, где родятся мечты и страсти. Вы, допустим, воображаете себя человеком сильным и думаете, что вам ничто не угрожает. А между тем случайное освещение предметов в комнате, тон утреннего неба, запах, когда-то любимый вами и навеявший смутные воспоминания, строка забытого стихотворения, которое снова встретилось вам в книге, музыкальная фраза из пьесы, которую вы давно уже не играли, - вот от каких мелочей зависит течение нашей жизни, Дориан! Браунинг тоже где-то пишет об этом. И паши собственные чувства это подтверждают. Стоит мне, например, ощутить гденибудь запах духов "белая сирень", - и я вновь переживаю один самый удивительный месяц в моей жизни. Ах, если бы я мог поменяться с вами, Дориан! Люди осуждали нас обоих, но вас они всетаки боготворят, всегда будут боготворить. Вытот человек, которого наш век ищет... и боится, что нашел. Я очень рад, что вы не изваяли никакой статуи, не написали картины, вообще не создали ничего вне себя. Вашим искусством была жизнь. Вы положили себя на музыку. Дни вашей жизни - это ваши сонеты.
 Дориан встал изза рояля и провел рукой по волосам.
 - Да, жизнь моя была чудесна, но так жить я больше не хочу, - сказал он тихо.- И я не хочу больше слышать таких сумасбродных речей, Гарри! Вы не все обо мне знаете. Если бы знали, то даже вы, вероятно, отвернулись бы от меня. Смеетесь? Ох, не смейтесь, Гарри!
 - Зачем вы перестали играть, Дориан? Садитесь и сыграйте мне еще раз этот ноктюрн. Взгляните, какая большая, желтая, как мед, луна плывет в сумеречном небе. Она ждет, чтобы вы зачаровали ее своей музыкой, и под звуки ее она подойдет ближе к земле... Не хотите играть? Ну, так пойдемте в клуб. Мы сегодня очень хорошо провели вечер, и надо кончить его так же. В клубе будет один молодой человек, который жаждет с вами познакомиться, - это лорд Пул, старший сын Борнмаута. Он уже копирует ваши галстуки и умоляет, чтобы я его познакомил с вами. Премилый юноша и немного напоминает вас.
 - Надеюсь, что пет, - сказал Дориан, и глаза его стали печальны.- Я устал, Гарри, я не пойду в клуб. Скоро одиннадцать, а я хочу пораньше лечь.
 - Не уходите еще, Дориан. Вы играли сегодня, как никогда. Ваша игра была как-то особенно выразительна.
 - Это потому, что я решил исправиться, - с улыбкой промолвил Дориан.- И уже немного изменился к лучшему.
 - Только ко мне не переменитесь, Дориан! Мы с вами всегда останемся друзьями.
 - А ведь вы однажды отравили меня книгой, Гарри, - этого я вам никогда не прощу. Обещайте, что вы никому больше не дадите ее. Это вредная книга.
 - Дорогой мой, да вы и в самом деле становитесь моралистом! Скоро вы, как всякий новообращенный, будете ходить и увещевать людей не делать всех тех грехов, которыми вы пресытились. Нет, для этой роли вы слишком хороши! Да и бесполезно это. Какие мы были, такими и останемся. А "отравить" вас книгой я никак не мог. Этого не бывает. Искусство не влияет на деятельность человека, - напротив, оно парализует желание действовать. Оно совершенно нейтрально. Так называемые "безнравственные" книги - это те, которые показывают миру его пороки, вот и все. Но давайте не будем сейчас затевать спор о литературе! Приходите ко мне завтра, Дориан. В одиннадцать я поеду кататься верхом, и мы можем покататься вместе. А потом я вас повезу завтракать к леди Бренксам. Эта милая женщина хочет посоветоваться с вами насчет гобеленов, которые она собирается купить. Так смотрите же, я вас жду!.. Или не поехать ли нам завтракать к нашей маленькой герцогине? Она говорит, что вы совсем перестали бывать у нее. Быть может, Глэдис вам наскучила? Я это предвидел. Ее остроумие действует на нервы. Во всяком случае, приходите к одиннадцати.
 - Вы непременно этого хотите, Гарри?
 - Конечно. Парк теперь чудо как хорош! Сирень там цветет так пышно, как цвела только в тот год, когда я впервые встретил вас.
 - Хорошо, приду. Покойной ночи, Гарри.
 Дойдя до двери, Дориан остановился, словно хотел еще что-то сказать. Но только вздохнул и вышел из комнаты.</t>
  </si>
  <si>
    <t>Дориану страшно выйти из дома. Он боится снова увидеть брата Сибиллы. Через три дня он выбрался в парк, куда приехали охотники. Сэр Джеффри, целясь в зайца, по ошибке попал в загонщика зверей. Дориан считает охоту жестокой и противной забавой. Старший егерь сообщает Дориану, что убитый на охоте человек ему не знаком. Это матрос. Дориан Грей помчался галопом к ферме. С криком радости он обнаружил, что убитый — это брат Сибиллы.</t>
  </si>
  <si>
    <t>Глава XIX: Морализм гедониста</t>
  </si>
  <si>
    <t>Был прекрасный вечер, такой теплый, что Дориан не надел пальто и нес его на руке. Он даже не обернул шею своим шелковым кашне. Когда он, куря папиросу, шел по улице, его обогнали двое молодых людей во фраках. Он слышал, как один шепнул другому: "Смотри, это Дориан Грей". И Дориан вспомнил, как ему раньше бывало приятно то, что люди указывали его друг другу, глазели на него, говорили о нем. А теперь? Ему надоело постоянно слышать свое имя. И главная прелесть жизни в деревне, куда он в последнее время так часто ездил, была именно в том, что там его никто не знал. Девушке, которая его полюбила, он говорил, что он бедняк, и она ему верила. Раз он ей сказал, что в прошлом вел развратную жизнь, а она засмеялась и возразила, что развратные люди всегда бывают старые и безобразные. Какой У нее смех - совсем как пение дрозда! И как она прелестна в своем ситцевом платьице и широкополой шляпе! Она, простая, невежественная девушка, обладает всем тем, что он утратил.
 Придя домой, Дориан отослал спать лакея, который пе ложился, дожидаясь его. Потом вошел в библиотеку и лег на диван. Он думал о том, что ему сегодня говорил лорд Генри.
 Неужели правда, что человек при всем желании не может измениться? Дориан испытывал в эти минуты страстную тоску по незапятнанной чистоте своей юности, "белорозовой юности", как назвал ее однажды лорд Генри. Он сознавал, что загрязнил ее, растлил свою душу, дал отвратительную пищу воображению, что его влияние было гибельно для других, и это доставляло ему жестокое удовольствие. Из всех жизней, скрестившихся с его собственной, его жизнь была самая чистая и так много обещала - а он запятнал ее. Но неужели все это непоправимо? Неужели для него нет надежды?
 О, зачем в роковую минуту гордыни и возмущения он молил небеса, чтобы портрет нес бремя его дней, а сам он сохранил неприкосновенным весь блеск вечной молодости! В ту минуту он погубил свою жизнь. Лучше было бы, если бы всякое прегрешение влекло за собой верное и скорое наказание. В каре очищение. Не "Прости нам грехи наши", а "Покарай нас за беззакония наши"вот какой должна быть молитва человека справедливейшему богу.
 На столе стояло зеркало, подаренное Дориану много лет назад лордом Генри, и белорукие купидоны попрежнему резвились на его раме, покрытой искусной резьбой. Дориан взял его в руки, - совсем как в ту страшную ночь, когда он впервые заметил перемену в роковом портрете, - и устремил на его блестящую поверхность блуждающий взор, затуманенный слезами. Однажды ктото, до безумия любивший его, написал ему письмо, кончавшееся такими словами: "Мир стал иным, потому что в него пришли вы, созданный из слоновой кости и золота. Изгиб ваших губ переделает заново историю мира". Эти идолопоклоннические слова вспомнились сейчас Дориану, и он много раз повторил их про себя. Но в следующую минуту ему стала противна собственная красота, и, швырнув зеркало на пол, он раздавил его каблуком на серебряные осколки. Эта красота его погубила, красота и вечная молодость, которую он себе вымолил! Если бы пе они, его жизнь была бы чиста. Красота оказалась только маской, молодость - насмешкой. Что такое молодость в лучшем случае? Время незрелости, наивности, время поверхностных впечатлений и нездоровых помыслов. Зачем ему было носить ее наряд? Да, молодость его погубила.
 Лучше не думать о прошлом. Ведь ничего теперь не изменишь. Надо подумать о будущем. Джеймс Вэйн лежит в безымянной могиле па кладбище в Селби. Алан Кэмпбел застрелился ночью в лаборатории и не выдал тайны, которую ему против воли пришлось узнать. Толки об исчезновении Бэзила Холлуорда скоро прекратятся, волнение уляжется - оно уже идет на убыль. Значит, никакая опасность ему больше не грозит. И вовсе не смерть Бэзила Холлуорда мучила и угнетала Дориана, а смерть его собственной души, мертвой души в живом теле. Бэзил написал портрет, который испортил ему жизнь, - и Дориан не мог простить ему этого. Ведь всему виной портрет! Кроме того, Бэзил наговорил ему недопустимых вещейи он стерпел это... А убийство? Убийство он совершил в минуту безумия. Алан Кэмпбел? Что из того, что Алан покончил с собой? Это его личное дело, такова была его воля. При чем же здесь он, Дориан?
 Новая жизнь! Жизнь, начатая сначала, - вот чего хотел Дориан, вот к чему стремился. И уверял себя, что она уже началась. Во всяком случае, он пощадил невинную девушку. И никогда больше не будет соблазнять невинных. Он будет жить честно.
 Вспомнив о Гетти Мертон, он подумал: а пожалуй, портрет в запертой комнате уже изменился к лучшему? Да, да, наверное, он уже не так страшен, как был. И если жизнь его, Дориана, станет чистой, то, быть может, всякий след пороков и страстей изгладится с лица портрета? А вдруг эти следы уже и сейчас исчезли? Надо пойти взглянуть.
 Он взял со стола лампу и тихопько пошел наверх. Когда он отпирал дверь, радостная улыбка пробежала по его удивительно молодому лицу и осталась на губах. Да, он станет другим человеком, и этот мерзкий портрет, который приходится теперь прятать от всех, не будет больше держать его в страхе. Он чувствовал, что с души наконец свалилась страшная тяжесть.
 Он вошел, тихо ступая, запер за собой дверь, как всегда, и сорвал с портрета пурпурное покрывало. Крик возмущения и боли вырвался у него. Никакой перемены! Только в выражении глаз было теперь что-то хитрое, да губы кривила лицемерная усмешка. Человек на портрете был все так же отвратителен, отвратительнее прежнего, и красная влага на его руке казалась еще ярче, еще более была похожа па свежепролитую кровь. Дориан задрожал. Значит, только пустое тщеславие побудило его совершить единственное в его жизни доброе дело? Или жажда новых ощущений, как с ироническим смехом намекнул лорд Генри? Или стремление порисоваться, которое иногда толкает нас на поступки благороднее пас самих? Или все это вместе? А почему кровавое пятно стало больше? Оно расползлось по морщинистым пальцам, распространялось подобно какой-то страшной болезни... Кровь была и на ногах портрета - не капала ли она с руки? Она была и на другой руке, той, которая не держала ножа, убившего Бэзила. Что же делать? Значит, ему следует сознаться в убийстве? Сознаться? Отдаться в руки полиции, пойти на смерть?
 Дориан рассмеялся. Какая дикая мысль! Да если он и сознается, кто ему поверит? Нигде не осталось следов, все вещи убитого уничтожены, - он, Дориан, собственноручно сжег все, что оставалось внизу, в библиотеке. Люди решат, что он сошел с ума. И, если он будет упорно обвинять себя, его запрут в сумасшедший дом... Но ведь долг велит сознаться, покаяться перед всеми, поыести публичное наказание, публичный позор. Есть бог, и он требует, чтобы человек исповедовался в грехах своих перед небом и землей. И ничто не очистит его, Дориана, пока он не сознается в своем преступлении... Преступлении? Он пожал плечами. Смерть Бэзила Холлуорда утратила в его глазах всякое значение. Он думал о Гетти Мертон. Нет, этот портрет, это зеркало его души, лжет! Самолюбование? Любопытство? Лицемерие? Неужели ничего, кроме этих чувств, не было в его самоотречении? Неправда, было нечто большее! По крайней мере, так ему казалось. Но кто знает?..
 Нет, ничего другого не было. Он пощадил Гетти только из тщеславия. В своем лицемерии надел маску добродетели. Из любопытства попробовал поступить самоотверженно. Сейчас он это ясно понимал.
 А это убийство? Что же, оно так и будет его преследовать всю жизнь? Неужели прошлое будет вечно тяготеть над ним? Может, в самом деле сознаться?.. Нет, ни за что! Против него есть только однаединственная - и то слабая - улика: портрет. Так надо уничтожить его! И зачем было так долго его хранить? Прежде ему нравилось наблюдать, как портрет вместо него старится и дурнеет, но в последнее время он и этого удовольствия не испытывает. Портрет не дает ему спокойно спать по ночам. И, уезжая из Лондона, он все время боится, как бы в его отсутствие чужой глаз не подсмотрел его тайну. Мысль о портрете отравила ему не одну минуту радости, омрачила меланхолией даже его страсти. Портрет этот - как бы его совесть. Да, совесть. И надо его уничтожить.
 Дориан осмотрелся и увидел нож, которым он убил Бэзила Холлуорда. Он не раз чистил этот нож, и на нем не осталось ни пятнышка, он так и сверкал. Этот нож убил художника - так пусть же он сейчас убьет и его творение, и все, что с ним связано. Он убьет прошлое, и, когда прошлое умрет, Дориан Грей будет свободен! Он покончит со сверхъестественной жизнью души в портрете, и когда прекратятся эти зловещие предостережения, он вновь обретет покой.
 Дориан схватил нож и вонзил его в портрет.
 Раздался громкий крик и стук от падения чего-то тяжелого. Этот крик смертной муки был так ужасен, что проснувшиеся слуги в испуге выбежали из своих комнат. А два джентльмена, проходившие на площади, остановились и посмотрели на верхние окна большого дома, откуда донесся крик. Потом пошли искать полисмена и, встретив его, привели к дому. Полисмен несколько раз позвонил, но на звонок никто не вышел. Во всем доме было темно, светилось только одно окно наверху. Подождав немного полисмен отошел от двери и занял наблюдательный пост на соседнем крыльце.
 - Чей это дом, констебль? - спросил старший из двух джентльменов.
 - Мистера Дориана Грея, сэр, - ответил полицейский.
 Джентльмены переглянулись, презрительно усмехаясь, и пошли дальше. Один из них был дядя сэра Генри Эштона.
 А в доме, на той половине, где спала прислуга, тревожно шептались полуодетые люди. Старая миссис Лиф плакала и ломала руки. Фрэнсис был бледен как смерть.
 Прождав минут пятнадцать, он позвал кучера и одного из лакеев, и они втроем на цыпочках пошли наверх. Постучали, но никто не откликнулся. Они стали громко звать Дориана. Но все было безмолвно наверху. Наконец, после тщетных попыток взломать дверь, они полезли на крышу и спустились оттуда на балкон. Окна легко поддались, - задвижки были старые.
 Войдя в комнату, они увидели на стене великолепный портрет своего хозяина во всем блеске его дивной молодости и красоты. А на полу с ножом в груди лежал мертвый человек во фраке. Лицо у него было морщинистое, увядшее, отталкивающее. И только по кольцам на руках слуги узнали, кто это.</t>
  </si>
  <si>
    <t>Дориан, ценящий прежде искусство и разврат, решил измениться. Лорд Генри удивлен. Дориан встретил деревенскую девушку, напомнившую ему Сибиллу Вейн. Эту девушку Грей пощадил и не стал совращать. Далее зашла речь об исчезновении художника Бэзила. В сводках французской полиции сообщалось, что Холлуорд не приезжал в Париж. Лорда Генри не верит, что Бэзила убили. Тем более он не считает, что Дориан способен совершить убийство. Заходит речь о пропавшем портрете и о душе. Дориан говорит, что душу можно спасти или отравить. Лорд Генри задается вопросом, почему внешность Дориана не меняется десятилетиями. Дориан просит лорда Генри больше не кому не предлагать вредной книги, которая в юности отравила его. Лорд Генри замечает, что Дориан стал моралистом.Дориан сожалеет, что вел развратный образ жизни и погубил свою душу. Идолопоклонническое восхваление своей красоты теперь кажется ему ошибочным. Он вспомнил про убийство Бэзила. Алан Кэмпбел помог ему уничтожить труп и потом застрелился. Он винит портрет в своих ошибках. Подумав о Гетти, которую он не совратил, Дориан выразил надежду, что портрет изменится в лучшую сторону. Перемены не произошло! Он решает уничтожить портрет. Дориан вонзает нож в свой портрет. Слышен стук. Слуги открывают дверь, и видят на стене блистательный портрет своего хозяина. На полу лежит мертвец, заколотый ножом. По кольцам на пальцах слуги узнают изменившегося и отталкивающе-постаревшего Дориана.</t>
  </si>
  <si>
    <t>Первая глава: Знакомство с Леной</t>
  </si>
  <si>
    <t>Ленка неслась по узким, причудливо горбатым улочкам городка, ничего не замечая на своем пути.
  Мимо одноэтажных домов с кружевными занавесками на окнах и высокими крестами телеантенн — вверх!..
  Мимо длинных заборов и ворот, с кошками на их карнизах и злыми собаками у калиток — вниз!..
 Куртка нараспашку, в глазах отчаяние, с губ слетал почти невнятный шепот:
  — Дедушка!.. Милый!.. Уедем! Уедем! Уедем!.. — Она всхлипывала на ходу. — Навсегда!.. От злых людей!.. Пусть они грызут друг друга!.. Волки!.. Шакалы!.. Лисы!.. Дедушка!..
  — Вот ненормальная! — кричали ей вслед люди, которых она сбивала с ног. — Летит, как мотоциклетка!
  Ленка взбегала вверх по улице на одном дыхании, словно делала разбег, чтобы взлететь в небо. Она и в самом деле хотела бы тотчас взлететь над этим городком — и прочь отсюда, прочь! Куда-то, где ждала ее радость и успокоение.
 Потом стремительно скатывалась вниз, словно хотела снести себе голову. Она и в самом деле была готова на какой-нибудь отчаянный поступок, не щадя себя.
  Подумать только, что же они с нею сделали! И за что?!</t>
  </si>
  <si>
    <t>Повесть начинается с того, что главная героиня, Лена Бессольцева, в расстроенных чувствах бежит домой. Город, в котором происходят действия произведения, достаточно маленький, его можно назвать провинциальным. Лена переехала сюда не так давно, она живет с дедушкой. Девочка бежит домой и думает, как будет просить дедушку о переезде. Случилось нечто странное, ведь она про себя обвиняет кого-то в жестокости, направленной против нее.</t>
  </si>
  <si>
    <t>Вторая глава: История Бессольцевых</t>
  </si>
  <si>
    <t>Ленкин дед, Николай Николаевич Бессольцев, уже несколько лет жил в собственном доме в старом русском городке на берегу Оки, где-то между Калугой и Серпуховом.
  Это был городок, каких на нашей земле осталось всего несколько десятков. Ему было больше восьмисот лет. Николай Николаевич хорошо знал, высоко ценил и любил его историю, которая как живая вставала перед ним, когда он бродил по его улочкам, по крутым берегам реки, по живописным окрестностям с древними курганами, заросшими густыми кустарниками жимолости и березняком.
 Городок за свою историю пережил не одно бедствие.
  Здесь, над самой рекой, на развалинах старого городища, стоял когда-то княжеский двор, и русская дружина насмерть дралась с несметными полчищами ханских воинов, вооруженных луками и кривыми саблями, которые с криками: «Та Русь! Та Русь!..» — на своих низкорослых крепких конях пытались переправиться с противоположного берега реки на этот, чтобы разгромить дружину и прорваться к Москве.
  И Отечественная война 1812 года задела городок своим острым углом. Армия Кутузова тогда пересекла его вереницей солдат и беженцев, повозок, лошадей, легкой и тяжелой артиллерии со всевозможными мортирами и гаубицами, с запасными лафетами и полевыми кузницами, превратив и без того худые местные дороги в сплошное месиво. А потом по этим же дорогам русские солдаты с неимоверной, почти нечеловеческой отвагой, не щадя живота своего, днем и ночью, без передыха гнали измученных французов обратно, хотя совсем было непонятно, откуда они взяли силы. После такого длинного отступления, голода и эпидемий.
 И отсвет завоевания Кавказа русскими коснулся городка — где-то здесь в великой печали жил пленный Шамиль и горцы, которые его сопровождали. Они слонялись по узким улочкам, и их безумный тоскующий взор напрасно искал на горизонте гряду гор.
  А первая империалистическая как буря унесла из городка всех мужчин и вернула их наполовину калеками — безрукими, безногими, но злыми и бесстрашными. Свобода была дороже им собственной жизни. Они-то и принесли революцию в этот тихий, маленький городок.
 Потом, много лет спустя, пришли фашисты — и прокатилась волна пожаров, виселиц, расстрелов и жестокого опустошения.
  Но прошло время, окончилась война, и городок вновь возродился. Он стоял теперь, как и прежде, размашисто и вольно на нескольких холмах, которые крутыми обрывами подступали к широкой излучине реки.
  На одном из таких холмов и возвышался дом Николая Николаевича — старый, сложенный из крепких бревен, совершенно почерневших от времени. Его строгий простой мезонин с прямоугольными окнами затейливо украшали четыре балкончика, выходящие на все стороны света.
 Черный дом с просторной, открытой ветрам террасой был совсем не похож на веселые, многоцветно раскрашенные домики соседей. Он выделялся на этой улице, как если бы суровый седой ворон попал в стаю канареек или снегирей.
  Дом Бессольцевых давно стоял в городке. Может быть, более ста лет.
  В лихие годы его не сожгли.
  В революцию не конфисковали, потому что его охраняло имя доктора Бессольцева, отца Николая Николаевича. Он, как почти каждый доктор из старого русского городка, был здесь уважаемым человеком. При фашистах он устроил в доме госпиталь для немецких солдат, а в подвале в это время лежали раненые русские, и доктор лечил их немецкими лекарствами. За это доктор Бессольцев и был расстрелян.
 На этот раз дом спасло стремительное наступление Советской Армии.
  Так дом стоял себе и стоял, всегда переполненный людьми, хотя мужчины Бессольцевы, как и полагалось, уходили на разные войны и не всегда возвращались. Многие из них оставались лежать где-то в безвестных братских могилах, которые печальными холмами разбросаны повсеместно в Центральной России, и на Дальнем Востоке, и в Сибири, и во многих других местах нашей земли.
  До приезда Николая Николаевича в доме жила одинокая старуха, одна из Бессольцевых, к которой все реже и реже наезжали родственники — как ни обидно, а род Бессольцевых частично рассыпался по России, а частично погиб в борьбе за свободу. Но все же дом продолжал жить своей жизнью, пока однажды разом не отворились все его двери и несколько мужчин молча, медленно и неловко вынесли из него на руках гроб с телом сухонькой старушки и отнесли на местное кладбище. После этого соседи заколотили двери и окна бессольцевского дома, забили отдушины, чтобы зимой дом не отсырел, прибили крестом две доски на калитку и ушли.
 Впервые дом оглох и ослеп.
  Вот тут-то и появился Николай Николаевич, который не был в городке более тридцати лет.
  Он только недавно похоронил свою жену и сам после этого тяжело заболел.
  Николай Николаевич не боялся смерти и относился к этому естественно и просто, но он хотел обязательно добраться до родного дома. И это страстное желание помогло ему преодолеть болезнь, снова встать на ноги, чтобы двинуться в путь. Николай Николаевич мечтал попасть в окружение старых стен, где длинными бессонными ночами перед ним мелькали бы вереницы давно забытых и вечно памятных лиц.
 Только стоило ли ради этого возвращаться, чтобы на мгновение все это увидеть и услышать, а потом навсегда потерять?
  «А как же иначе?» — подумал он и поехал в родные края.
  В страшные часы своей последней болезни, в это одиночество, а также в те дни, когда он буквально погибал от военных ран, когда нет сил ворочать языком, а между ним и людьми появлялась временная полоса отчуждения, голова у Николая Николаевича работала отчетливо и целеустремленно. Он как-то особенно остро ощущал, как важно для него, чтобы не порвалась тоненькая ниточка, связывающая его с прошлым, то есть — с вечностью…
 Целый год до его приезда дом простоял заколоченный. Его поливали дожди, на крыше лежал снег, и никто его не счищал, поэтому крыша, и так уже давно не крашенная, во многих местах прохудилась и проржавела. А ступени главного крыльца совсем прогнили.
  Когда Николай Николаевич увидел свою улицу и свой дом, сердце у него заколотилось так сильно, что он испугался, что не дойдет. Он постоял несколько минут, отдышался, твердым военным шагом пересек улицу, решительно оторвал крест от калитки, вошел во двор, отыскал в сарае топор и стал им отрывать доски от заколоченных окон.
 Неистово работая топором, забыв впервые о больном сердце, он думал: главное — отколотить доски, открыть двери, распахнуть окна, чтобы дом зажил своей постоянной жизнью.
  Николай Николаевич закончил работу, оглянулся и увидел, что позади него, скорбно сложив на груди руки, стояло несколько женщин, обсуждающих его, прикидывая, кто бы из Бессольцевых мог это быть. Но они все были еще так молоды, что не могли знать Николая Николаевича. Перехватив его взгляд, женщины заулыбались, сгорая от любопытства и желания поговорить с ним, но он молча кивнул всем, взял чемоданчик и скрылся в дверях.
 Николай Николаевич ни с кем не заговорил не потому, что был так нелюдим, просто каждая жилка дрожала у него внутри при встрече с домом, который был для него не просто дом, а его жизнь и колыбель.
  По памяти дом всегда казался ему большим, просторным, пахнущим теплым воздухом печей, горячим хлебом, парным молоком и свежевымытыми полами. И еще когда Николай Николаевич был маленьким мальчиком, то всегда думал, что у них в доме живут не только «живые люди», не только бабушка, дедушка, папа, мама, братья и сестры, приезжающие и уезжающие бесчисленные дяди и тети, а еще и те, которые были на картинах, развешанных по стенам во всех пяти комнатах.
 Это были бабы и мужики в домотканых одеждах, со спокойными и строгими лицами.
  Дамы и господа в причудливых костюмах.
  Женщины в расшитых золотом платьях со шлейфами, со сверкающими диадемами в высоких прическах. Мужчины в ослепительно белых, голубых, зеленых мундирах с высокими стоячими воротниками, в сапогах с золотыми и серебряными шпорами.
  Портрет знаменитого генерала Раевского, в парадном мундире, при многочисленных орденах, висел на самом видном месте.
  И это чувство, что «люди с картин» на самом деле живут в их доме, никогда не покидало его, даже когда он стал взрослым, хотя, может быть, это и странно.
 Трудно объяснить, почему так происходило, но, будучи в самых сложных переделках, в предсмертной агонии, на тяжкой кровавой работе войны, он, вспоминая дом, думал не только о своих родных, которые населяли его, но и о «людях с картин», которых он никогда не знал.
  Дело в том, что прапрадед Николая Николаевича был художник, а отец, доктор Бессольцев, отдал многие годы своей жизни, чтобы собрать его картины. И сколько Николай Николаевич себя помнил, эти картины всегда занимали главное место в их доме.
 Николай Николаевич отворил дверь с некоторой опаской. Вдруг там что-нибудь непоправимо изменилось. И он оказался прав — стены дома были пусты, исчезли все картины!
  В доме пахло сыростью и затхлостью. На потолке и в углах была паутина. Многочисленные пауки и паучки, не обращая на него внимания, продолжали свою кропотливую искусную работу.
  Полевая мышка, найдя приют в брошенном доме, как цирковой канатоходец, несколько раз весело пробежала по проволоке, которая осталась на окне от занавесей.
 Мебель была сдвинута со своих привычных мест и зачехлена старыми чехлами.
  Страх и ужас до крайней степени овладели Николаем Николаевичем — подумать только, картины исчезли! Он попробовал сделать шаг, но поскользнулся и еле устоял — пол был покрыт тонким слоем легкого инея. Тогда он заскользил дальше, как на лыжах, оставляя длинные следы по всему дому.
  Еще комната!
  Еще!
  Дальше! Дальше!..
  Картин нигде не было!
  И только тут Николай Николаевич вспомнил: сестра писала ему в одном из последних писем, что сняла все картины, увернула их в мешковину и сложила на антресоли в самой сухой комнате.
 Николай Николаевич, сдерживая себя, вошел в эту комнату, влез на антресоли и дрожащими руками стал вытаскивать одну картину за другой, боясь, что они погибли, промерзли или отсырели.
  Но произошло чудо — картины были живы.
  Он с большой нежностью подумал о сестре, представив себе, как она снимала картины, прятала их, чтобы сохранить. Как она, несильная, усохшая с годами, аккуратно упаковала каждую картину. Видно, трудилась целыми днями не один месяц, исколола себе все руки иглой, пока зашивала грубую мешковину. Один раз упала с полатей — да она писала ему и об этом, — отлежалась и вновь паковала, пока не закончила своей последней в жизни работы.
 Теперь, когда картины нашлись, Николай Николаевич взялся за дом. Первым делом он затопил печи, а когда стекла окон запотели, отворил их настежь, чтобы вышла из дома сырость. А сам все подкладывал и подкладывал в печи дрова, завороженный пламенем и гулом огня. Потом он вымыл стены, принес стремянку, добрался до потолков и, наконец, меняя несколько раз воду, выскоблил тщательно полы, половицу за половицей.
  Постепенно всем своим существом Николай Николаевич почувствовал тепло родных печей и привычный запах родного дома — он радостно кружил ему голову.
 Впервые за последние годы Николай Николаевич освобожденно и блаженно вздохнул.
  Вот тогда-то он снял чехлы с мебели и расставил ее. И, наконец, развесил картины… Каждую на свое место.
  Николай Николаевич огляделся, подумал, что бы сделать еще, — и вдруг понял, что ему больше всего хочется сесть в старое отцовское кресло, которое называлось волшебным словом «вольтеровское». В детстве ему не разрешалось этого делать, а как хотелось забраться на него с ногами!..
  Николай Николаевич медленно опустился в кресло, откинулся на мягкую спинку, облокотился на подлокотники и просидел так неизвестно сколько времени. Может быть, час, а может быть, три, а может, остаток дня и всю ночь…
 Дом ожил, заговорил, запел, зарыдал… Множество людей вошли в комнату и окружили кольцом Николая Николаевича.
  Николай Николаевич думал о разном, но каждый раз возвращался к своей тайной мечте. Он думал о том, что когда он умрет, то здесь поселится его сын с семьей.
  И видел воочию, как сын входит в дом. И конечно, невидимые частицы прошлого пронзят и прогреют его тело, запульсируют кровью, и он уже никогда не сможет забыть родного дома. Даже если уедет в одну из своих экспедиций, где будет искать редчайшие цветы, взбираясь высоко в горы и рискуя сорваться в пропасть, только затем, чтобы посмотреть на едва заметный бледно-голубой цветок на топком стебельке, который растет на самом краю отвесной скалы.
 Нет, Николай Николаевич как раз понимал: жизнью надо рисковать непременно, иначе что же это за жизнь, это какое-то бессмысленное спанье и обжирание. Но все же он мечтал о том, чтобы сын его вернулся домой или возвращался, чтобы снова уезжать, как это делали прочие Бессольцевы в разные годы по разным поводам.
  Когда он очнулся, лучи солнца радужным облачком клубились в доме и падали на портрет генерала Раевского. И тогда Николай Николаевич вспомнил, как он в детстве ловил первые солнечные лучи на этой же картине, и грустно и весело рассмеялся, подумав, что жизнь безвозвратно прошла.
 Николай Николаевич вышел на крыльцо и увидел, что солнце осветило балкончик, который выходил на восток, и двинулось, чтобы сделать еще одно кольцо вокруг дома.
  Он взял топор, нашел рубанок и пилу, отобрал несколько досок, чтобы починить крыльцо. Как он давно этим не занимался, хотя видно — эта работа крепко «сидела» у него в руках. Он делал все не очень ловко, но с большой охотой — ему нравилось держать обыкновенную доску, нравилось скользить по ней рубанком, и городская суета многих последних лет незримо уходила из его сознания.
 Дом ему скажет за это спасибо, подумал Николай Николаевич, и он скажет спасибо дому.
  Потом Николай Николаевич взобрался на крышу, и лист железа, поднятый ветром, ударил его по спине так сильно, что чуть не сбил с крыши — он чудом удержался…
  Вот тут он впервые почувствовал острый голод, такой у него бывал только в юности, когда он от голода мог потерять сознание. И не удивительно, Николай Николаевич не знал, сколько прошло времени, как он приехал, не помнил, что он ел и ложился ли спать. Он работал по дому и не замечал мелькания коротких зимних дней. Раннее утро он не отличал от позднего вечера.
 Николай Николаевич пошел на базар, купил квашеной капусты, картошки, сухих черных грибов и сварил грибные кислые щи. Съел две тарелки и лег спать.
  Встал, по-прежнему не ощущая времени, снова съел щей, звонко рассмеялся, ловя себя на мысли, что узнаёт в интонациях своего смеха смех отца, и снова почему-то лег спать…
  С тех пор прошло несколько лет, и Николай Николаевич забыл про свои болезни. Он жил, жил и чувствовал, что стал вынослив, как крепкое старое дерево, хорошо политое весенним дождем.
 Его то и дело видели не по возрасту стремительно бегущим по кривым улочкам городка то в одну сторону, то в другую, очевидно без всякого дела, хотя иногда он нес что-то завернутое в материю, — тогда лицо его вдохновенно светилось и молодело.
  Те, кто считались сведущими, судачили, что он ищет какие-то картины. Тратит на них уйму денег, а оставшиеся, все без остатка, отдает за дрова. И топит — подумать только! — все печи каждый день, а в морозы и по два раза, чтобы эти его картины не отсырели. И всегда почему-то ночью, зажигая свет во всех комнатах.
 Сколько же у него деньжищ уходило зазря: легким дымом через печные трубы в небо, ярким светом электричества в ночь, а главное, на новые картины — мало ему было своих!
  Вот поэтому и гол как сокол.
  В городке относились к Николаю Николаевичу с настороженным вниманием. То, как он жил, горожанам было непонятно и недоступно, но у многих вызывало уважение. И между прочим, люди привыкли к тому, что дом Бессольцевых светился ночью и стал в городке своеобразным маяком, ориентиром для запоздалых путников, издалека возвращавшихся в темноте домой.
 Ночью дом был как свеча в непроглядной мгле.
  Соседи могли подумать про Николая Николаевича, что он до ужаса одинок и поэтому несчастен. Он вечно бродил по городку один, в неизменной кепке, которую носил, низко сдвинув на лоб, и в потертом пальто с большими аккуратными заплатками на локтях.
  За это дети дразнили его «заплаточником», но, кажется, он их даже не замечал. Редко-редко он вдруг оглядывался и смотрел им вслед с нескрываемым удивлением. Тогда они стремительно уносились от него, хотя он никогда не ругался и не гнался за ними.
 Если с ним вступали в праздные разговоры, то он отвечал односложно и быстро уходил прочь, нахохлившись, как птица на холоде.
  Но однажды Николай Николаевич появился на улицах городка не один. Он шел в сопровождении девочки лет двенадцати, какой-то необычно важный и гордый, непохожий на себя. Останавливался с каждым встречным-поперечным и произносил одну и ту же фразу, показывая на девочку:
  «А это Лена… — И, внушительно помолчав, добавлял: — Моя внучка». Ну как будто рядом с ним была не девчонка, а какая-нибудь всемирно известная величина.
 А внучка его, Ленка, каждый раз отчаянно смущалась и не знала, куда деваться.
  Она была нескладным подростком, еще теленком на длинных ногах, с такими же длинными нелепыми руками. На спине у нее торчали, как крылышки, лопатки. Подвижное лицо украшал большой рот, с которого почти никогда не сходила доброжелательная улыбка. А волосы были заплетены в два тугих канатика.
  В первый же день своего появления в городке Ленка раз по сто появлялась на каждом из четырех балкончиков и с любопытством смотрела во все четыре стороны света. Ее в равной степени интересовали и север, и юг, и восток, и запад.
 Жизнь Николая Николаевича после приезда Ленки почти не изменилась. Правда, теперь в магазин за творогом и молоком бегала Ленка, а сам он изредка покупал на базаре мясо, что раньше за ним не водилось.
  Осенью Ленка пошла в шестой класс.
  Вот тогда-то и произошла эта история, которая навсегда сделала Бессольцевых — Николая Николаевича и Ленку — знаменитыми людьми. Отзвук этих событий, как колокольный звон, долго еще носился над городком, отзываясь по-разному в жизни тех людей, которые были в них замешаны.</t>
  </si>
  <si>
    <t>Рассказ о семье Бессольцевых. Николай Николаевич – дедушка Лены, он коллекционер. Он вернулся в родной город и стал жить в своем старом доме. Город был древним и помнил многие исторические события, но ни одно из них не могло его разрушить. Это было живописное место, а дому старика было около ста лет. Когда он вернулся туда (жена его умерла и сам он заболел), то болезни как рукой сняло: он занялся починкой осиротевшего заколоченного дома. Там он обнаружил картины деда, которые помнил с детства, и решил собирать и другие полотна. Для их сохранности он каждую ночь топил все печи в доме, и на это уходили почти все его деньги. Соседи его уважали, но особо теплых отношений ни с кем завязать не удалось, люди плохо понимали старика. Он коллекционирует картины и занимается реставрацией, довольно нелюдим. Праздных речей не любил и уклонялся от разговоров. Но однажды его увидели на улице с девочкой… Лена переехала к дедушке от родителей, она учится в шестом классе. Это нескладный худой подросток лет 12 с косичками и доброжелательной улыбкой на лице.</t>
  </si>
  <si>
    <t>Третья глава: Ссора</t>
  </si>
  <si>
    <t>Весь городок был усыпан опавшими листьями — сады, дворы, тротуары, крыши домов. И даже небольшая площадь, именуемая главной, расположенная между универмагом и магазином «Хозтовары», сплошь была покрыта сухим и ломким листом.
  Единственная уборочная машина и не думала бороться с этим невиданным листопадом. Ее шофер Петька, молодой нахальный парень, открыв дверцу кабины и свесив наружу ноги в громадных болотных сапогах, курил «Беломор» в ожидании частных просителей, которым надо было что-то подбросить из магазина домой.
 Грачи готовились в дальнюю дорогу. Несметными стаями носились они над городком, криками сгоняя с деревьев ленивых птенцов, присевших не вовремя отдохнуть.
  Ока вздулась и потемнела от осеннего паводка, хотя по ней еще шустро бегали последние катера. Старый паром вытащили на берег и крепко-накрепко привязали к древним могучим ветлам, чтобы его не унес неудержимый весенний разлив.
  И в этой кутерьме Ленка целыми днями носилась по городу. Она не уставала удивляться странностям жизни: грачи улетали, чтобы обязательно вернуться; паром вытаскивали из воды, чтобы весной вновь опустить на реку; деревья опадали, чтобы снова обрасти молодыми и крепкими листьями. Вот такая у нее была славная и интересная жизнь.
 И вдруг все это перестало существовать. Она не слышала голоса людей, не видела, куда ее ведут дороги, не замечала, что ест и что пьет.
  Случилось это в начале ноября, во время осенних каникул, а закончилось в первый школьный день. Всего-то несколько дней и продолжалась эта история, а жизнь Ленке перевернула.
  В тот день Ленка долго бродила по городку, пока не оказалась в тополиной рощице около скульптуры «Уснувший мальчик».
  Мальчик лежал на спине, слегка подогнув ноги, вытянув руки вдоль тела и склонив голову к плечу.
 Он всегда был грустным, а сегодня показался Ленке на редкость печальным. Может быть, оттого, что слишком низко висели над землей тучи, или оттого, что на душе у Ленки было тревожно.
  Только она почувствовала себя одинокой и никому здесь не нужной, и ей захотелось немедленно уехать из этого городка…
  Николай Николаевич, мало что замечая вокруг, занимался своим любимым делом. Он стоял на табурете и легкими движениями мягкой волосяной щетки смахивал невидимые пылинки с картин. Это занятие было ему так по сердцу, что он даже напевал себе под нос. И когда в комнату вбежала Ленка, то он сначала не заметил, что она чем-то сильно возбуждена, что куртка у нее нараспашку, губы крепко сжаты, а в глазах отчаяние.
 Ленка одним махом вытряхнула из портфеля учебники и тетради и беспорядочно начала впихивать в него свои вещи, которые попадались ей на глаза.
  — Тише!.. Тише!.. Безумная! — Николай Николаевич провел щеткой по золотому эполету Раевского. — Лучше оглянись вокруг! Посмотри, какая тебя окружает красота. Этим картинам больше ста лет, а они с каждым годом делаются все прекрасней и прекрасней…
  Ленка, не обращая внимания на дедушку, продолжала лихорадочно собираться.
  — Ничего ты в этом не смыслишь, скажу я тебе, Елена, хотя и не глупая девица. — Николай Николаевич грустно покачал головой. — Ну что ты топаешь как слон, только пыль выбиваешь из досок.
 — Дай мне денег на дорогу, — сказала Ленка, торопливо застегивая портфель.
  — А ты далеко собралась? — Теперь Николай Николаевич провел щеткой по многочисленным орденам генерала.
  — Я уезжаю.
  — А почему в такой спешке? — Он улыбнулся, и лицо его от этого непривычно помолодело. — Ты что, покидаешь тонущий корабль?
  — У Димки Сомова сегодня день рождения, — в отчаянии ответила Ленка.
  — А тебя не пригласили, и поэтому ты решила уехать? Несерьезный ты человек, Елена. Суетишься. Переживаешь всякую ерунду… Бери пример с генерала Раевского…
 — Дедушка, дай мне, пожалуйста, денег на билет, — жалобно перебила Ленка.
  — А куда ты едешь, если не секрет? — Николай Николаевич впервые внимательно посмотрел на Ленку.
  — К родителям, — ответила Ленка.
  Портфель расстегнулся, и она со злостью вновь его застегнула.
  — К родителям?! — Вот тут Николай Николаевич забыл про свои картины и соскочил с табурета. — И не думай!.. — Он погрозил ей пальцем. — Ишь ты выдумала! Чтобы я отсюда? Никуда!.. Никогда!.. Ни ногой!
  — А ты мне не нужен! — крикнула Ленка. — Я сама уеду! Одна!
 — А кто тебя отпустит?.. Какая самостоятельная! Они тебя привезли, они пусть и увозят. — Николай Николаевич провел блуждающим взором по картинам и сказал тихо-тихо: — Пойми, я только этим и жив. — Он протянул руку к Ленке: — Отдай портфель.
  Ленка отскочила, стала по другую сторону стола и крикнула:
  — Дай денег!
  — Никуда! Ты поняла?.. Никуда ты не поедешь! — ответил Николай Николаевич. — И оставим в покое эти глупости.
  — Дай денег! — Ленка стала как бешеная. — А не то… я что-нибудь украду и продам.
 — В нашем-то доме? — Николай Николаевич рассмеялся.
  Смех Николая Николаевича обидел Ленку. Она беспомощно оглянулась, ища выхода из положения, и вдруг крикнула:
  — Я твою картину украду! — Бросила портфель и в лихорадке начала снимать со стены картину, которая висела к ней ближе других.
  — Картину?! — Николай Николаевич неожиданно быстро подошел к Ленке и отвесил ей такую пощечину, что она отлетела в угол комнаты, а сам в ужасе отступил.
  Ленка подхватила портфель и рванулась к двери. Николай Николаевич успел ее схватить. Она укусила его за руку, вырвалась и убежала.
 — Я тебе все равно не дам денег! — крикнул он ой вслед, натягивая пальто. — Не дам!.. Елена, остановись!.. Вот бешеная! — и, торопясь, не попадая рукой в рукава пальто, выбежал из дома.</t>
  </si>
  <si>
    <t>В ноябре после каникул с девочкой случилась таинственная история, которая перевернула ее жизнь (автор пока не говорит, какая). Лена, чувствующая себя особенно одинокой в тот день, возвращается домой в расстроенных чувствах и умоляет дедушку дать ей денег на билет домой, к родителям. Тот отказывает и не понимает, что произошло, ведь в начале осени все было хорошо. Он обращает ее внимание на картины, которые она так мало ценит. Девочка злится и грозит украсть одну из коллекционных картин дедушки, чтобы продать и выручить денег на билет. За это она получает пощечину от Николая Николаевича. Лена убегает. Дедушка не понимает, что происходит, и отправляется вслед за внучкой.</t>
  </si>
  <si>
    <t>Четвертая глава: Знакомство с ребятами</t>
  </si>
  <si>
    <t>А в это время веселый шестиклассник Валька мчался по берегу реки, никак не рассчитывая на то, что вечером ему приклеят позорную кличку Живодер. Он был одет по-праздничному: в чистой рубашке и при галстуке. В руке крутил собачий поводок с ошейником, а носком сапога все время сшибал пустые консервные банки, разбросанные еще с лета там и сям нахальными туристами. Он старался попасть в птиц и кур, тихо блуждающих в кустарнике, или в котов, мирно ловящих последние лучи осеннего солнца. И если ему удавалось поразить какую-нибудь цель, то собственная ловкость вызывала в нем прилив бурной радости.
 Валька затормозил около старого дуба — из его дупла торчали две мальчишеских головы.
  — Вы что там делаете, мелюзга несчастная? — строго спросил Валька.
  — Мы ничего, — испуганно ответили те. — Мы в пожарников играем.
  — А ну вылазь! — Валька выразительно хлопнул поводком по голенищу резинового сапога, как какой-нибудь американский плантатор из девятнадцатого века, хотя, между прочим, ничего не знал про них, ибо плохо разбирался в науке под названием история. — Собирай листья! Засовывай их в дупло! Живо!! Пошевеливайся!..
 Мальчишки, ничего не понимая, собирали в охапку листья и засовывали их в дупло. Но вот они набили его доверху. Валька чиркнул спичкой и… бросил ее в дупло на листья — те тут же занялись пламенем.
  — Ты что?! — взбунтовались мальчишки и бросились к дереву.
  Но Валька перехватил их и не отпускал, пока пламя не разгорелось, хотя они бились у него в руках и ревели. Потом с криком: «Вперед!.. На пожар!.. Пожарники!..» — выпустил и удалился.
  Так он шел по земле, издавая вопли восторга, оставляя позади себя крики возмущенных жертв.
 Валька спешил на встречу со своими дружками, чтобы идти на день рождения к Димке Сомову. Он еще издали увидел их: Лохматого и Рыжего — они сидели на скамейке у речной пристани, — подскочил к ним, с размаху бухнулся рядом и спросил:
  — Ну что, баламуты, жрать охота? — зашелся мелким смехом и добавил: — И мне тоже!.. Как подумаю про сомовские пироги, слюнки текут.
  — А я меду с молоком навернул, — ответил Лохматый и мечтательно добавил: — Липа в этом году долго цвела — мед вкусный.
 — А мне бабка ничего не дала, — вздохнул Валька. — Чего, говорит, переводить продукт, раз ты в гости идешь.
  — Хитрая у тебя бабка, — сказал Лохматый.
  — Хитрая-то хитрая, а свою жизнь под откос пустила, — ответил Валька. — Ни кола ни двора. Вот Сомову хорошо. В рубашке родился. И родители деньгу зашибают, и красавчик, и голова работает на пятерки… Так и хочется ему мордочку почистить.
  — Завидущий ты, Валька, — сказал Лохматый.
  — А ты нет?.. — Валька усмехнулся. — Чего там… Все люди лопаются от зависти. Только одни про это говорят, а другие врут, что они не завистливые.
 — А мне-то чего завидовать? — удивился Лохматый. — Нам в лесничестве хорошо. Воля. И вообще я кого хочешь в бараний рог согну.
  — Ну и что? — Валька презрительно сплюнул. — Сила — не деньги. На нее масла не купишь.
  Лохматый неожиданно схватил Вальку одной рукой за шею и крепко сжал.
  — Отпусти! — завопил Валька.
  — Рыжий, что главное в человеке? — спросил Лохматый.
  — Сила! — встрепенулся Рыжий, выходя из глубокой задумчивости.
  — А Валька ее не уважает, — сказал Лохматый. — Говорит, главное в человеке зависть.
 — Отпусти! — вопил Валька. — Уважаю я силу!.. Уважаю! Отпусти! Задушишь!..
  Лохматый разжал руку и освободил Вальку. Тот на всякий случай отбежал в сторону.
  — Натрескался меду, — Валька потер шею. — Силища как у трактора. Не в отца… — Он что-то в злости хотел еще добавить, но передумал.
  — Ты моего отца не трожь, — угрюмо ответил Лохматый. — Он у меня весь изрешеченный и битый-перебитый всякой сволочью.
  — Смотрите! Шмакова идет! — сказал Рыжий. — Ну выступает!
  Лохматый и Валька оглянулись и обалдели.
 Шмакова была не одна, ее сопровождал Попов, но все смотрели на нее. Она не шла, а несла себя, можно сказать, плыла по воздуху. Попов рядом с нею был неказистым и неловким, потому что Шмакова нарядилась в новое белое платье, в новые белые туфли и повязала волосы белой лентой. Не по погоде, конечно, зато она блистала во всем своем великолепии.
  — Ну, Шмакова, ты даешь, — простонал Валька. — Тебя же в этих туфельках на руках надо нести.
  — Артистка эстрады, — сказал Лохматый.
  — Сомов упадет, — констатировал Рыжий.
 — А мне на Сомова наплевать, — пропела Шмакова, очень довольная собой.
  — Что-то незаметно, — сказал Лохматый.
  — Хи-хи-хи! — вставил Валька.
  — Ха-ха-ха! — присоединился к ним Рыжий.
  Попов посмотрел на Шмакову, его круглая курносая физиономия приобрела жалобное выражение.
  — Ребя, не надо, а? — попросил Попов. — Лучше пошли к Сомову.
  Все радостно заорали, что пора к Сомову, но Лохматый перебил их и сказал, что надо подождать Миронову.
  — Наплевать нам на Миронову, — расхрабрился Валька. — Кто она такая — Миронова?.. Кнопка.
 — Железная, — наставительно вставил Рыжий.
  — Кому сказано — подождем Миронову! — грозно повторил Лохматый.
  — Конечно, подождем, — испуганно согласился Валька. — Да и Васильева еще нет.
  И тут они увидели Васильева — худенького мальчишку в очках.
  — А меня ждать не надо, — сказал Васильев. — Я к Сомову не пойду.
  — Почему? — раздался чей-то голос.
  Все оглянулись и увидели Миронову. Она была, как всегда, аккуратно причесана и подчеркнуто скромно одета. Под курткой у нее было самое обыкновенное форменное коричневое платье.
 — Привет, Миронова, — сказал Лохматый.
  — Здорово, Железная Кнопка, — угодливо вставил Валька.
  Миронова им не ответила. Она не спеша прошла вперед и встала перед Васильевым.
  — Так почему ты, Васильев, не пойдешь к Сомову? — спросила она.
  — На хозяйство брошен, — неуверенно ответил Васильев и поднял над головой авоську с продуктами.
  — А если честно?
  Васильев молчал; толстые стекла очков делали его глаза большими и круглыми.
  — Ну что же ты молчишь? — не отставала от него Миронова.
 — Неохота мне к Сомову, — Васильев с вызовом посмотрел на Железную Кнопку. — Надоел он мне.
  — Надоел, говоришь? — Миронова выразительно посмотрела на Лохматого.
  Тот двинулся вперед — за ним остальные. Они окружили Васильева.
  — А за измену идеалам знаешь что полагается? — строго спросила Миронова.
  — Что? — Васильев посмотрел на нее круглыми глазами.
  — А вот что! — Лохматый развернулся и ударил Васильева.
  Удар был сильный — Васильев упал в одну сторону, а очки его отлетели в другую. Он уронил авоську и рассыпал продукты.
 Все ждали, что будет дальше.
  Васильев встал на четвереньки и начал шарить рукой в поисках очков. Ему было трудно, но никто ему не помогал — его презирали за измену идеалам. А Валька наступил тяжелым сапогом на очки, и одно стекло хрустнуло.
  Васильев услышал этот хруст, дополз до Валькиной ноги, оттолкнул ее, поднял очки, встал, надел их и посмотрел на ребят: теперь у него один глаз был круглый и большой под стеклом, а второй сверкал маленькой беспомощной голубой точкой.
  — Озверели вы! — с неожиданной силой закричал Васильев.
 — Иди ты!.. — Лохматый толкнул его. — А то получишь, добавку!
  Васильев запихивал в авоську рассыпанные продукты.
  — Дикари! — не унимался он. — До добра это вас не доведет!
  Лохматый не выдержал и рванул за Васильевым, а тот дал деру под общий довольный смех.
  — Поредело в нашем полку, — сказал Рыжий.
  — Зато мы едины, — резко оборвала Миронова.
  — Будем дружно, по-пионерски уплетать сомовские пироги! — рассмеялся Валька.
  — Все шутишь, — перебила его Миронова. — А мы ведь о серьезном.
 Они уже уходили крикливой, пестро одетой стайкой, когда глазастая Шмакова увидела Маргариту Ивановну, их классную.
  — Маргарита, — сказала она.
  — В джинсах, — заметил Валька. — Оторвала в Москве. Небось на свадьбу подарили.
  — Махнем через изгородь, — предложил Рыжий. — А то начнет воспитывать… Праздник испортит.
  — Не буду я никуда прыгать, — сказала Миронова. — Себя уважать надо.
  — Лучше спрячемся и испугаем ее, — хихикнул Валька.
  — Это уже интересно, — подхватила Шмакова.
 Они разбежались кто куда.
  Последней, не торопясь, встала за дерево Миронова.
  А Маргарита Ивановна, не замечая никого, веселой походкой пересекла сквер и склонилась к окошку кассы речного пароходства.
  Валька вышел из укрытия, неслышно подбежал к учительнице и громко крикнул:
  — Здрасте, Маргарита Ивановна!
  Маргарита Ивановна от неожиданности вздрогнула и оглянулась:
  — А-а-а, это ты… Что у тебя за манера подкрадываться?
  — А вы испугались? — спросил Валька. — Испугались… Испугались… Ребята, Маргарита Ивановна испугалась, — паясничал он.
 — Просто я задумалась, — ответила Маргарита Ивановна и неловко покраснела, то ли от обиды на Валькину бесцеремонность, то ли оттого, что она действительно испугалась, но не хотела в этом признаваться.
  Ребята окружили ее, здороваясь.
  — Какие вы все нарядные, — Маргарита Ивановна рассматривала их. — А Шмакова просто взрослая барышня.
  — Маргарита Ивановна, а вам нравится мое платье? — пристала к ней Шмакова.
  — Нравится, — ответила Маргарита Ивановна. — Кто тебе его сшил?
 — Известно кто! — с восторгом вмешался в разговор Попов. — Моя мамаша.
  — Под моим руководством, — сказала Шмакова и зло зашептала Попову: — Кто тебя за язык тянул?.. А может, мне его из Москвы, из Дома моделей привезли. «Моя мамаша… Моя мамаша…»
  — А ты что же, Миронова, отстаешь от всех? — спросила Маргарита Ивановна.
  — Я?.. Тряпок не терплю. — Миронова с высокомерием посмотрела на своих друзей. — Извините, Маргарита Ивановна, мы опаздываем.
  — А вы куда? — Маргарита Ивановна была несколько ошарашена резкостью Мироновой.
 — К Сомову, — ответил за всех Рыжий. — Гуляем по случаю увядания.
  — Передайте ему привет. Скажите, что я ему желаю… — Маргарита Ивановна задумалась. — Сомов человек незаурядный, не останавливается на достигнутом. В главном смел, прямодушен, надежный товарищ…
  — В самую точку, Маргарита Ивановна, — проникновенно сказала Шмакова.
  — Значит, я ему желаю…
  — А вы опять куда-то уезжаете? — перебил Рыжий Маргариту Ивановну.
  — Хочу показать мужу Поленово. Он же здесь еще ничего не видел. А времени у него мало, ему возвращаться в Москву. — Маргарита Ивановна посмотрела на часы. — Ой!.. Убегаю. Да, чуть не забыла про Сомова… — И уже на ходу выкрикнула: — Пожелайте ему, чтобы он оставался таким, какой он сейчас… Всю жизнь таким… — И исчезла.
 — А с нами никак до Поленова не доберется… — начала Миронова, но последние слова замерли у нее на губах, потому что она увидела Ленку Бессольцеву.
  И Ленка увидела ребят — остановилась как вкопанная. И ребята увидели Ленку и в восторге замерли.
  — Перед нами исторический экспонат — Бессольцева! — Впервые губы Мироновой растянулись в сдержанную улыбку, а голос зазвенел: — Она пришла за билетом!.. Она уезжает!
  Ленка резко повернулась ко всем спиной и подошла к кассе речного пароходства.
 — Точно! — крикнул Лохматый. — Она уезжает!
  — Сила победила! — радостно поддержал его Рыжий.
  — А знаете, что мы ей посоветуем? — Миронова озарилась вдохновением: — Чтобы она запомнила наш урок на всю жизнь.
  Валька, кривляясь, изгибаясь спиной, на цыпочках подбежал к Ленке и постучал костяшками пальцев по ее спине:
  — Бессольцева, ты запомнила наш урок?
  Ленка не отвечала. Она стояла не шелохнувшись.
  — Не отвечает, — разочарованно сказал Валька. — Выходит, не запомнила.
 — Может, оглохла? — пропищала Шмакова. — Так ты ее… встряхни.
  Валька поднял кулак, чтобы садануть Ленку по ее тоненькой худенькой спине.
  — А вот этого уже не надо, — остановила его Миронова, — ведь она уезжает. Значит, мы победили. Нам этого достаточно.
  — Пусть катится, откуда приехала! — крикнул Рыжий.
  И другие тоже заорали:
  — Нам такие не нужны!
  — Ябеда!
  — Чу-че-ло-о-о! — Валька схватил Ленку за руку и втащил в круг ребят.
  Они прыгали вокруг Ленки, плясали, паясничали и веселились, и каждый старался перещеголять другого:
 — Чу-че-ло-о-о! Чу-че-ло-о-о!
  — Ого-род-ное!
  — Рот до ушей!
  — Хоть завязочки пришей!
  Крутился разноцветный круг, а Ленка металась внутри его.
  В это время появился Николай Николаевич, увидел Ленку и ребят, прыгающих вокруг нее, и крикнул:
  — Вы что к ней пристали? Вот я вас!..
  — Заплаточник! — завопил Рыжий. — Атас!
  Они бросились в разные стороны.
  Только Миронова осталась на месте, даже не шелохнулась, бровью не повела. Слова ее были полны презрения ко всем остальным:
 — Вы что, струсили?
  Этот решительный окрик остановил ребят.
  — Что же вы шестеро на одного! — Голос Николая Николаевича звучал почти трагически. — И не стыдно вам?
  — А чего нам стыдиться! — нахально вякнул Валька. — Мы ничего не украли. Все в законе.
  — Вы лучше свою внучку стыдите! — сказала Миронова.
  — Лену? — удивленно спросил Николай Николаевич. — За что?
  Ленка резко повернулась к дедушке, и он увидел ее лицо: искаженное, словно ее больно ударили. Он уже хотел крикнуть этим детям, чтобы они замолчали, чтобы побыстрее ушли и оставили их вдвоем.
 Но ему никто и не собирался ничего говорить, это было не в их правилах: посвящать взрослых в свои дела. Лишь Миронова твердо и весело сказала на ходу:
  — У нее узнаете. Она вам все в красках расскажет.
  Они скрылись. Только некоторое время в тихом и прозрачном осеннем воздухе были слышны их крики:
  — Молодец Железная Кнопка!
  — Не испугалась Заплаточника!
  — Сила победила!
  А потом и голоса пропали, растворяясь вдали.
  А Ленка, бедная Ленка ткнулась Николаю Николаевичу лицом в грудь, чтобы спрятаться хотя бы на время от тех бед, которые свалились на нее, и притихла.
 Его внучку дразнили Чучелом и так ее доконали, что она решила уехать, подумал Николай Николаевич и почувствовал, как ее беда больно ударила его в сердце: он всегда тяжело переносил чужие беды. Это было трудно для жизни, но он не хотел расставаться с этой привычкой, не бросал тяжелую, но дорогую ношу. И это была его жизнь и спасение. Так подумал в этот момент Николай Николаевич, а вслух сказал, чтобы успокоить Ленку:
  — Ну что ты… — Он погладил ее мягкий нежный затылок. — Не обращай на них внимания. — Голос у Николая Николаевича дрогнул, выдавая волнение. — Учись у меня. Я всегда спокоен. Делаю свое дело — и спокоен. — Он почти крикнул с вызовом: — Ты слышала, они дразнили меня Заплаточником? Несчастные!.. Не понимают, что творят. — И вдруг тихо и нерешительно спросил: — А ты что сделала? За что они тебя так?
 Ленка вырвалась из его рук и отвернулась.
  «Не надо было у нее ничего спрашивать, не надо было», — подумал Николай Николаевич, но эти слова сами собой сорвались у него с языка. Ну что же она такое страшное сделала, что они оттолкнули ее от себя, презрели и гоняли, как зайца?..
  — Ну ладно, ладно! — сказал Николай Николаевич. — Прости… Ты решила уехать — значит, тебе так надо. Я жил один… И дальше буду жить один. — Он помолчал, потому что смысл этих слов был ему неприятен. — Привык к тебе? Отвыкну…
 Тут он по своей старой привычке нахохлился, как птица под дождем, и натянул козырек кепки на глаза.
  — Все это для меня неожиданно, — продолжал Николай Николаевич. — Жили рядом, а я толком в тебе ничего не понял. Не проник в твою душу — вот что обидно.
  Он полез в карман, достал потертый кошелек и долго копался в нем, ожидая, вдруг Ленка что-нибудь скажет, ну например, что она передумала, что никуда не поедет и что он может спрятать свой кошелек обратно в карман. Он тянул время, тяжело вздыхал, но это ему не помогло — Ленка молчала.
 — На, — сказал Николай Николаевич, протягивая Ленке деньги. — Купи два билета на завтра. Я провожу тебя до Москвы, до самолета.
  — А я так хотела на сегодня! — печально вздохнула Ленка. — На сегодня! На сейчас!
  — Но это безумие, — сопротивлялся Николай Николаевич. — Посмотри, какие ты взяла вещи. Где твои учебники? А пальто? Там же снег давно, сразу заработаешь ангину!
  Он говорил, говорил, она его перебивала: «На сегодня, на сейчас!» — а он убеждал задержаться, хотя сам отлично понимал, что все его доводы полнейшая ерунда, а главное состояло в том, что ему страшно не хотелось, чтобы Ленка уезжала. И поэтому он оборвал свою речь на полуслове, наклонился к ней и признался просительным шепотом:
 — Ну не могу я так сразу!.. Ну давай завтра.
  Ленка выхватила деньги из рук Николая Николаевича.
  — Ты слышала? Я согласен на завтра, — в последний раз попросил он.
  Николай Николаевич озадачил Ленку — ее ли это дедушка говорит? Она подняла глаза и увидела его спокойное, неподвижное лицо. Только шрам, идущий от виска к углу жестких, сухих, стариковских губ, предательски побелел, и потерянные глаза, спрятанные под козырьком кепки, выдавали его сильное волнение.
  — А у тебя заплатка на рукаве оторвалась, — вдруг заметила Ленка.
 — Надо пришить, — Николай Николаевич ощупал заплатку.
  Ленка увидела, что шрам на дедушкином лице снова стал еле заметным, и сказала:
  — Ты бы купил себе новое пальто.
  — У меня на это нет денег, — ответил тот.
  — Вот про тебя и говорят, что ты — жадина. — Ленка прикусила язык, но обидное слово уже выскочило, теперь его не поймаешь.
  — Жадина? — Николай Николаевич громко рассмеялся: — Смешно. — Он с большим вниманием стал разглядывать свое пальто. — Ты думаешь, что в нем ходить совсем уже неприлично?.. А знаешь, я это пальто люблю. В старых вещах есть что-то таинственное… Утром я надеваю пальто и вспоминаю, как мы с твоей бабушкой много лет назад покупали его. Это она его выбирала… А ты говоришь — купи новое!..
 Их взгляды опять встретились — нет, не встретились, а столкнулись, потому что каждый из них думал об отъезде.
  — Ну ладно, — сказала Ленка, — поеду завтра. — И купила два билета.
  Они пошли домой, сопровождаемые неизвестно откуда налетевшим дождем, омывающим сухую землю, — они даже не заметили, как он начался.
  Когда они вошли в комнату, то в открытую форточку влетела музыка и крики ребят.
  — У Сомовых гуляют. — Николай Николаевич спохватился, что сказал не то, и как бы невзначай закрыл форточку.
 Но музыка и крики были так громки, что и затворенная форточка не спасала.
  Тогда Николай Николаевич сел к пианино, что он делал чрезвычайно редко, и демонстративно открыл крышку.
  — Ну что ты так смотришь на меня? — спросил он у Ленки, перехватив ее взгляд. — Меня почему-то потянуло к музыке. И нечего меня гипнотизировать.
  Николай Николаевич заиграл громко и задиристо. Потом вдруг оборвал игру и молча, с немым укором посмотрел на Ленку.
  — Не смотри на меня так! — не выдержала Ленка и крикнула: — Ну что ты один будешь тут делать?.. Бери картины с собой, и поедем вместе!
 — Что ты… Опомнись! — Николай Николаевич в волнении стал рассматривать картины. — Это невозможно. Они родились здесь… На этой земле… В этом городке… У этой реки… Здесь им вечно жить… Однажды во время войны я лежал в госпитале, и мне приснился сон, будто я мальчиком стою среди этих картин, а по ним солнечные зайчики бегают. Тогда я и решил: если останусь жив, навсегда вернусь в родной дом… Не сразу удалось, но все-таки добрался. А теперь мне кажется, что я и не уезжал, что я тут всегда… Ну, понимаешь, всегда-всегда… — Он как-то виновато и беззащитно улыбнулся. — Многие сотни лет… Что моя жизнь продолжение чьей-то другой… Или многих других… Честно тебе говорю. Иногда мне даже кажется, что не мой прапрадед написал все эти картины, а я… Что но мой дед был фельдшером и построил в городе первую больницу, а тоже я… Только одной тебе могу в этом признаться. Другие не поймут, а ты поймешь, как надо… А когда ты сюда приехала, я, старый дурак, размечтался, решил: и ты к родному месту прирастешь и проживешь здесь длинную череду лет среди этих картин. Пусть твои родители носятся по свету, а ты будешь жить в родном доме… Не вышло.
 Николай Николаевич вдруг подошел к Ленке и решительно сказал:
  — Послушай, давай кончим это дело. — Он старался говорить бодрым голосом. — Возвращайся в школу, и баста.
  Ленка пулей отлетела от Николая Николаевича, схватила свой несчастный портфель и бросилась к двери.
  Николай Николаевич загородил ей дорогу.
  — Отойди! — Такого остервенения в ее лице Николай Николаевич еще никогда не видел: губы и лицо у нее побелели, как мел. — Лучше отойди!.. Кому говорят!.. — и бросила в него портфель — он просвистел мимо его уха и шмякнулся о стену.
 Николай Николаевич с большим удивлением посмотрел на Ленку, отошел от двери и сел на диван.
  Ленка постояла немного в нерешительности, вся сжалась, виновато опустила голову и робко села рядом с ним.
  — А ты не сердись на меня… Ладно? — попросила она. — Не сердись. Просто я какая-то чумовая. Всегда что-нибудь не то делаю. — Ленка заглянула Николаю Николаевичу в глаза. — Ты простил меня? Простил?..
  — Ничего я не простил, — сердито ответил Николай Николаевич.
  — Нет, простил, простил! Я вижу по глазам, — обрадовалась она. — Я… увлеклась…
 — Ничего себе «увлеклась», — ответил Николай Николаевич. — Родному деду чуть голову не снесла.
  — А вот и неправда, — сказала Ленка.
  Ее лицо вдруг так необыкновенно преобразилось, что Николай Николаевич тоже улыбнулся. Оно стало открытым и радостным, рот растянулся до ушей, щеки округлились.
  — Я же мимо бросала!
  И вдруг лицо ее снова изменилось, стало каким-то отчаянным.
  — Только не перебивай меня. Ладно? А то я сорвусь и не смогу рассказывать. А так я тебе все-все расскажу, всю правду, без хитрости.
 — Хорошо, — обрадовался Николай Николаевич. — Ты успокойся и рассказывай… не спеша, подробно, так легче.
  — Еще раз перебьешь — уйду! — Губы у Ленки подтянулись и глаза сузились. — Я теперь не то, что раньше. Я — решительная. — И она начала рассказывать.</t>
  </si>
  <si>
    <t>Одноклассники Лены собираются на день рождение Димы Сомова, мальчика из их класса. Валька, жестокий и завистливый мальчик, встречает сильных и немногословных товарищей — Лохматого и Рыжего. Он рассказывает, как завидует Сомову, ведь у него богатые родители, а сам он — красавец и отличник. Но его приятели больше всего этого ценят силу. Они встречают красавицу Шмакову и ее обожателя Попова. Они ждут Миронову (Железную кнопку). К ним приходит худой мальчик в очках — Васильев. Он всеми правдами и неправдами открещивается от похода к Сомову. Они встречают Лену, окружают ее, дразнят девочку, называя «Чучелом», и требуют уехать из их города. Николай Николаевич становится свидетелем этой сцены, он вмешивается и говорит детям, что нападать толпой на одного нечестно. В ответ одна из девочек, по прозвищу Железная Кнопка, говорит мужчине, что это он должен стыдиться своей внучки. А почему так, она должна рассказать сама. Лена и дедушка после недолгого спора покупают билеты на завтра. Трудно деду отпускать внучку: привык он к ней и хотел, чтобы она после него жила в этом доме и берегла картины. Но девочка непреклонна: ей нужно уехать. Она сожалеет, что и ее дед стал объектом насмешек (у него старое залатанное пальто), однако мужчина против обновки: это пальто покупали они с женой. Дети уходят к Диме на праздник, а Николай Николаевич и Лена возвращаются домой. Девочка Тогда девочка решает обо всем рассказать дедушке.</t>
  </si>
  <si>
    <t>Пятая глава: Первые дни в новой школе</t>
  </si>
  <si>
    <t>— Когда я пришла в школу первый раз, то Маргарита, наша классная, позвала в учительскую Рыжего и велела ему отвести меня в класс. Мы шли с Рыжим по коридору, и я всю дорогу хотела с ним подружиться: перехватывала его взгляд и улыбалась ему. А он в ответ давился от хохота.
 Конечно, у меня ведь дурацкая улыбка — до самых ушей. Поэтому и уши я тогда прятала под волосами.
  Когда мы подошли к классу, Рыжий не выдержал, сорвался вперед, влетел в дверь и заорал:
  «Ребята! У нас такая новенькая!..» — и зашелся хохотом.
  Ну, после этого я застыла на месте. Можно сказать, одеревенела. Со мной так часто бывало.
  Рыжий вылетел обратно, схватил меня за руку, втащил в класс и снова загоготал. И каждый на его месте сделал бы то же самое. Может, я на его месте вообще умерла бы от хохота. Никто ведь не виноват, что я такая нескладная. Я и на Рыжего не обиделась и даже была ему благодарна, что он втащил меня.
 Правда, как назло, я зацепилась ногой за дверь, врезалась в Рыжего, и мы оба рухнули на пол. Платье у меня задралось, портфель вылетел из рук.
  Все, кто был в классе, окружили меня и с восторгом рассматривали. А я встала, и улыбочка снова растянула мой рот — не могу, когда меня в упор разглядывают.
  Валька закричал:
  «Рот до ушей, хоть завязочки пришей!»
  Васильев засунул пальцы в рот, растянул губы, корчил страшные рожи и кричал:
  «Я тоже так могу! У меня тоже рот до ушей, хоть завязочки пришей».
 А Лохматый, давясь от смеха, спросил:
  «Ты чья такая?»
  «Бессольцева я… Лена», — и я снова по-дурацки улыбнулась.
  Рыжий в восторге закричал:
  «Ребята!.. Это же внучка Заплаточника!»
  Ленка оборвала свой рассказ и покосилась на Николая Николаевича.
  — Ты давай, давай, не смущайся, — сказал Николай Николаевич. — Я же тебе говорил, как я к этому отношусь. В высшей степени снисходительно и совсем не обижаюсь.
  — Ну, а я-то об этом не знала, — продолжала Ленка. — И вообще про твое прозвище ничего не знала… Ну, не была готова… «Мой дедушка, — говорю, — Заплаточник?.. За что вы его так прозвали?..»
 «А чего плохого? — ответил Лохматый. — Меня, например, зовут Лохматый. Рыжего — Рыжий. А твоего деда — Заплаточник. Звучно?»
  «Звучно», — согласилась я.
  Я подумала, что они веселые и любят пошутить.
  «Значит, вы хорошо знаете моего дедушку?» — спросила я.
  «А как же, — сказал Лохматый. — Он у нас знаменитый».
  «Да, да… очень знаменитый, — подхватил Валька. — Как-то в личной беседе я спросил твоего дедушку, почему он не держит собак. И знаешь, что он мне ответил? „Я, говорит, не держу собак, чтобы не пугать людей“.
 Я обрадовалась:
  «Вот, говорю, здорово».
  И другие ребята тоже подхватили:
  «Здорово, здорово!»
  «Мы эти его слова всегда помним, — продолжал Валька, — когда яблоки в его саду… Ну, как это называется?..»
  «Собираем», — подхватил Рыжий.
  Все почему-то снова захохотали.
  Ленка вдруг замолчала и посмотрела на Николая Николаевича.
  — Вот дура какая, — сказала она. — Только сейчас поняла, что они надо мной смеялись. — Ленка вся вытянулась, тоненькая, узенькая. — Мне надо было тогда тебя защитить… дедушка!
 — Ерунда, — ответил Николай Николаевич. — Мне даже нравилось, что они у меня яблоки таскали. Я за ними часто подглядывал. Они шустрили по саду, бегали пригнувшись, набивали яблоки за пазуху. У нас с ними была вроде как игра. Я делал вид, что не вижу их, а они с отчаянной храбростью таскали яблоки, можно сказать, рисковали жизнью, но знали, что им за это ничего не будет.
  — Ты добрый! Я и тогда им ответила, что ты добрый.
  А Попов сказал:
  «Моя мамаша ему на пальто пришивала заплатки. Говорит: „Вы же отставной офицер. У вас пенсия. Вам неудобно с заплатками“. А он — это, значит, ты, дедушка: „У меня лишних денег нет“.
 «Ну ты, Попов, даешь! — крикнул Рыжий. — Ты что же, думаешь, что он жадный?»
  А Валька подхватил:
  «Он жадный?! Он моей бабке за картину отвалил триста рублей. Это, говорит, картина моего прапрапрапра…»
  Все развеселились и стали выдумывать, кто что мог:
  «Бабушки!»
  «Тетушки!»
  И тут я стала хохотать. Правда, смешно, что они нашего прапрадедушку переделали в прабабушку и в пратетушку? — спросила Ленка у Николая Николаевича. — Хохочу я и хохочу, никак не могу остановиться. Я если хохочу, то обо всем забываю.
 Ленка неожиданно коротко рассмеялась, будто колокольчик звякнул и упал в траву, и снова сжала губы.
  — Это раньше я обо всем забывала, — поправилась Ленка и с угрозой добавила: — А теперь… — Она замолчала.
  Николай Николаевич терпеливо ждал продолжения ее рассказа. Он дал себе слово не перебивать ее. Да и самому ему хотелось разобраться во всей этой истории. И слушать Ленку было легко, потому что переливы ее голоса, выражение глаз, которые то затухали, как облитые водой горящие угли, то вновь пламенно и неожиданно вспыхивали, завораживали его.
 За всю свою долгую жизнь Николай Николаевич не видел подобного лица. От него веяло таинственной силой времени, как будто оно пришло к нему через века. Он это ощущал остро и постоянно.
  А может быть, это чувство возникло у него после появления в доме «Машки»?
  — Вообще-то я никогда бы не кончила смеяться, если бы не Валька, — снова заговорила Ленка. — Ему было смешно, что ты купил у его бабки картину за триста рублей.
  «Бабка, говорит, от радости чуть не померла. Думала, получит двадцатку, а он ей триста!..»
 Валька подбежал к доске и нарисовал квадрат, не больше портфеля.
  «Вот за такую махонькую картинку — три сотни! — визжал Валька. — А на картинке была нарисована обыкновенная тетка с буханкой».
  — «Женщина с караваем хлеба», — строго и многозначительно вставил Николай Николаевич.
  — Я-то знаю, ты не волнуйся, я-то знаю все твои картины, — оправдывалась Ленка и продолжала:
  «И еще передай своему деду, — закричал горластый Валька, — что мы его поздравляем, что у него такая внучка… Ну точно как он!»
 «Они с Заплаточником — два сапога пара!» — вставил Рыжий.
  А я почему-то подхватила:
  «Правильно, мы с дедушкой два сапога пара!»
  Николай Николаевич совершенно отчетливо представил себе, как Ленка, вероятно от растерянности, выкрикнула эти слова. И как бы радуясь им, она подпрыгнула на месте и завертела головой, как попугайчик, и уголки губ у нее закрутились вверх. Ему нравилась ее беспомощная и открытая улыбка. А для них это потеха — и только.
  — Лохматый так и крикнул:
 «По-те-ха! Ну и потешная ты, Бессольцева Лена!»
  А Рыжий, разумеется, подхватил:
  «Не потешная она. А чучело!»
  «Огородное!» — захлебнулся от восторга Валька.
  Конечно, они стали хохотать над Ленкой, выкаблучиваясь каждый на свой лад.
  Кто хватался за живот, кто дрыгал ногами, кто выкрикивал: «Ой, больше не могу».
  А Ленка, открытая душа, решила, что они просто веселились, что они смеялись над ее словами, над ее шуткой, а не над нею самою.
  Ленка заметила, что Николай Николаевич как-то подозрительно притаился, словно его что-то не устраивало в ее рассказе.
 — Дедушка, ты меня не слушаешь? — спросила она дрогнувшим голосом. — А почему?
  Николай Николаевич смущенно поднял на нее глаза, не зная, как поступить, — и правду ему говорить не хотелось, чтобы лишний раз не огорчать Ленку, и врать было трудно.
  — Не отвечай! — Ленку как молнией пронзило — она обо всем догадалась. — Тебе меня жалко стало? Да? Они надо мной смеялись? Да?.. Уже тогда? — Она жалобно улыбнулась: — Подумать только, а я не догадалась. Все приняла за чистую монету… Точно. Смеялись. Я вижу, вижу себя со стороны — ну просто я была какая-то дурочка… — И тихо добавила: — Правда, дурочка с мороза.
 Вдруг она повернулась к Николаю Николаевичу всем корпусом, и он увидел ее большие печальные глаза.
  — Дедушка! Милый! — Она схватила его за руку и поцеловала ее. — Прости меня!..
  — За что? — не понял Николай Николаевич.
  — За то, что я им верила, а они над тобой смеялись.
  — Разве ты в этом виновата? — сказал Николай Николаевич, — Да и они не виноваты, что смеялись надо мной. Их можно только пожалеть и постараться им помочь.
  — Может быть, ты их любишь? — Ленка с подозрением посмотрела на Николая Николаевича.
 Тот ответил не сразу — помолчал, подумал, потом сказал:
  — Конечно.
  — И Вальку? — возмутилась Ленка. — И Рыжего, и Лохматого?!
  — Каждого в отдельности — нет! — У Николая Николаевича от волнения перехватило горло, и он задохнулся. — А всех вместе — да, потому что они — люди!
  — Если ты будешь психовать, — сказала Ленка, — то я перестану рассказывать.
  — Да я не психую, — рассмеялся Николай Николаевич. — Подумаешь, даже задохнуться разок нельзя. А ты давай, давай дальше, я слушаю.
 — Ну, в общем, когда Рыжий обозвал меня чучелом, — сказала Ленка, — то его кто-то сильно толкнул в спину… и я увидела впервые Димку Сомова… Знаешь, он меня сразу удивил. Глаза синие-синие, а волосы белые. И лицо строгое. И какой-то он весь таинственный, как «Уснувший мальчик».
  А Рыжего он толкнул сильно, тот врезался в пузо верзилы Попова и бросился на Димку. Я хотела крикнуть, чтобы они не дрались из-за меня. Ну пусть я чучело, ну и что?.. Но они уже сцепились.
  Я зажмурилась. Я всегда так делала, когда начиналась драка. Я же тебе главного не сказала: я раньше трусихой была. Когда пугалась, то у меня отнимались ноги и руки. Пошевелиться не могла, как неживая.
 Только драки никакой не вышло. Я услышала спокойный голос Димки:
  «Сам ты чучело, и не огородное, а обыкновенно-рыжее».
  Я открыла глаза. Оказалось, Димка одной рукой скрутил Рыжего и держал его крепко. А тот и не думал вырываться, скорчил рожу и крикнул:
  «Я обыкновенно-рыжее чучело!»
  Над ним все стали смеяться, и он сам над собой смеялся громче всех. Да ты же его видел, дедушка! — сказала Ленка. — Правда, он смешной?.. Ну просто цирковой клоун — ему и парика не надо, он же от рождения рыжий!
 В тот момент, когда мы смеялись над Рыжим, вбежала веселая Маргарита. В одной руке она держала классный журнал, а в другой сверток в цветном полиэтиленовом мешочке.
  «А, новенькая! — Она увидела меня. — Куда же тебя посадить?»
  Она пошарила глазами по рядам парт… и забыла про меня, потому что девчонки обступили ее и спросили, правда ли, что она выходит замуж. Маргарита ответила, что правда, засияла от счастья, торопливо разорвала мешочек, вытащила коробку конфет, открыла и поставила на стол.
 «От него?» — прошептала догадливая Шмакова.
  «От него, — Маргарита еще больше расцвела. — Угощайтесь», — и сделала величественный жест рукой.
  Все повскакали со своих мест и стали хватать эти конфеты и засовывать в рот. А Маргарита говорила:
  «По одной! По одной! А то всем не хватит».
  Я тоже схватила конфету.
  А Шмакова сунула одну конфету в рот, а вторую отдала Димке. Ну и галдеж поднялся!
  А девчонки забрасывали счастливую Маргариту вопросами:
  «Маргарита Ивановна, а кто ваш муж?»
 «А у вас есть его фотокарточка?»
  «А он живет в Москве?»
  И тут в дверях появилась Миронова. Она у нас особенная, у нее очень сильная воля.
  «Что вы тут шумите после звонка?» — спросила Миронова.
  «Мы конфеты едим!» — крикнула Шмакова.
  «Во время урока?» — ехидно заметила Миронова и прошла на свое место.
  Шмакова протянула ей конфету:
  «Возьми и успокойся. Сама опоздала и еще выставляется».
  «Тихо! — сказала Маргарита. — Миронова права. По местам!»
 И все пошли по своим местам, а про меня Маргарита так и не вспомнила, и я не знала, куда мне сесть, остановилась около Димки и уставилась на него. Ну, у меня привычка такая: если мне кто-нибудь нравится, то я смотрю на него, смотрю, хотя знаю, что это неловко. Он на меня раз посмотрел, второй, а потом спросил, чего мне надо.
  А я ляпнула:
  «У тебя место свободное?»
  «Занято».
  Ну, думаю, влипла, сейчас он начнет надо мной смеяться. А он вдруг улыбнулся и спросил:
  «А что?»
 «Хотела сесть к тебе, — ответила я, а так как он все еще продолжал улыбаться, то во мне какая-то храбрость появилась от его доброты, и я сказала: — Ты же меня спас».
  По-моему, ему мои слова поправились, потому что он сказал:
  «Ну что ж, сейчас попробуем, — и громко крикнул: — Шмакова, новенькая твое место хочет занять!»
  Шмакова услышала Димкины слова и здорово рассердилась. Она посмотрела в нашу сторону, потом медленно направилась к нам. Она приближалась, приближалась, и я видела, как у нее в глазах прыгали злые огоньки. Тут я испугалась. Я ведь не хотела, если место занято. А Шмакова подошла к нам, смерила меня презрительным взглядом и отвернулась. Конечно, она же красавица! А я? — Ленка безнадежно махнула рукой.
 — Ты тоже хоть куда, — посчитал своим долгом вмешаться Николай Николаевич.
  — Да брось ты меня успокаивать, — возмутилась Ленка. — Она же настоящая красавица! Платье у нее новенькое и сшито по фигуре. А у меня… какой-то маскировочный халат.
  — Маскировочный халат?.. — удивленно переспросил Николай Николаевич. — Это, пожалуй, моя вина. Я недоучел, что платье должно быть по фигуре. Извини. — И почти выкрикнул: — Зато у тебя глаза вдохновенные! И сердце чистое. Это посильнее, чем платье по фигуре.
 — Не хвали меня, пожалуйста, — сказала Ленка. — Я ведь плохая. Я на самом деле — предательница!.. Я это сейчас, сейчас поняла до самого донышка.
  Ленка замолчала. Николай Николаевич терпеливо ждал, когда она снова заговорит. В комнату в который раз ворвалась бесшабашная музыка: это все еще гуляли на дне рождения Димки Сомова. Они плясали, кричали, пели, а здесь, в доме у Бессольцевых, сидели два понурых человека, которые не знали, что им делать дальше и как им теперь жить.
  — Ну, и что там произошло со Шмаковой? — прервал молчание Николай Николаевич.
 — Со Шмаковой? — переспросила Ленка. — Ничего особенного не произошло — она уступила мне место. «Уступаю, говорит, тебе мое место с большим удовольствием. — И схватила портфель. — Мне, говорит, здесь надоело. Парта какая-то кособокая. И вообще я люблю перемену мест. Так что, Димочка, чао какао! — А на прощание, наконец, посмотрела на меня, как будто только что заметила, презрительно фыркнула и тихо сказала: — Ну и чучело!»
  Попов заорал, чтобы Шмакова села к нему, и та бросила ему портфель, а он его поймал, — вот с этого момента он стал ее рабом.
 Тут Маргарита объявила, что наша школа едет на осенние каникулы на экскурсию в Москву.
  «Значит, мы поедем вместе?» — выскочила догадливая Шмакова.
  «Вместе, вместе, — Маргарита улыбнулась. — Так что берите у родителей деньги и приносите».
  По этому поводу раздался такой вопль восторга, что Маргарита рассмеялась и зажала уши руками, чтобы не оглохнуть. Ну конечно же, всем хотелось поехать на каникулы в Москву.
  И я завопила, но потом осеклась, потому что Димка встретил это известие хладнокровно. А когда все замолчали, он вздохнул тяжело и сказал:
 «Опять на родительские… Надоело».
  «Что же ты предлагаешь? Не ездить в Москву?» — спросила Маргарита.
  «Нет, он этого не предлагает, — вмешалась Миронова, — Но он не знает, что он предлагает».
  «Прекрасно он знает, — раздался ласковый голосок Шмаковой. — Это он перед новенькой выставляется».
  Все, конечно, тут же захихикали.
  Маргарита одернула Шмакову, а я, если честно, была почему-то рада ее словам… Ну, в общем, не почему-то, а потому, что она сказала, что Димка передо мной выставлялся.
 А когда в классе снова наступила тишина, то Димка встал, победно оглядел ребят и сказал:
  «Давайте на поездку заработаем сами!»
  Тут меня словно подбросило, прямо не знаю почему. Я вскочила и заорала:
  «Маргарита Ивановна! Маргарита Ивановна! Можно я скажу?»
  Ох и видик у меня был, наверное, — восторженная дурочка. Но я о себе и не думала, у меня на душе было хорошо и хотелось сказать всем что-нибудь необыкновенное.
  «Мне дедушка много рассказывал про ваш город… У вас город особенный, старинный… Приедешь, навсегда останешься… Не променяешь ни на какие золотые горы. Правда здесь хорошо! И вы все такие хорошие! И предложение Сомова я поддерживаю!..» Я улыбнулась Димке и наконец уселась.
 «Ну, Сомов у нас, как всегда, молодец! — сказала Маргарита. — Мне его идея тоже очень понравилась… Конечно, вы уже взрослые ребята и вполне можете поработать, — продолжала она, — я вам, пожалуй, помогу. Только… не подведете?..»
  Тут все закричали:
  «Что вы, Маргарита Ивановна! Вы только договоритесь!»
  «Мы будем работать дни и ночи!»
  «С утра до утра!..»
  И мы стали работать. Ходили в совхоз на сбор поздних огурцов и капусты. Ты не думай, мы не только за деньги работали. Мы и бесплатно. Например, в детском саду. И городской сквер убирали… Правда, это не всем понравилось. Может быть, именно из-за этого у нас и началась ссора. Валька, к примеру, как только мы шли на бесплатную работу, всегда убегал. Один раз в воскресенье рано утром Маргарита привела пас в совхозный сад на уборку осенних яблок.
 Все ребята пришли в резиновых сапогах, а я в туфлях — они сразу промокли от росы.
  Димка заметил это, снял сапоги, протянул мне и сказал, чтобы я переобулась. Вот был моментик — он стоял босой на мокрой холодной траве и протягивал мне сапоги с шерстяными носками. Я не решалась их взять.
  Ребята окружили нас и открыли рты от удивления.
  «Во, Сомов дает!» — засмеялся Лохматый.
  «Лыцарь», — подхватил Валька.
  «Львиное сердце!» — вставил Рыжий и зашелся мелким смехом от собственного остроумия.
 «Долго мы еще будем стоять и женихаться? — вдруг зло оборвала их Шмакова. — Мы пришли, кажется, работать. Ведь так, Димочка?..»
  Кое-кто снова захихикал, а Димка не обратил на это никакого внимания, бросил мне сапоги и ушел.
  Я натянула Димкины носки — они были еще теплые от его ног — и влезла в сапоги.
  Знаешь, дедушка, как мне было весело! — Ленка рассмеялась: — Весело-весело! Может, оттого, что Димка отдал мне сапоги? — Она хитро посмотрела на Николая Николаевича. — Нет, пожалуй, просто оттого, что в саду было очень красиво.
 Второй раз за этот день Николай Николаевич услышал ее смех. Ему нравилось, что она забыла про то, что эти ребята прозвали ее чучелом, что бросила в него портфелем только за то, что он предложил ей вернуться в школу… Она все-все забыла и снова была счастливой.
  А Ленка все еще смотрела куда-то вдаль, заглядывая в свое недавнее прошлое, которое ей явно было по душе.
  Перед нею возникла чудная картина… Сад, увитый паутиной. Сотни кружевных гамаков, гамачков, подвесных дорог сплелись между яблонь, лежали в траве и накрывали кустарник.
 Ребята разбежались по саду, и каждый кричал, что у него самая интересная паутина. Их голоса, наподобие птичьих, радостно и возбужденно звенели среди деревьев.
  Потом все стали собирать яблоки. И Ленка собирала, а сама все время исподтишка следила за Димкой: как он ловко лазал по деревьям, как смело прыгал, как быстро пробегал из одного конца сада в другой в ослепительных красноватых лучах солнца.
  Они работали до самого обеда. А в конце работы развели костер и пекли яблоки.
  Рыжий — на спор — голыми руками вытаскивал из огня девчонкам печеные яблоки…
 — А потом, дедушка, случилась странная-странная история. Помнишь, мы работали на фабрике детской игрушки?.. Ну, мы там из папье-маше клеили морды зверей.
  Николай Николаевич кивнул.
  — Так вот, тогда на фабрике я впервые поняла, что люди не все одинаковые. Да, да, не улыбайся. Я вдруг увидела, что то, что для меня хорошо, для Шмаковой, например, смешно, а для Мироновой просто глупо. Я должна была насторожиться, но я не обратила на это никакого внимания! — Выражение лица у нее было до крайности удивленное. — Ну, слушай дальше, что из этого вышло… — Ленка возбужденно вздохнула и продолжала: — Мы уже кончили работу. Я доклеила морду зайца, хотела для просушки поставить ее среди остальных на полку, которая тянулась вдоль стоны, а потом передумала и примерила морду на себя.
 В это время вернулся Димка — он ходил получать деньги за нашу работу, — ну и все, конечно, бросились на него:
  «Ну как, получил?»
  «Сколько?»
  «Выкладывай! Не томи! Душа горит!»
  Они его толкали, пытаясь влезть к нему в карман, приставали, канючили.
  «Рыжий! Тащи копилку!» — закричал Димка, отбиваясь от наседавших ребят.
  У нас в это время была уже копилка — такая здоровая зеленая кошка с дыркой в голове.
  Рыжий поставил перед Димкой копилку… и началось!
 Димка полез в карман, долго что-то там колдовал, наконец выхватил руку, помахал над головой красненькой десяткой и бросил ее в копилку.
  «Свои!» — заорал Лохматый.
  «Пять рублей!» — крикнул Димка и снова опустил их в копилку.
  «Кровные!» — восхищался Рыжий.
  «Трудовая копеечка!» — поддакнул ему Попов.
  Димка поднял над головой еще десятку и помахал ею в воздухе.
  Ленка показала, как Димка помахал деньгами. Ей не сиделось, она вскочила, каждая жилка на ее лице трепетала от восторга.
 — Он крикнул:
  «Десятка!» — и бросил их в копилку.
  «Ух!» — ухнули все хором.
  Рыжий попросил у Димки, чтобы тот дал ему бросить монету в копилку. Димка дал ему рубль, и Рыжий бросил.
  И тогда все закричали:
  «И мне! И мне! И мне!»
  И он всем давал, и все по очереди бросали.
  А потом Димка протянул рубль мне и сказал:
  «Брось и, ты, заяц».
  А я от радости, что он мне дал этот рубль, так схватила его, что он разорвался пополам — половинка осталась у Димки, половинка у меня.
 «Вот разиня! — возмутился Валька. — Это же деньги. Их рвать не надо!»
  Я испугалась и не знала, что делать. Но Димка, как всегда, пришел мне на помощь.
  «Ничего, — успокоил он всех, — потом склеим. Бросай, заяц, обе половинки!»
  Я бросила.
  «И кончай работу! — приказал Димка. — Давайте халаты».
  Ребята сняли халаты и побросали их Димке.
  «А тебе, заяц, как самому храброму, я поручаю охрану этого замечательного сундука с драгоценностями», — сказал Димка, протянул мне копилку, а сам ушел относить халаты.
 Я схватила копилку и закричала:
  «Я храбрый заяц! Самый храбрый на свете заяц!»
  Рыжий надел морду тигра и зарычал на меня:
  «Ры-ы-ы!»
  «Ой, не боюсь! Ой, не страшно!» — Я оттолкнула Рыжего.
  А Шмакова нацепила морду лисицы и пропела тоненьким голоском:
  «Зайка серенький, зайка беленький… Мы тебя перехитрим! Мы у тебя сундучок с драгоценностями отнимем!» — И она ущипнула меня.
  Я не ожидала этого — мы ведь играли — и крикнула:
  «Ты чего больно щиплешься?..»
 «А если не больно, то зачем же щипаться!» — рассмеялась Шмакова.
  А в это время другие ребята тоже нарядились в маски зверей, и меня уже плотным кольцом окружили морды волков, медведей, крокодилов. Они прыгали, рычали, наскакивали на меня и рвали из рук копилку. А какой-то медведь — по-моему, это был Попов — крикнул как Шмакова:
  «Зайка серенький, зайка беленький… Мы тебя перехитрим!»
  Волк — Валька несколько раз сильно дернул меня за косу. А я испугалась по-настоящему, как будто меня окружали не люди, а настоящие звери.
 «Не надо! Хватит!» — Я хотела снять маску, но у меня ничего не получалось, потому что они беспрерывно меня толкали.
  «Попался, зайчишка!» — пропела Шмакова.
  «Мы тебя, заяц, задере-ем!» — завопил Лохматый и крутнул меня.
  «Ры-ы-ы!» — дурным голосом прорычал Рыжий.
  «Димка-а-а!» — закричала я и грохнулась на пол, потому что у меня закружилась голова.
  Димка вбежал и спросил, чего я кричу. А я ему ответила, что испугалась.
  «Кого?» — не понял Димка.
  «Всех… зверей», — ответила я.
 «Подумаешь, и поиграть нельзя», — сказал Валька.
  «Зайка серенький… Зайка беленький… Мы тебя задерем! — хихикнула Шмакова. — Какая нервная!»
  «Чепуха! — мрачно заявила Миронова. — Просто кривляется. Пошли, ребята!..»
  И вся компания удалилась вслед за Железной Кнопкой, вполне довольная собой.
  А мне еще долго мерещилось, что Шмакова похожа на лису, Лохматый — на медведя, а Валька — на волка.
  Мне было стыдно, что я так думала про ребят. Поэтому я догнала их на улице и всех угостила мороженым на свои деньги. И рассказала Шмаковой под честное слово свою тайну, что Димка похож на «Уснувшего мальчика».
 Она была очень довольна, хохотала и клялась, что никому не скажет, но мне почему-то казалось, что голос у нее был похож на тот, когда она пела: «Зайка серенький, зайка беленький…» Шмакова — лиса. Настоящая. И я подумала, что зря ей все рассказала… Ну ты же ее видел, дедушка. Правда, она лиса? А я тогда и не знала, что есть люди — лисы, медведи, волки…
  После я спросила у Димки:
  «Ты меня осуждаешь, что я испугалась ребят на фабрике?»
  «Что ты, — ответил он. — Испугаться каждый может».
 Вот видишь, какой Димка был человек — добрый, — сказала Ленка. — А потом он себя еще отчаянным храбрецом показал. Было это так…
  Мы возвращались с Димкой домой. И вдруг увидели Вальку. Он бежал трусцой нам навстречу, на поводке тянул собаку, маленькую такую, на кривых ногах и с большими лохматыми ушами.
  Валька заметил нас и нырнул за угол. Димка бросился за ним, а я за Димкой. Валька прижался к стене и смотрел на нас какими-то странными глазами.
  «Какая у тебя собака хорошая. — Я погладила ее. — Только что это ее так колотит? Заболела она, что ли?»
 Валька не успел мне ответить, потому что Димка вцепился в него, вырвал собаку и выпустил.
  «Мой поводок! — заорал Валька, вырываясь из Димкиных рук. — Петька!.. На помощь!»
  Я не поняла, почему Димка так ошалел и почему Валька кричал «поводок» и звал на помощь какого-то Петьку.
  Петька, старший брат Вальки, тут же появился. Он здоровый, ему скоро в армию. Я его сразу узнала, он шофер с уборочной машины.
  А Валька как увидел Петьку, заорал еще сильнее:
  «Петька, он мою собаку с поводком упустил!»
 Петька подтянул Димку к себе и вежливо сказал:
  «Ты уж извини, дружок, но я должен сделать тебе больно. Ты сам заслужил».
  И он так звезданул Димке по скуле, что тот пролетел мимо меня и шлепнулся на землю.
  «Заработал? — захохотал Валька. — Знай наших».
  «Всего доброго, дети», — сказал Петька.
  Они ушли не оглядываясь. А я не бросилась за ними, не вступилась за Димку, не позвала на помощь. Вот стыдно!
  Ленка посмотрела на Николая Николаевича.
  — Я же тебе говорила, что раньше была трусихой. Это я теперь ничего не боюсь. Никогда больше не отступлю. Никогда! Ни перед чем. А тогда я задрожала и подошла к Димке, когда Валька и Петька уже совсем скрылись.
 Другой бы на месте Димки обиделся, а Димка нет.
  «А я опять струсила», — созналась я.
  «Ничего. Смелость дело наживное. — Димка потер ушибленное место. — Я у него, подлеца, третью собаку отбиваю! Он их на живодерню поштучно за рублевку сдает».
  «Ну и тип этот Валька! С тех пор как он на меня в волчьей морде напал там, на фабрике, он мне все время кажется волком», — призналась я Димке.
  «Ну, это уж слишком», — ответил он.
  «Волк он, волк, — крикнула я, — раз для него самое главное деньги!»
 «А Петька похлеще Вальки, — сказал Димка. — Рыбу на реке глушит».
  «Жалко, — сказала я. — Я думала, вот стоит городок восемьсот лет, и все в нем хорошие… А Валька — живую жизнь своими руками на живодерню. Я про таких только читала. А ты, Димка… ты просто герой!»
  Я правда думала, что он герой. А он смутился:
  «Да брось ты!..»
  «Нет, ты настоящий герой. Самый настоящий! — Потом вдруг набралась храбрости и спросила: — Можно, я буду с тобой дружить?..» — А сама даже испугалась собственной храбрости.
 «Ну давай», — согласился Димка.
  А я спросила его:
  «На всю-всю жизнь?»
  «Ну давай», — улыбнулся он.
  От восторга я… — Ленка на мгновение замолчала, — ну, в общем, поцеловала его в щеку. Просто от восторга, что он герой и что он теперь будет моим самым надежным и близким другом.
  Дедушка, я так тогда была рада! — Глаза у Ленки стали восторженными, голос громким. Она когда восторгалась чем-нибудь, то переставала стесняться, совсем не контролировала себя, и это ее свойство тоже очень нравилось Николаю Николаевичу. — А когда я его поцеловала, то я совсем не испугалась, а, представляешь себе, весело рассмеялась.
 Он очень удивился:
  «А это еще зачем?»
  «Так женщины, говорю, раньше благодарили рыцарей. — Я веселая была в тот момент и даже забыла, что у меня „рот до ушей, хоть завязочки пришей“. — А ты, Димка, рыцарь, ты же спас от Вальки собаку и меня. И она сейчас, счастливая, рассказывает всем собакам города: „Ну и Сомов — молодец!“
  В это время у меня над ухом раздался свист и хохот.
  Я оглянулась — перед нами стояли Петька и Валька. У них на поводке болтался тот же самый несчастный лопоухий пес, которого спас Димка. Оба довольные, хохотали, что снова поймали несчастную собаку и к тому же подслушали наш разговор. Волки, волки, а не люди!
 Я им прямо в лицо крикнула:
  «Это нечестно!.. Подслушивать…»
  «Барышня обиделась», — сказал Петька и сделал грустное лицо.
  «А ты, лыцарь, не обиделся?» — спросил Валька у Димки и нахально толкнул его плечом. При Петьке он был большой храбрец.
  А Димка как бросился на Вальку! Даже Петьки не испугался. Вот какой он был раньше! Только Петька перехватил его, поднял над землей, и Димка повис в воздухе, болтая ногами, — Петька ведь здоровый, на две головы выше Димки, — и процедил, ну почти пропел сладким голоском, как Шмакова:
 «Давай, дружок, еще раз поцелуемся. — Захватил его лицо громадной ладонью, повертел голову, словно хотел ее отвинтить. Димка задыхался, потому что Петька закрыл ему ладонью рот и нос. — И прошу тебя, дружок, — пел он дальше, — не разглашай нашей маленькой тайны про эту собачку. Договорились?..»
  «Договорились», — промычал Димка сквозь пальцы Петьки, стараясь разжать железные тиски его ладони.
  «Ну, я рад, что ты все правильно понял», — ухмыльнулся Петька.
  И, волоча собаку под смех и выкрики Вальки, они снова ушли. А собака отчаянно упиралась, мотала головой и подымала пыль своими ушами. Мне ее так было жалко.
 Димка покосился на меня, погрозил кулаком вслед братьям и крикнул почему-то негромко:
  «У-у-у, Валька!.. Только сунься в школу!.. — А когда они отошли совсем далеко, он чуть прибавил голос: — Живодеры!»
  А я сложила руки рупором, чтобы было громче слышно, и заорала:
  «Жи-во-де-ры-ы-ы!»
  Петька остановился и посмотрел в нашу сторону… Нас как ветром сдуло, потому что Димка схватил меня за руку и мы убежали. А я расхрабрилась и говорю:
  «Правда, он услышал, как я кричала?»
 «Услышал, — ответил Димка, — но понимаешь, с этим надо быть поосторожней. Мы что?.. А он — что?!»
  «Он здоровый», — вздохнула я.
  «Значит, не надо лезть на рожон».
  Дедушка, — сказала Ленка, — ты представляешь, какая я была дура. Представляешь?! Я ему поддакнула. И вообще я все время ему поддакивала!.. Я знаю теперь: поддакивать — это плохо…</t>
  </si>
  <si>
    <t>Лена была новенькой в классе. Она надеялась влиться в коллектив, но что-то пошло не по плану. Классный руководитель попросила представить девочку одноклассникам. Лена улыбалась, хотела показаться милой и дружелюбной, но дети смеялись над ней. Они знали дедушку девочки, называли его «Заплаточник». Лена подумала, что ребята просто шутят и веселятся и смеялась вместе с ними. Но потом она начала понимать, что ребята не так дружелюбны, как она думала. Но в классе был один мальчик, Дима Сомов, он не смеялся со всеми и показался Лене очень симпатичным, он даже пустил девочку сесть с ним за парту, хотя раньше с ним сидела Шмакова. Она с презрением посмотрела на новенькую, но отсела. Классу предложили отправиться на экскурсию в Москву во время каникул. Они решают сами заработать деньги и начитают подрабатывать. Дети трудились на фабрике, в совхозе, в саду, а деньги складывали в общую копилку. Лена тоже работала с ребятами, хоть над ней и постоянно подшучивали. Дима все время защищал девочку, чем заслужил ее расположение. На фабрике игрушек дети накинулись на нее в масках животных, и только Дима подошел к ней на выручку. А однажды Лена увидела, как мальчик спас собаку от живодера Витьки и его брата Петьки, который ударил мальчика. Тогда Дима стал настоящим героем в ее глазах, она предложила ему дружить и поцеловала. Так у Лены появился друг. Но тут Петька и Витька вернулись с пойманной собакой, и Дима, бросившись на Витю, снова получил больной удар от его старшего брата. Он под угрозой еще одного удара согласился не выдавать братьев. После их ухода он посоветовал Лене не лезть на рожон, и она его поддакнула.</t>
  </si>
  <si>
    <t>Шестая глава: Предательство</t>
  </si>
  <si>
    <t>Шестой класс дружной оравой ворвался в физический кабинет во главе с Димкой, который на ходу размахивал копилкой с деньгами.
 Он теперь везде и всюду был первым. Ему уступали дорогу, заглядывали в рот, когда он что-нибудь говорил, у него спрашивали совета по любому поводу. Ему верили, его любили — ведь он их сделал самостоятельными людьми. Все старшеклассники и даже выпускники ехали в Москву на родительские деньги, а они, благодаря Димке Сомову, на собственную трудовую копеечку.
  И вот они, веселые, милые, беззаботные, ворвались в физический кабинет, чтобы отсидеть свой последний урок… А потом каникулы — и Москва!.. И прочитали на доске объявление, написанное Маргаритой Ивановной, что вместо урока физики будет литература. Развернулись, чтобы идти в другой кабинет, но столкнулись в дверях с Лохматым и Рыжим. Лохматый, хвастаясь своей богатырской силой, один втолкнул всех обратно в класс. И кто-то упал, а девчонки запищали. Лохматый и Рыжий были очень довольны своей победой и орали, перебивая друг друга:
 — Свобода-а-а!
  — Физика заболела-а-а!
  — Каникулы-ы-ы! Даешь кино!
  Димка сказал, чтобы они не орали, а прочли, что написано на доске. Лохматый и Рыжий стали читать по складам объявление на доске:
  — Ре-бя-та!.. У вас-с-с бу-дет уррро-оккк, — читали они в два голоса, — ли-те-ра-ту-ры!..
  Когда они читали подпись Маргариты Ивановны — а она подписалась двумя буквами «М. И.», — то заблеяли овечками.
  — Мээээ… Ииииии…
  Многим понравилось, как они читали, и со всех сторон понеслось блеяние:
 — Мэ-э-э-э!
  — И-и-и-и!
  — Мэргэритэ-э-э! Ивановнэ-э-э!
  — А после уроков у нас работа в детском саду, — объявил Димка, — шефская.
  — Какая еще работа, — сказал Рыжий. — Завтра же каникулы!..
  — А мне родители вообще запретили работать, — пропела Шмакова. — Они говорят: «Лучше учись, а работать будем мы».
  — Мы еще только растем! — писклявым голоском вставил Рыжий.
  — У нас слабый организм! — рявкнул басом Лохматый.
  Они хохотали над собственным остроумием.
 — Ничего, поработаете. Нас там ждут, — снова начал Димка. — А вы, друзья-товарищи, — сказал он Лохматому и Рыжему, — если не нравится, валите отсюда! А мы дали обещание и выполним его.
  — Димочка хочет главным быть, — сказала Шмакова. — Начальник!
  — Точно! — захохотал Попов, заглядывая Шмаковой в лицо. — Ребя! Димка — начальник!..
  — А мы его сейчас по шапке, — Лохматый подошел к Димке. — Надоел ты нам, Сомов, со своей копилкой… — Оглянулся на класс: — Верно я говорю?
  — Ох как верно! — простонал Рыжий. — В самую точку.
 Димка растерялся. Он никак не ожидал такого натиска. Он привык, что ему все смотрят в рот. А тут вдруг бунт!
  В это время в дверях появился Валька. Он облокотился плечом о косяк двери и небрежно объявил:
  — Я не ломовая лошадь, чтобы бесплатно вкалывать. У нас государство богатое.
  — Явился наконец! — Димка оживился. — Ребята, а вы знаете, чем занимается наш Валька? Тихо!.. Сейчас я вас удивлю!
  Но тут за Валькиной спиной выросла голова, прикрытая кепкой. Это был сам страшный Петька.
 — Валечка, — сказал он, — я тебе портфельчик принес — Он протянул Вальке портфель и прошел вихляющей походкой к учительскому столу. — Здравствуйте, дорогие дети!.. — Повернулся к Димке, потрепал его рукой по щеке. — И ты, дружок, повторно здравствуй. — Он тяжело вздохнул. — Подслушивать, конечно, нехорошо, но я слышал ваши разговоры и понял ваши разногласия… Оказывается, некоторые из вас стремятся работать, в то время как большая часть коллектива желает участвовать в культурно-массовом развлечении, то есть посетить местный кинотеатр. Я думаю, что меньшинство должно уступить. Таков закон коллектива. Так что ваша проблема — сущий пустяк.
 Он повернулся к доске и, что-то напевая себе под нос, стер объявление Маргариты.
  — Вот вы и свободны. Как ветер!.. Как моторная лодка, у которой мотор мощнее, чем у рыбохраны… Будьте счастливы, дети! А ты, дружок, — сказал он Димке, — не обижай, пожалуйста, моего меньшого. — Он погрозил Димке пальцем, улыбнулся всем и ушел.
  Ленка думала, что Димка тут же бросится на Вальку и всем все расскажет, но он почему-то промолчал.
  И тут Рыжий в полной тишине неуверенно произнес:
 — А может, правда какой-то неизвестный зашел и стер…
  — Ну, ты — умный! — обрадовался Валька.
  — Значит, мы этого не читали? — рассмеялась Шмакова.
  — Ребя!.. Не читали и не слыхали, — вставил Попов.
  — А Попик у нас сообразительный стал, — хвастливо пропела Шмакова. — Моя школа…
  — Мы же Маргариту подведем! — пробовал остановить их Димка.
  — Заткнись, подпевала! — заорал Валька. — Даешь кино-о!
  Ребята повскакали со своих мест и бросились к дверям:
 — В кино! Даешь кино-о-о!
  Димка загородил им дорогу, но они смели бы его, им так хотелось в кино, если бы не крик Васильева:
  — А у меня нет денег!
  Вот тут-то по-настоящему все и началось. Димка почему-то вдруг забыл, что он только что, вот сию минуту, сам не пускал всех в кино, вырвался на середину класса и радостно закричал:
  — Васильев! Я тебе одолжу!.. И всем одолжу, у кого нет… — Голос у Димки звучал звонко. — Значит, легенда такая — мы пошли проведать больную физичку!
 — У-у-у, Сомов — голова! — восхитился Рыжий. — Навестим больную! Это по-нашему!
  — Как тимуровцы! — захихикал Валька.
  И Ленка тоже восторженно захохотала: ей понравилось, что Димка такой находчивый.
  А он уже командовал, чтобы выходили из класса по двое. И первый рванулся к двери. За ним — Ленка. Она даже кого-то оттолкнула, чтобы не отстать от Димки.
  И тут им в спину ударил резкий голос Мироновой:
  — А я в кино не пойду!
  — Ты? — переспросил Димка.
  — Да, — ответила Миронова.
 — Смотрите, она против всех! — удивился Димка.
  — Против всех! — глаза у Мироновой засверкали.
  — А если мы тебя поколотим? — спросил Валька.
  — Попробуйте, — ответила Миронова и гордо расселась на своей парте.
  Все как-то сразу приумолкли — никто не решался поднять руку на Миронову. А Димка вдруг рассмеялся и Ленка следом за ним, хотя и не знала, чего он смеялся. И многие другие рассмеялись, с надеждой глядя на Димку. Не зря же он смеялся. Значит, нашел выход из положения.
 — А сила у нас на что, Лохматый? — спросил Димка.
  — Сила — это главное! — восторженно ответил Лохматый, поднял Железную Кнопку на руки и под общий хохот вынес из класса…
  Ленка испуганно взглянула на Николая Николаевича.
  Она каждый раз так испуганно смотрела на него, когда искала помощи и поддержки, когда вспоминала что-нибудь такое, что теперь ей казалось ужасным. Робкий быстрый взгляд ее беспокойных глаз говорил Николаю Николаевичу: какая же я глупая, никчемная и жалкая… На лице Ленки опять жила ни на что не похожая, только ей одной данная, только от нее одной исходящая улыбка, Ленкина улыбка, которая сейчас просила за все прощение.
 А тем временем события приобретали несколько иной разворот, чем об этом знала Ленка.
  Дело в том, что Шмакова и Попов не пошли вместе со всеми в кино, а остались в классе. Они притаились за шкафом с приборами, а когда все убежали, вышли из укрытия.
  И еще на учительском столе стояла копилка, забытая Димкой.
  Шмакова, пританцовывая, ходила между партами — у нее было хорошее настроение. А Попов, как обычно, смотрел на нее во все глаза.
  — Смотри, Димка забыл свой сундук с драгоценностями, — Шмакова подняла копилку. — Тяжелая. Если бы у меня было столько монет, я купила бы себе колечко. — Она повертела рукой, точно ее палец уже украшало желанное кольцо.
 — А я бы купил мотоцикл и два шлема, — вякнул Попов.
  — Неужели два? — спросила кокетливо Шмакова. — Зачем?.. — Хотя ей-то как раз было совершенно ясно, почему Попов мечтал о двух шлемах.
  Попов смутился, но не ответил.
  — А почему мы не пошли в кино? — спросил он, стараясь переменить тему разговора.
  — Я не пошла потому, что не захотела, — сказала Шмакова.
  — А я как ты, — рассмеялся Попов.
  — Послушай, Попов… Так зачем ты хотел купить два шлема? — Она чувствовала над ним свою силу, и ей нравилось им командовать.
 Попова бросило в жар.
  — Ну? — повелительно спросила Шмакова. — Ну что ты тянешь?
  — Я… я… — выдавил Попов, пытаясь сознаться, и вдруг он услышал чьи-то спасительные шаги и прошептал: — Кто-то идет!
  Шмакова ориентировалась сразу.
  — Прячься! — приказала она Попову и сама влезла под парту.
  Попов втиснулся рядом с нею.
  В класс вошла Маргарита Ивановна, удивленно посмотрела на доску — от ее объявления осталась только подпись, две буквы: «М. И.».
  Она медленно стерла их.
  — Мы уже пересекли школьный двор, — рассказывала Ленка, — когда Димка спохватился, что забыл копилку.
  «Деньги забывать нельзя, — сказал Валька. — А то их могут тю-тю!»
  «Я сбегаю!» — восторженно закричала я, рванулась, зацепилась ногой за ногу, грохнулась об асфальт и разнесла коленку в кровь.
  «Вот недотепа, — сказал Димка. — Ждите меня за углом», — и побежал в школу.
  «Не угодила», — хихикнул Валька.
  «А мне не больно!» — сказала я назло Вальке, хотя от обиды и боли чуть не заревела.
 «Ты сходи в медпункт», — предложила Железная Кнопка.
  Прихрамывая, я заковыляла к школе. Кто-то рассмеялся мне вслед — так я ковыляла, а мне было стыдно своей неловкости, и поэтому я тоже рассмеялась и захромала еще сильнее, чтобы посмешить всех.
  Когда я проходила мимо физического кабинета, то услышала голоса Маргариты и Димки и в ужасе остановилась. Значит, Димка попался.
  «Ты почему вернулся один? — спросила Маргарита. — А где же остальные?»
  «Ушли, — ответил Димка спокойно. — Физичка ведь заболела».
 «Но я же вам написала, что будет урок литературы».
  «Разве?.. Кто-то, значит, стер».
  «Ну, у Димки и выдержка», — подумала я.
  «Не „кто-то“, а вы, — резко ответила Маргарита, голос у нее стал чужой. — Не люблю, когда врут».
  А Димка ей в ответ, что и он не любит, когда врут.
  «Тогда сознавайся… Куда все „слиняли“? Так, кажется, вы это называете?..»
  Димка молчал.
  «Боишься правду сказать?» — не отставала Маргарита.
  Она его стыдила, стыдила, ругала, ругала… Сначала, что мы жалкие людишки. Потом — неблагородные и неблагодарные. И не понимаем хорошего отношения и человеческого участия. Перед самым отъездом… Обидно… Так обидно!.. Прямо нож в спину! Ну никак не ожидала… А у самой голос дрожал.
 Мне ее жалко стало. У нее праздник — свадьба, а мы ей нож в спину. А потом у нее голос окреп. Не знаю, чем он ее добил. Может быть, презрительной усмешкой уголком рта — у него такая усмешка.
  В общем, она его ругала, а он терпел до тех пор, пока она не назвала его трусом.
  «Я трус? — впервые подал голос Димка, и он зазвенел в моих ушах. — Я-я-я-я?!» Так он громко крикнул, так возмутился, что она назвала его трусом.
  Он ведь не был трусом. Ты же помнишь, как он у Вальки отбивал собак, как дрался с его старшим братом, с Петькой. Про Димку в школе легенды рассказывали. Он вытащил из горящего сарая кошку только потому, что маленькая девочка плакала — это была ее кошка. Все ее успокаивали, а в сарай, конечно, никто не лез… Представляешь, как он возмутился! Он кошек из огня вытаскивал, хотя их вовсе и не любил, но вытаскивал! А она ему: «Трус, жалкий, презренный трус!»
 Димка гордый человек. А она ему: «Жалкий, презренный трус!» Как пощечину отвесила. Наотмашь — хлоп! И звон-н-н по всему классу.
  Я стояла за дверью, а схватилась за щеку, будто мне отвесили пощечину.
  Николай Николаевич увидел, как Ленка схватилась за щеку, будто все это с Димкой произошло только что, сию минуту, и он не выдержал:
  — Да я знаю, знаю, что было дальше! Знаю. Тебе стало жалко Маргариту. Я тебя насквозь вижу — ты же благородная душа, ты вскочила в класс и все ей выложила!..
 — Что ты, дедушка, это не я сказала, — Ленка почему-то перешла на шепот. — Димка ей сам выложил всю правду до конца.
  — Так это он сказал Маргарите, а не ты? — удивился Николай Николаевич. — Почему же они тогда приставали к тебе?..
  Ленка не ответила Николаю Николаевичу, она рассказывала все громче, все быстрее, взахлеб. Слова срывались с ее торопливых губ:
  — Когда Димка все сказал Маргарите, она отпала. По-моему, забыла и про свою свадьбу, и про жениха. Ни слова не ответила и выскочила из класса. Я заранее спряталась от нее. Ее каблуки щелкали по пустому коридору, как одинокие выстрелы. Потом она не выдержала и побежала, и стук каблуков участился и слился в сплошную пулеметную очередь: тра-та-та!..
 И от Димки я тоже спряталась, когда он проскочил мимо меня, размахивая копилкой. В голове у меня все перемешалось, я выхватила носовой платок, перевязала им коленку — и за ним…
  А в это время в классе из-под парты высунулась хитрющая мордочка Шмаковой и совершенно ошеломленная физиономия Попова. Выражение их лиц удивительно точно передавало настроение: Шмакова была очень довольна, ее лицо озаряла странная многозначительная и таинственная улыбка, Попов же был растерян и даже потрясен.
 — Видал? — Голос Шмаковой вздрагивал от возбуждения.
  — Ну, Димка! — Попов еще не знал, как относиться к происшествию, которое произошло у них на глазах, и с надеждой взирал на подружку. — А что теперь будет?
  — Родителей начнут таскать, — ответила Шмакова. — А мы с тобой в порядке.
  — Ох, у тебя и голова! — восхищенно сказал Попов. — Член правительства… Я им не завидую.
  — А я не завидую Сомову. — Шмакова снова улыбнулась и пропела «лисьим» голоском: — Они ему устроят кино…
 — Лохматый его — в бараний рог! — хихикнул Попов, желая угодить Шмаковой.
  — Интересно, что теперь скажет Бессольцева?.. — Шмакова задумалась, но вот какой-то четкий и ясный план созрел в ее голове. Она схватила портфель, крикнула Попову на ходу: — Быстрее!.. Посмотрим, как Димка будет сознаваться… Это же концерт! — и выскочила из класса.
  Попов, как всегда, следом за нею.
  — Я догнала Димку на улице, — продолжала Ленка. — Он вначале бежал быстро, решительно, потом почему-то пошел медленно, а потом вовсе потащился… И даже несколько раз останавливался, словно вообще не спешил в кино.
 Наконец мы нагнали ребят. Я думала, Димка сразу все расскажет, и мы ни в какое кино не пойдем. А он — нет. Не рассказал. Может, не хотел им портить настроение? И все пошли в кино.
  В кино я все время думала про Димку и Маргариту, ничего не видела, никак не могла сосредоточиться и мороженое, которое мы ели, уронила на пол.
  После кино я опять ждала: вот сейчас Димка расскажет про Маргариту, вот сейчас Димка расскажет про Маргариту… Меня так колотило, что Железная Кнопка заметила и спросила, чего я так дрожу. Я ответила, что не знаю, а сама подумала: «Может, Димка не сказал ничего ребятам потому, что решил раньше посоветоваться со мной? Я же его ближайший друг».
 Потом все разбежались, и мы остались с Димкой вдвоем. И опять я ждала и думала: вот-вот он все расскажет. Шла и заглядывала ему в глаза. Но он ничего не сказал, а я не спросила.
  Потом я себя ругала, что была дурой. Ты подумай!.. Если бы я его спросила, если бы я сказала, что я все знаю, то все-все было бы иначе. Дедушка, он правда думал, что он герой. Он еще не знал про себя, что он трус, так же как я не знала, что очень скоро стану предательницей.
  — Какая же ты предательница, если это сделал он? — спросил Николай Николаевич.
 — Самая настоящая. — Ленкино лицо вновь приобрело печальное выражение, сжалось, сморщилось, она боролась со слезами. — Хуже его в сто раз. Ты вот слушай, слушай и сам увидишь…</t>
  </si>
  <si>
    <t>Был последний день перед каникулами. Ребята вошли в физический кабинет, чтобы отсидеть свой последний урок перед поездкой в Москву. Но на доске рукой классного руководителя Маргариты Ивановны было написано, что вместо урока физики будет литература. Недолго подумав, ребята решили прогулять урок и отправиться в кино, несмотря на запрет Димы. Из вожака он сразу превратился в изгоя. Он решил рассказать про Вальку и Петьку, но Петр пришел в этот момент в класс и напугал Диму. Записку учительницы стер старший брат Вальки, а ребята дружно ушли из класса. Но, как оказалось, ушли не все. Шмакова и Попов спрятались в классе, когда пришла Маргарита Ивановна, классный руководитель, и обнаружила, что дети сбежали с уроков. В это время Дима Сомов понял, что забыл копилку с деньгами в классе, и вернулся за ней. Там мальчика встретила Маргарита Ивановна. Она пыталась выведать, что произошло, Димка держался, но рассказал все учительнице после того, как та назвала его трусом. Лена все это время стояла за дверью и слышала разговор. Когда они оба вернулись в компанию одноклассников, то девочка ждала, что Димка расскажет им о случившемся, но он ничего не сделал.</t>
  </si>
  <si>
    <t>Седьмая глава: Отмена поездки</t>
  </si>
  <si>
    <t>— На следующее утро, когда мы вошли с Димкой в класс, нас встретила веселая нарядная толпа. Не класс, а клумба с цветами. Все были готовы к путешествию. Только одна Миронова, как всегда, была в школьной форме.
  Когда появилась Маргарита, то все девчонки ей захлопали, потому что она была в новом красивом-красивом розовом платье с красным цветком — она же уезжала на свадьбу! Но Маргарита не обратила никакого внимания на наши восторги.
 Я увидела ее лицо и испугалась. Посмотрела на Димку — вижу, и он испугался. Ну, подумала, сейчас нам влетит за вчерашнее. И отгадала.
  Маргарита держала в руке листок бумаги, который оказался приказом директора.
  Ты знаешь, что там было написано?.. «За сознательный срыв урока учащимся шестого класса в первой четверти снизить оценку по дисциплине. Классному руководителю Маргарите Ивановне Кузьминой объявить выговор. Довести обо всем случившемся до сведения родителей учащихся…»
 Вот что там было написано. А мы сидели разряженные в пух и прах. Мы же собирались в Москву. Проходы между партами были заставлены чемоданами.
  А на учительском столе возвышалась копилка. Мы мечтали разбить ее при Маргарите, чтобы взять эти деньги с собой на веселье.
  И тут мы услышали, что во двор въехали автобусы, а в школе раздался продолжительный звонок — это был сигнал к отъезду! Мы тоже сразу рванулись к своим чемоданам. А Маргарита как крикнула:
  «На места!»
  «А что вы так кричите? — с вызовом спросила у Маргариты Миронова. И потом осадила ее так, как только она одна умела: — Мы же люди, а не служебные собаки».
 Сразу стало тихо-тихо, но никто не садился обратно, все стояли и ждали, что будет дальше. Маргарита буквально позеленела. Платье розовое, а сама зеленая.
  «Вы же еще обижаетесь, — возмутилась она. — Ну что вы стоите?.. Я же сказала — садитесь по своим местам».
  Все поползли к партам, а я почему-то села на свой чемодан. И конечно, упала вместе с ним. А следом другие чемоданы попадали. Грохот поднялся.
  «Бессольцева, не паясничай, — сказала Маргарита, — не поможет».
  «Я не паясничаю», — ответила я.
 На самом деле я не паясничала. Просто испугалась ее крика. Когда на меня кричат, я обязательно что-нибудь не то сделаю — у меня всегда так.
  А все этажи уже взорвались, как бомба, и десятки ног с топотом неслись по коридору и лестницам, и десятки голосов радостно галдели, проносясь мимо наших дверей. Какой-то умник всунул головы в наш класс и завопил:
  «Чего вы сидите?» И исчез.
  Рыжий не выдержал:
  «Маргарита Ивановна, мы на автобус не опоздаем?» Он так вежливо у нее спросил.
 «Не опоздаете, — ответила Маргарита, — потому что вы никуда не поедете!»
  Вот тут, можно сказать, все онемели. Мы не едем в Москву! Этого никто не ожидал.
  «Как… не поедем?» — заикаясь, спросил Рыжий. Он был в ужасе.
  «Вы уже повеселились, — сказала Маргарита. — На „неуд“ по дисциплине».
  Попов вскочил и схватил два чемодана — свой и Шмаковой.
  «А мы, говорит, в кино не ходили! Мы со Шмаковой ни при чем!»
  «Но и на урок вы не явились. Так что никто никуда не поедет!»
 А Попов стоял с чемоданами, и вид у него был дурацкий.
  «Поставь чемоданы!» — приказала Шмакова.
  И вот в это время вдруг раздался смех. Все вздрогнули. Кто это смеется в такой момент? Что за сумасшедший! А это — Васильев! Наш чудик.
  «А ты чего веселишься?» — спросила Маргарита.
  «Я догадался — вы нас просто пугаете!»
  «Я пугаю? — удивилась Маргарита. — С чего ты взял?»
  «А почему вы тогда в новом платье?» — спросил Васильев и засмеялся от собственной догадливости.
 — Я вижу, он хороший парень, твой Васильев, — заметил Николай Николаевич.
  — Он прихлебатель Лохматого и Железной Кнопки. Вот он кто. Ходит за ними тенью… Не перебивай меня, сам дальше увидишь, какой он хороший. Все они такие хорошие, прямо золотые — ты увидишь!.. Ты лучше слушай, слушай!.. Значит, когда этот чудик сказал Маргарите, что она шутит, то она ему ответила, что вовсе не шутит. С чего ты это взял, мол, дурачок такой-этакий. «Я, говорит, в новом платье, потому что я еду в Москву. Это вы не едете!»
 У Васильева вытянулось лицо.
  «Это нечестно, — сказал он. — Директор объявил выговор вам и нам. А теперь вы едете, а мы нет. А мы же вместе собирались».
  А Маргарита как стала возмущаться:
  «Ты на самом деле так думаешь, Васильев? Или прикидываешься?»
  «На самом деле».
  «Ну, тогда я тебе все объясню, — с угрозой произнесла Маргарита. — Я в кино не убегала, а пострадала из-за вас. Получила выговор. Вполне достаточно для меня. Я должна была раньше уехать в Москву, имела полное право, а я отложила свой отъезд. — Маргарита возмущалась и от этого из зеленой стала розовой, под цвет платья. — А из-за чего я отложила свой отъезд?.. Из-за вас, чтобы поставить вам три-четыре лишние пятерки, чтобы доказать, какой у меня необыкновенный класс. В Москве, говорит, на меня обиделись…»
 Ну нам-то всем было понятно, кому она звонила и кто на нее обиделся — жених. Она с этим женихом прямо обалдела. В день по сто раз про него вспоминала, даже когда не надо: «Жених, жених!..»
  И тут, когда Маргарита сказала про жениха и про пятерки, Железная Кнопка вскочила, сама побледнела, но спокойным-спокойным голосом, ленивым таким, объявила:
  «Нам не нужны ваши „лишние пятерки“, так что вы зря не уехали, и на вас бы тогда никто не обиделся».
  Представляешь?.. Миронова кому хочешь все что угодно может сказать, если думает, что она права.
 Маргарита от ее слов обалдела. У нее чуть глаза не повисли на ниточках. Она прямо заикой стала.
  «Как же вам, говорит, не стыдно?..»
  «А чего нам стыдиться? — вставил Валька. — Мы ничего не украли».
  А Маргарита еще больше обалдела:
  «Ты что же, думаешь, что надо стыдиться только воровства?»
  «А чего же еще? — Валька засмеялся. — У нас все в законе».
  «Тогда, может быть, вы в кино сбежали нарочно, чтобы подвести меня?» — в ужасе спросила Маргарита.
  «Конечно-о-о-о!»
 «Мы нарочно-оо-о-о!»
  Они кричали эти слова, и им совсем не было жалко Маргариты. Они как с цепи сорвались. Это они от обиды на Маргариту и на себя, что оказались дураками — променяли Москву на кино.
  А Димка вертелся волчком, подбегал то к одному, то к другому, стараясь заткнуть ребятам рты, прямо летал по классу.
  А ребята орали:
  «Мы в Москву не хотим!..»
  «Нам бы двоек побольше!..»
  «Вот какие вы, оказывается, — сказала Маргарита. — Тогда мне с вами больше не о чем говорить». И пошла к выходу.
 «Маргарита Ивановна, постойте! — Димка пытался ее остановить. — Они же шутят!.. — Он суетился возле нее, забегая вперед. — Мы же работали!.. В Москву на свои деньги… Я сейчас к директору… Он нас простит. Честное слово, мы больше не будем. Маргарита Ивановна, можно я к директору? — Он прижался спиной к двери и не выпускал ее. — Вы же нас потом сможете наказать, Маргарита Ивановна!»
  «Пусти, Сомов! — приказала Маргарита. — Ты поздно спохватился».
  «А что же нам делать с копилкой?» — спросил Димка.
 Маргарита крутнулась на каблуках, медленно вернулась, взяла копилку в руки, подняла высоко над головой и… грохнула об пол! Представляешь! Ну, это было как извержение вулкана! Или как землетрясение!.. Лично у меня пол под ногами заходил ходуном.
  До сих пор мы еще на что-то надеялись, вроде чудика Васильева. А тут поняли: не видать нам Москвы как своих ушей.
  «Можете теперь ходить в кино хоть каждый день», — сказала Маргарита и удалилась.
  Все сидели тихо, но как только дверь захлопнулась, бросились к разбитой копилке.
 И началось…
  «Давайте ей назло разделим деньги и погуляем!» — крикнул Валька.
  А чудик Васильев еще хотел их остановить.
  Лохматый оттолкнул его и приказал:
  «Дели, Шмакова!»
  Шмакова собрала все деньги, перенесла их на стол и стала считать.
  «Ух, заработали!» — Валька глотал слюну, точно перед ним были не деньги, а вкусная еда.
  А Димка вдруг сорвался с места как бешеный и стал всех отталкивать:
  «Не трогайте! Я сейчас эти деньги сам соберу и достану новую копилку!»
 Он хватал деньги, рассовывал их по карманам, а сам говорил, говорил: «Мы еще заработаем и махнем в Москву на зимние!..»
  А Валька вцепился в него и завопил, что эти деньги общие, что Димка всех грабит.
  Ну, тут на помощь Вальке бросились Лохматый и Рыжий. Они скрутили Димке руки, влезли в его карманы и вытащили деньги. А он, такой бедненький, бился у них в руках, изворачивался, выкручивался. Потом они его отпустили.
  «Дели, Шмакова!» — приказал Лохматый.
  «Шмакова, не надо! — Димка еле переводил дух. — Не слушай Лохматого!»
 «Не командуй, Димочка, — ласково пропела Шмакова. — Я же тебе не Бессольцева. — А сама косилась на Димку, ну нарочно поддразнивала его, ласково напевая: — Что же ты не дерешься, не отстаиваешь свои принципы?.. Ты же у нас честный и решительный. Ах ты, Димочка, Димочка! Командир ты наш главный… Откомандовался!..»
  Я же тебе говорила, что она настоящая лиса, поет сладким голосом, будто колыбельную, будто укачивает тебя своей лаской, а сама под дых бьет. И Димку она совсем убила — он сидел как побитая собака. Мне его было жалко.
 А Шмакова тем временем считала деньги — шевелила губами, точно листья шелестели по траве. Нос у нее удлинился, она и носом помогала себе считать. Только один раз отвлеклась, когда краем глаза увидела, что Валька стащил рублевку и спрятал в карман. Тут она закричала не своим голосом, что Валька прикарманил рублевку.
  Лохматый схватил Вальку за шиворот, тот сразу вернул деньги и сделал вид, что обиделся, что, мол, они не поняли его шутки.
  «Не на такую напал. Знаем мы твои шутки, — зло отрезала Шмакова и снова радостно запела: — Все!.. Чин чином. Как в кассе — по двадцать три рэ!»
 На учительском столе лежало тридцать шесть стопок денег — по числу ребят в нашем классе.
  «Ну что же вы, работнички, рты раскрыли? Налетайте! — Шмакова аккуратно подцепила одну стопочку. — Прикоплю еще и куплю голубую куртку. Я в нашем универмаге видела. Обалденная!»
  За Шмаковой деньги схватил Валька… и тут же пересчитал.
  «Не доверяешь?» — усмехнулась Шмакова.
  «Деньги счет любят», — ответил Валька.
  Потом стали брать другие… Одни хватали, другие брали небрежно, третьи пересчитывали. Лохматый взял две стопки и одну отнес Мироновой.
 На столе остались Димкины деньги и мои.
  «А вам что, деньги не нужны?» — спросила Шмакова.
  «Они бессребреники», — хихикнул Валька.
  Димка стоял рядом со мной, и я чувствовала, как его бил озноб. Он рванулся к столу, схватил свои деньги и заорал:
  «Жмоты несчастные!.. Подавитесь этими деньгами!.. — Он подскочил к Вальке: — На тебе!.. На!..» — и стал совать ему свои деньги.
  Я обрадовалась, что он снова храбрый, и тоже закричала:
  «И мои отдай!»
  Метнулась за деньгами и сунула их Димке.
 А он совал Вальке эти деньги, а они падали на пол и рассыпались, потому что Валька испуганно отступал от него, отталкивал его руки и твердил:
  «Да отстань ты от меня, псих!..»
  Васильев крикнул, что пусть все деньги вернут Димке и что правда можно поехать в Москву зимой.
  «Правильно, ребята! — подхватил Димка. — Сваливай сюда деньги!» И он подобрал деньги с пола и ссыпал их обратно на учительский стол.
  А я от него зарядилась храбростью, как электричеством. Меня прямо распирало от гордости за Димку: все-таки большинство ребят по-прежнему его уважали. Я подумала, что сейчас самое время рассказать про Маргариту. Он ей все выложил не от трусости, а оттого, что был за правду.
 И я теперь тоже носилась по классу, подскакивала к ребятам и говорила: «Давайте деньги, давайте, возвращайте!» И кое-кто мне уже вернул, но я не успела даже положить их на учительский стол, потому что тут нас подкосила Железная Кнопка.
  «Надоело, Сомов, — сказала она. — Ну что ты все болтаешь языком, болтаешь, а надо узнать главное».
  «Вы слышали, ребята, что она сказала? — У Димки еще блестели глаза. — Я болтаю… Я предлагаю заработать побольше денег и поехать на зимние каникулы в Москву… А она называет это болтовней! — Он подошел к Мироновой: — Ну скажи нам тогда ты, дорогая Железная Кнопка, если я болтаю, то что же ты считаешь главным?» Он склонился к ней и приложил к уху ладонь: мол, плохо вас расслышал, повторите.
 И я тоже повторяла, вслед за ним, каждое его движение и слово:
  «Ну скажи нам тогда ты, дорогая Железная Кнопка, что же ты считаешь главным?» — и приложила ладонь к уху.
  Но нам с Димкой наши остроумие и находчивость не помогли. Мы не испугали Железную Кнопку. Она — не я. Она сама кого хочешь испугает. Она мне нравится, только она очень беспощадная.
  «Ребята! — крикнула Железная Кнопка, не обращая на нас внимания. — Знаете, что главное? Я поняла. Кто-то донес Маргарите, что стерли ее надпись на доске. Так что выходит — нас предали».
 Она умная, Железная Кнопка, догадалась. А я, когда услышала ее слова: «Нас предали» — закачалась. Меня как обухом по голове стукнуло. Посмотрела на Димку, хотела ему крикнуть: «Ну чего же ты молчишь, потом поздно будет!» А у самой от страха язык окостенел. И Димка, вижу, сник. И блеск у него в глазах пропал, и храбрость куда-то улетучилась. Вот так Железная Кнопка — взяла Димку на зубок и перекусила.
  Ну, тут и началось. Все ребята стали кричать. Они вопили как сумасшедшие:
  «Ну, мы его!..»
 «Найдем предателя!»
  «Среди нас окопался гад!»
  «Тихо!.. — заорал Лохматый. — Выходит, кто-то из наших наклепал Маргарите?..»
  «Выходит», — ответила Миронова.
  «А кто?» — спросил Лохматый.
  Стало тихо.
  «Кто предал? Кто же предал?» — думали ребята, поглядывая друг на друга.
  Это для них была тайна, и им во что бы то ни стало хотелось ее узнать. Теперь они были все заодно, и получалось, что все против нас. Они смотрели в рот Железной Кнопке: что она скажет дальше?
 Железная Кнопка подозрительно осматривала нас — искала предателя. Глаза у нее были въедливые-въедливые, медленно двигались по нашим лицам. Она еще не добралась до нас с Димкой, а я уже дрожала от страха, потому что Железная Кнопка прожигала насквозь. А когда она посмотрела на Димку, то сказала странным голосом, растягивая слова:
  «Дим-ка-а-а… А ты же воз-вра-щал-ся…»
  На меня эта ее манера растягивать слова плохо действовала. Я сидела ни жива ни мертва.
  Нашу парту окружили несколько человек во главе с Мироновой, и по классу пошел шорох, что, конечно же, Димка возвращался за копилкой.
 «Точно! — Лохматый схватил Димку за грудки. — Ты возвращался? А ну признавайся!.. Нарвался ты на Маргариту?.. И все ей выложил?»
  «Он же у нас чистенький! — крикнул Валька. — У него совесть есть, мог и признаться».
  «А ведь главное не совесть, а сила! — Лохматый занес над Димкой здоровенный кулак. — Я вот тебя как стукну в лоб, ноги отлетят!..»
  «Ой, ой, — пропела Шмакова, — а он испугался. Ребята, а наш храбрый Димочка испугался. Вот номер!» — и затряслась от смеха.
  А Димка и правда испугался. И я тоже испугалась. Он вырвался: да отстаньте, мол, с вашими глупостями, хотя это уже были не глупости.
 «Ребята, Димка что-то утаивает! — закричал Валька. — Это же факт, утаивает! Смотрите, смотрите, у него глаза бегают! — Он захохотал. — Бегают! Ох, бегают!»
  «Отвяжитесь!.. Надоели, придурки! — вдруг каким-то чужим голосом выкрикнул Димка. — Из-за вас в Москву не попали!.. „Даешь кино! Даешь кино!“ Вот вам ваше кино — боком вышло!»
  Димка растолкал кольцо ребят и пошел к выходу. Я — за ним. А Железная Кнопка так ехидно-ехидно, небрежно-небрежно, с легкой улыбочкой бросила нам вслед:
 «А я знаю… кто предатель!»
  Мы с Димкой остановились как вкопанные — прямо приросли к месту. Куда нам теперь было бежать, если Железная Кнопка все знала?..
  С разных сторон понеслось: кто предатель да кто?.. Каждому охота была поскорее узнать его имя. Раззадорились — жаждали мести. А с другой стороны, они были правы. Разве кто-нибудь любит предателей?.. Их никто не любит. Никто. Их все презирают.
  Лохматый подскочил к Мироновой:
  «Говори, кто он?!»
  Ну, решила я, сейчас Железная Кнопка бабахнет про Димку!.. Ну, думаю, теперь мы пропали! Ну теперь они разорвут нас на мелкие кусочки…
 Заметалась я, засуетилась, хотела спрятаться за Димку — посмотрела на него и не узнала! Передо мной стоял какой-то зеленый лунатик — глаза у него из синих стали белыми. Не веришь? — Ленка посмотрела на Николая Николаевича. — Думаешь, не бывает белых глаз?.. Но они были белыми. Точно! И жалкая улыбочка ползала у него по губам, вроде моей. И у меня в ответ губы поползли к ушам — хорошенькая получилась парочка!
  Тут меня как молнией ударило, прямо пронзило! Я догадалась, что Димку перевернуло так от страха. Говорят же: «На нем лица не было от страха». Так вот, на Димке и не было лица. Маргарите-то он все сказал, он перед нею был герой, а теперь испугался.
 А я за него еще хотела спрятаться. Но когда поняла, что ему страшно, что он погибал на моих глазах, то я вдруг сразу перестала бояться. Почувствовала, что ничего не боюсь. Взяла его руку в свою и крепко сжала. Ну, чтобы он знал, что он в этом мире не один. И мне показалось, он понял это и вроде бы кивнул мне.
  И тут я увидела, что у него глаза снова выкрасились в синий цвет. Я обрадовалась, решила, что это из-за меня, из-за того, что я взяла его за руку.
  А тем временем все ждали, что будет дальше. Только Железная Кнопка не спешила открывать нам свою тайну, она важно и таинственно молчала.
 «Ну, Миронова, не тяни!» — простонал Рыжий.
  Дедушка, — сказала Ленка. — А знаешь, я бы никогда не тянула так время, как Железная Кнопка, если бы знала про кого-нибудь страшную тайну. А может, ее поэтому и прозвали «Железной»?
  Это собственное открытие заставило Ленку замолчать — она о чем-то задумалась.
  Николай Николаевич улыбнулся, чтобы как-то, хотя бы улыбкой, смягчить тревожное состояние Ленкиной души.
  Но она не ответила на его улыбку, не приняла ее, она была там, вся в этой истории, которая так заставила ее страдать и которая до сих пор еще была не ясна ее дедушке.
 — А ты?.. — Ленка резко повернулась к нему всем корпусом. — Ты бы тянул время, если бы знал про кого-нибудь страшную тайну?
  — Я бы не тянул, — строго ответил Николай Николаевич. — Никогда. Зачем зря мучить людей, зачем над ними издеваться и выворачивать и без того слабые их души наизнанку, если они даже виноваты. Можно презреть, наказать, помочь, но мучить нехорошо, стыдно, нельзя. Это ожесточает человека. Надо быть милосердным.
  — Милосердным? — спросила Ленка. Она задумалась над значением этого слова.
 — Знаешь, что такое «милосердный»? — продолжал Николай Николаевич. — Это человек, у которого «милое» сердце. Доброе, значит.
  — А Железная Кнопка тянула, тянула, тянула! — сказала Ленка. — «Дадим, говорит, ему три минуты на размышление». И посмотрела на часы.
  «Одна минута прошла», — счастливым голосом пропела Шмакова.
  Жуткая тишина сопровождала эти три минуты, это ожидание. Только иногда кто-то вскрикивал или хихикал, и все в страхе поглядывали друг на дружку, пытаясь заранее отгадать, кто же предатель.
 «Не сознается, ему же хуже будет, — зловеще произнесла Миронова. — Ну! — Она крикнула, как кнутом стеганула. — Ну же! Сознавайся, предатель!.. Сознаешься — тебе же самому лучше и легче будет!»
  «Попов, — приказала Шмакова, — встань у дверей, а то „он“ еще сбежит». Она почему-то засмеялась.
  Попов пересек класс и, радостно ухмыляясь, стал позади нас.
  «Две минуты!» — почти не разжимая губ, выдавила Миронова.
  Я посмотрела на Димку — он стоял как вкопанный.
  «Димка», — в ужасе прошептала я, чтобы подтолкнуть его.
 Мне хотелось заорать на него страшным голосом, ударить, чтобы сдвинуть с места, заставить признаться раньше, чем Железная Кнопка назовет его имя.
  «Три!» — прозвенел голос Мироновой.
  «Три, три, три!» — гудело в моей голове. У меня все поплыло перед глазами, я бы грохнулась, если бы Попов не подхватил меня.
  А когда я пришла в себя, то поняла, что Димка не успел еще сознаться, потому что он по-прежнему стоял рядом со мной и никто не обращал на нас никакого внимания.
  «Ну? — Лохматый рванулся к Мироновой, он хотел побыстрее схватить предателя. — Кто же он?..»
 А Миронова снова тянула время.
  И тут Димка наконец еле слышно прошептал:
  «Ребята…»
  Его услышала только Шмакова.
  «Что „ребята“? — Шмакова подскочила к Димке. — Тихо-о-о! Сомов хочет нам что-то сообщить! Говори, Димочка! — сладким голосом пропела она. — Говори!»
  Но в это время Железная Кнопка, не обратив внимания на Димку, произнесла фразу, которая сразу изменила всю обстановку.
  «Подходите ко мне по очереди, — приказала она. — Я буду проверять ваши пульсы, — и угрожающе добавила: — Посмотрим, как сейчас бьется пульс у предателя!»
 Все недоуменно переглянулись, у многих разочарованно вытянулись лица. Они готовы были схватить предателя, они жаждали мести, а тут — какой-то пульс.
  «Так ты но знаешь „его“?» — хриплым голосом спросил Димка.
  Я увидела, как он обрадовался. Он рассмеялся, бедненький, от радости, что Железная Кнопка, оказывается, ничего не знала, что он получил отсрочку.
  «А может быть, кто-нибудь другой его знает?» — ухмыляясь, сказал Попов.
  «И другой тоже не знает, дорогой мой Попик, — сказала Шмакова. — И мы не будем торопиться… — Она почти танцевала между рядами парт и пела: — Мы все-все постепенно узнаем… И как „его“ зовут… И что „он“ сказал Маргарите… И зачем „он“ это сделал…»
 «Подходите ко мне по очереди», — сказала Железная Кнопка.
  Первым к Железной Кнопке подошел Васильев.
  «Проверяй, — он протянул Мироновой руку. — Посмотрим, что у тебя получится».
  Миронова стала считать пульс у Васильева. А все остальные молча следили за ними, готовые по первому сигналу Железной Кнопки броситься на того, у кого пульс будет биться слишком быстро.
  «Нормальный, — сказала наконец Миронова. — Следующий…»
  Ребята один за другим подходили к Железной Кнопке, а она считала у них пульс и говорила:
 «Нормальный! Следующий!..»
  И все больше было тех, кто прошел проверку, и все меньше, кому осталось ее пройти.
  Потом, после Шмаковой, Железная Кнопка начала считать пульс у Попова… и на очереди остались только двое — Димка и я! Но тут Железная Кнопка отбросила руку Попова, вскочила — щеки у нее снова заалели — и объявила:
  «Пульс — сто!»
  «Пульс — сто!.. Пульс — сто! Пульс — сто!» — понеслось по рядам.
  «А сколько надо?» — спросил Лохматый.
  «Семьдесят! — Железная Кнопка победно оглядела класс. — Попался, голубчик!»
 «Ну, гадина!» — Лохматый схватил Попова и выкрутил ему руки.
  «Точно, это он! — заорал Рыжий и бросился к Лохматому на помощь. — Они же в кино со Шмаковой не ходили и в Москву хотели уехать вдвоем».
  Ребята мигом окружили Попова, и со всех сторон понеслось:
  «Ну и Попик! Ну и верзила!»
  «Ну и раб! Дать ему по носу!»
  «Да отстаньте вы от Попова», — вдруг совершенно спокойно сказал Димка.
  А я решила: наконец он все скажет. Я снова задрожала от страха: все-таки сознаваться страшно, хотя и надо. Но я раньше времени задрожала, он и не думал сознаваться. Он сказал: какая разница, Попов это сделал или не Попов, все равно Маргарита бы узнала, и что во всем виноваты мы сами, и нечего искать козла отпущения.
 «Большая разница, — возмутилась Железная Кнопка. — За предательство знаешь что бывает?»
  А Димка развеселился; он перестал бояться и, совсем как прежде, сказал:
  «Ах, ах, как страшно!»
  «Попов, рассказывай!» — приказала Железная Кнопка, демонстративно отворачиваясь от Димки.
  «А что? — Попов самодовольно хмыкнул и посмотрел на Шмакову. — И расскажу».
  «Еще как расскажет, — улыбнулась Шмакова, — хотя кое-кому это и не понравится… — Она притворно вздохнула: — Но что поделаешь! На всех не угодить!»
 «Ребя! — Попов сиял. — Ребя, что было!..»
  Он так многозначительно посмотрел на Димку, что можно было подумать, что он вес знает! И я посмотрела на Димку, и снова меня как молнией пронзило: его опять от страха всего перекорежило! Тогда я опять бросилась очертя голову вперед, чтобы помочь ему.
  «Послушайте! — закричала я. — Послушайте меня!..»
  «В чем дело? — возмутилась Железная Кнопка. — Что ты нам мешаешь?..»
  «Ну почему же мешает, — вмешалась Шмакова. — А может быть, она скажет что-нибудь по делу. Говори, Бессольцева… Мы ждем с нетерпением».
 «Ребята, — сказала я. — Это… это…»
  Я уставилась на Димку, сверлила его глазами, чтобы он понял, что ему уже пора сознаваться, что больше нет ни одной свободной секунды. Но он снова промолчал, он как будто не замечал моих взглядов.
  «Это… — я решилась сама назвать его имя, раз он не мог, — сделал…» И замолчала, хотя понимала, что для отступления уже все дороги отрезаны. Но у меня дыхание перехватило, никак я не могла назвать Димкино имя.
  «Ты что замолчала? — насела на меня Шмакова. Она стояла передо мной в торжественной величественной позе, сложив руки на груди. — Ну говори же, говори, кто это сделал, по-твоему?»
 Дедушка! Посмотрела я на Шмакову и поняла: вот кто обрадуется, когда узнает про Димку. И вдруг я почему-то улыбнулась и сказала совсем не то, что собиралась…
  «Это сделала я!..»
  — Ах вот в чем дело, — сказал Николай Николаевич и как-то весь преобразился.
  Значит, Ленка всю вину взяла на себя. А он, старый леший, даже не подумал об этом. Кажется, она сможет прожить свою жизнь не хуже прочих Бессольцевых, ибо обладала теми чудными качествами характера, которые непременно требовали от нее участия в судьбах других людей и боли за них. Это открытие, так неожиданно посетившее Николая Николаевича, обрадовало его несказанно. Он встал и весело прошелся по комнате, напевая себе под нос, что случалось с ним крайне редко.
 — Что с тобой? — не поняла Ленка.
  — Со мной? — Николай Николаевич вполне радостно улыбнулся. — Со мной положительно ни-че-го!.. Продолжай, пожалуйста! Я внимательно слушаю тебя.
  — Когда я первый раз произнесла, ну, про то, что это сделала я, то многие не поверили своим ушам: что это, мол, она мелет. А я посмотрела на Димку, улыбнулась и повторила громко:
  «Это сделала я! Понятно?.. Я!»
  До чего же у них стали смешные лица! Рыжий открыл «варежку» и забыл ее закрыть.
 «Ты?» — Шмакова выпучила на меня глаза.
  И следом за нею Попов тоже выпучил.
  Лохматый стукнул меня по спине:
  «Вот тебе для начала!»
  А Васильев почему-то перепугался.
  «Не может этого быть», — говорит.
  «Может, может! — закричала я. — Это я!» — и зырк на Димку: мне было интересно, когда же он сознается.
  Васильев наклонился ко мне и тихо прошептал:
  «Я догадался… Ты их разыгрываешь?..»
  Я в ответ рассмеялась, и Васильев, вполне довольный, тоже рассмеялся.
 А Железная Кнопка сразу поверила. Она с жадностью посмотрела на меня, потом лицо ее ожесточилось, она не из тех, которые прощают.
  «Как же тебя угораздило, несчастное ты чучело?» — спросила она.
  «А так, угораздило, — весело ответила я. — Побежала в медпункт, чтобы перевязать ногу, встретила Маргариту… и все ей рассказала», — а сама снова — зырк на Димку.
  Он, кажется, уже успокоился, а меня это обрадовало — значит, я снова помогла ему.
  Лохматый второй раз стукнул меня ребром ладони между лопаток, а я даже не вздрогнула.
 Васильев подмигнул мне и радостно завопил:
  «Во смелая!.. Лохматый, она тебя не боится!»
  А я правда не испугалась. Что-то случилось со мной новое. Сама себя не узнавала, ну точно это была не я.
  Так вот, когда я «созналась», то Железная Кнопка сразу взяла власть в свои руки, и все стали ей подчиняться. Она приказала закрыть двери.
  Валька схватил учительский стул, всунул в кольцо дверной ручки, хихикнул и радостно потер руки:
  «Ну, будет веселое дельце!»
  Мы сидели взаперти — вроде бы одни во всем мире. Там везде шла какая-то жизнь, во дворе счастливчики собирались в Москву, а мы здесь сидели одни в четырех стенах.
 Видно было, что никто толком не знал, что делать со мной дальше.
  Первым нашелся Валька — он понял, что меня надо бить. И швырнул в меня резинку: она ударилась в стенку и вмазалась Попову в лицо.
  «А меня-то за что?» — завопил Попов.
  Все, конечно, засмеялись, весело получилось: целили в меня, а попали в бедного Попова. Ну и я тоже рассмеялась и Димке подмигнула: мол, а ты, дурачок, чего же не веселишься?
  Но Димка сидел мрачнее мрачного.
  И еще Железная Кнопка не пожелала веселиться. Она вскочила на парту:
 «Ребята, произошла страшная история. Среди нас появился предатель!.. — Она обвела всех взглядом, щеки у нее покрылись румянцем возмущения. — Что мы будем с нею делать? Надо решать».
  А Васильев как завопит:
  «Сжечь ее на костре! Да свершится гражданская казнь!»
  «Точно! — обрадовался Рыжий. — Сжечь ее на костре!» Все снова рассмеялись, потому что Рыжий, когда кричал: «Сжечь ее на костре!» — то корчил смешные рожи.
  И я тоже рассмеялась и оглянулась на Димку и показала ему, что мне совсем не страшно.
 Но Железная Кнопка опять не поддалась общему веселью.
  «Лохматый, — приказала она, — выруби Рыжего, чтобы не кривлялся».
  Рыжий сам сразу сдался, он закричал:
  «Я как все!.. Я ей ничего не прощаю!.. — Подлетел ко мне: — У-у-у, трепло-о-о!»
  «Ладно, Рыжий, потом будешь орать, а сейчас помолчи. И забудь про свои дурацкие шутки, — сказала Железная Кнопка. — У нас серьезный разговор и серьезное дело».
  Знаешь, дедушка, — сказала Ленка, — у Мироновой очень сильная воля. Я тогда снова подумала: не зря ее прозвали Железной Кнопкой, не зря.
 «Так простим мы ее или не простим?» Глаза ее прямо испепеляли всех.
  И тут все заорали кто что:
  «Не простим!..»
  «Простим!..»
  А я еще ничего не понимала и закричала:
  «Не прощайте!.. Не прощайте!..»
  «Тихо!» — остановила всех Железная Кнопка.
  Миронова понимала, что все ждут, что же она скажет, и поэтому снова тянула по своей привычке, а потом с восторгом объявила:
  «Бессольцевой — бойкот!»
  И все дружно подхватили:
  «Бойкот! Бой-кот!»
 В это время кто-то дернул дверь из коридора, а потом застучал и закричал, чтобы мы немедленно открыли. Мы узнали голос Маргариты.
  Я испугалась, что она ворвется и выдаст Димку. А он еще сильнее меня испугался. На цыпочках подбежал к двери, приложил палец к губам: мол, все молчите!
  Тут, конечно, мы притихли. И я, дурочка, тоже, как он, приложила палец к губам и вертела головой во все стороны, чтобы никто не издал ни шороха, ни звука.
  Маргарита стучала и стучала:
  «Немедленно откройте!»
 А Димка, бледный-бледный, ни кровинки в лице, стоял около дверей. Смотреть на него было невозможно — так он дрожал.
  А Маргарита не отставала:
  «Откройте, откройте!»
  Железная Кнопка подошла к Димке, оттолкнула его, открыла дверь, и перед нами появилась Маргарита. Она подозрительно спросила:
  «Какой еще бойкот?.. Что тут происходит?»
  Мы молчали.
  Но тут, на наше счастье, кто-то из коридора позвал:
  «Маргарита Ивановна!.. Вас Москва вызывает!»
  Ну, а когда Маргариту вызывает Москва, она обо всем забывает.
 Она рассеянно посмотрела на нас, словно забыла, чего она так стучала и что ей надо, улыбнулась, махнула рукой и убежала.
  Железная Кнопка невозмутимо закрыла дверь и спросила, обращаясь к классу:
  «Значит, Бессольцевой…»
  И ей дружно ответили:
  «Бой-кот!»
  «Бойкот!» — крикнул Васильев, задыхаясь от смеха.
  «Никто, слышите, ни один человек не должен с нею разговаривать, — требовала Железная Кнопка. — Пусть она почувствует наше всеобщее презрение!.. А тому, кто нарушит клятву, мы тоже объявим самый жестокий бойкот! Наш пароль: „Бойкот предателю!“
 «Даешь бойкот! — неслось с разных сторон. — Да здравствует справедливость!»
  «Ух, повеселимся! А, Сомов?!. — затрещал Валька. — Погоняем твою подружку!.. Давай, давай крикнем вместе: „Бой-кот Чу-че-лу!“ — приставал он к Димке. — Чего же ты не кричишь?»
  Димка криво усмехнулся и промолчал.
  А все кругом заволновались, засуетились:
  «Как же? Сомов против бойкота?»
  «Сомов отделился от всех! Ай-ай-ай!..»
  «Ты что, Димочка, правда против бойкота? — спросила Шмакова. — Нехорошо идти против коллектива, неправильно».
 Димка продолжал криво усмехаться, хотя ему было не до смеха.
  Валька понял, что Димка растерялся, что он засбоил, и прилип к нему:
  «Ну поднатужься, поднатужься, Сомик! — и хватал его руками, и тормошил, и восторженно ржал, понимая, что добивает Димку. И прыгал, и танцевал вокруг него. — Ну давай, давай же вместе: „Бой-кот Чу-че-лу!..“ — Ему нравилось так выкрикивать, и он почти пел: — „Бой-кот Чу-че-лу-у-у!“ — и наседал, наседал на Димку.
  Я не выдержала; мне жалко было Димку, и я крикнула Вальке прямо в лицо:
 «Бой-кот!.. Бой-кот!..»
  Валька от неожиданности перепугался и отскочил:
  «Ты что, ошалела? Орешь в ухо!»
  А внизу во дворе в это время разворачивалась своя жизнь, и в этой жизни наступил торжественный момент — шоферы автобусов завели моторы. Этот гул достиг наших окон, и Шмакова закричала:
  «Автобусы уходят!»
  Мы прилипли к окнам и с завистью смотрели на бурлящий школьный двор, перебрасываясь редкими словами по адресу отъезжающих.
  «Смотрите, Маргарита с цветами… Ох, ох, довольная!.. — сказала Шмакова. — Какая важная… Невеста!»
 «Заметила нас… Улыбайтесь ей, улыбайтесь, — приказала всем Железная Кнопка и сама тоже улыбнулась. — Сделаем ей ручкой. — Она помахала рукой Маргарите. — Пусть не думает, старушка, что мы откинули копыта от переживаний».
  «Уезжают… — голос у Рыжего задрожал. — А мы!..» В глазах у него стояли слезы.
  «Машет нам наша насед</t>
  </si>
  <si>
    <t>На следующий день ребята с чемоданами пришли в школу, все были в предвкушении поездки в столицу, но ее отменили. Класс наказали за сорванный урок. Деньги дети поделили между собой, не послушавшись Диму (он предлагал деньги отложить до следующей поездки). Дети стали вычислять предателя. Подозрения пали на Диму Сомова, потому что ребята вспомнили, что он возвращался в класс за копилкой. Лена надеялась, что ее друг сам признается в том, что рассказал все классной, но он этого не сделал. Железная Кнопка проверила у всех пульс, и обвинила Попова. Тогда Бессольцева сказала, что это она рассказала все Маргарите Ивановне. Она не хотела, чтобы дети начали издеваться над Димкой, ведь ему и так все завидовали. Девочке объявили бойкот, но Сомов его так и не поддержал. Когда они остались наедине, он грустно посмотрел на нее и убежал. Несмотря на все сказанное, дедушка был рад тому, что услышал. Его внучка была добра и милосердна, в отличие от других детей.</t>
  </si>
  <si>
    <t>Восьмая глава: Начало травли</t>
  </si>
  <si>
    <t>— Ну, в общем, когда мы выскочили с Димкой в школьный двор, — продолжала Лепка, — то сразу стало понятно, что ничего Маргарита не передумала и ни в какую Москву мы не едем.
 Во дворе был настоящий праздник. Галдеж. Ничего нельзя было разобрать. Ну просто стая грачей перед отлетом в южные страны. Все кричали, перебивая друг друга, пели, танцевали. Автобусы тарахтели, родители совали своим любимым детям пироги и яблоки, как будто провожали их на месяц, а не на несколько дней.
  А наш шестой молча сбился в кучу. Он был как застывший ледник в этом разбушевавшемся море.
  Мы с Димкой прибились к ребятам.
  А тут из школы вышли учителя, которые провожали Маргариту на свадьбу. Они что-то говорили ей, и до нас долетали их голоса:
 «Ни пуха!..»
  «Обязательно привези его! Одна не являйся!..»
  Маргарита смеялась, прощаясь с учителями, обнималась, целовалась и вдруг… заметила свой любимый шестой! Улыбка слетела с ее губ, ну точно вспомнила что-то неприятное. И она направилась в нашу сторону.
  «Маргарита Ивановна! — закричали ей вслед. — Куда же вы?.. Мы уезжаем!»
  «Сейчас!.. — Она старалась перекричать шум моторов и рокот толпы. — Подождите!»
  Маргарита торопливо приближалась к нам, перебрасывая большой букет цветов из одной руки в другую. Пальто нараспашку, чтобы всем было видно ее красивое платье.
 «Маргарита Ивановна! — рявкнула какая-то учительница в мегафон. — Опоздаете на свадьбу!»
  Все стали смотреть на Маргариту, толпа на секунду затихла, а она смущенно отмахнулась и спросила у нас:
  «Так что это еще за история с бойкотом?»
  «С бойкотом? — переспросила находчивая Железная Кнопка. — Ах, с бойкотом…» Она выразительно посмотрела на меня: только попробуй, мол, сознайся, несчастное чучело.
  «Ой, Маргарита Ивановна, — вмешалась Шмакова, — вы платье испачкали».
 Маргарита заволновалась и стала искать, где она испачкала платье.
  «Вот, — Шмакова показала ей пятно на груди. — Жалко. Такое красивое!»
  «Мар-га-ри-та Ива-нов-на!.. Мы уез-жа-ем!» — кричали учителя.
  Все уже сидели в автобусах и смотрели на нас и на Маргариту. А Маргарита отдала Шмаковой цветы и терла носовым платком пятно и разговаривала с нами.
  «Я не тебя, — говорит, — Миронова, спрашиваю, а Бессольцеву. Ну, Бессольцева, рассказывай, за что тебе объявили бойкот?»
 Я не ответила, потому что поняла, что Маргарита тут же забыла про меня — она стояла вроде бы с нами, а на самом деле уже катила в автобусе в Москву к своему жениху. А может, уже видела себя в Москве, как она приехала, как ее встретил жених и они схватились за ручки и побежали во Дворец бракосочетания. Нет, я ее не осуждала, у нее было такое радостное и счастливое лицо, что мне самой весело стало.
  «И где меня угораздило посадить пятно?» — сказала Маргарита, продолжая тереть его носовым платком.
 «Может быть, это шампанское?» — ехидно вставила Шмакова.
  «Шампанское? — переспросила Маргарита. — Тогда пропало платье. — Она вспомнила про меня: — Ну, отвечай же, Бессольцева!»
  Лохматый прижал мне кулак к ребрам, чтобы держать в страхе. А мне от этого стало смешно — я щекотки боюсь.
  «Это мы играем», — выдавила я, задыхаясь от смеха.
  «Ну вроде как в „замри“, — пояснил Васильев.
  «А чего ты смеешься, Бессольцева? — строго сказала Маргарита. — По-моему, у тебя для этого нет никаких оснований».
 «Я щекотки боюсь», — объяснила я.
  «Щекотки? — Маргарита сделала круглые глаза. — А кто тебя щекочет? Что за ерунда?..»
  «Не знаю».
  Ну, тут Маргарита психанула:
  «Что за дурацкие ответы! Совсем вы распустились!.. Вот я приеду — возьмусь за вас! — Она выхватила цветы у Шмаковой. — Обязательно возьмусь!» И убежала.
  Автобусы медленно и плавно проплыли мимо нас. Кто-то помахал нам рукой, кто-то состроил ехидную рожу, и еще мы увидели, как улыбающаяся Маргарита устраивалась на переднем сиденье с цветами.
 Двор сразу опустел. Только что он казался тесным и маленьким, а теперь сразу стал большим. Все уехали, а мы остались вместе с малышами из младших классов.
  До сих пор я не понимала, просто не думала про это, что все уезжают, а мы остаемся, и виновата в этом вроде бы я. А теперь подумала.
  В это время весь наш класс понуро поплелся обратно в школу за чемоданами, а компания Мироновой окружила нас. И у всех были одинаковые глаза: злые, колючие, чужие — все они были против меня!
  Может, я впервые вздрогнула… Страшно, когда один против всех, даже если ты прав.
 И тут началось, тут понеслось…
  Валька заорал:
  «У-у-у, змея! Нашипела!» Так заорал, что вокруг все посторонние услышали, — он был самый горластый в нашем классе.
  Все, кто не успел уйти, кто был во дворе, стали оглядываться. Первоклашки, которых еще не брали на экскурсии, подняли писк и визг:
  «Где змея?.. Где змея?..»
  «Вот она! Вот она, детки! Смотрите! — Рыжий толкнул меня. — Гремучая! Не подходите к ней, а то укусит!»
  Малыши застыли от ужаса. Они же первый раз в жизни видели гремучую змею в образе человека.
 Ребята наступали на нас с Димкой и наступали, выкрикивая:
  «Подлиза!»
  «Доносчик!»
  Димка засуетился:
  «Ребята, вы чего?.. Мы же еще не разобрались!»
  «Разобрались, — отрезала Железная Кнопка. — И твердо решили — никакой пощады!»
  А Васильев перепугался:
  «Так это серьезно?.. Бессольцева, ты это сделала?! Скажи, скажи им, что ты пошутила».
  «Какие уж тут шутки! — пропела Шмакова. — Правда, Димочка?»
  Димка не ответил.
  «Сжечь ее на костре!» — заорал Рыжий.
 Но теперь над его словами никто не рассмеялся.
  «Ну бойкот, ну зачем же так!» — суетился Димка.
  «Я говорил, говорил, — восторженно заголосил Валька, — он с нею заодно! Ух, Сомов, ты у нас заработаешь!..»
  «В круг! — приказала Железная Кнопка. — Крепче держите друг друга за руки, чтобы они не выскочили!»
  Они сцепились руками, круг превратился в колесо, которое должно было переехать меня и Димку.
  «Что же такое получается, — не унимался Валька, — Сомов против бойкота, и ему все сходит с рук? А?.. Бойкот Сомову!»
 «Тихо! — Железная Кнопка вошла в круг и спросила Димку: — Сомов, ты против бойкота Бессольцевой?» Меня она вообще не замечала.
  Димка посмотрел на меня и снова промолчал.
  «Молчит — значит, против!» — крикнул Рыжий.
  «Тогда и ему бойкот!» — решила Железная Кнопка.
  «Мне? — испугался Димка. — Бойкот?..»
  «Допрыгался!» — захохотал Валька.
  «С этой минуты, Сомов, ты перестаешь для нас существовать», — сказала Миронова.
  «Был Сомов и испарился!» — веселилась Шмакова.
 «Миронова, послушай…» — начал Димка.
  Но та отвернулась от него.
  «Шмакова, и ты против меня?» — удивился Димка.
  «Конечно, — ответила Шмакова. — Я с предателями не вожусь».
  «Бей их!» — Валька бросился на Димку.
  От страха я закрыла глаза.
  Васильев разорвал круг и схватил Вальку, прежде чем он налетел на нас. Димка рванул меня за руку и мы убежали.
  Ленка улыбнулась:
  — Он почти вынес меня на руках… Да, да… Оказался силачом!
  — Ну конечно, — съехидничал, как мальчишка, Николай Николаевич. — Он у тебя самый сильный и самый храбрый.
 Ленка не заметила ехидства Николая Николаевича.
  — А когда мы вырвались, — продолжала она, — то услышали за собой топот. Они кричали нам вслед, и я узнавала их голоса. «В погоню-ю-ю!» — это Миронова. «Бей их!» — Валька. И Шмакова: «Бойко-о-от!» Их крики нас подгоняли, мы бежали изо всех сил, не оглядываясь.
  Мы добежали до парикмахерской и остановились передохнуть. Я почти успокоилась. Мне было весело, что Димка меня спас. Сначала я его, потом он меня — разве не здорово.
  Случайно я заглянула в зеркало парикмахерской и не узнала себя — это была я и вроде не я. У меня было другое лицо.
 Парикмахерша тетя Клава, мать Рыжего, выглянула из дверей, посмотрела на нас, улыбнулась и сказала мне:
  «Красивая, красивая…»
  Тут между мной и Димкой произошел очень важный разговор.
  «Когда ты успела все рассказать Маргарите?» — сказал Димка.
  «Я?.. Маргарите?..» — спросила я. И замолчала, раз он такой дурак и не понял, что я это сделала исключительно из-за него. Я снова посмотрела в зеркало и почему-то пропела: «Мар-га-ри-та-а-а!..»
  «Ну что ты не отвечаешь?» — строго спросил Димка.
 «Мар-га-ри-та-та-та-та! — пропела я, танцуя. — Ты заметил ее глаза? Она говорила с нами, а сама… видела только его — своего жениха. А платье у нее какое красивое! Я, когда вырасту, обязательно сошью себе такое же!»
  «Слушай, — перебил меня Димка, — хватит мне зубы заговаривать! Говори, когда ты ей все рассказала?»
  «А я ей ничего не говорила!»
  Я снова отвернулась к зеркалу и подумала: если научусь поджимать губы, то буду ничего себе.
  Димка стоял позади меня, но там, в зеркале, наши лица были рядом. Интересно было смотреть на нас двоих со стороны — как будто мы с ним снялись на одну фотографию.
 «А кому, говорит, ты сказала?»
  «Ни-ко-му!» И поджала губы, и улыбнулась так, чтобы рот не расползался до ушей.
  «Как никому?..»
  «Так! Ни-ко-му! — Я медленно повернулась к нему, сделала круглые-круглые глаза и не забыла, поджала губы. Я теперь решила всегда быть красавицей. — Не веришь, и не надо».
  «Ну хорошо, тогда объясни, зачем ты про себя сказала все это ребятам?» — спросил Димка.
  «Захотела и сказала. — Я снова красиво улыбнулась. — Я сначала не собиралась. Но вдруг кто-то открыл мне рот. И моим голосом произнес: „Это сделала я!“
 Он испуганно посмотрел на меня.
  «Ну что ты так смотришь на меня? — говорю и так спокойно добавляю, чтобы он не умер от разрыва сердца: — Я же тогда стояла под дверью и все слышала».
  Мой ответ его потряс — он закачался как пьяный, еле удержался на ногах.
  «Так ты из-за меня?!» Наконец-то он догадался, брови у него от удивления полезли вверх.
  «Нет, — ответила я. — Из-за Александра Сергеевича Пушкина».
  «Ну ты даешь… — Он места себе не находил. — Из-за меня!.. А что же теперь делать?»
 «Что хочешь», — беззаботно ответила я.
  Теперь, когда я все рассказала Димке, совсем перестала бояться. Мне стало радостно, что он знает, что я его спасла.
  «Они нас затравят», — мрачно произнес Димка.
  «А я не боюсь, — ответила я. — Мы же вдвоем?»
  «Вдвоем! — И вдруг рванулся, прямо как бешеный: — Пошли к ребятам! Я им все расскажу!..»
  «А вон они! — Я их увидела издали и закричала: — Ребята!»
  Они выбежали из-за угла, но крика моего не услышали и нас не заметили.
 Димка почему-то закрыл мне рот рукой и тащил в открытые двери парикмахерской.
  Тетя Клава посмотрела на нас с большим удивлением. Она хотела, видно, спросить, что это Димка закрыл мне рот и тащит, но не успела, потому что за окнами парикмахерской замелькала наша погоня: Миронова, Лохматый, Рыжий, Шмакова, Попов…
  «Толик!» Тетя Клава увидела через окно Рыжего.
  «Они здесь! — донесся до нас голос Вальки. — У меня собачий нюх».
  «Ну, — подумала я, — сейчас они нас найдут, схватят, вытащат на белый свет… Заорут: „Бей ее!“ А Димка тут все про меня и расскажет!.. Вот смеху будет», — думала я и поэтому радовалась.
 С этого момента начинается все самое печальное. Если бы я была не дура, то сразу бы все поняла. Но я надеялась и была как слепая. Ну, в общем, посмотрела я на Димку, а он опять испугался. Его опять всего перевернуло. Глаза у него бегали, губы дрожали… У него, знаешь, все шло волнами. То сюда, то туда. Поэтому мне и жалко его было. Когда никого нет — он храбрец. Как появились ребята — самый последний трус…
  Ну, в общем, стояли мы за занавеской, не шевелились. А тетя Клава быстро-быстро затопала к двери, чтобы схватить своего любимого сыночка. Но как она ни спешила, а Димка все же изловчился и успел ее попросить, чтобы она нас не выдавала. Таким дрожащим голоском:
 «Тетя Клава, не выдавайте нас… Мы от них спрятались. Игра у нас такая».
  Тетя Клава кивнула на ходу, что все поняла, открыла дверь и крикнула:
  «Толик! Ты почему не уехал?»
  «Нас не взяли», — ответил Рыжий.
  Он стоял в трех метрах от нас. Я видела даже его лицо, оно выглядывало из-за плеча тети Клавы.
  Я подумала, что сейчас обязательно чихну, ведь всегда, если кто-нибудь прятался, он чихал или кашлял в самое неподходящее время. Но у меня не кашлялось и не чихалось.
 Дедушка! Я теперь знаешь как жалею, что не чихнула нарочно. А то бы Рыжий услышал, всех позвал… И Димка вынужден был бы все рассказать… От одного чиха, подумать только, многое бы изменилось.
  Когда Рыжий выложил матери, что нас не взяли, она прямо отпала, отступила от него и лицо закрыла руками.
  «Вот беда! А я отцу позвонила. Предупредила, что ты выехал».
  «А он что?» — быстро спросил Рыжий.
  «Сказал, что рад и ждет», — ответила тетя Клава.
  «Ждет?.. — Я увидела, как Рыжий изменился в лице — у него вдруг запылали щеки. — Ждет меня?!»
 «Конечно, тебя. А то кого же. — Тетя Клава потрепала Рыжего по голове. — А ты не верил, что он будет тебе рад».
  Я покосилась на Димку — неудобно было, что мы подслушиваем чужой разговор. Рыжий же не знал, что мы его слышим. Я толкнула локтем Димку и хотела выйти из укрытия, но Димка прижал меня к стене.
  «Так, может, он сам тогда приедет? — как-то тихо и неуверенно спросил Рыжий. — Вот было бы здорово!»
  «Ну что ты. — Тетя Клава вздохнула: — Сам он никогда не приедет».
 «Почему?.. — Я никогда не слышала, чтобы у Рыжего был такой печальный, отчаянный голос. — Мы же три года не виделись! И ты сама сказала, что он рад, что ждет».
  «Не соберется, — тетя Клава вздохнула. — У него работа».
  «Соберется! Соберется! Соберется!» — вдруг закричал Рыжий.
  «Ты что, Толик?.. — Мне было видно, как тетя Клава обняла сына. — Ну не плачь!»
  «Рыжий! — донесся голос Лохматого. — Их здесь нет! Бежим!»
  «Ну я им покажу! — Рыжий вырвался из рук матери. — Ну у меня Чучело попляшет!..»
 «Толик! Толик!» — закричала тетя Клава, но Толика и след простыл.
  Тетя Клава вошла в парикмахерскую и столкнулась с нами — она, видно, забыла про нас.
  «А-а-а, вы еще здесь! — сказала она. — Постойте, постойте, вы же из одного класса с моим Толиком?»
  «Из одного», — выдавил Димка.
  «А почему вас в Москву не взяли?» — спросила тетя Клава.
  Мы с Димкой переглянулись.
  «Ну, потому… — ответил Димка, — потому, что мы вчера сбежали с урока в кино».
  «Вот бессовестные! — тетя Клава покачала головой. — Вот негодники!»
 Мы не стали ее слушать и выскочили из парикмахерской. Димка вдруг почему-то положил свою руку вот сюда.
  Ленка показала Николаю Николаевичу, как Димка положил руку ей на плечо.
  — Ну, как будто мы взрослые, парень и девушка. — Она улыбнулась и посмотрела на Николая Николаевича: — Вот когда тебе было двенадцать, ты обнимал девушку?
  — Я?.. В двенадцать? — Николай Николаевич совершенно потерялся от этого вопроса.
  Он хотел соврать Ленке, что, конечно, обнимал, но потом почувствовал, что покраснел, как мальчишка, — врать он совсем не умел, — и сознался, что не обнимал.
 — Вот видишь, — победно сказала Ленка, — а Димка меня обнял. Днем. При всех. При солнце и при людях. Рука у него была горячая-горячая. Я так от этого обалдела, что рот у меня сам собой полез к ушам, и я забыла, что решила быть красавицей. Я была рада, что Димка меня обнял, только я жутко смутилась, ноги у меня не двигались, а я вся съежилась, чтобы стать поменьше.
  А когда мы так вышли на нашу улицу, то Димкина сестра, зловредная Светка, увидела, что мы идем обнявшись, и как завопит:
 «Жених и невеста! Тили-тили тесто! Жених и невеста! Тили-тили-тили тесто!»
  «Вот дура, — сказал Димка. — Ты не обращай на нее внимания!»
  Я оглянулась на Светку и сказала:
  «Ну крикни, крикни еще раз!»
  «Ленка — невеста! Ленка — невеста! — истошно заорала Светка. — А Димка — жених!» — и бросилась наутек.
  Мы остались на месте.
  Знаешь, дедушка, мне почему-то понравилось, что Светка меня дразнила. — Ленка повернулась к Николаю Николаевичу: — Это плохо?
  — Почему же плохо, — ответил Николай Николаевич, — это в какой-то степени замечательно.
 — Вот и я так подумала, — в восторге сказала Ленка. — Точно как ты. И мне захотелось сделать что-нибудь сверхособенное. «Знаешь, Димка, говорю, знаешь… Я сейчас пойду в парикмахерскую к тете Клаве!»
  «Зачем?» — испугался он.
  «Я хочу сделать прическу!.. А то все косы, косы…»
  «Это ты здорово придумала, — обрадовался он. — Пошли. Я тебя провожу».
  И мы на виду у Светки развернулись и побежали в город.
  — Ну, а Димка-то что? — почти крикнул Николай Николаевич. — Он что-нибудь сказал насчет ребят?
 — Что ты кричишь? — ответила Ленка. — Конечно… Сказал. То есть он ничего не сказал… Он только успокоился.
  — Успокоился? — переспросил Николай Николаевич. — Какая радость!
  — Успокоился, — кивнула Ленка, по-прежнему не замечая ехидства Николая Николаевича.
  «Понимаешь, — говорит он мне, — я подумал, что ребята мне не поверят, если я сейчас сразу сознаюсь. Скажут, что я просто тебя выручаю. Их надо подготовить. Лучше я сделаю это без тебя. — Он посмотрел на меня. — А ты как думаешь?»
 — Ну-ну! — сказал Николай Николаевич. — Это уже совсем интересно. Что же ты ему ответила?
  — Я думаю, как ты! — сказала я.
  — Остроумный ответ, — сказал Николай Николаевич. — Ну, а он-то что?
  — Он был тихий-тихий. Спокойный-спокойный… По-моему, ему здорово понравились мои слова. А меня это тогда очень обрадовало — значит, я снова, в который раз, помогла ему.
  — Ничего себе — тихий-тихий, — вдруг возмутился Николай Николаевич. — Тебя, понимаешь, бьют, колошматят, а он — молчок?!
 Он так был возмущен, что даже вскочил, пробежался по комнате и застонал.
  — А чего ты хохочешь? — Ленка внимательно посмотрела на Николая Николаевича.
  — Я хохочу?! — ответил Николай Николаевич. — Я рыдаю, к твоему сведению. Какой тихий… Тишайший мальчик!.. Паинька! Да за ним нужен глаз да глаз. Я это чувствую! А то он, того и гляди, горло перережет.
  — Ты меня осуждаешь за то, что я пожалела Димку, потому что он… предатель? — спросила Ленка.
  — Прощать — пожалуйста!.. Но не предателей, — ответил Николай Николаевич. — Лично я не люблю подлецов.
 — Ты же сам говорил, что надо быть милосердным! — защищалась Ленка.
  — Говорил! Говорил! — снова закричал Николай Николаевич. — И никогда от этого не откажусь! Но ты считаешь себя милосердной только потому, что пожалела подлеца?.. Это же смешно!
  — Он не подлец! Не подлец! Он тогда еще не был подлецом!.. — ответила Ленка и перешла на шепот: — Я в тот момент не могла иначе… Я рада, что помогла ему…
  — А чего же ты тогда уезжаешь? — спросил Николай Николаевич.
  Ленка посмотрела на него, как мышь, загнанная в угол.
 Но Николай Николаевич так разошелся, что уже не мог остановиться:
  — Да никакая ты не милосердная! Ты только Димке все прощаешь… А остальным?..
  — Остальные вредные! — крикнула Ленка. — Злые! Они волки и лисы — вот кто они такие! Если бы не они, он бы давно сознался.
  — А я не верю, что в вашем классе все вредные! — сказал Николай Николаевич. — Быть этого не может.
  — Не веришь? — Ленка с остервенением посмотрела на Николая Николаевича.
  — Не верю! — твердо ответил тот.
 Теперь они стояли друг против друга, оба с горящими от гнева глазами, словно собирались драться. Николай Николаевич наступал на Ленку, а та отступала, пока не уперлась спиной в стенку, — дедушка ей не верил, и это ее потрясло!
  — Не веришь? — тихо переспросила она и подняла на него глаза, еще надеясь, что не найдет в его лице подтверждения тех слов, которые он произнес.
  Николай Николаевич в отчаянии помотал головой: «Не верю», хотя готов уже был отказаться от своих слов из жалости к ней. А с другой стороны, что ему было делать? Поддакивать ей во всем? А до чего это бы ее довело? Еще побежала бы к этому маленькому мерзавцу и простила его! Вот именно, поддакивать тоже нельзя — должна быть четкая позиция. И вообще что такое «поддакивать» — это же угодничество?.. Нет, такое не в его правилах.
 — Они все гады на одно лицо! — закричала Ленка. — Ты в этом скоро убедишься!
  — Никогда не поверю! — Глаза Николая Николаевича стали жесткими и холодными, а шрам на щеке вспыхнул ослепительной белой полосой. — Никогда!
  — Ты с ними заодно! Ничего не знаешь и уже против меня! — вся сжалась в комочек Ленка. — Не хочу тебя видеть!.. Уеду! Уеду! — И бросилась бежать.
  Николай Николаевич рванулся за нею и схватил ее плечо. Думал, она начнет вырываться, а она повернулась к нему, и лицо ее, которое только что было в яростном огне, стало детским, прекрасным, будто ей всего лет восемь. Только в глазах происходила мученическая работа — она что-то усиленно соображала.
 — Ну давай успокоимся. — Николай Николаевич нежно прижал ее к груди, ощупал теплый затылок. — Ты же у нас молодец! — Провел рукой по тоненькой шее, и это больно ударило его. Шея у нее была просто прутик, соломинка. — Сядем… — Он потянул за собой упирающуюся Лепку и усадил на диван. — И ты мне все по порядку расскажешь дальше. Обещаю не перебивать тебя, а то на самом деле я сделаю какие-нибудь преждевременные выводы… — Он обнял ее, положив ладонь на острую косточку ее плеча, и крепко сжал. — Хотя я от своих слов и не отказываюсь.
 Ленка молчала.
  — Знаешь, пожалуй, я поставлю чайник. — Николай Николаевич встал. — Выпьем чаю. Как говорит одна моя знакомая, очень веселая старушка: «Замечаю, что от чаю много пользы получаю!»
  Но Ленка твердо остановила его:
  — Не хочу чая!
  Николай Николаевич посмотрел на нее.
  — И рассказывать больше не буду, — и вышла в соседнюю комнату.
  А Николай Николаевич, при всем печальном своем настроении, подумал про Ленку, что она необыкновенный человек — какая страсть, какая тяга к справедливости. Как он ее во многом понимал! Действительно, они два сапога пара. И смутился: ему стало неловко, что он так думал о самом себе.
 Правда, радовался Николай Николаевич раньше времени. Ленка хоть и не убежала из дому, хоть и сказала с ним несколько слов после их бурного спора, но потом забралась с ногами на диван, забилась в угол и замолчала надолго.
  Николай Николаевич шутил, заигрывал с ней, рассказывал разные смешные истории — ничего не помогало. Ленка молчала. Тогда он тяжело вздохнул, надел рабочую куртку и принялся за повседневные дела, считая, что в работе и настроение наладится.
  Николай Николаевич принес со двора охапку дров и бросил их с размаха на пол, чего никогда раньше не делал. Поленья загрохотали, падая друг на друга, и разорвали на мгновение неестественно тягостную тишину.
 Но и тут Ленка промолчала.
  Он развел огонь, так что жар уходил пылающим столбом вверх. «Унтермарк» — круглая печь, обтянутая железом, крашенным в черный цвет, стоявшая от пола до потолка, трещала и дрожала от полыхающего в ней огня. И Николаю Николаевичу казалось, что этот раскаленный звенящий столб может рвануть ввысь, пробить потолок и уйти в небо космической ракетой. Может быть, эта ракета унесет Ленкину печаль к вечным звездам, к туманной луне, к ясному солнцу?..
  Но ничего такого не произошло. И чуда не случилось. Огонь в печи потихоньку затухал, играя сначала ярко-красными, а потом мерцающе-синими углями.
 Николай Николаевич в совершенной растерянности развел руками. Непонятно было, что же делать с Ленкиной печалью?
  А потом он топил остальные печи, блуждая по комнатам, всматриваясь в картины, которые висели везде, от пола до потолка. На них были изображены люди — теперь таких уже не встретишь. У них были продолговатые строгие лица и большие вразлет глаза. Они молча следили за тем, как Николай Николаевич суетился, согнувшись возле печей, подбрасывая в них дрова и не давая огню погаснуть.
 Ведь если бы его предок, крепостной художник Бессольцев, не написал этих картин и если бы остальные Бессольцевы, из поколения в поколение, не сохранили бы их, то мир остался бы без этих живых лиц и никто бы никогда не узнал, что эти люди жили на нашей земле.
  Последнее время Николай Николаевич все чаще думал об этом. И его жизнь, в общем краткая и поэтому печальная, как каждая человеческая жизнь, вдруг стала длинной, она как бы продолжалась целые века.
  Сейчас, подбрасывая березовые поленья в печь, обогревавшую три небольшие задние комнаты дома, он вспомнил, как однажды проснулся утром и понял, что он жил здесь вечно, хотя и вернулся в родной дом всего десять лет назад. Но так плотно легли на его жизнь все события прошлого семьи Бессольцевых и городка, что сплелись в крепкий узел, который никому уже не удастся ни развязать, ни разрубить.
 И он пошел от картины к картине, неслышно переговариваясь со всеми этими людьми на холстах, пока не дошел до «Машки», в который раз рассматривая ее и восхищаясь.
  Николай Николаевич перевел взгляд на Ленку — до чего же они похожи с Машкой.
  Машка стояла в проеме дверей прозрачно-белая, в домотканой рубахе до полу. Девочка, видно, собиралась выбежать из темной избы на яркий солнечный свет двора, но в последний момент почему-то неожиданно остановилась в дверях и резко повернула голову. Остриженная наголо. Может быть, после болезни? Рот у нее был полуоткрыт, точно она только что произнесла какое-то слово, которое вот-вот должно было долететь до слуха Николая Николаевича. Именно поэтому, когда он подходил к Машке, всегда старался не шуметь и прислушивался.
 Честно, Николай Николаевич кое в чем подозревал Машку. Ну, что она имела родственное влияние на Ленку, как на своего потомка, потому что уже на следующий день после того, как он принес «Машку», он слышал, как Ленка кому-то сказала:
  — Не смотри на меня так. Я все равно этого делать не буду. Ни за что!
  Николай Николаевич быстро вошел в комнату, ему было интересно, кто же пришел к Ленке, но там никого не было. Николай Николаевич спросил Ленку, с кем она разговаривала. А она смутилась и ничего не ответила. Но ему-то было ясно с кем — с Машкой.
 А еще через два дня — Николай Николаевич хорошо это помнил, потому что было 7 Ноября и он ранним утром первый на их улице вывесил флаг на воротах, а потом стал готовить праздничный завтрак, — зазвонил телефон, Ленка так стремительно бросилась к нему, что он не успел руку протянуть к аппарату, хотя стоял рядом. Она схватила трубку, сказала «Алло?» и брякнула ее на рычаг. Николай Николаевич догадался, что это был Димка, и быстро скрылся в мезонине, чтобы дать им свободно поговорить. И услышал, к своему великому удивлению, как Ленка… запела песенку. Но самое потрясающее — там внизу, так ему показалось, звучали два голоса, а не один. Как будто Ленка пела, а ей кто-то подпевал. Или это ветер завывал в трубах, или это скрипели высохшие половицы?.. Или это души умерших пришли к ним в гости и подают свои голоса? Николай Николаевич засмеялся, стоя в окружении картин.
 — Ты с кем там поешь? — крикнул он вниз в проем лестницы.
  Песня оборвалась, потом Ленка рассмеялась и крикнула в ответ:
  — С Машкой.
  Это все было в прошлом. В милом, счастливом прошлом, а теперь оборвалось, расстроилось, разлетелось на куски. Надо было как-то вырваться из заколдованного круга. Только осторожно, внимательно, не теряя тропы, предупреждал себя Николай Николаевич.
  Он поднялся в мезонин и, как, бывало, Ленка, вышел поочередно на каждый из четырех балкончиков и посмотрел на четыре стороны света, надеясь, что какая-нибудь из сторон надоумит его. Но из этого ничего не вышло.
 Николай Николаевич спустился в сад. Он стал пилить сухие ветки с деревьев и замазывать свежие раны коричневой краской, оставшейся после ремонта крыши.
  Он подумал, что эта работа может привлечь Ленку, но она не пришла к нему на помощь. Значит, ей не захотелось макать кисть в банку с краской и проводить по светлому срезу дерева, образуя яркое пятно на сером стволе яблони?.. Плохо дело!
  Работая в саду, Николай Николаевич все время следил за Ленкой. Она вышла один раз из дома, и он тут же появился за ней тенью. Куда она — туда и он. Все хотел сорвать слово с ее молчаливых губ, разговорить ее, рассмешить… Но она упорно молчала. Вроде онемела.
 Он поймал ее грустный, испуганный взгляд. Его ножом по сердцу резануло — так захотелось ей помочь, так бесконечно захотелось ее спасти, — он бросился к ней. Но Ленка прошла мимо, ее голова мелькнула среди черных от дождей веток и исчезла.
  После этого Николай Николаевич бросил работу в саду, вернулся в дом, лег на кровать, накрывшись с головой одеялом, надеясь передохнуть и проснуться с каким-то твердым и определенным решением.
  Его сон был короток и тревожен. Ему показалось или, может быть, приснилось, что кто-то тихонько позвал его и потянул почему-то за нос. Он сразу открыл глаза — перед ним стояла Ленка. Николай Николаевич заморгал глазами — закрыл и открыл — пусто, никакой Ленки. Исчезла. Никого. «Ну, — подумал он; — дошел до ручки, чего только не приснится испуганному человеку…»
 Николай Николаевич перевернулся на другой бок, на всякий случай уцепился рукой за нос, чтобы никто его не хватал во сне, и только задремал, как снова кто-то тихонько позвал его.
  Тут ему окончательно расхотелось спать, и он вскочил — это его так страх подбросил: что это Ленки не слышно и чем она занимается?
  Он осторожно прокрался в Ленкину комнату, чтобы убедиться, что она цела и невредима.
  Ленка тоже спала — устала за этот многотрудный день.
  Уже наступили сумерки, и редкий осенний туман неслышно бил в окно. И в этом вечернем освещении Ленкино лицо показалось ему необычно одухотворенным: лицо милое, прямо лик святой.
 «И любовь такой красавицы, такого чудного человека, — с возмущением подумал Николай Николаевич, — отверг этот несчастный, жалкий Димка Сомов!»
  Николай Николаевич медленно и тихо отступал к двери, он не дышал, он парил над полом, чтобы не спугнуть Ленкин сон и не нарушить прекрасной картины. На пороге он оглянулся в последний раз, чтобы полюбоваться на Ленку, и… застыл в изумлении: она смотрела на него вполне бессонными глазами.
  Более того, Ленка следила за Николаем Николаевичем, как кошка за мышью, которая вот-вот собиралась его сцапать, — не хватало только, чтобы она подумала, что он следил за нею.
 — Мне приснилось, понимаешь, что кто-то потянул меня за нос, — сказал, извиняясь, Николай Николаевич.
  Он решил рассмешить ее этим сообщением — и рассмешил.
  — За нос? — Она рассмеялась.
  — И еще мне приснилось, что человек, который тянул меня за нос, была ты! — Николай Николаевич внимательно посмотрел на Ленку.
  — Я? — Ленка опять засмеялась.
  Николаю Николаевичу нравилось, когда Ленка так смеялась — будто колокольчик звякнул и упал в траву.
  И тут до Николая Николаевича совершенно неожиданно дошло, что Ленка разговаривала с ним. Значит, простила?..
 — А может, ты правда приходила ко мне? — осторожно спросил Николай Николаевич.
  Ленка кивнула.
  — И тащила меня за нос?
  Ленка снова кивнула.
  — Возмутительно! Как ты посмела? Ты могла оставить меня без носа. Или оцарапать, что тоже малоприятно.
  — Я хотела тебя разбудить… А знаешь, почему? — Она посмотрела на него так, точно собиралась открыть какую-то тайну. — Ты оказался прав — никакая я не милосердная. Помнишь, я тебе про Рыжего рассказывала, что он как цирковой клоун, что ему и парика не нужно, что он от рождения рыжий. И все ребята над ним хохотали, и я хохотала, и он сам над собой смеялся громче всех, и у него от хохота даже слезы стояли в глазах. Помнишь?
 — Конечно, помню, — ответил Николай Николаевич.
  — А почему он такой, — с беспокойством спросила Ленка, — как ты думаешь?
  — Потому что Рыжий. Все кричат: «Рыжий! Рыжий!..» А он боится этого и старается не выделяться. Все орут, и он орет, все бьют, и он бьет, если ему даже не хочется. Я знал таких людей.
  — Дедушка, а вдруг он не хохотал над собой, а плакал… — Ленка в ужасе замолчала. — А вдруг у него слезы в глазах стояли не от хохота, а от обиды?.. А я над ним смеялась.
 — Может быть, ты еще в ком-нибудь ошибалась? — спросил Николай Николаевич.
  — Ты думаешь? — Она глубоко задумалась. — В ком же?
  Ленка по-новому открывала для себя смысл происходящего. Ее подвижное лицо сразу изменилось — оно приобрело растерянное выражение, оно говорило: как же это произошло, что она издевалась над Рыжим только потому, что он рыжий?!
  Брови у нее трагически сломались, уголки губ опустились. Она повернулась к Николаю Николаевичу, и он увидел в серовато-розовом свете угасающего дня ее большие печальные глаза.</t>
  </si>
  <si>
    <t>Все классы поехали в Москву, кроме 6 «А». Лена и Дима оказались окружены одноклассниками, все винили девочку в случившемся. Но Васильев, не веривший в вину Лены, разорвал кольцо, Сомов схватил Бессольцеву за руку, и они убежали от раздосадованных одноклассников. Двое спрятались в парикмахерской. Там она застали маму Рыжего, которая говорила, что отец ждет его в Москве. Они не виделись три года. Тогда мальчик заплакал и разозлился: месть Лене стала для него единственной отрадой. Дима и Лена поговорили: мальчик решил признаться, но только после того, как подготовит к этому ребят, чтобы они ему поверили. Они пошли вместе, он обнял ее за плечи. Дедушка с негодованием обвинил Диму, саму Лену назвал не милосердной, а попросту влюбленной в Диму. Она прощала только его, а не остальных ребят. Дед и внучка поссорились и не разговаривали, но потом все же помирились.</t>
  </si>
  <si>
    <t>Девятая глава: Метания Димы</t>
  </si>
  <si>
    <t>Димка поджидал Ленку около парикмахерской, пока та делала прическу, чтобы поразить весь мир. Он стоял, облокотившись на поручень витрины, и с большим любопытством читал журнал «Юный техник».
  Потом он увидел Миронову и Шмакову. Они разговаривали, медленно приближаясь к нему.
  Димка, раньше чем он сам успел что-то подумать, почему-то спрятался за угол парикмахерской. Почему? Отчего? Ему это было не вполне понятно, и он уже собрался выйти из укрытия, но вспомнил, что его родители еще не знали, что он не уехал в Москву. Он побежал домой, чтобы сообщить им об этом.
 По дороге он подумал, что нехорошо, что он бросил Ленку, не предупредив. Она выйдет из парикмахерской с новой прической, радостная, веселая, а его нет. А вдруг она нарвется на этих ненормальных и они снова станут к ней приставать, побьют ее — с них станется. Он решительно повернул обратно, и столкнулся нос к носу с Валькой, и почувствовал, что как-то засбоил, растерялся, чего раньше с ним никогда не бывало.
  — А где твоя дорогая подружка? — спросил Валька.
  — А я почем знаю, — вырвалось у Димки, хотя он и не собирался так отвечать. — Ты же за ней охотишься, а не я, — и побежал дальше, стараясь не думать о Ленке.
 А пока бежал, представил себе, как смело откроет ребятам тайну своего «предательства». Вот будет хохот!.. Ему-то они ничего не сделают, он сможет им доказать, что был прав. Он скажет им, что Ленка хотела его выручить, потому что подумала, будто он испугался. А он промолчал, потому что решил, что ей надо подзакалить волю в борьбе с трудностями. А тут такой случай!..
  Эта неожиданная мысль ему очень понравилась. Через минуту он уже был уверен, что все так было в действительности. Димка подпрыгнул от радости и повернул назад, к парикмахерской.
 Как он летел, как он спешил!.. Правда, недолго. Остановился и подумал, что все это, пожалуй, он сделает в другой раз. И снова направился домой. И снова остановился: чего доброго, ребята схватят Ленку и напугают без него.
  «Да ничего они ей не сделают, — успокоил он себя. — Небось сейчас ужо разошлись по домам и трескают свои обеды».
  Димка почувствовал голод, вспомнил, что сегодня па обед курица с лапшой, которую он любил, и он самым решительным шагом заспешил домой.
  А в это же самое время некоторые из его одноклассников и не думали об обеде. Они были озабочены пропажей Сомова и Бессольцевой.
 Миронова и Шмакова отдыхали возле парикмахерской. Они ждали мальчишек, которые разбежались в разные стороны в поисках пропавших.
  — Бегали-бегали… Ловили-ловили… — вздохнула Шмакова. — Никого не поймали… А они сейчас где-нибудь веселятся и посмеиваются над нами.
  — Поймаем, — мрачно ответила Железная Кнопка.
  — Ножки мои бедные… — пожаловалась Шмакова. — Вскочила сегодня в шесть. Весь дом подняла. Собиралась… Голову вымыла. Мамка мне новое платье приготовила. Деньжат подбросила потихоньку от отца. Она у меня добренькая. Составили целый список покупок… Собралась… А что ты мечтала купить в Москве?
 — Ничего, — Железная Кнопка цедила слова нехотя, еле разжимая губы.
  — Послушай, Миронова, а почему ты такая? — Шмакова с большим любопытством посмотрела на Железную Кнопку.
  — Какая?
  — Ну не как все девчонки… Мама у тебя жутко модная. Женщина моей мечты…
  — Что с вас взять, — резко перебила Железная Кнопка. — Смотри, сколько нас осталось? По пальцам можно пересчитать… Из всего класса. И это после того, как мы объявили бойкот предателю. А если бы не я, вы бы уже все сидели дома.
 Шмакова улыбнулась: ее не так-то легко было сбить.
  — Вчера я встретила твою маму, — вновь начала она. — Идет в синей кожаной курточке. Между прочим, под цвет глаз. Я отвалилась. — Мечтательно закатила глазки: — Наверное, кучу денег заплатила?
  — Не интересовалась… Шмакова, давай о чем-нибудь другом.
  — Ну ладно-ладно, не злись! Послушай!.. Вот ты такая честная и правильная, а против Чучела. Мы с тобой девочки умные, всё понимаем. Чучело что сделала?.. Просто сказала Маргарите, как все было. А ты ее казнишь!.. Хорошо ли это?
 — Тут дело ясное — она предала нас по-тихому. — Щеки у Железной Кнопки заалели. — Думала, никто не узнает. А если даже узнает, то что ей будет?.. Ничего. Она же рассказала «всю правду», как ты говоришь. Но и правда бывает разная. Ее правда — просто предательство. Не повезло ей, на меня напала. Каждый должен получать по заслугам.
  — Идейная ты, — сказала Шмакова.
  — А ты?
  — Я — другое дело. У меня к ней свой счет.
  — Мелковато, — процедила сквозь зубы Железная Кнопка.
 — Курочка по зернышку клюет.
  Шмаковой нравилось, что она знает об этой истории больше всех, и она с нетерпением и злорадством ждала, чем же это все кончится. Ах, как здорово получилось, что она оказалась в тот момент под партой и все слышала! У нее тогда сердечко чуть не выскочило от волнения из груди — так она была рада, что попался этот выскочка Димка Сомов. Не будет строить из себя главного.
  Вот только непонятно было — почему эта страшила Бессольцева взяла всю вину на себя?.. Скорее всего, она действительно встретила Маргариту в коридоре и снова все ей рассказала. Счастливчик Димочка! Но все равно интересно наблюдать, как он выкручивается и боится. Как он дрожал в классе, когда Железная Кнопка объявила, что знает имя предателя. Как дрожал, что Маргарита все расскажет ребятам. Достанется ему еще на орехи!
 Шмакова улыбнулась своим тайным мыслям, представляя всю бездну падения Сомова и всю беспросветность положения Бессольцевой.
  — У меня ко всем один счет, — Железная Кнопка вскочила, глаза ее загорелись неподдельным пламенем негодования. — Живешь не по правде — расплата! Никто не должен оставаться безнаказанным. И никто не уйдет от ответа. Ни-ког-да! — И тихо, почти шепотом закончила: — К кому бы это ни относилось, даже к родным.
  — Точно, идейная ты. — Шмакова почему-то рассмеялась.
 Прибежали Рыжий и Лохматый.
  — Ну? — нетерпеливо повернулась к ним Железная Кнопка.
  — Дома их нет, — сказал Рыжий.
  — И на реке не видно, — сказал Лохматый.
  Следом за ними появился Валька.
  — Разрешите доложить, товарищ Железная Кнопка, — он вытянулся по стойке «смирно». — Встретил Сомова. Одного. Спросил, где Бессольцева. Он ответил, что не знает. По-моему, врет.
  — Какие-то вы все кисленькие, — с презрением вздохнула Шмакова. — Обыкновенное дело провалили — одну дурочку не смогли поймать.
 Мальчишки понуро молчали.
  — Смотрите, Васильев, — сказал Рыжий.
  — А, перебежчик явился, — с пренебрежением произнесла Железная Кнопка. — Проучить его надо.
  Они молча и неподвижно следили, как Васильев приближался к ним. А когда он приблизился, Лохматый лениво встал и толкнул его.
  — Ты чего? — возмутился Васильев. — Офонарел?
  Лохматый схватил его и выкрутил руки.
  — Ты перебежчик, — сказала Железная Кнопка. — Мы тебе делаем предупреждение.
  — Я перебежчик? — удивился Васильев. — А куда же я перебегал?
 — А кто ты? — Валька больно наступил Васильеву на ногу. — Ты же их выпустил?
  — Лохматый, не ломай руку. Ну что ты прешь со своей мускулатурой?.. — Лицо у Васильева покраснело от натуги, на лбу выступили капельки пота, но он никак не мог вырваться из крепких рук Лохматого. — Я тоже против предательства! — пытался им объяснить Васильев. — Но зачем же ее бить?.. Она же девчонка. Мы даже не выслушали ее.
  — Ну и что?! — возмутился Рыжий. — Раз попалась, гадина, получай!
  — Рыжий, а ты — молоток! — Лохматый, похваляясь силой, сильно тряхнул Васильева.
 — А что? — Рыжий смутился. — Меня в Москве ждали… Я ей этого не прощу.
  — Его ждали в Москве! Какой прынц! Ему там встречу готовили с флагами и разноцветными шариками и обедом из трех блюд, — паясничал Валька. — Кто тебя ждал в Москве, несчастный ты Рыжик…
  — А что — и ждал! — ответил Рыжий и тихо добавил: — Отец.
  — Отец! — Валька задохнулся от хохота. — А что же ты тогда носишь материнскую фамилию, если у тебя есть отец?.. А-а-а, попался!.. — И торжествующим голосом крикнул Рыжему в лицо: — Трепло!
 Рыжий ничего не ответил, встал и, опустив низко голову, понуро отошел в сторону.
  — Заткнись! — наклонился Лохматый к Вальке.
  — А чего он заливает, — ответил Валька. — Каждому ясно, что у него нету отца.
  — Я кому сказал, захлопни варежку! — уже с угрозой произнес Лохматый.
  Но тут из-за угла парикмахерской вынырнула долговязая фигура сияющего Попова. Все сразу забыли о своих ссорах и уставились на него. Им всем было интересно, чего он так сияет. Может, он нашел Бессольцеву?
 — Ребя! — радостно сообщил Попов. — Димкин отец пригнал новенького «Жигуленка».
  — А Бессольцева где? — спросила Железная Кнопка.
  — Бессольцевой нету, — продолжал Попов с восторгом. — А «Жигуленок» новой модели — «ВАЗ-21011».
  — Семь тысяч двести шестьдесят один рэ! — застонал от зависти Валька. — Теперь нам Сомова не одолеть.
  — Чепуха! — сказала Железная Кнопка. — Мы еще с Димкой разберемся.
  — Это еще зачем? — Шмакова подозрительно посмотрела на Миронову.
 — Объясняю, — ответила Железная Кнопка. — Все должно быть честно. У нас борьба справедливая. Мы предложим Сомову отказаться от Бессольцевой. Ну, а если он не согласится…
  — Да наплевал на вас Сомов! — усмехнулся Валька. — Мы ему про бойкот, а он сел в экипаж и уехал… Попробуй догони!..
  В этот самый момент дверь парикмахерской открылась, и совершенно неожиданно для всех оттуда выплыла Ленка. Ее нельзя было узнать — так она преобразилась. Вместо косичек у нее была настоящая прическа, волосы непослушными мелкими колечками доходили до худеньких торчащих лопаток.
 Все ребята прямо обалдели от Ленкиного появления — на ловца, как говорится, и зверь бежит.
  — Ничего себе выступает! — с завистью сказала Шмакова.
  Первым пришел в себя Валька. Он сделал осторожный шаг к жертве и процедил, не разжимая губ:
  — Заходи с разных сторон! — и они двинулись на Ленку.
  Ленка тоже заметила ребят и бросилась было обратно. Только поздно: дорога отступления уже была перерезана — Рыжий стоял, облокотившись о дверной косяк парикмахерской, лущил семечки и лениво поплевывал себе под ноги.
 Ленка пугливо заметалась; глаза туда, глаза сюда: где же Димка? Он ведь тут ее ждал.
  Ребята подкрадывались к ней не спеша. Понимали, что ей некуда бежать, и не торопились. Один Васильев растерянно стоял в стороне.
  — А кто это там стоит? — крикнул Валька. — Что это за писаная красавица?
  Рыжий посмотрел из-под козырька и спросил, кривляясь:
  — Игде, игде?
  — Ребята, да она нас не замечает! — возмущенно закричал Лохматый, потрясая кулаками. — Какая гордая!..
 — Леночка, это же мы, твои одноклассники! — пропела Шмакова.
  — А мы ей сделаем больно! Мы же вооружены… — Валька вытащил из кармана стеклянную трубочку, набил ее горохом. — «Мы мирные люди, но наш бронепоезд стоит на запасном пути», — пропел он, прицелился и выстрелил.
  Ленка схватилась за щеку, ей показалось, что ее ужалила пчела.
  — Заметила! — удовлетворенно хмыкнул Лохматый.
  Ленка стояла как пригвожденная у белой стены парикмахерской, а Валька преспокойно ее расстреливал… в нос, в щеку, в губы!..
 Ей хотелось зареветь от боли и обиды, но она почему-то продолжала неподвижно стоять, непроизвольно хватаясь за места, куда попадали горошины.
  А всем от этого было смешно, что она, как заводной человечек, которого дергали за ниточки, делала самые неожиданные и резкие движения.
  Дверь парикмахерской снова хлопнула, и на пороге появилась тетя Клава. Ее лицо было полно гнева. Она увидела своего сына, своего Толика, и хотела ему высказать то, что у нее накипело в душе: такой-сякой, хулиган, сбежал в кино, не попал в Москву, — но слова не успели сорваться с ее губ, потому что очередная порция горошин, предназначенная для Ленки, больно уколола тетю Клаву в руку.
 — Ты что хулиганишь? — набросилась она на Вальку. — Ах ты шпана бессовестная!
  — Тетя Клава, я не в вас, — оправдывался Валька, увертываясь от тети Клавы. — Я в нее! — Он показал на Ленку: — Она змея. Нашипела!
  — Ничего не понимаю, — все еще раздраженно сказала тетя Клава. — Что у вас происходит?
  — Она гадина, а ты делаешь ей прически! — закричал Рыжий и хотел садануть Ленку.
  — Ты что?! — Тетя Клава была в ужасе. — Толик!.. — Она схватила сына за руку.
  — Не мешай нам! — Рыжий вырвался из рук матери.
 — Мы же просто играем! — улыбаясь объяснил Валька. — Тетя Клава!
  Валька и Лохматый схватили Ленку и потащили, ее куда-то в сторону. Ленка упиралась. Она боялась уходить от тети Клавы.
  — Подымите ее! — приказала Железная Кнопка.
  — И несите как принцессу! Она же у нас красавица, — Шмакова засмеялась. — Рот до ушей, хоть завязочки пришей! — Крикнула Попову: — А ты чего застыл?
  Попов бросился на помощь Лохматому и Вальке, и они пытались втроем поднять Ленку.
  Та отчаянно сопротивлялась, и колечки волос метались и прыгали у нее на голове.
 — Димка-а-а! — сорвалась Ленка.
  Она закричала таким же истошным голосом, как на игрушечной фабрике, когда испугалась их звериных масок. Но на этот раз на ее отчаянный и печальный зов Димка не откликнулся.
  — А ну оставьте ее! — решительно вмешалась тетя Клава, расталкивая ребят. — Что за дурацкие игры! Вы ей прическу испортите!
  И вдруг Васильев бросился на помощь тете Клаве — откуда сила взялась! — раскидал в разные стороны Лохматого, Рыжего, Вальку и Попова и с криком: «Девчонок не бить!» — вырвал Ленку из рук ребят.
 Ленка оттолкнула Шмакову, которая стояла у нее на дороге, и побежала… Пересекла площадь и скрылась за углом.
  Все остальное произошло в одно мгновение. Лохматый сбил с ног Васильева. Миронова бросилась вдогонку за Ленкой, а остальные с криком и свистом унеслись за нею.
  — Толик! — закричала тетя Клава. — Вернись!.. Толик!..
  Но Толик, конечно, не вернулся, увлекаемый злым ветром погони.
  Тетя Клава печально покачала головой:
  — Вот несчастье, не попали в Москву. Поди попробуй пойми их. Кто прав, кто виноват?.. — Она посмотрела на Васильева. — Ты не знаешь, за что они так на нее?
 — Не знаю, — мрачно ответил Васильев, отряхиваясь после падения.
  — Я так и думала… Вы все всегда ничего не знаете. — Тетя Клава скрылась в парикмахерской.
  И тут вновь появился Димка… и увидел Васильева.
  — А где остальные? — спросил он, едва отдышавшись.
  — Остальные?.. Известно где. Бессольцеву погнали.
  — Погнали?.. Эх, черт, не успел я, — сказал Димка. — А то у меня был к ним один разговор…
  — Про Бессольцеву? — спросил Васильев.
  — Про нее, — небрежно и самоуверенно ответил Димка. — Я бы им все карты перепутал.
 — А что хотел сказать? — заинтересовался Васильев.
  — Пока секрет, — Димка победно ухмыльнулся.
  — Значит, ты ей поможешь? — обрадовался Васильев.
  — Конечно, помогу, — кивнул Димка.
  — Неужели она предатель? — Васильев в сильном волнении посмотрел на Димку.
  — А ты не веришь? — осторожно спросил Димка.
  — Факты — вещь упрямая, — ответил Васильев. — Но я все равно почему-то не верю.
  — Она тебе нравится? — вдруг спросил Димка.
  Васильев смутился — круглые большие глаза за толстыми стеклами очков отвернулись в сторону.
 — Молчишь? — продолжал Димка. — Значит, нравится.
  — Миронова чокнулась: раз виноват, то расплата. Лохматый рубит, как гильотина.
  — И чего они на нее так взъелись? — осторожно спросил Димка.
  — Не на нее, а на предателя. Они никому бы этого не простили. — Васильев криво усмехнулся: — Даже тебе!
  — Ну, я-то их не боюсь, — ответил Димка и вдруг почему-то добавил: — Послушай, Васильев, а может, ей лучше уехать?
  — Уехать? — Васильеву это предложение явно не понравилось. — Совсем?!
 — Ну ты даешь, — сказал Димка. — Человек погибает, а тебе, видишь ли, расставаться с нею неохота. — Он замолчал, задумался. — Я бы ей обязательно об этом сказал. Но мне неудобно… Слушай, Васильев, сделай это ты! Надо же ее выручить.
  — Вот дура! — сказал Васильев. — Ну зачем она это сделала? — Он посмотрел на Сомова: — Ну зачем?!
  В это время издалека, откуда-то сверху, из чистого, прозрачного высокого неба, какое бывает только в сухой погожий осенний день, донесся крик:
  — Чу-че-ло!
 — Пре-да-тель!..
  Димка и Васильев переглянулись.
  — Мы здесь сидим, беседуем… А ее, может, тал колотят! — вдруг крикнул Димка и бросился бежать.
  Васильев сорвался за ним следом.</t>
  </si>
  <si>
    <t>Дима ждал Лену из парихмахерской, но потом решил пройтись до дома и уведомить родителей, что он не в Москве. По дороге он думал, что признается так: он не сказал о своей вине сразу, потому что хотел помочь Лене закалить характер. Он уже пошел признаваться, но тут же отложил это дело на потом: Ленке ничего не сделают, поэтому незачем спешить. Он пошел домой. В парикмахерской Лена решила постричь волосы, Дима не дождался ее и ушел. Когда Бессольцева закончила и вышла из парикмахерской, ее окружили одноклассники. Они начали издеваться над девочкой, дразнили, плевались в нее горохом. Они называли Лену чучелом и винили в предательстве. Из парихмахерской вышла мать Рыжего и помешала расправе. Толпу помог растолкать Васильев, и Лена смогла убежать. Тут прибежал Дима, и Васильев сказал, что не верит в виновность Лены. Мальчик признался, что ему нравится Бессольцева. Дима попросил его уговорить Лену уехать из города, а сам загадочно признался, что спутает им все карты.</t>
  </si>
  <si>
    <t>Десятая глава: Вторая измена Сомова</t>
  </si>
  <si>
    <t>— Ты представляешь, — сказала Ленка, — они гнали меня по городу. На виду у всех. Бежать мне было трудно… Тебя никогда не гоняли, как зайца?..
  Николай Николаевич промолчал, хотя его тоже гоняли и он знал, как это трудно. Во время войны он бежал из плена. Его отправили на полевые работы куда-то под Гамбург, и он снова бежал. Утром в лесу его обнаружили дети, он заснул от слабости или, может быть, просто потерял сознание от голода. Он проснулся от неясного шороха и тихого разговора по-немецки. Открыл глаза и увидел детей — они были вооружены палками. Он попытался улыбнуться им, встал и, не оглядываясь, пошел по лесной тропинке. А они загалдели, ринулись следом, забегая вперед и толкаясь позади него. Тогда он побежал, а они засвистели и заулюлюкали, победно размахивая палками. И так они гнали его, пока он не упал.
 — Вот ты и не знаешь, что это такое, когда тебя гоняют, как зайца. А получается, раз побежал — значит, виноват. Теперь я ученая — надо отбиваться, если даже их много и тебя бьют. Но бежать нельзя. Тогда я этого не понимала и побежала.
  А они меня гнали:
  «Чу-че-ло-о-о!»
  Прохожие смотрели на меня: каждому охота поглазеть на чучело. Тогда я переходила на шаг, ну чтобы получилось, что вроде бы не я убегала и вроде бы не мне кричали.
  Один раз они меня нагнали, и Валька схватил меня за руку. Но я вырвалась и вбежала в нашу улицу. А вся эта стая — за мной!
 И тут я увидела Димку — он бежал за нами следом. Он летел на всех парусах. Он спешил, чтобы спасти меня. Он ведь тогда еще думал, что он храбрый.
  А я вскочила в калитку. Последнее, что я заметила, — это то, что стая окружила Димку, и последнее, что я услышала, — это их победный хохот.
  Тебя дома не было, и я обрадовалась. А то мне пришлось бы рассказать тебе обо всем.
  Я прильнула к щели в калитке. «Что же, думаю, Димка там делает, почему меня не догнал?» — и увидела, что ребята уходили вверх по улице и Димка шел среди них и о чем-то говорил, размахивая руками, что-то доказывал… Ну молодец, решился. Я сразу стала счастливой: вот сейчас им, думаю, стыдно, что они меня травили. Живого человека — как зайца!
 Сначала я ждала Димку у ворот. Ждала-ждала, все глаза проглядела. Когда стемнело, пошла домой и там ждала-ждала… Потом не вытерпела, сил у меня ждать больше не было, понимаешь, дедушка, и позвонила Димке. К телефону подошла Светка.
  «А Димки дома нет, — сказала она и быстро протараторила: — Жених и невеста, тили-тили тесто!»
  Я засмеялась.
  «А я прическу сделала, — говорю ей, — тетя Клава сказала, что я теперь красавица». Повесила трубку и стала веселиться, прыгала по комнате, танцевала под слова: «Тили-тили-тесто, жених и невеста!»
 В это время кто-то постучал в окно.
  «Димка!» — закричала я и бросилась открывать окно.
  В окно всунулась громадная медвежья морда. Ну прямо настоящий медведь! И как зарычит: «Ры-ы-ы!»
  Конечно, я испугалась — и всякий бы испугался, — отскочила от окна, погасила свет, чтобы меня с улицы не было видно. А сама прижалась к стене и дрожу. И тут хлопнула дверь, и пришел ты, — сказала Ленка. — А я как закричала: «Кто там?..» Помнишь?
  Николай Николаевич кивнул, что помнил. Он очень хорошо помнил этот день, потому что именно тогда он случайно заехал в деревню Вертушино, зашел к бабушке Колкиной, и та отдала ему «Машку».
 Он и не мечтал об этом никогда, просто нет-нет да заезжал в Вертушино, чтобы побыть у Колкиной и полюбоваться на картину.
  Это был небольшой холст, написанный с какой-то невероятной открытостью, — в этой девочке трепетала жизнь, и почему-то было очень страшно за нее, так она была не защищена перед миром. «Может быть, потому, что она после болезни и острижена?» — подумал он тогда.
  Николаю Николаевичу посчастливилось найти эту вещь несколько лет назад, сразу, как он вернулся в родные места. Но ему и в голову не приходило заполучить ее. Старушка жила тихо и одиноко, и с жизнью ее связывали немногие привычные любимые вещи.
 Бабушка Колкина редко покидала свою родную деревню, хотя Николай Николаевич и приглашал ее к себе в гости. Но однажды она появилась у него не предупредив, объявила, что приехала в районную поликлинику, за здоровьем, хотя врачам не доверяла и лекарств почему-то опасалась.
  Николай Николаевич с радостью встретил старуху. И та долго и достойно пила чай, а потом, как бы между прочим, пошла по комнатам, бросая быстрые взгляды туда-сюда по стенам… Прошло довольно много времени. И вдруг случилось невероятное. Бабушка Колкина передала Николаю Николаевичу через общих знакомых, чтобы приезжал.
 Николай Николаевич заспешил. Он тут же отправился в дорогу и застал осунувшуюся старуху в постели, хотя дом был вымыт и вычищен, как перед большим праздником.
  — Милый, — сказала бабушка Колкина нежным, певучим, но слабым голосом, — этой картинке место в твоем доме. Я тебе ее дарю.
  Николай Николаевич стал отказываться, растерялся, предлагал, в конце концов, деньги.
  — Денег не предлагай, — перебила бабушка Колкина, — не обижай старуху. Насчет подарка — так я давно решила. А если захочу когда-нибудь на нее взглянуть, то сама приеду к тебе.
 Николай Николаевич вспомнил, что десять лет назад, когда он впервые попал к Колкиной в дом, то она ему обрадовалась и сказала: «Вот умру, девчонку отдам тебе».
  В тот день, когда он получил «Машку», он был счастлив как ребенок и спешил домой на всех парусах — ему хотелось, нестерпимо хотелось побыстрее добраться до дому и повесить картину на стену.
  Еще в автобусе, когда он ехал из деревни, прижимая к себе холст, завернутый в старенькое льняное полотенце, вышитое крестом, им овладел совершенно идиотский страх, что картина куда-то испарилась, что «Машка» исчезла, а в руке у него просто чистый холст.
 Николай Николаевич сам над собою смеялся: ну не сумасшедший же он? Тем не менее, как только вышел из автобуса, сразу же, отойдя чуть в сторонку, быстро развязал картину и успокоился…
  Он спешил домой, почти не разбирая дороги, попадая в лужи, натыкаясь на случайных прохожих. И вот тут, когда он ворвался в дом, когда внес «Машку» как драгоценность, его вернул к жизни Ленкин крик:
  — Кто там?..
  Николай Николаевич ответил радостно:
  — Посмотри, что я принес!..
  — Тихо! — ответила ему Ленка откуда-то из темноты.
 — Ты почему сидишь без света? — спросил Николай Николаевич и от волнения, в спешке, забыл, где находится выключатель.
  Он уронил в темноте стул, чертыхнулся и, наконец, зажег свет и увидел испуганную Ленку.
  Удивительно, до чего же он был недогадлив: просмотреть человека, который бок о бок жил с ним. Более того, горячо любимого и самого близкого человека, внучку, родную кровь. На что это похоже?
  — Там за окном… медведь, — сказала она.
  — Медведь?.. Белый или серо-буро-малиновый? — радостно пошутил он.
 — А я тебе говорю, там человек какой-то… — шепотом сообщила Ленка. — Он нацепил на голову морду медведя и хотел влезть к нам в окно.
  После этого Николай Николаевич все же подошел к окну, открыл его, выглянул, чтобы успокоить ее, и сказал:
  — Никого нет. В темноте что хочешь привидится. А ты испугалась, дурочка. А еще внучка майора, который прошел всю войну.
  — Ты сам боишься чужих собак, — сказала Ленка в свое оправдание.
  — А кто же не боится чужих собак? — весело ответил он. — А вот черта лысого и медведей я не боюсь.
 И больше не слышал, о чем она говорила, потому что развернул полотенце и достал картину. Николай Николаевич думал, как он сейчас поразит Ленку.
  — Ты взгляни, взгляни, Елена!..
  Самая главная мечта его заключалась в том, что он хотел, чтобы Ленка полюбила дом и картины, которые его населяли, как он сам все это любил.
  — Ты взгляни, взгляни, — твердил Николай Николаевич. — Какая нам вышла удача… Бабушка Колкина отдала, точнее, подарила нам картину. Я хотел заплатить за нее деньги — ни в какую, подарила! Чудная, милая, восхитительная бабушка Колкина!.. Какие редкостные люди нас окружают, Елена!.. Над этим стоит задуматься. А?..
 И он поставил картину перед Ленкой, с восторгом наблюдая за выражением ее лица.
  Наконец он не выдержал:
  — Да проснись ты!.. Ну, как она тебе?.. Правда, хороша?
  — Девчонка вроде меня, — ответила Ленка.
  Николай Николаевич сначала не понял, что она имела в виду. Посмотрел на картину. Потом на Ленку и… увидел, что она чем-то стала непохожа на самое себя. Какая-то непривычная. Наконец догадался — Ленка была без кос.
  — А где твои косы? — спросил он.
  — Я прическу… только на каникулы, — заикаясь, объяснила Ленка.
 Николай Николаевич обрадовался. Он увидел, что Ленка стала больше похожа на эту девочку на холсте.
  — Елена! — закричал он так, что она вздрогнула. — Ты просто ее двойник… Самый настоящий… Тот же цвет глаз… Рот…
  — Рот до ушей, хоть завязочки пришей, — с грустью сказала Ленка. — Может, ее тоже так дразнили… Тогда не я первая.
  — Вот именно, — обрадовался Николай Николаевич. — Ну, улыбнись, улыбнись!.. Ты замечательно улыбаешься!
  Ленка застенчиво улыбнулась, и уголки ее губ привычно поползли к ушам.
 Николай Николаевич схватил холст, перевернул его и на тыльной стороне увидел размашистую надпись, сделанную черной краской: «Год 70».
  — Как же я сразу не догадался, старый дурак. Столько лет смотрел на нее — и не догадался. Отец мне рассказывал эту историю… Она, — он показал на «Машку», — подарила эту картину какой-то своей любимой ученице. А когда ту арестовали жандармы как участницу группы «Народная воля», картина затерялась… Последняя его работа.
  Николай Николаевич помолчал, потом испуганно-величественно, еще не веря до конца в это чудо, объявил:
 — Елена, я схожу с ума… Возможно… Даже более того, я уверен в этом… Девчонка — сестра моего деда, баба Маша. Машка… Машенька… Мария Николаевна Бессольцева. Знаменитая особа. Жертвенница. Святая душа.
  Ее жениха убили в русско-турецкую войну. Под Плевной. А она после его смерти не пожелала выходить замуж, ей тогда было всего восемнадцать, и всю жизнь прожила одна. Но как прожила!
  Она основала женскую гимназию в городке. А первые ее выпускницы все до единой уехали работать учителями в близлежащие деревни. Говорят, они ей во всем подражали: так же одевались, как она, так же разговаривали, так же жили. Какие были люди! Какие были особенные люди! Все делали не ради славы, а для народной пользы.
 В первую империалистическую здесь у нас была эпидемия тифа. И мой отец, следовательно, ее племянник, был на этой эпидемии и тоже заразился тифом, и его положили в тифозный барак.
  Однажды ночью он пришел домой. Маша ему открывает, а он стоит перед нею в нижнем белье, босой. А дело было зимой. Оказалось, что он пришел в беспамятье. И вот Мария Николаевна взвалила его на плечи и понесла обратно. Пять километров по глубокому снегу тащила — тифозный барак был за городом. Там и осталась — выходила племянника.
 Потом за другими стала ухаживать, за самыми тяжелыми ходила, многие ей своей жизнью были обязаны.
  Я ее хорошо помню. Она жила в твоей комнатке… Когда она умерла, ее хоронил весь город.
  Николай Николаевич бегал по комнате, потирал руки, задыхался, не обращая на это внимания, хватался за сердце, не понимая, что оно у него болит.
  — Боже мой! — продолжал бушевать он. — Как ты удивительно на нее похожа и как ты удивительно вовремя приехала… А я удивительно вовремя оказался в деревне Вертушино у бабушки Колкиной!.. Теперь наше дело действительно подходит к концу. Теперь мы собрали с тобой почти все его картины и можем хвастаться, устраивать пиры и приглашать на демонстрацию наших сокровищ любознательных музейных работников. Они станут охать и ахать и говорить: «Вы открыли нового малоизвестного художника». А мы будем с тобой сидеть длинными зимними вечерами дома и строить планы.
 — Какие планы? — спросила Ленка.
  — Самые разнообразные. — Николай Николаевич улыбался, не замечая Ленкиного печального настроения, которое совсем не совпадало с его весельем. — Нам о многом надо посоветоваться.
  И вот в это время в окне вновь появилась голова рычащего медведя.
  — Медведь! — завопила Ленка и вскочила на стул.
  В этот вечер Николай Николаевич был удивительно ловок и удачлив. Он стоял у окна, успел схватиться за медвежью морду, и она осталась у него в руке… Но в следующий момент — это он помнил очень хорошо — его посетило некоторое смущение, потому что на месте медвежьей морды перед ними появилось перекошенное от страха, какое-то жалкое и ничтожное Димкино лицо.
 Помнится, он тогда подумал, что такое творится с Димкой, и перевел взгляд на Ленку, чтобы узнать у нее, что все это значит. И вот тут он удивился еще больше. Ленка стояла перед ним ни жива ни мертва…
  — Вот тебе и весь медведь, — произнес Николай Николаевич. — Одной рукой я отвернул ему голову. — Он небрежно бросил медвежью морду на диван.
  Николай Николаевич произнес свою фразу беспечно, хотя в этот момент ему впервые почудилось, что произошло что-то не то, ну, может быть, шутка с медвежьей мордой была слишком жестокой. Он тогда постарался отвлечь и развеселить Ленку, потому что почувствовал, что здесь какое-то серьезное дело, но потом так увлекся «Машкой», что все забыл.
 Ленка же не обращала на него никакого внимания, она уже вернулась к жизни, она кричала в окно, звала Димку:
  — Димка! Димка-а-а!..
  Ей никто не отвечал.
  Ленка в отчаянии повернулась к Николаю Николаевичу, ища у него помощи:
  — Дедушка!.. Они держат его силой! Они заставили его пугать меня! — Ленка металась около окна. — Я знаю! Я вижу, вижу: они связали ему руки! Дедушка, крикни на них страшным голосом!
  Николай Николаевич выглянул в окно и увидел небольшую группу ребят, стоящих в слабом электрическом освещении неподалеку от их дома. Среди них, странно сжавшись, ссутулившись, стоял и Димка. Он то появлялся, то исчезал, прячась за чьи-то спины.
 — Димка-а-а! — снова позвала Ленка.
  — Чего же он не отвечает? — спросил Николай Николаевич. — Может, его там нет? — Он так сказал, чтобы успокоить ее, хотя сам отлично видел Димку.
  — Я вижу!.. Вижу его! Ты их не знаешь! Они могли ему тряпку в рот запихнуть! Дедушка, ну крикни!.. Спаси его!
  Николай Николаевич набрал полные легкие воздуха и выдохнул:
  — А ну живо отпустите Димку!
  В ответ раздался хохот.
  Группа удалялась со свистом и громкими взрывами смеха.
 — Чучело! — прокричал кто-то, сложив руки рупором.
  — Заплаточник! — подхватил другой. — Два сапога пара! — И снова затихло.
  Ленка схватила куртку и бросилась к двери. Николай Николаевич попытался ее остановить. Но разве можно было это сделать — с ее страстным характером, с ее предельной преданностью в дружбе, с ее самоотдачей другим людям?..
  — Пусти! Пусти! — Ленка рвалась из рук Николая Николаевича, извиваясь всем телом, захлебываясь от волнения словами и скороговоркой выкрикивая: — Он там может задохнуться… с тряпкой во рту!.. А ты… меня… не пускаешь! — И конечно, в конце концов она вырвалась и убежала.
 Николай Николаевич высунулся в окно.
  — Лена! — позвал он и прислушался.
  Он ее не увидел, только из темноты доносился ее возбужденный голос:
  — Ну, Миронова! Ну, Валька!
  — Лена-а-а! — снова позвал Николай Николаевич, без всякой надежды на ее ответ.
  Так оно и вышло: никто ему не ответил.
  Николай Николаевич хотел тут же идти за нею — это он помнил точно, — но взгляд его натолкнулся на Машку. Он замер, застыл — его поразил тогда цвет неба на картине: красновато-синий, мрачный, тяжелый, предгрозовой, он был виден в проеме дверей, и легкая, невесомая, ослепительно светлая фигурка Машки на этом тревожном фоне почти взлетела над землей.
 Он стоял неподвижно, как в забытьи.
  Где-то звякнуло разбитое стекло, это смутно отложилось в его памяти, но не более того.
  Где-то кто-то кричал:
  — Вон она! Вон!.. Держите!..
  Все это он тоже слышал, но никак не подумал, что именно Ленка разбила чье-то стекло и именно ее преследовали людские голоса.
  Николай Николаевич сел к столу, достал свою заветную тетрадь. Ему нестерпимо хотелось закрепить на бумаге и свое счастье и свою радость. Он жил в тот момент только своей жизнью, как это ни ужасно показалось ему теперь, но все было так! Ленка с ее делами и заботами совершенно выскочила у него из головы.
 Он услышал разговор под своим окном.
  — Ее нет в комнате, а он что-то царапает на бумаге, — сказал первый голос. — Бросим камень… Вот будет переполох! Ответим ударом на удар!
  — А если это не она? — спросил второй голос.
  — Да видела я — точно, она. Ревнует тебя — окна бьет, — вмешалась какая-то девчонка.
  Но Николай Николаевич и на это не обратил никакого внимания. Он тогда даже не пошевелился — прекрасное настроение отделило его на время от реальной жизни.
  Он листал свою тетрадь, в которой были записаны все его картины: где и когда куплены, когда написаны, точно или предположительно. Здесь у него были длинные записи размышлений и догадок на этот счет: кто изображен на той или иной картине, как этот человек попал к художнику и почему он решил писать его портрет. В результате возникали интереснейшие истории о разных людях.
 Николай Николаевич уже успел записать: «Получена в подарок в начале ноября 1978 года…», но вошла Ленка — платье и куртка в грязи, — закрыла глаза, как-то странно прислонилась к косяку дверей и сползла по нему на пол.
  Николай Николаевич бросился к ней, помог встать, дотащил до дивана, уложил, досадливо перекинув медвежью морду на стул. Старый мечтатель, он спускался на землю. Вот тогда Николай Николаевич испугался — перед ним лежала Ленка, бледная, ни кровинки в лице.
  — Что с тобой? — Николай Николаевич опустился на колени у дивана. — Лена!..
 Николай Николаевич думал, что она ему не ответит, а она громко, жалобно, взахлеб произнесла:
  — Дедушка, он меня обманул!..
  — Обманул? — переспросил Николай Николаевич.
  — Да!.. Да!.. Обманул. Я в окно заглянула, а у него Миронова и все-все. Они там все-все вместе!.. Ты подумай, дедушка!.. Телек смотрели и чай пили, — сказала она с таким ужасом, как будто сообщала о чем-то сверхъестественно страшном. — Я думала, у него руки связаны и тряпка во рту, а они… чай пили…
  — Ну и что же? — Николай Николаевич улыбнулся, хотя у него впервые за последние годы вдруг заболело сердце. — Давай и мы попьем чаю.
 — Ну какой чай, дедушка!.. Я должна тебе сказать, что я такое сделала… У меня, знаешь, в голове все помутилось. Взяла я камень и бросила в них. Окно разбилось… — и Ленка заплакала.
  — Окно разбила… Да, я что-то слышал… Ты поплачь, поплачь. Сразу легче станет. — Николай Николаевич сразу не мог понять, что теперь делать и что говорить. — А я все-таки поставлю чайник.
  Он вышел из комнаты и быстро вернулся.
  Но Ленка уже лежала с закрытыми глазами: то ли притворялась, то ли спала на самом деле.
 Николай Николаевич долго стоял посреди комнаты, потом взял со стула медвежью морду, положил ее на стол, а сам сел на освободившееся место и теперь уже без всякой радости, а скорее машинально дописал в свою тетрадь: «… в деревне Вертушино у Натальи Федоровны Колкиной картину художника Н. И. Бессольцева, на которой изображена его внучка Маша в возрасте 10–11 лет. Это последняя работа художника, сделанная незадолго до его смерти».</t>
  </si>
  <si>
    <t>Лена смогла убежать от одноклассников, но потом заметила, что теперь они окружили Диму Сомова. Она надеялась, что сейчас мальчик расскажет правду. Дома она ждала, что Дима придет и расскажет, что во всем признался. Но Сомов так и не пришел. Уже вечером девочка услышала стук в окно, открыла и увидела голову медведя. Девочка очень испугалась. В комнату зашел дедушка, он что-то рассказывал о новой картине в своей коллекции, но Лена не слушала его из-за испуга. В окно снова постучали. На этот раз открыл дедушка и даже смог сорвать медвежью голову. Под ней оказался испуганный Дима Сомов. Лена не хотела верить, что Дима ее предал, и думала, что напугать ее мальчика заставили ребята. Но это было не так. Она побежала за ними, хотела выручить его, но он сам вызвался испугать девочку, ведь все ребята пили чай в доме Димы. Она вернулась домой утомленная и сломленная, сразу легла в постель. Дедушка продолжил вести записи о картинах, так ни о чем и не догадавшись тогда…</t>
  </si>
  <si>
    <t>Одиннадцатая глава: Сожжение чучела</t>
  </si>
  <si>
    <t>— На следующий день после праздников я стирала платье, — снова начала свой рассказ Ленка. — Когда я бросила камень в Димкино окно, то упала в лужу и вся перепачкалась. Я стирала платье и все думала, думала про Димку. И вдруг поняла: ненавижу его!
  Тут мне кровь как бросилась в голову, я влетела в комнату и стала хватать свои вещи, чтобы уехать. «Вот тогда он попляшет!.. Будет мне письма писать, — думала я, — а я ему не отвечу! Хоть десять писем в день, хоть сто штук! Ни за что не отвечу никогда!»
 А сама носилась по комнате и хватала, хватала свои вещи и запихивала в портфель. И вдруг увидела в окно, что в наш сад вошел Димка!
  Я схватила платье и выбежала в сад, вроде надо его высушить. Ну, в общем, выскочила в сад, вешаю платье, а у самой сердце знаешь как прыгало!
  Димка подошел и остановился позади меня. Я сделала вид, что не слышу, что он стоит и дышит мне в затылок. Наконец не выдержала и оглянулась. Он стоял передо мной, низко опустив голову. Постоял так и выдавил:
 «Ты знаешь, кто я?»
  Я старалась изо всех сил быть спокойной, а главное, независимой. Такая гордая и неприступная! А когда он мне сказал: «Ты знаешь, кто я?», то улыбнулась уголком рта, я же владела собой, хотя на самом деле я совсем не владела.
  «Кажется, я тебя узнаю… Ты вроде бы Димка Сомов?..» — медленно отчеканила я, чтобы он не заметил, что у меня голос дрожит; потом взглянула на него — вижу, он волнуется больше меня.
  «Если бы ты знала, кто я на самом деле, то не улыбалась бы и не шутила… — Он на секунду замолчал, а потом тихо-тихо произнес, одними губами прошептал: — Потому что я подлый!.. Самый подлый трус!..»
 Дедушка! — Ленка схватила Николая Николаевича за руку. — Как он это сказал, все лицо у него пошло пятнами. Ярко-красными!.. Как будто кто-то его раскрасил красной краской. Он прямо полыхал, а глаза метались, бегали в этом жутком пламени. «Ну, — подумала я, — тебя надо спасать, ты же погибнешь, ты же сгоришь в этом страшном огне».
  «Ты трус? — говорю я ему. — Никакой ты не трус! Ты же у Вальки собак отбивал!.. Ты даже Петьки не побоялся!.. Ты же Маргарите всю правду выложил!..»
  А он:
 «Нет, нет, нет! Права Маргарита: я жалкий, последний трус! Ты говоришь, я сознался Маргарите?.. А знаешь, почему? Потому что я хотел себе доказать, что ничего не боюсь. А я боюсь, боюсь… Подраться с кем-нибудь мне не страшно, а вот сказать всем правду я не могу. Подумал: скажу Маргарите, а в кино все выложу ребятам и докажу себе, что я не трус. А когда увидел их, чего-то вдруг испугался. Ну, успокоил себя, утром скажу, в школе. Сразу перед всеми ребятами и перед Маргаритой. И не буду ловчить и выкручиваться. А утром — приказ директора. И я опять струсил. Потом после приказа директора дождался, когда Маргарита ушла, и снова собрался… Нет, не смог. И потом, когда тебе бойкот объявили, тоже перетрухнул. А вечером с этой медвежьей мордой… Пришел к ребятам, чтобы им все рассказать и… Нет, я подлец!»
 Он поднял на меня глаза. Дедушка, они были полны слез!
  «Но теперь я всем-всем все скажу! — сказал Димка. — Вот увидишь! Ты мне веришь?»
  «Верю», — ответила я.
  «А если веришь, потерпи!»
  «Я потерплю».
  «Я им все-все скажу, — продолжал Димка. — И тебя к ним отведу. Как только ты захочешь, так и отведу. Решишь и сразу приходи ко мне. Я буду ждать тебя. Придешь?»
  А я обрадовалась:
  «Приду, говорю, обязательно», — и сама, дурочка, расцвела.
  Димка подошел ко мне… и поцеловал! Представляешь — по-це-ло-вал! — произнесла Ленка по складам. — Ты не удивляешься?
 — Удивляюсь, — быстро ответил Николай Николаевич. — Я очень удивляюсь.
  — Вот и я удивилась! Говорит, что трус, а сам совершает такие отчаянные поступки. Ты мне ответь, должна была я после этого снова поверить в него?
  — Должна была, — сказал Николай Николаевич. — И молодец, что поверила. Верить надо до конца.
  — Когда он меня поцеловал, то я сначала засмеялась. А потом как окаменела. Может быть, я простояла бы так до утра, если бы не раздался крик Вальки.
  «Попался, Сомик! — заорал он. — Наконец-то!.. Пришел тебе конец!.. Можно играть похоронный марш… Та-ра-ра-ра, — завыл он, потом рассмеялся и крикнул: — Всем расскажу, что ты ходишь к Бессольцевой!» А сам в это время стаскивал с веревки мое платье. Я рванулась к нему, а он отбежал. «Чучело, привет! — и помахал моим платьем над головой. — Принесешь медвежью морду — получишь платье».
 «Ну гад!» — закричал Димка и бросился за Валькой.
  Тот метнулся к забору, взобрался на него, лягнул Димку ногой и спрыгнул на ту сторону.
  «Отдай платье! — крикнул Димка. — А то получишь!»
  «Плевал я на тебя! — закричал Валька из-за забора. — Теперь ты у меня попляшешь. Теперь я всем расскажу, как ты около Чучела крутился!.. Ах, простите, извините, поцелуйчик мой примите!» Он снова захохотал и скрылся.
  «Не волнуйся, — сказал мне Димка. Он был как в лихорадке. — Я отберу платье! Скоро!.. Сегодня!.. Сейчас же!.. И всем всё скажу! Все! Все! Всем!..»
 Он сорвался с места.
  «Подожди!» — закричала я.
  Димка остановился, а я убежала и принесла ему медвежью морду.
  «Верни! Я с тобой!» — сказала я.
  «Нет, я сам. — Он вдруг совсем успокоился, лицо его стало прежним, давно мне знакомым. — Ты еще там испугаешься… А здорово твой дед снял с меня эту морду…» Он взял у меня медвежью морду.
  «Да, он ловкий», — сказала я.
  Мне показалось, что мы с ним не расставались, что никто не гонял меня по улице, не кричал «Чучело и гадина», не пугал медвежьей мордой.
 «А он знает?.. — спросил Димка. — Твой дедушка… про меня?»
  «Что ты! Это же наш секрет», — сказала я.
  По-моему, ему понравился мой ответ. Мы помолчали.
  «Ну, жди меня», — решился наконец Димка, помахал мне на прощанье медвежьей мордой — получилось смешно — и ушел.
  Он шел к калитке легкой походкой человека, у которого хорошо на душе, ну как будто ничего его не мучает и не тяготит.
  На меня напал страх. Я подумала, что зря отпустила Димку одного. «Ну, думаю, они Димку изобьют, ну, думаю, достанется ему на орехи», — и погнала следом за ним.
 Димку я не догнала. Перед самым моим носом он нырнул в сарай, где собралась мироновская компания. Я нашла дыру в прогнившей стене и прижалась к ней. Подумала, что Димке без меня сознаться будет легче, а если понадобится — я рядом, тут же прилечу на помощь.
  Они там были все в сборе и хохотали над Рыжим, прямо катались со смеха. Только Миронова с безразличным видом стояла в стороне и думала о чем-то своем.
  А все из-за чего?.. Рыжий напялил мое платье, которое стащил Валька, и потешал их. Ну им и было весело.
 Я тоже хихикнула: всегда смешно, когда мальчишки влезают в девчоночье платье.
  А тут я услышала их крики:
  «Ну ты артист, Рыжий!»
  «Точно, Чучело!»
  «Она — наша красавица!»
  «Рот до ушей, хоть завязочки пришей!»
  После этого я поняла, что Рыжий-то изображал меня: цеплялся ногой за ногу, падал, крутил головой, вытягивал шею и улыбался, растягивая губы до ушей.
  У него здорово похоже получалось, — с грустью сказала Ленка. — Ну правда, он настоящий артист.
 — Ну, а Димка-то что? — осторожно спросил Николай Николаевич.
  Он давно уже не теребил Ленку, потому что ему было ясно и про Димку, и про Ленку. Он знал, на что можно надеяться и на что надежда совсем плохая, и предвидел Димкину жалкую ничтожную жизнь.
  — Димка? Ничего, — ответила Ленка. — Вошел в сарай и остановился. Он, наверное, в последний раз думал, что он храбрый и что он не испугается.
  — Уж чувствую, куда идет дело, — заметил Николай Николаевич и печально покачал головой.
 — Ты больше меня не перебивай, — попросила Ленка, глаза у нее сузились, как будто она к чему-то присматривалась. — А то мне трудно будет… Скоро уже конец… Ты потерпи и послушай.
  Димка вышел вперед.
  «Держи, — долетел до меня его срывающийся от волнения голос, и он бросил Вальке медвежью морду. — А ты, Рыжий, снимай платье».
  Димка стал срывать с Рыжего платье. А тот оттолкнул его и крикнул:
  «Ой, не трогай! Я боюсь щекотки!»
  Все снова захохотали, потому что Рыжий подделался под мой голос.
 Железная Кнопка, не меняя позы и не поворачивая головы в сторону Димки, сказала:
  «Сомов, чем к Рыжему приставать, лучше скажи, где ты был сейчас?»
  Димка сделал вид, что не слышал вопроса, что он очень увлекся спасением моего платья. Он за это платье хватался, как утопающий за соломинку.
  «Хватит дурачиться, говорит, чужое платье разорвешь!» — и сильно рванул Рыжего на себя.
  «Рыжий, он тебя обижает! Сделай ему больно, — кривлялся Валька. — Лягни его копытом».
  Рыжий послушно ударил Димку. А Лохматый подскочил к ним сзади, и они вдвоем с Рыжим скрутили Димке руки.
 Валька радостно заржал:
  «Попался, Сомик!.. Ух, как хорошо! Ты что же не ответил Мироновой, где ты сейчас был? А?.. Железная Кнопка, он же тебе не ответил! Не желает. Ну скажи, скажи, Сомик, где ты был и что ты там делал? — Он хохотал и заливался. — Ребята, новость первый сорт! Сомик был у Чучела! — Он завизжал и закрутился на одной ноге, захлебываясь от восторга. — И знаете, что они делали?… Це-ло-ва-лись!»
  «Целовались? — заинтересовалась Шмакова. — С Бессольцевой? Не сочиняй!..»
 «Так наклонился к Чучелу, — продолжал Валька, — и чмок ее… в губки. — Он подскочил к Димке. — На два фронта работаешь?»
  «Замолчи!» — крикнул Димка и попытался вырваться из рук Лохматого.
  А подлый Валька воспользовался, что Димка беззащитный, и ударил его.
  «Предатель! — говорит. Стукнул его еще раз, захохотал ему в лицо и произнес по слогам: — Пре-да-тель!»
  «Я предатель? — возмутился Димка. — Ах ты, шкура, живодер несчастный! Ребята, знаете, чем занимается наш Валька?..»
 «Заткни варежку, трепло!» — перебил его Валька и снова стукнул Димку — удобно драться, когда противника держат за руки.
  Тут Димка озверел, размотал Лохматого и Рыжего и саданул Вальку так, что тот пролетел через весь сарай и упал к ногам невозмутимой Железной Кнопки.
  Валька здорово струхнул, а когда увидел, что Димка не бросился следом за ним, находчиво протер рукавом куртки туфельку Мироновой и, заглядывая ей преданно в глаза, сказал:
  «Ты, Сомов, поосторожнее. Нас много, а ты один. Верно, ребята? Мы из тебя знаешь что сделаем?.. Котлетку!»
 «Точно, котлетку!» — сказал Лохматый и сделал шаг к Димке.
  «Конечно, котлетку!» — подхватил Рыжий.
  Сначала они втроем наступали на Димку, а потом к ним и Попов присоединился. Ему Шмакова приказала.
  Представляешь, четверо на одного?
  Я рванулась к нему на помощь: именно из-за этого я здесь, и, выходит, не зря.
  А Димка схватил здоровенный шест и, размахивая им, крикнул:
  «Ну, подходите! Ну!.. Попробуйте!..»
  Я от радости запрыгала; думаю, пока моя помощь Димке не нужна, вон он как с ними расправился. Знаешь, дедушка, как я тогда обрадовалась — Димка стал прежним. Ты бы видел их лица!
 Он поднял палку над головой и крикнул: «Ну, подходи!» А они боятся — ни с места!.. А он стоит с палкой, как будто у него в руках меч: «Ну, попробуй-те!»
  Ленка звонко рассмеялась, лицо ее неожиданно расцвело, глаза заискрились. И Николай Николаевич, глядя на Ленку, улыбнулся — до чего же она прекрасна, как она умеет сильно любить и как умеет даже в падшем человеке заметить мгновение его величия.
  — Димка стал наступать на них, — продолжала Ленка. — Наступал, наступал… А они пятились, пятились… И Димка оказался перед Железной Кнопкой!.. Она загородила ему дорогу.
 «Отдай палку!» — приказала Миронова.
  «Герои! — презрительно сказал Димка. — Спрятались за девчонку!» Он бросил палку к ногам Железной Кнопки.
  Валька подскочил и на всякий случай тут же схватил ее.
  И в это время между Мироновой и Димкой произошел разговор, который я никогда не забуду, который решил все. Ну не вообще, а для меня все. Понимаешь?
  «Ты что у нее делал?» — спросила Миронова.
  «Что хотел, то и делал», — ответил Димка.
  «Скажите, какой храбрец!» — вмешался Валька. Он вертел палкой и кружился позади Димки.
 «Ты пожалел ее?» — продолжала свой допрос Миронова.
  «Предположим, пожалел».
  А Миронова ему:
  «Эх ты, хлюпик!»
  Жестко так, жестко сказала и с отвращением отвернулась от него.
  И тут Димка набрался, наконец, храбрости:
  «Ну, а если это сделала не она?»
  Миронова его добила:
  «Манная ты каша с киселем!» — и коротко засмеялась, как щелкнула кнутом.
  Димка сорвался со своего голоса и бухнул:
  «Ну, а если это сделал я?!» — и с вызовом улыбнулся, оглядывая всех.
 «Ты?! — Впервые за все это время Железная Кнопка явно удивилась и внимательно посмотрела на Димку. — Это уже любопытно!»
  Они сразу на него набросились, окружили, затанцевали вокруг, запрыгали.
  Валька заорал с восторгом:
  «А вдруг правда он!»
  А Шмакова:
  «А что, вполне возможно!»
  А Попов:
  «И еще как!»
  А Лохматый:
  «Тогда нам тебя жаль!»
  А Рыжий:
  «Вот будет подарочек главному хирургу товарищу Сомову!»
  «И эта дурочка, Бессольцева, его покрывала!» — догадалась Железная Кнопка.
 Наступила тишина — все молча смотрели на Димку.
  Он как-то криво ухмыльнулся. Его лицо меня испугало; может быть, он еще сам не знал, что он сделает в следующий момент, а лицо уже стало как в классе, когда глаза у него побелели от страха.
  «И пошутить, говорит, нельзя. — А сам засуетился, заулыбался. — Шуток не понимаете».
  Миронова и не понимала таких шуток.
  «Ты мне в глаза, говорит, в глаза смотри!»
  Димка оттолкнул ее: он не захотел смотреть ей в глаза.
  «Отстань!.. Я же сказал — это шутка. — Он неестественно рассмеялся: — Шут-ка!» И вдруг весело подмигнул всем.
 А меня как обухом по голове, как подмигнул он им, все поплыло перед глазами и голова закружилась.
  А Железная Кнопка кричала свое:
  «Ты мне в глаза смотри!..»
  Лохматый сжал Димкину голову ладонями, чтобы он ею не вертел, чтобы Железная Кнопка могла заглянуть ему в глаза.
  А все старались перекричать друг друга:
  «Ты пульс, пульс, Миронова, у него послушай!..»
  «Попался, Димочка! — сказала Шмакова. — Теперь выкручивайся!»
  И вдруг они все одновременно пошли на Димку.
 Я бросилась в сарай, чтобы он увидел меня, чтобы не боялся, что он один. Я даже про подмигивание его в тот момент забыла.
  Они его прижали к стене — мне его не было видно, только долетал из свалки его захлебывающийся голос:
  «Вы обалдели! Я решил… помочь… Бессольцевой… Ее жалко. Вы что, не люди?»
  Я кусалась, царапалась, пока не добралась до него. Думала, что еще не пропал, раз жалел меня.
  Я дралась и вопила:
  «Пустите меня! Пустите!»
  «Смотрите, Чучело! — почему-то шепотом произнес Рыжий. — Сама пришла?»
 «Сама», — сказала я.
  «И не боишься?» — спросил Лохматый.
  «Не боюсь. — Я повернулась к Димке, улыбнулась ему и сказала: — Я не могла больше тебя ждать, вот и пришла».
  Димка молчал.
  Я ему улыбалась, чтобы подбодрить его, улыбалась до тех пор, пока он тоже не разжал губ. Жалко так улыбнулся, но все-таки…
  Валька захохотал:
  «По-моему, они объясняются в… дружбе».
  «Подожди, Валька, — сказала Железная Кнопка. — Бессольцева, ты зачем к нам пришла?»
 Я ей не ответила — не хотела ничего сама говорить, хотела, чтобы Димка. Но Димка продолжал молчать.
  «Давайте устроим им очную ставку, — предложила находчивая Шмакова. — Это же очень интересно».
  «Бессольцева, — начала Железная Кнопка, — так кто же из вас предатель? — Она перевела взгляд с меня на Димку, потом с Димки на меня. — Ты или Сомов?»
  Я посмотрела на Димку и сказала:
  «Конечно… я».
  «Ребята! — заорал Рыжий. — Она прибежала просить прощения! Я догадался! Я умный…»
 «Допекли! — понеслось с разных сторон. — Наконец-то!»
  «Так я и думала, — сказала Железная Кнопка. — Сомов ее пожалел. Я же говорила — он хлюпик. — Она повернулась ко мне — лицо ее запылало справедливым гневом. — Ну, что же ты молчишь? Падай на колени!.. Кайся!.. А мы послушаем! Может быть, ты нас так разжалобишь, что и мы тебя простим».
  Я подождала, пока она замолчала, и сказала Рыжему:
  «Снимай платье!»
  «Пожалуйста, — заторопился Рыжий. Он снял платье и протянул мне. — На…»
 А когда я хотела его взять, кинул через мою голову Лохматому. Ничего не понимая, я бросилась к Лохматому, а он подразнил меня платьем, покрутил им перед моим носом и перекинул Вальке… И понеслось по кругу!
  Валька — Шмаковой, Шмакова — Попову, тот еще кому-то… И каждый дразнил меня.
  Быстрее, быстрее!
  Мне стало жарко, я носилась как угорелая, и прыгала, и хватала их за руки, но платье перехватить не могла.
  Быстрее, еще быстрее!
  Передо мной мелькал круг из их лиц, а я носилась в нем, точно белка в колесе.
 Мне бы надо остановиться и уйти, наплевать на это платье и на них на всех наплевать, но я, как последняя дурочка, металась между ними, старалась их победить. Не ради себя, ради Димки.
  И вдруг кто-то из круга бросил платье Димке, и тот поймал его. Я почувствовала, как все они напряженно затихли.
  Миронова сказала:
  «Вот вам и очная ставка. Наконец-то мы узнаем всю правду!»
  Я подошла к Димке, протянула руку за платьем и улыбнулась ему:
  «Ну, пошли?.. Поговоришь с ними в другой раз».
 Он не двигался с места и платье мне не отдал, но улыбнулся в ответ. И я ему еще раз улыбнулась, а руку все время держала протянутой… Так мы стояли и улыбались друг другу.
  И вдруг… он швырнул платье через мою голову!
  Я совсем растерялась, просто не поняла, что произошло, открыла рот с глупой своей улыбочкой и следила, как мое платье, совершив точно намеченную траекторию полета, упало в руки самой Железной Кнопки.
  «Ура-а-а!» — заорали все.
  «Молодец, Сомов!» — похвалила его Железная Кнопка.
 И тут я ударила Димку по лицу! Дедушка!.. Я ударила Димку по лицу вот этой рукой! — Ленка протянула руку Николаю Николаевичу. — А лицо, когда по нему бьешь, мягкое и теплое… Я до сих пор помню его на своей ладони. Как будто держишь в руке бьющуюся птицу.
  В горестном и немом удивлении смотрела Ленка на свою руку, и тело ее вздрагивало от каких-то невидимых ударов, причинявших ей глубоко внутри острую, живую боль.
  Николаю Николаевичу стало нестерпимо стыдно. Ведь он тоже ударил. И кого — Ленку! Ведь всякому было понятно, что картину она не продаст. Тоже сорвался!
 — Ты меня, Елена, прости… — Николай Николаевич дотронулся до щеки. — Никогда никого не бил. Твоего отца вырастил — пальцем не тронул. — Он показал на стены, увешанные картинами. — И все из-за этого, — виновато улыбнулся. — А ты будь милосердна к падшему.
  — А я тебя уже давно простила, — сказала Ленка.
  И Николай Николаевич сокрушенно подумал, что даже на старости лет вполне разумный человек, вроде него, совершает непоправимые ошибки.
  «Сжечь ее на костре!» — закричал Рыжий.
 «Хватайте ее! — приказала Железная Кнопка. — И тащите в сад! — Она размахивала моим платьем. — Ждите нас там. Мы скоро!»
  Мальчишки набросились на меня.
  «За ноги ее! — орал Валька. — За ноги!..»
  Они повалили меня и схватили за ноги и за руки. Я лягалась и дрыгалась изо всех сил, но они меня скрутили и вытащили в сад.
  Железная Кнопка и Шмакова выволокли чучело, укрепленное на длинной палке. Следом за ними вышел Димка и стал в стороне. Чучело было в моем платье, с моими глазами, с моим ртом до ушей. Ноги сделаны из чулок, набитых соломой, вместо волос торчала пакля и какие-то перышки. На шее у меня, то есть у чучела, болталась дощечка со словами: «ЧУЧЕЛО — ПРЕДАТЕЛЬ».
 Ленка замолчала и как-то вся угасла.
  Николай Николаевич понял, что наступил предел ее рассказа и предел ее сил.
  — А они веселились вокруг чучела, — сказала Ленка. — Прыгали и хохотали:
  «Ух, наша красавица-а-а!»
  «Дождалась!»
  «Я придумала! Я придумала! — Шмакова от радости запрыгала. — Пусть Димка подожжет костер!..»
  После этих слов Шмаковой я совсем перестала бояться. Я подумала: если Димка подожжет, то, может быть, я просто умру.
  А Валька в это время — он повсюду успевал первым — воткнул чучело в землю и насыпал вокруг него хворост.
 «У меня спичек нет», — тихо сказал Димка.
  «Зато у меня есть!» — Лохматый всунул Димке в руку спички и подтолкнул его к чучелу.
  Димка стоял около чучела, низко опустив голову.
  Я замерла — ждала в последний раз! Ну, думала, он сейчас оглянется и скажет: «Ребята, Ленка ни в чем не виновата… Все я!»
  «Поджигай!» — приказала Железная Кнопка.
  Я не выдержала и закричала:
  «Димка! Не надо, Димка-а-а-а!..»
  А он по-прежнему стоял около чучела — мне была видна его спина, он ссутулился и казался каким-то маленьким. Может быть, потому, что чучело было на длинной палке. Только он был маленький и некрепкий.
 «Ну, Сомов! — сказала Железная Кнопка. — Иди же, наконец, до конца!»
  Димка упал на колени и так низко опустил голову, что у него торчали одни плечи, а головы совсем не было видно. Получился какой-то безголовый поджигатель. Он чиркнул спичкой, и пламя огня выросло над его плечами. Потом вскочил и торопливо отбежал в сторону.
  Они подтащили меня вплотную к огню. Я, не отрываясь, смотрела на пламя костра. Дедушка! Я почувствовала тогда, как этот огонь охватил меня, как он жжет, печет и кусает, хотя до меня доходили только волны его тепла.
  Я закричала, я так закричала, что они от неожиданности выпустили меня.
  Когда они меня выпустили, я бросилась к костру и стала расшвыривать его ногами, хватала горящие сучья руками — мне не хотелось, чтобы чучело сгорело. Мне почему-то этого страшно не хотелось!
  Первым опомнился Димка.
  «Ты что, очумела? — Он схватил меня за руку и старался оттащить от огня. — Это же шутка! Ты что, шуток не понимаешь?»
  Я сильная стала, легко его победила. Так толкнула, что он полетел вверх тормашками — только пятки сверкнули к небу. А сама вырвала из огня чучело и стала им размахивать над головой, наступая на всех. Чучело уже прихватилось огнем, от него летели в разные стороны искры, и все они испуганно шарахались от этих искр.
 «Куртку сожжешь, — запищала Шмакова. — Будешь отвечать!»
  «Она тронулась!» — крикнул Рыжий и бросился от меня наутек.
  А другие кричали:
  «Так ей и надо! Предатель!..»
  «Вот чумовая!»
  «Братцы, по домам!..»
  Они разбежались.
  А я так закружилась, разгоняя их, что никак не могла остановиться, пока не упала. Рядом со мной лежало чучело. Оно было опаленное, трепещущее на ветру и от этого как живое.
  Сначала я лежала с закрытыми глазами. Потом почувствовала, что пахнет паленым, открыла глаза — у чучела дымилось платье. Я прихлопнула тлеющий подол рукой и снова откинулась на траву.
 Потом до меня долетел голос Железной Кнопки.
  «Ты что остановился? — спросила она кого-то. — Тебе опять ее жалко?..»
  Я подняла голову и увидела Миронову и Димку.
  Помню, в этот момент мне показалось, что я сижу в глубоком-глубоком колодце, а Миронова говорит где-то над моей головой. Голос у нее был резкий и больно ударял по ушам.
  «Все-таки, говорит, ты малодушный человек. Она же предатель! Понимать это надо».
  Послышался хруст веток, удаляющиеся шаги, и наступила тишина.
 Не знаю, сколько я так пролежала — может, час, а может, и минуту, только я почувствовала, что кто-то следит за мной. Я оглянулась и снова увидела в зарослях Димку. Он отвел в сторону кустарник, за которым прятался, и медленно подошел ко мне.
  Дедушка, знаешь… — сказала Ленка печальным голосом, — я пришла на костер одним человеком, а встала с земли навстречу Димке совсем другим. Вот тогда-то я подумала, что моя жизнь кончилась.
  — А Димка-то что? — еле слышно прошептал Николай Николаевич.
 — А Димка? Объяснил мне, как все было и как будет дальше. «Я им сказал, говорит, что это я. А они не поверили. Ты же слышала…»
  По-моему, я ему что-то ответила, а может, и ничего. Не помню.
  А он:
  «Теперь мне поверят. Вот увидишь. Я не отступлю, пока они мне не поверят».
  Он был такой, как всегда. Ну точно ничего не произошло. Стоял передо мной аккуратный, чистенький, от костра раскраснелся. Говорил, говорил про «поверят и не поверят», про то, что они привыкнут к этому и все поймут. А я слушала его, слушала… Потом улыбнулась. Теперь понимаю почему: от неловкости и стыда за него. А он, когда увидел, что я улыбаюсь, еще больше осмелел, голос его окреп и уже звенел, улетал вверх вместе с искрами затухающего костра… Того самого костра, который он только что поджигал, чтобы так предать и унизить меня.
 «Они будут валяться у тебя в ногах, — говорил он. — Я заставлю их это сделать!»
  Я начала снимать платье с чучела. Оно было прожжено в нескольких местах. Когда я стаскивала его, то обожглась. Не заметила, что солома под платьем все еще тлела. Я крикнула от боли. Видик у меня был, наверное, жалкий, потому что Димка так расхрабрился, что протянул руку и дотронулся до моей щеки:
  «У тебя кровь».
  Я отскочила от него как ужаленная:
  «Нет! Не трогай меня!.. Не смей!»
  — Ну и правильно сделала, — сказал Николай Николаевич. — Я бы на твоем месте тоже больше ему не поверил.
 — Дедушка, я подумала, почувствовала, что если он до меня дотронется, то это будет так больно, как огнем. Не могла я больше с ним стоять ни одной минуты, и не знала, куда мне идти, и не хотела никого видеть… Пошла через кусты к реке, нашла старую перевернутую лодку, забралась под нее и долго сидела там на холодном и мокром песке.
  — Плакала? — спросил Николай Николаевич.
  — Угу, — ответила Ленка. — На мокром песке слез не видно.
  — А я тогда все обегал. Думал: куда пропала девка?
 — Я слышала, как ты меня звал, но я не могла вылезти. Может, я оттуда никогда бы не вылезла, если бы ко мне не вползла какая-то собачонка. Жалкая такая, хуже меня. Она стала лизать мне руки, и я поняла, что она голодная. Вот и вылезла, привела ее домой и покормила.</t>
  </si>
  <si>
    <t>На следующий день Лена встретила Диму в своем дворе, когда выходила повесить платье сушиться. Мальчик просил прощения, говорил, что расскажет все ребятам сегодня же. Он плакал, ведь осознал, что является «подлым трусом». Он даже поцеловал Лену. Все это видел Валька, тогда он сорвал платье с верёвки и забрал себе, сказал, что вернет его только в обмен на медвежью голову, которая осталась у Лены дома. Девочка отдала голову Диме. Мальчик спросил, знает ли Николай Николаевич о случившемся. Лена ответила, что дедушка ничего не знает. Тогда Сомов обрадовался и побежал во всем признаваться одноклассникам. Лена начала переживать и побежала за ним. Она спряталась за сараем, чтобы ее никто не заметил. Дима принес медвежью голову и требовал вернуть Ленино платье. Но Валька рассказал ребятам о поцелуе, Диму скрутили, начиналась драка. Сомов пытался признаться в своем предательстве, но после попытки вновь испугался и назвал это шуткой. Дети снова обступили его, но тут Лена вбежала в сарай и вновь сказала, что она рассказала все классной. Ребята начали перекидываться платьем, оно оказалось у Димы, но тот не отдал его девочке, а бросил другому. А потом одежду Лены натянули на огородное пугало, а Сомов его поджег. Тогда Лена поняла, что Дима ей не друг. Она громко закричала, разогнала всех полыхающим чучелом, а потом сняла обгоревшее платье. Девочка обожглась, Дима попытался к ней подойти, но она не позволила. Лена убежала к реке и долго плакала под лодкой до тех пор, пока к ней не прибилась жалкая голодная собачонка. Тогда героиня почувствовала, что кому-то хуже, чем ей, и встала. Она была уже совсем другим человеком. Дедушка после ее рассказа вспомнил, как тогда искал внучку. Он опять ничего не заметил…</t>
  </si>
  <si>
    <t>Двенадцатая глава: Поиск справедливости</t>
  </si>
  <si>
    <t>— На следующее утро надо было идти в школу. Каникулы кончились. Но я сходила домой к Маргарите, узнала, что она не приехала, и не пошла.
  Целый день я просидела на пристани, смотрела на реку и караулила Маргариту. У меня прямо глаза устали от смотрения; пришла одна «Ракета», потом вторая, а Маргариты все не было и не было.
 Потом я ее увидела — светлое пальто нараспашку, под ним свадебное платье, то самое, которое она испортила тортом. Я как сумасшедшая бросилась к ней навстречу: «Мар-га-ри-та Ивановна!» — догнала, схватила за руку.
  Она оглянулась… и оказалась не Маргаритой.
  Потом, наконец, я увидела настоящую Маргариту.
  Сначала на берег спрыгнул мужчина. Он протянул кому-то руку… И появилась Маргарита. Она сошла с катера, как королева с раззолоченного трона. Красивая-красивая, она в сто раз стала красивее за эту неделю.
 Я смотрела на них, как они подымались на крутой берег по лестнице: впереди Маргарита, позади ее муж с чемоданом, — и улыбалась им. Я издали помахала Маргарите рукой.
  Они были уже совсем близко от меня. Я слышала, как Маргарита спросила у своего мужа, не тяжело ли ему тащить чемодан, а он ответил, что ему не тяжело, но не интересно, что он лучше бы понес на руках ее, Маргариту. Она рассмеялась. И я рассмеялась и опять помахала ей рукой, но они почему-то прошли мимо меня.
  Я обалдела: ведь я стояла совсем рядом; но потом догадалась, что они просто меня не заметили. Смотрели друг на друга и ничего вокруг не видели. Я обогнала их и медленно пошла навстречу…
 Теперь они шли рядом. Он держал ее под руку и что-то шептал ей на ухо. А она склонилась к нему и внимательно слушала и продолжала улыбаться. Ну конечно, они снова прошли мимо меня и не заметили.
  Так я проводила их до самого дома.
  На следующее утро я все-таки пришла в школу. Нарочно вошла в класс после звонка, вслед за Маргаритой.
  Когда я появилась в дверях, все повернули головы в мою сторону, как заводные куклы. Кто-то невидимый дернул веревочку, и они одновременно повернулись: мелькнуло насмерть перепуганное лицо Димки, ехидное — Шмаковой, суровое — Железной Кнопки… А я уставилась на Маргариту.
 «Здравствуйте, говорю, Маргарита Ивановна».
  А сама жду, дрожу, что она сейчас спросит про бойкот. А я ей отвечу: «Вы не меня спрашивайте, а их…» Это я так заранее придумала ответ. И начнется…
  А Маргарита мне:
  «Здравствуй, здравствуй, Бессольцева… Что ты начинаешь новую четверть с опоздания? Нехорошо. Проходи», — и склонилась к журналу.
  Я подошла вплотную к учительскому столу и остановилась — ждала, когда же она посмотрит на меня.
  Наконец она подняла глаза, увидела, что я стою, и спросила:
 «Ты что-то хочешь сказать?..»
  «Я вас так ждала, Маргарита Ивановна», — ответила я.
  «Меня? — удивилась Маргарита. — Спасибо. Но… почему это вдруг?» И, не дождавшись ответа, она встала, подошла к окну и помахала кому-то рукой.
  Все девчонки тотчас это заметили и высыпали к окну.
  «Муж, муж, муж», — понеслось по классу.
  «Маргарита Ивановна, — пропела Шмакова, — там ваш муж сидит на скамейке?»
  «Да, — ответила Маргарита. — Мой муж».
  «Как интересно, — снова пропела Шмакова. — А вы нас с ним познакомите?»
 «Познакомлю». — Маргарита хотела сдержать улыбку, но губы не слушались ее — они сами заулыбались.
  А я смотрела на нее, смотрела…
  «А сейчас, говорит, займемся делом, — Маргарита перехватила мой взгляд. — Ты что уставилась на меня, Бессольцева?.. Я что, так изменилась?..»
  «Нет, не изменились… Просто я рада, что вы приехали», — ответила я.
  Она молчала, в лице у нее уже появилось нетерпение — вот, думает, дурочка с приветом, привязалась.
  А я свое:
  «Вы когда уезжали, сказали нам: „Вот я вернусь!..“ Последние слова я почти крикнула.
 «Тогда я на вас рассердилась», — сказала Маргарита.
  Я радостно закивала головой: ну, думаю, началось…
  «А сейчас, — Маргарита весело махнула рукой, — вы уже и так наказаны, а кто старое помянет, тому глаз вон!.. — Она рассмеялась: — Садись, Бессольцева, на свое место, и начнем занятия».
  «Я не сяду!» — крикнула я.
  Маргарита подняла брови дугой: мол, что это еще за фокусы?
  «Я уезжаю, говорю, навсегда. Просто зашла попрощаться».
  Посмотрела на всех — значит, все-таки они меня победили. «Все равно, подумала, никогда ничего не скажу сама». Но от этого мне стало грустно. Так хотелось справедливости, а ее не было! И чтобы не зареветь перед ними, выбежала из класса.
 «Бессольцева, подожди!» — позвала меня Маргарита.
  Но я не стала ее ждать. А чего мне было ее ждать, если они не захотели во всем разобраться, если Димка предал меня сто раз и если я решила уехать… Дедушка! Ты же видишь, я все вытерпела, все-все!..
  — Ты молодец, — сказал Николай Николаевич.
  — Костер вытерпела, — продолжала Ленка. — Думала, дождусь Маргариты, и наступит справедливость. А она вернулась — и ничего не помнит.
  — Замуж вышла, — сказал Николай Николаевич. — От счастья все и забыла.
 — А разве так можно? — спросила Ленка.
  — Бедные, бедные люди!.. — Николай Николаевич замолчал и прислушался к веселой музыке, которая по-прежнему доносилась из дома Сомовых. — Бедные люди!.. Честно тебе скажу, Елена, мне их жалко. Они потом будут плакать.
  — Только не Железная Кнопка и не ее дружки, — ответила Ленка.
  — Именно они и будут рыдать, — сказал Николай Николаевич. — А ты молодец. Я даже не предполагал, что ты у меня такой молодец.
  — Никакой я не молодец, — вдруг сказала Ленка, и в глазах ее появились слезы. — Послушай, дедушка!.. Я хочу признаться… — Она перешла на шепот: — Я тоже, как Димка… предатель! Ты не улыбайся. Сейчас узнаешь, кто я, закачаешься!.. Я тебя предала! — Ленка в ужасе и страхе посмотрела на Николая Николаевича и проговорила, с трудом выталкивая слова: — Я тебя стыдилась… что ты ходишь… в заплатках… в старых калошах. Сначала я этого не видела, ну, не обращала внимания. Ну дедушка и дедушка. А потом Димка как-то меня спросил, почему ты ходишь как нищий? Над ним, говорит, из-за этого все смеются и дразнят Заплаточником. Тут я присмотрелась к тебе и увидела, что ты на самом деле весь в заплатках… И пальто, и пиджак, и брюки… И ботинки чиненые-перечиненые, с железными подковками на каблуках, чтобы не снашивались.
 Ленка замолчала.
  — Ты думаешь, что я бросилась на Димку с кулаками, когда он мне это сказал? Думаешь, встала на твою защиту? Думаешь, объяснила ему, что ты все деньги тратишь на картины?.. Нет, дедушка! Нет… Не бросилась! Наоборот, начала тебя стыдиться. Как увижу на улице — шмыг в подворотню и провожаю глазами, пока ты не скроешься за углом. А ты, бывало, идешь так медленно… Цок-цок железными подковками при каждом шаге… Видно, думаешь о чем-то своем, и вид у тебя одинокий, как будто тебя все бросили.
 — Неправда, — сказал Николай Николаевич, — у меня вид величественный. Я на людях всегда грудь колесом.
  — Но ведь я исподтишка за тобой следила, ты же не знал, что тебе надо делать грудь колесом, — виновато сказала Ленка. — Получается вроде нож в спину?..
  — Фантазерка ты! — Николай Николаевич быстро нагнулся и стал перевязывать шнурок на ботинке.
  Ему захотелось спрятать от Ленки глаза, которые совсем по непонятной для него причине (впервые за последние десять лет) наполнялись слезами. Раньше он, бывало, плакал, когда терял на фронте друзей, когда хоронил жену, а последние десять лет он этого за собой не замечал.
 — Послушай, дедушка! — Ленка в ужасе вся подалась вперед. — А может, ты когда-нибудь замечал, что я от тебя прячусь?..
  — Не замечал я этого, — твердо ответил Николай Николаевич и выпрямился. — Ни разу не замечал.
  — Замечал, замечал!.. А я еще думала, что я милосердная. А какая я милосердная, если тебя стыдилась? — И произнесла, словно открыла для себя страшную истину: — Значит, если бы ты действительно был нищим, оборванным и голодным, то я бы тогда просто убежала от тебя?
  Эта простая и ясная мысль совершенно потрясла Ленку.
 — Предательница я, говорю тебе, пре-да-тель-ни-ца!.. Мало они меня еще гоняли!..
  — Да ничего мне не было обидно. Ну разве что совсем немножко, — ответил Николай Николаевич. — Я всегда знал, что пройдет время, и ты меня отлично поймешь. Неважно когда… Через год или через десять лет, уже после моей смерти. И не казни себя за это.
  Вот у меня есть фронтовой товарищ. Старый человек, а тоже не сразу меня понял. Приехал он ко мне в гости и стал кричать, что я позорю звание офицера Советской Армии, хожу оборванцем, хуже хиппи. «Как, говорит, ты мог так низко опуститься? У тебя пенсия сто восемьдесят целковых. Народ тебя кормит и поит, а ты его позоришь! Бери, говорит, пример с меня». Сам он чистенький-чистенький, одет как с иголочки. Психовал, бушевал…
 А тут как раз ко мне приехали две сотрудницы краеведческого музея и стали уговаривать продать им портрет генерала Раевского: «Мы заплатим вам две тысячи рублей».
  Мой товарищ для интереса спросил:
  «Это что же, в старых деньгах две тысячи?»
  «Почему в старых, — ответили барышни из краеведческого музея, — в новых две тысячи, а в старых — двадцать».
  Мой товарищ прямо со стула стал падать, глаза у него на лоб полезли.
  Ну я им, конечно, отказал. Они уехали. А товарищ ругал меня и все подсчитывал, что я мог бы на эти деньги купить и на курорт поехал бы, чтобы здоровье поправить…
 Я ему объясняю, что не имею права этого делать, что эти картины принадлежат не только мне, а всему нашему роду: моему сыну, тебе, твоим будущим детям!..
  Он опять в крик:
  «Тоже мне столбовые дворяне!»
  «Крепостные, — сказал я ему. — Художник Бессольцев был крепостной помещика Леонтьева. А ты велишь его картины продавать».
  Тут мой товарищ смутился, покраснел, хлопнул дверью и ушел. Через час вернулся и протянул мне сверток.
  «Не обижайся, старина, однополчанин может и помочь своему другу».
 Я развернул сверток, а там новое пальто. Примерил я его, похвалил, сказал ему спасибо. А когда он уехал, пошел в универмаг, сдал пальто и отправил ему деньги. Ну, думал, он меня разнесет за это. Ничего подобного, все понял — и извинился.
  — Дедушка, ты не думай, — вдруг сказала Ленка. — Я полюбила твои картины. Очень. Мне от них уезжать трудно.
  — Значит, ты как я, — обрадовался Николай Николаевич. — Ты обязательно сюда вернешься.
  — И многим другим твои картины нравятся. — Ленка улыбнулась Николаю Николаевичу и сказала его словами: — Честно тебе говорю.
 — Ты о ком это? — с любопытством спросил Николай Николаевич.
  — Однажды заходил Васильев… «У вас как в музее, говорит. Жалко, что никто этого не видит».
  — А ты что?
  — «Как не видит, говорю. Эти картины многие смотрели… И многие еще будут смотреть».
  Николай Николаевич почему-то очень взволновался от Ленкиных слов. Он подошел к картине, на которой был изображен генерал Раевский, и долго-долго смотрел на нее, как будто видел впервые, потом сказал:
  — Это ты верно ему ответила. — У него был вид человека, который решился на какой-то отчаянный шаг. — Ты даже не представляешь, как ты ему верно ответила!
 На улице уже стемнело. И в комнате было сумеречно, но ни Ленка, ни Николай Николаевич не зажигали огня.
  Ленка продолжала собираться в дорогу. Она светлым пятном передвигалась по комнате, складывая вещи в чемодан. Признание, которое она, отчаявшись, сделала дедушке, нисколько не успокоило ее, наоборот, еще больше обострило в ней чувство непрошедшей обиды. Ленке казалось, что эта обида будет жить в ней не месяц, не год, а всю-всю жизнь, такую долгую, нескончаемую жизнь.
  Быстрее отсюда! Из этих мест, от этих людей. Все они лисы, волки и шакалы! Как трудно, невозможно трудно ждать до завтра!
 У соседей по-прежнему гремела музыка. Это подстегивало ее метания по дому.
  Потом Димкины гости вышли на улицу, и Ленка услышала их возбужденные голоса. Они кричали и радовались тому, что Димкин отец катал их по очереди на своих новеньких «Жигулях». А Димка командовал, кто поедет первым, а кто вторым.
  Им было весело, они были все вместе, а она тут одна — загнанная в мышеловку мышь. И они были правы, а она — виноватая!
  Может быть, ей надо выйти и крикнуть все про Димку, и он остался бы один, а она была бы вместе с ними?!
 Но тут же в ней возникло яростное сопротивление, не подвластное ей, не позволяющее все это сделать. Что это было? Гордость, обида на Димку?.. Нет, это было чувство невозможности и нежелания губить другого человека. Даже если этот человек виноват.
  Она кидала в чемодан одну вещь за другой, потому что сборы эти были для нее спасением.
  Именно в этот момент на пороге комнаты бесшумно выросла темная фигура, и мальчишеский голос произнес:
  — Здрасте!
  Николай Николаевич зажег свет — перед ними стоял Васильев.
 — А вот и он, — сказала Ленка. — Легок на помине. Дедушка, это Васильев.
  — Здрасте, — поздоровался Васильев второй раз и покосился на чемодан. — У вас там дверь была открыта…
  — Заходи, заходи, — обрадовался Николай Николаевич. — Мы только что о тебе разговаривали. Лена мне сказала, что тебе нравятся наши картины.
  Николай Николаевич вскочил и прямо вцепился в Васильева. Ведь он пришел сам — значит, он к Ленке относился хорошо?
  — Нравятся, — мрачно ответил Васильев и снова покосился на чемодан.
 — А какие из картин тебе нравятся больше всего? — не унимался Николай Николаевич.
  — Вот эта, — Васильев ткнул пальцем в Раевского, чтобы отделаться от Николая Николаевича. — А кто он такой? — спросил он почти машинально. Сам же в это время, не отрываясь, следил за Ленкой.
  Николай Николаевич обрадовался:
  — Как же… Это герой Отечественной войны 1812 года, генерал Раевский. Здесь поблизости от нашего городка было имение дочери Кутузова. Генерал Раевский приезжал туда, и мой прапрадед написал его портрет. Это был знаменитый человек. В Бородинском сражении участвовал. Когда разгромили восстание декабристов, то царь Николай вызвал его на допрос, чтобы узнать, почему он их не выдал, — ведь он был под присягой и знал о тайном обществе. — Николай Николаевич выпрямился и торжественно произнес слова Раевского: — «Государь, — сказал генерал Александр Раевский, — честь дороже присяги; нарушив первую, человек не может существовать, тогда как без второй он может обойтись еще».
 Ленку эти слова удивили — она перестала складывать чемодан и спросила у Николая Николаевича:
  — Как он сказал? Генерал Раевский?
  — Ну, в общем, он сказал, что без чести не проживешь, — ответил Николай Николаевич.
  Васильев посмотрел на Ленку и вдруг спросил:
  — Значит, уезжаешь?.. Значит, ты все-таки… предатель? — Он усмехнулся: — А как же насчет чести, про которую толковал генерал Раевский?
  — Это неправда! — возмутился Николай Николаевич. — Лена не предатель!
 — А почему же она тогда уезжает? — наступал Васильев.
  — Не твое дело! — ответила Ленка.
  — Струсила! — жестко сказал Васильев. — И убегаешь!..
  — Я струсила?! — Ленка выскочила из комнаты. Теперь ее голос раздавался издалека: — Я ничего не боюсь!.. Я всем все скажу!.. Дедушка, не слушай его! Я никого не боюсь!.. Я докажу! Всем! Всем!.. — Она снова вбежала в комнату, на ней было то самое платье, которое горело на чучеле, и тихо сказала: — Всем докажу, что никого не боюсь, хоть я и чучело! — повернулась и вышла из дома.
 Васильев рванулся за нею, но Николай Николаевич задержал его.
  — Я хотел ее догнать, — сказал Васильев. — Может, ей надо помочь?
  — Теперь уже не надо. Теперь, я думаю, она сама знает, как ей быть. — Николай Николаевич поманил его пальцем и тихо добавил: — В сущности, ты неплохой парень… Но какой-то… прокурор, что ли.
  — А все-таки почему она уезжает? — упрямо переспросил Васильев.
  Николай Николаевич посмотрел на Васильева: на его худенькое мальчишеское лицо, на очки с одним стеклом, на крепко сжатые губы, на весь его правый и убежденный вид и вдруг почему-то разозлился.
 — Давай, Васильев, шагай! — Он подтолкнул Васильева к выходу. — Ты мне в какой-то степени надоел! — Закрыл дверь, потом снова распахнул и крикнул ему вслед: — Ты прав во всем!.. И значит, ты счастливый человек!.. — И так стукнул в сердцах дверью, что весь дом загудел колоколом — бом!
  Николай Николаевич поднялся в мезонин и вышел на балкончик. Он всматривался в темноту, надеясь увидеть Ленку. И увидел. Ее быстрая фигурка мелькнула среди темных стволов деревьев, более отчетливо проявилась на чистом горизонте, когда пересекала улицу, и скрылась за углом.
 «Куда она побежала?» — с беспокойством подумал Николай Николаевич. Конечно, догадаться он не мог и, чтобы успокоить себя в ожидании Ленки, стал, как обычно, размышлять о жизни своего дома и его бывших обитателях, которых нет, по которые в этот момент тесно обступили его со всех сторон.
  Взрослые и дети. Почему-то братья и сестры на всю его жизнь остались в нем детьми. Хотя он знал их до самой их старости или до ранней смерти.
  Николай Николаевич почти осязаемо чувствовал тепло их рук и горячее дыхание, слышал их крики, смех, перебранки, споры до хрипоты. Они снова, как всегда, были вместе с ним.
 Может быть, потому он так обрадовался Ленке, что она как две капли воды была похожа на Машку. Это было звено, которого ему недоставало для счастья, это было звено, слившее жизнь всего его дома воедино.
  Ленка!.. Она ощупью выбирала путь в жизни, но как безошибочно! Сердце горит, голова пылает, требует мести, а поступки достойнейшие.
  И вдруг Николай Николаевич почувствовал в себе, в своих окрепших мускулах небывалую доселе силу. Может быть, произошло первое в мире чудо и годы не старили его, а укрепляли? Он засмеялся. Его всегда смешило сочетание в нем самом трезвой оценки действительной жизни и какой-то наивной детской мечты — например, что его жизнь вечна.</t>
  </si>
  <si>
    <t>Был первый учебный день после каникул. Лена не пошла в школу и ждала учительницу на пристани. Но Маргарита с женихом прошла мимо нее, как она не старалась привлечь ее внимание. На второй день Лена пришла и стала ждать, пока учительница спросит ее про бойкот и восстановит справедливость. Но она так ничего и не сказала, просто забыла, несмотря на все напоминания Лены. Тогда героиня крикнула, что уезжает, и выбежала из класса. Лена обрывает рассказ и признается деду, что стыдилась его, потому что все ребята считали его нищим из-за заплаток. Она предала его, и это получила наказание. Но дедушка, скрыв свои слезы, сказал, что его это мало обижало, он даже не замечал, как она от него пряталась. Он простил ее. Васильев зашел домой к Бессольцевым и спросил у Николая Николаевича, действительно ли Лена — «предатель». На что дедушка девочки ответил, что она никого не предавала. Лена сказала ему, что не струсила, и еще всем докажет, кто прав. Одноклассники в этот день устраивали праздник в доме Димы, Лена надела обгорелое платье и направилась туда.</t>
  </si>
  <si>
    <t>Тринадцатая глава: Кульминация</t>
  </si>
  <si>
    <t>Ленка выбежала из дома и подлетела к сомовской калитке. Потом развернулась и побежала вниз по улице, не оглядываясь на собственный дом. Если бы она оглянулась, то сначала увидела бы, как из их калитки выскочил Васильев, словно его оттуда вышвырнули, а затем на одном из балкончиков появился Николай Николаевич.
  Но Ленка ни разу не оглянулась. Она спешила, она летела, она бежала… в парикмахерскую.
  Ленка твердо решила доказать всем, что она ничего и никого не боится — даже чучелом быть не боится. Вот для этого она и бежала в парикмахерскую, чтобы остричься наголо и стать настоящим страшилищем.
 Она ворвалась в парикмахерскую, еле переводя дыхание.
  Тетя Клава сидела в одиночестве и читала книгу. Подняла на Ленку усталые глаза и недружелюбно сказала:
  — А-а-а, это ты! — И отвернулась.
  — Здрасте, тетя Клава, — сказала Ленка.
  Тетя Клава ничего не ответила, посмотрела на часы, встала и начала складывать в ящик ножницы, расчески, электрическую машинку. Она явно собиралась уходить.
  — Снова решила сделать прическу? Значит, понравилось… Только ничего не выйдет, — заметила тетя Клава как-то ехидно.
 — Вы не хотите меня стричь? — спросила Ленка.
  — Не хочу, — ответила тетя Клава, продолжая убирать инструменты. — Рабочий день закончился.
  — Потому что я предательница?
  — Я не имею права выбора клиента, — ответила тетя Клава. — Нравится он мне лично или нет, обязана обслужить. — И вдруг сорвалась, голос у нее задрожал: — У моего Толика отец в Москве. Он его три долгих года не видел. Толик ночи не спал, придумывал, как они встретятся, о чем будут разговаривать и куда пойдут… Я ему: «А может, у отца работа?» А он мне, глупенький: «Пусть с работы ради меня отпросится… Родной же сын приехал!..» Я так хотела, чтобы он подружился с отцом. А ты моего рыженького под самый корень срезала.
 — Не срезала я его, — сказала Ленка и, сама не ожидая этого, впервые созналась, потому что у нее не было другого выхода. — Это не я их предала.
  — Ну зачем же ты врешь? — возмутилась тетя Клава. — Из-за какой-то прически. Ну ты детка из клетки.
  — Я не вру! Я этого еще никому не говорила… Вам первой. Я на себя чужую вину взяла.
  — Зачем же ты это сделала? — Тетя Клава недоверчиво покосилась на нее.
  — Помочь хотела… одному человеку, — ответила Ленка.
  — А он что же? — осторожно спросила тетя Клава.
 — Сказал, что сознается… немного погодя. Чтобы я потерпела… И не сознался.
  — А ты? — тетя Клава в ужасе посмотрела на Ленку.
  — А я все молчу, — ответила Ленка.
  — Ой, несчастная твоя головушка! — запричитала сразу тетя Клава. — А может, лучше расскажешь все ребятам? Они поймут… — Но она тут же поняла, что это не выход для Ленки, и быстро отступилась: — Ну ладно, ладно, я тебя учить не буду, не моего ума это дело. Сама в жизни много глупостей наделала. — Решительно надела халат и достала инструменты, гремя ими. — Только ты его не прощай!.. — Повернулась к ней гневным лицом: — Дай слово, что не простишь!
 Ленка промолчала.
  — Ты что молчишь? — Тетя Клава возмущенно наступала на Ленку, вооруженная ножницами и расческой. — Может, ты его уже простила?
  — Ни за что! — ответила Ленка.
  — Садись в кресло, — приказала тетя Клава. — Ты будь гордой! Кто-то же должен не прощать!.. Милая моя, золотая, я из тебя такую красотку сделаю! Он закачается!.. А ты плюй на них, на мужиков, направо и налево…
  Тетя Клава развязала ленточки в Ленкиных косах.
  — Косы можно не распускать, — сказала Ленка.
 — Это почему же?
  — А меня… наголо.
  — Это что еще за фокусы! — возмутилась тетя Клава. — Что ты за казнь египетскую себе придумала?
  — Меня Чучелом дразнят, — сказала Ленка.
  — Ну и что? — ответила тетя Клава. — A моего Толика — Рыжим.
  — Я хочу, чтобы все видели, что я страшилище!.. Что я настоящее чучело!
  — Ну уж нет! Лучше я тебя красоткой сделаю. — Тетя Клава улыбнулась. — Хорошая прическа знаешь как помогает!.. — Она принялась расчесывать Ленкины волосы. — Вот увидишь! Я тебя сейчас причешу, постараюсь, и у тебя настроение изменится.
 — А я — чучело! — Ленка вскочила. — И не боюсь этого! Я всем это докажу!.. — Она схватила ножницы и как начала кромсать свои волосы!
  — Ты что, ненормальная?! — Тетя Клава бросилась к Ленке. — Остановись!..
  Ленка бегала по парикмахерской, увиливая от тети Клавы, шмыгая между кресел, кромсала свои волосы и кричала:
  — А я чу-че-ло!.. А я чу-че-ло!..
  Наконец тетя Клава поймала Ленку, хотя было уже поздно: та успела выстричь несколько прядей волос.
  — Что же ты наделала? — Тетя Клава прижала Ленку к себе и укачивала как маленькую. — Лопушок ты несчастный… А рыженький мой был раньше добрым. Честное слово! Сердце душевное… А на тебя закричал: «Гадина!» Домой в тот день пришел взъерошенный, грубил. А потом, не поверишь, заплакал вдруг мой Толик совсем как маленький.
 — А я раньше не знала, что его Толиком зовут, — грустно сказала Ленка.
  — Толиком… Толиком… — Тетя Клава подвела Ленку к креслу. — Садись, милая, я тебя остригу, как хочешь остригу.
  Ленка села в кресло, и тетя Клава накрыла ее простыней.
  А тем временем праздник у Димки Сомова приближался к концу. Часть ребят разошлась, и осталась только мироновская компания, самые близкие друзья.
  — Давайте гулять до утра, — предложила Шмакова.
  — Шмакова дело предлагает! — закричал Попов. — А, ребя?..
 У Попова Шмакова всегда предлагала «дело».
  — Лохматый, ты ночуешь у меня, — сказал Рыжий.
  — Везуха! — ответил Лохматый. — Не надо тащиться в лесничество.
  Валька подскочил к проигрывателю и врубил его на полную мощность.
  — Чтобы у Бессольцевых стекла звенели! — хохотнул он. — Хорошо веселимся!..
  Шмакова схватила за руку Димку, и они начали танцевать. Шмакова крутилась, извивалась — танцы были ее стихия.
  И вот тут открылась дверь, и… явился новый, совершенно неожиданный гость. В комнату ворвалась Ленка.
 Но какая!.. Неузнаваемая!..
  Вязаная шапочка натянута до бровей, куртка нараспашку, а под нею знаменитое обгорелое платье.
  Но дело было не в том, как она одета, а в том, какое у нее было необыкновенное лицо, преображенное до неузнаваемости ее смелым поступком. Раньше лицо у нее бывало добрым, милым, отчаянным, жалким, а теперь оно было вдохновенно-решительным.
  И всем сразу стало ясно, что она пришла к ним затем, чтобы сделать то, что хочет. И помешать ей никто не сможет.
 Они все это поняли и замерли. Только что смеялись, хохотали, танцевали, а тут окаменели. Ждали, что же будет дальше.
  А Ленка не торопилась.
  — Братцы, чего же вы не танцуете? — спросила Ленка. — Давайте!.. Прыгайте!.. — Она начала танцевать, кривляясь и паясничая.
  Но тут пластинка кончилась, музыка оборвалась, и наступила тишина.
  — Жалко, не потанцевали. — Ленка посмотрела на ребят и впервые, встречаясь с ними взглядом, не дрогнула. Она почувствовала в своей душе давно забытый покой. — Какие вы все красивые!.. — Прошлась по комнате, оглядывая каждого, как будто очень давно их не видела. — Не дети, а картинка!
 Ленка остановилась посреди комнаты.
  — А я — чучело! — Резко сдернула шапочку, открывая всему миру свою остриженную голову. Чу-че-ло! — Ленка похлопала себя по голове. — Хороший кочанчик! И рот до ушей, хоть завязочки пришей. Правда, Шмакова?
  Ленка улыбалась, и уголки губ у нее поползли вверх, а она старалась их разодрать посильнее, чтобы они как-нибудь достали до ушей. При этом она крутила головой, чтобы всем было видно, какое она настоящее страшное чучело!
  Все по-прежнему молчали. Можно сказать, что они только безмолвно ахнули.
 Ленка же поначалу в горячке вообще забыла про Димку, а тут она увидела, какой он стоял бледный и испуганный. «Вот уж его перекосило так перекосило», — подумала она, плавно приблизилась к нему и сказала:
  — Извините-простите!.. Забыла вас поздравить с днем рождения. Вот дурочка! Пришла, можно сказать, за этим и забыла.
  Димка стоял в какой-то неестественной позе, повернувшись к Ленке боком, изо всех сил стараясь не встретиться с нею глазами.
  — А ты почему, Сомов, от меня отворачиваешься? — Ленка хлопнула Димку по плечу. — Что же ты так дрожишь, бедненький?.. Похудел. Неужели страдаешь, что я оказалась предателем? А?.. Конечно, тяжело. Ты такой смелый и честный, а дружил с нехорошей девочкой, с которой никому не следует дружить! Она — ябеда!.. Доносчик!.. Гадина-а-а! — Она подошла к Рыжему. — Твои слова, Рыженький!
 — А я и не отказываюсь, — сказал Рыжий. — Мои слова.
  — Придет время, Толик, — откажешься, — ответила Ленка.
  Но на эти Ленкины слова Рыжий ничего не ответил. Да Ленка и не ждала от него ответа. Она уже устремилась дальше, к Мироновой, заглянула ей в глаза и сказала:
  — Привет, Железная Кнопка!
  Ей хотелось с каждым столкнуться, на каждом проверить свою храбрость.
  — Привет, если не шутишь, — ответила Миронова. — А что дальше?
  — Удивляюсь я тебе, — вздохнула Ленка, — вот что.
 — Чему же ты удивляешься, если не секрет?
  Миронова была не Рыжий, она не сдавала своих позиций.
  — Тому, что ты такая правильная, а водишься с Валькой. А он — живодер. Ай-ай-ай!.. По рублю сдает собак на живодерню. Вот так борец за справедливость!
  — Ну ты, полегче! — встрепенулся Валька.
  — Что это ты плетешь про Вальку? — спросил с угрозой Лохматый.
  — А что, разве ты, мордастенький, перестал с бедных собачек сдирать шкуры? — Ленка дернула Вальку за галстук и повернулась к Лохматому: — Ну садани меня, чтобы я замолчала! Ну докажи, что сила — это самое главное в жизни!
 — И саданет! Саданет! — закричал Валька. — Наговариваешь на меня! Трепло! — замахнулся он на Ленку.
  — Ой, боюсь! — Ленка засмеялась, но не дрогнула и не отступила.
  А Валька побоялся ее стукнуть. Всегда бил метко, а тут струхнул.
  — Ну, до свидания!.. — Ленка помахала всем рукой. — Что-то мне стало с вами скучно. Радуйтесь… Вы же добились своего! Вы — победители!.. Завтра я уезжаю. Так что давайте хором — раз, два, три: «В нашем клас-се больше не-ту Чу-че-ла!..» Ну!.. Милые!.. Ну чего же вы языки проглотили?
 Ленка сорвала у Шмаковой цветок с платья и приколола себе на куртку. Медленно застегнулась. Натянула шапку до бровей, пряча свою стриженую голову. Помолчала. Потом серьезно и грустно сказала:
  — Честно говоря, жалко мне вас. Бедные вы, бедные люди, — и ушла.
  Исчезла, испарилась Ленка, будто ее здесь и не было. В комнате стояла жуткая, неправдоподобная тишина.
  И вдруг Лохматый рванулся вперед и схватил Вальку за руку:
  — Чего это Бессольцева про тебя тут плела?
  — Да выдумала она все! — закричал, вырываясь, Валька. — Кому поверил? Змее?
 — А это что? — Лохматый выдернул из Валькиного кармана поводок с ошейником. — А это что?! — Он потряс поводком перед носом насмерть перепуганного Вальки.
  — Это?.. — Валька на всякий случай отступал под напором Лохматого. — Это?..
  — Орудие живодера! Вот что это! — крикнул Рыжий.
  Лохматый бросился к Вальке, а тот рванулся в сторону и заметался вокруг стола. Он бегал, швыряя под ноги Лохматому стулья, но еще не сдавался, а выкрикивал на ходу слова угрозы:
  — Я Петьке скажу! У него дружки!.. Тебя скрутят! Можешь у своего отца спросить!.. Он тебе расскажет!..
 — Лохматый, это они! — догадался Рыжий. — Ребята, это они!.. Значит, это Петькины дружки прострелили руку твоему отцу, когда он у них лося отбивал! Точно!..
  — Так это вы! — взревел Лохматый и, сметая все на своем пути, бросился на Вальку.
  Валька рванулся к двери, чтобы спастись бегством, но Рыжий подставил ему ножку — он упал, и Лохматый навалился на него.
  Наконец Валька все же изловчился, вырвался, вскочил, чтобы бежать, но оказался… на поводке, на собственном поводке, на котором он водил собак на живодерню.
 Ошейник плотным кольцом облегал Валькину шею, а конец поводка крепко держал в руке Лохматый, и лицо его было мрачным и беспощадным.
  — Ты что?.. — Валька заплакал. — Ты что?.. Ребята, — взмолился он, — ребята! Лохматый меня удавит!.
  — Выйдем отсюда, — сказал Лохматый и потянул поводок, не глядя на Вальку.
  Валька больше всего боялся выйти куда-то с Лохматым, он упирался и лебезил, он хватал поводок и выкрикивал:
  — Ребята, разве так можно? Ребята!.. Человек на поводке?!
 Но никто не заступился за Вальку.
  Тогда Валька взмолился:
  — Лохматый, — умолял он, — я больше не буду! Это все Петька! Вот и Димку спроси!.. Он его знает, он скажет — Петька зверь!
  — Кому говорят, выйдем! — Лохматый сильно потянул за поводок.
  Валька не устоял. Он упал на колени и подполз к Мироновой:
  — Миронова, что же ты молчишь? Заступись!.. Я больше не буду!
  — Отпусти его, Лохматый, — сказала Миронова.
  Лохматый помедлил секунду, а потом швырнул поводок Вальке в лицо.
 — А ты встань! — брезгливо сказала Миронова Вальке. — Не ползай.
  Валька вскочил и, снимая дрожащими руками ошейник, быстро проговорил:
  — Ребята, все по закону… Собак беру бродячих…
  — Уходи! — приказала Железная Кнопка. — Не годишься ты для нашего дела.
  — Почему? — удивился Валька. — Разве я с вами не заодно? Разве я не гонял Чучело?
  — Ты — заодно?.. — Железная Кнопка наступала на Вальку: — Ты, живодер, с нами заодно?!
  Валька сложил поводок в карман, нахально ухмыльнулся и вышел из комнаты. Потом застучал в окно, крикнул притворно-ласковым голосом:
 — Детишки, пора в кроватки! — захохотал и исчез.
  Лохматый стоял, низко опустив голову, крепко сжав кулаки, которые ему всегда помогали, а сейчас почему-то не помогли. Все остальные подавленно молчали.
  — Не ожидала я такого от Чучела, — нарушила наконец тишину Железная Кнопка. — Всем врезала. Не каждый из вас на это способен. Жалко, что она оказалась предателем, а то бы я с ней подружилась… А вы все — хлюпики. Сами не знаете, что хотите. Вот так, ребятки. Ну, привет.
  — А как же пирожные? — остановил ее Димка. — Мы же еще чай не попили.
 — Пирожные? Сейчас самое время…
  — Точно, — подхватил Димка, хотя вид у него при этом был неуверенный.
  — Кушайте на здоровье, а мне и без сладкого тошно, — и Миронова ушла, ни на кого не глядя.
  — Миронова, подожди! — крикнул ей вслед Лохматый. — Я с тобой.
  — Ты же ко мне собирался? — остановил его Рыжий.
  — Передумал, — на ходу ответил Лохматый, — домой охота.
  — Тогда и я с вами, — сказал Рыжий и бросился следом за Мироновой и Лохматым.
  Хлопнула дверь — они ушли.
 В комнате остались только сам новорожденный да Шмакова с Поповым.
  — Может, зря мы с тобой никому… ничего?.. — тихо спросил Попов у Шмаковой. — А?..
  — Ты про что? — насторожился Димка.
  Шмакова улыбнулась — она предчувствовала близкую развязку всей этой затянувшейся запутанной истории и поняла, что наконец настал ее победный час.
  — Мы с Поповым, — радостно пропела Шмакова, — представляешь, Димочка… — хитро скосила глаза на Димку, ей нравилось наблюдать за ним: он то бледнел, то краснел. — Мы тогда с Поповым… — Она засмеялась и многозначительно замолчала, продолжая что-то мурлыкать себе под нос.
 — Что вы… с Поповым? — спросил Димка.
  Шмакова не торопилась с ответом — ведь ее ответ должен был потрясти Димку, и так хотелось его помучить, чтобы разом отомстить за все. Настроение у нее было прекрасным, кажется, ее план полностью удался: Димка уничтожен, а следовательно, вновь завоеван и покорен. Теперь она из него будет вить веревки, сделает своим верным рабом вместо Попова. А то ей этот верзила порядком надоел — скучный какой-то и зануда.
  — Так что вы с Поповым? — переспросил Димка.
 — Мы? — Шмакова засияла. Она не отрывала глаз от Димкиного лица. — Мы под партой сидели. Вот что!
  Димка как-то глупо улыбнулся и спросил:
  — Когда сидели? — хотя все уже понял.
  — Когда ты с Маргаритой так мило беседовал, — рассмеялась Шмакова.
  — Под партой? — Димку бросило в жар. — Вы?.. Когда Маргарита?..
  — Под партой… Мы… Когда Маргарита! — особенно восторженно пропела Шмакова.
  Эта новость раздавила Димку. Острый страх и тоска сжали его бедное сердце — оно у него затрепетало, забилось, как у несчастного мышонка, попавшего в лапы беспощадной кошки. Что ему было делать? Что?! То ли заплакать на манер Вальки и броситься перед Шмаковой и Поповым на колени и просить пощады. То ли сбежать из дому, немедленно уехать куда-нибудь далеко-далеко, чтобы его никто и никогда не увидел из этих людей. И где-нибудь там зажить новой, достойной, храброй жизнью, о которой он всегда мечтал. У него и раньше мелькали подобные мысли. Но каждый раз они тут же обрывались, потому что он понимал, что ничего подобного сделать не сможет.
 Димка представил на одно мгновение, что идет каким-то темным переулком в чужом городе. Холодно, пронзительный осенний ветер рвет на нем куртку, в лицо хлещет дождь… Но у него нет знакомых в этом городе, и никто его не позовет в дом, чтобы обогреть и накормить. Ему нестерпимо жалко стало себя…
  — А почему же вы тогда молчали? — пролепетал Димка, как всегда в такие минуты до неузнаваемости меняясь в лице.
  — А мы и дальше будем молчать, — ответила Шмакова. — Правда, Попик?
  — Будем молчать?.. — Димка жалко улыбнулся, ничего не понимая, хотя уже на что-то надеясь.
 — Ребя, надо все рассказать, — мрачно произнес Попов.
  Шмакова взяла с тарелки пирожное и приказала Попову:
  — Открой рот!
  Попов послушно открыл рот.
  Шмакова всунула ему в рот пирожное и сказала, отряхивая пальцы от крошек:
  — Помолчи и пожуй, а то подавишься… Все так запуталось, что и не разберешь ничего. Если мы теперь откроемся, нас тоже по головке не погладят. Понимаешь, Попик? Так что мы теперь все трое одной веревочкой связаны. Должны крепко друг за дружку держаться. — Она подошла к проигрывателю и поставила пластинку. — Потанцуем, повеселимся в тесном кругу. Надо же догулять! Дни рождения бывают не каждый день. — Она улыбнулась Димке; — Димочка, дай мне мое любимое.
 — «Корзиночку»? — заикаясь, спросил Димка, взял пирожное и торопливо отдал Шмаковой.
  Попов шумно выдохнул:
  — Все! — Он встал. — Ребя! Мочи моей больше нету! — И выбежал из комнаты, громыхая тяжелыми ботинками и натыкаясь по пути на опрокинутые стулья.
  — Куда это он? — испугался Димка.
  — Не боись. Он у меня верный человек. Видно, решил подышать свежим воздухом. — Шмакова откусила пирожное и пропела: — Пирожное — прелесть! Мать делала?
  Димка понуро сел на диван.
 Шмакова же, вполне довольная собой, своей окончательной победой над Димкой и Бессольцевой, упоенно танцевала, дожевывая «корзиночку» и таинственно улыбаясь.</t>
  </si>
  <si>
    <t>Девочка зашла в парикмахерскую и сбрила все свои волосы (именно так выглядела ее дальняя родственница («Машка»), нарисованная художником из их рода). Ее дедушка описывал как героиню, которая, потеряв жениха на фронте, никогда не вышла за другого и посвятила свою жизнь помощи людям. В парихмахерской тетя Клава отказалась стричь Ленку, узнав про ее предательство. Ее сын из-за этого не встретился с отцом. Но девочка все ей рассказала, она поверила и требовала никогда не прощать предателя. Она хотела утешить ее новой стрижкой, не соглашалась сделать ее лысой, но Лена выхватила ножницы и сама срезала волосы. С лысой головой и в обожженном платье девочка пришла в Диме домой. Там она обратилась к каждому и сказала про Вальку, что он — живодер, а дети по-прежнему с ним общаются, хоть и считают себя идейными. Диму она издевательски поздравила с днем рождения, указывая на его неестественный страх. Пожелала всем веселья и поздравила с победой над ней: она уезжает! Но после девочка добавила, что жалеет каждого, кто мучал ее. Никто так и не посмел ей возразить или ударить, только Валька неловко оправдывался. Лохматый после ухода Лены выудил у Вальки повадок и обличил его гнусное занятие. Валька угрожал ему своим братом, и ребята поняли, что именно эти люди прострелили руку отцу Лохматого — лесничему. После этого Валька оказался на поводке у Лохматого, но Железная кнопка приказала его отпустить после его мольбы, сказав: Не ожидала я такого от Чучела,— нарушила наконец тишину Железная Кнопка.— Всем врезала. Не каждый из вас на это способен. Жалко, что она оказалась предателем, а то бы я с ней подружилась… А вы все — хлюпики. Сами не знаете, что хотите. Вальку изгнали из коллектива. Миронова же ушла, несмотря на попытки Димы ее удержать. За ней пошли Лохматый и Рыжий. Оставшаяся Шмакова рассказала все Диме: они слышали его признание учительнице. Она велела Попову молчать, но он выбежал из комнаты. Шмакова сказала, что они ничего не расскажут, так как опасаются за свою судьбу в коллективе, и теперь они с Димой должны быть заодно. Он покорно подал ей пирожное и заступил на место Попова. Дима жалел себя, но ничего не мог поделать с этим: сил на решительный шаг у него не было, и все мечты о честной жизни разбились.На следующее утро дедушка заколачивал окна в доме. Он решил уехать вместе с внучкой. С собой они взяли только одну картину, а все остальные он оставил. Но тут Лена увидела, что ее бывшие одноклассники гонят Димку по улице. Она побежала за ними. Дети загнали мальчика в класс, тот прыгнул на подоконник и грозился выпрыгнуть в окно. Все уже знали, кто на самом деле предатель. Лену поддержали, теперь ее даже хвалили. Миронова предложила объявит Диме бойкот, но Лена была против. Она сказала, что никогда бы не стала ни над кем издеваться, как издевались над ней. Вошла учительница и объявила детям, что Николай Николаевич покидает город и дарит ему свой дом вместе со всеми картинами. Теперь у них свой музей. Валька обмер: для него смыслом жизни были деньги, а тут кто-то отказался от них в пользу города. Они с восторгом и с большим удивлением смотрели на Ленку, как на человека, имеющего отношение к чему-то им непонятному, но чудесному. В класс зашел дедушка и подарил школе картину. Это та самая картина, о которой он говорил Лене, на ней была изображена девушка Маша, лысая и в рубище, она была очень похожа на внучку Бессольцева. Это была его бабушка, которая преподавала в школе за сто лет до Маргариты Ивановны. Ребята осознали, что все это время травили хорошую девочку. На каких людей мы руку подняли!— нарушил тишину Васильев и тяжело вздохнул: — Э-э-эх! После ухода Лены ребята все рассказали учительнице и отчасти обвинили ее, что она забыла о бойкоте и не сказала им, кто предатель. Сомов молчал, не поднимая глаз на учительницу. Она же отчаянно казнила себя, что забыла обо всем, кроме свадьбы. Она винила себя в том, что пришлось пережить Лене: «Собственное ничтожество — вот что занимало ее воображение…». Миронова снова предложила бойкот, но на этот раз Рыжий отказался и сказал, что больше не будет делать так, как все. Дима под напором учительницы указал на Шмакову и Попова (он и сдал ребятам Диму, сам он опять-таки не признался): они знали, но не сказали. Попов стеснялся этого, а Шмакова гордо заявила, что это он из-за нее не признался. Она бросила отчаянно защищавшего ее Попова и демонстративно села к Диме. Бойкот Мироновой теперь уже никто не поддержал, а она заплакала и зачем-то рассказала о своей маме, которая живет как хочет и не думает о последствиях. Лохматый в отчаянии просипел: «Вот бы себе морду набить». Только Валька и Шмакова не признали своей вины. Учительница слушала упреки Мироновой («Бегите, мужа прозеваете») и понимала, что заслужила их. Она так и не пошла провожать мужа на катер. Рыжий встал и написал на доске: «Прости нас, Чучело».</t>
  </si>
  <si>
    <t>1. Идея Уинстона, обстановка в Океании</t>
  </si>
  <si>
    <t>Был холодный ясный апрельский день, и часы пробили тринадцать. Уткнув подбородок в грудь, чтобы спастись от злого ветра, Уинстон Смит торопливо шмыгнул за стеклянную дверь жилого дома «Победа», но все-таки впустил за собой вихрь зернистой пыли.
  В вестибюле пахло вареной капустой и старыми половиками. Против входа на стене висел цветной плакат, слишком большой для помещения. На плакате было изображено громадное, больше метра в ширину, лицо, — лицо человека лет сорока пяти, с густыми черными усами, грубое, но по-мужски привлекательное. Уинстон направился к лестнице. К лифту не стоило и подходить. Он даже в лучшие времена редко работал, а теперь, в дневное время, электричество вообще отключали. Действовал режим экономии — готовились к Неделе ненависти. Уинстону предстояло одолеть семь маршей; ему шел сороковой год, над щиколоткой у него была варикозная язва: он поднимался медленно и несколько раз останавливался передохнуть. На каждой площадке со стены глядело все то же лицо. Портрет был выполнен так, что, куда бы ты ни стал, глаза тебя не отпускали. СТАРШИЙ БРАТ СМОТРИТ НА ТЕБЯ, — гласила подпись.
  В квартире сочный голос что-то говорил о производстве чугуна, зачитывал цифры. Голос шел из заделанной в правую стену продолговатой металлической пластины, похожей на мутное зеркало. Уинстон повернул ручку, голос ослаб, но речь по-прежнему звучала внятно. Аппарат этот (он назывался телекран) притушить было можно, полностью же выключить — нельзя. Уинстон отошел к окну; невысокий тщедушный человек, он казался еще более щуплым в синем форменном комбинезоне партийца. Волосы у него были совсем светлые, а румяное лицо шелушилось от скверного мыла, тупых лезвий и холода только что кончившейся зимы.
  Мир снаружи, за закрытыми окнами, дышал холодом. Ветер закручивал спиралями пыль и обрывки бумаги; и, хотя светило солнце, а небо было резко голубым, все в городе выглядело бесцветным — кроме расклеенных повсюду плакатов. С каждого заметного угла смотрело лицо черноусого. С дома напротив тоже. СТАРШИЙ БРАТ СМОТРИТ НА ТЕБЯ, — говорила подпись, и темные глаза глядели в глаза Уинстону. Внизу, над тротуаром трепался на ветру плакат с оторванным углом, то пряча, то открывая единственное слово: АНГСОЦ. Вдалеке между крышами скользнул вертолет, завис на мгновение, как трупная муха, и по кривой унесся прочь. Это полицейский патруль заглядывал людям в окна. Но патрули в счет не шли. В счет шла только полиция мыслей.
  За спиной Уинстона голос из телекрана все еще болтал о выплавке чугуна и перевыполнении девятого трехлетнего плана. Телекран работал на прием и на передачу. Он ловил каждое слово, если его произносили не слишком тихим шепотом; мало того, покуда Уинстон оставался в поле зрения мутной пластины, он был не только слышен, но и виден. Конечно, никто не знал, наблюдают за ним в данную минуту или нет. Часто ли и по какому расписанию подключается к твоему кабелю полиция мыслей — об этом можно было только гадать. Не исключено, что следили за каждым — и круглые сутки. Во всяком случае, подключиться могли когда угодно. Приходилось жить — и ты жил, по привычке, которая превратилась в инстинкт, — с сознанием того, что каждое твое слово подслушивают и каждое твое движение, пока не погас свет, наблюдают.
  Уинстон держался к телекрану спиной. Так безопаснее; хотя — он знал это — спина тоже выдает. В километре от его окна громоздилось над чумазым городом белое здание министерства правды — место его службы. Вот он, со смутным отвращением подумал Уинстон, вот он, Лондон, главный город Взлетной полосы I, третьей по населению провинции государства Океания. Он обратился к детству — попытался вспомнить, всегда ли был таким Лондон. Всегда ли тянулись вдаль эти вереницы обветшалых домов XIX века, подпертых бревнами, с залатанными картоном окнами, лоскутными крышами, пьяными стенками палисадников? И эти прогалины от бомбежек, где вилась алебастровая пыль и кипрей карабкался по грудам обломков; и большие пустыри, где бомбы расчистили место для целой грибной семьи убогих дощатых хибарок, похожих на курятники? Но — без толку, вспомнить он не мог; ничего не осталось от детства, кроме отрывочных ярко освещенных сцен, лишенных фона и чаще всего невразумительных.
  Министерство правды — на новоязе 1 Миниправ — разительно отличалось от всего, что лежало вокруг. Это исполинское пирамидальное здание, сияющее белым бетоном, вздымалось, уступ за уступом, на трехсотметровую высоту. Из своего окна Уинстон мог прочесть на белом фасаде написанные элегантным шрифтом три партийных лозунга:
  ВОИНА — ЭТО МИР СВОБОДА — ЭТО РАБСТВО НЕЗНАНИЕ — СИЛА
  По слухам, министерство правды заключало в себе три тысячи кабинетов над поверхностью земли и соответствующую корневую систему в недрах. В разных концах Лондона стояли лишь три еще здания подобного вида и размеров. Они настолько возвышались над городом, что с крыши жилого дома «Победа» можно было видеть все четыре разом. В них помещались четыре министерства, весь государственный аппарат: министерство правды, ведавшее информацией, образованием, досугом и искусствами; министерство мира, ведавшее войной; министерство любви, ведавшее охраной порядка, и министерство изобилия, отвечавшее за экономику. На новоязе: миниправ, минимир, минилюб и минизо.
  Министерство любви внушало страх. В здании отсутствовали окна. Уинстон ни разу не переступал его порога, ни разу не подходил к нему ближе чем на полкилометра. Попасть туда можно было только по официальному делу, да и то преодолев целый лабиринт колючей проволоки, стальных дверей и замаскированных пулеметных гнезд. Даже на улицах, ведущих к внешнему кольцу ограждений, патрулировали охранники в черной форме, с лицами горилл, вооруженные суставчатыми дубинками.
  Уинстон резко повернулся. Он придал лицу выражение спокойного оптимизма, наиболее уместное перед телекраном, и прошел в другой конец комнаты, к крохотной кухоньке. Покинув в этот час министерство, он пожертвовал обедом в столовой, а дома никакой еды не было — кроме ломтя черного хлеба, который надо было поберечь до завтрашнего утра. Он взял с полки бутылку бесцветной жидкости с простой белой этикеткой: «Джин Победа». Запах у джина был противный, маслянистый, как у китайской рисовой водки. Уинстон налил почти полную чашку, собрался с духом и проглотил, точно лекарство.
  Лицо у него сразу покраснело, а из глаз дотекли слезы. Напиток был похож на азотную кислоту; мало того: после глотка ощущение было такое, будто тебя огрели по спине резиновой дубинкой. Но вскоре жжение в желудке утихло, а мир стал выглядеть веселее. Он вытянул сигарету из мятой пачки с надписью «Сигареты Победа», по рассеянности держа ее вертикально, в результате весь табак из сигареты высыпался на пол. Со следующей Уинстон обошелся аккуратнее. Он вернулся в комнату и сел за столик слева от телекрана. Из ящика стола он вынул ручку, пузырек с чернилами и толстую книгу для записей с красным корешком и переплетом под мрамор.
  По неизвестной причине телекран в комнате был установлен не так, как принято. Он помещался не в торцовой стене, откуда мог бы обозревать всю комнату, а в длинной, напротив окна. Сбоку от него была неглубокая ниша, предназначенная, вероятно, для книжных полок, — там и сидел сейчас Уинстон. Сев в ней поглубже, он оказывался недосягаемым для телекрана, вернее, невидимым. Подслушивать его, конечно, могли, но наблюдать, пока он сидел там, — нет. Эта несколько необычная планировка комнаты, возможно, и натолкнула его на мысль заняться тем, чем он намерен был сейчас заняться.
  Но кроме того, натолкнула книга в мраморном переплете. Книга была удивительно красива. Гладкая кремовая бумага чуть пожелтела от старости — такой бумаги не выпускали уже лет сорок, а то и больше. Уинстон подозревал, что книга еще древнее. Он приметил ее на витрине старьевщика в трущобном районе (где именно, он уже забыл) и загорелся желанием купить. Членам партии не полагалось ходить в обыкновенные магазины (это называлось «приобретать товары на свободном рынке»), но запретом часто пренебрегали: множество вещей, таких, как шнурки и бритвенные лезвия, раздобыть иным способом было невозможно. Уинстон быстро оглянулся по сторонам, нырнул в лавку и купил книгу за два доллара пятьдесят. Зачем — он сам еще не знал. Он воровато принес ее домой в портфеле. Даже пустая, она компрометировала владельца.
  Намеревался же он теперь — начать дневник. Это не было противозаконным поступком (противозаконного вообще ничего не существовало, поскольку не существовало больше самих законов), но если дневник обнаружат, Уинстона ожидает смерть или, в лучшем случае, двадцать пять лет каторжного лагеря. Уинстон вставил в ручку перо и облизнул, чтобы снять смазку. Ручка была архаическим инструментом, ими даже расписывались редко, и Уинстон раздобыл свою тайком и не без труда: эта красивая кремовая бумага, казалось ему, заслуживает того, чтобы по ней писали настоящими чернилами, а не корябали чернильным карандашом. Вообще-то он не привык писать рукой. Кроме самых коротких заметок, он все диктовал в речепис, но тут диктовка, понятно, не годилась. Он обмакнул перо и замешкался. У него схватило живот. Коснуться пером бумаги — бесповоротный шаг. Мелкими корявыми буквами он вывел:
  4 апреля 1984 года 
  И откинулся. Им овладело чувство полной беспомощности. Прежде всего он не знал, правда ли, что год — 1984-й. Около этого — несомненно: он был почти уверен, что ему 39 лет, а родился он в 1944-м или 45-м; но теперь невозможно установить никакую дату точнее, чем с ошибкой в год или два.
  А для кого, вдруг озадачился он, пишется этот дневник? Для будущего, для тех, кто еще не родился. Мысль его покружила над сомнительной датой, записанной на листе, и вдруг наткнулась на новоязовское слово двоемыслие. И впервые ему стал виден весь масштаб его затеи. С будущим как общаться? Это по самой сути невозможно. Либо завтра будет похоже на сегодня и тогда не станет его слушать, либо оно будет другим, и невзгоды Уинстона ничего ему не скажут.
  Уинстон сидел, бессмысленно уставясь на бумагу. Из телекрана ударила резкая военная музыка. Любопытно: он не только потерял способность выражать свои мысли, но даже забыл, что ему хотелось сказать. Сколько недель готовился он к этой минуте, и ему даже в голову не пришло, что потребуется тут не одна храбрость. Только записать — чего проще? Перенести на бумагу нескончаемый тревожный монолог, который звучит у него в голове годы, годы. И вот даже этот монолог иссяк. А язва над щиколоткой зудела невыносимо. Он боялся почесать ногу — от этого всегда начиналось воспаление. Секунды капали. Только белизна бумаги, да зуд над щиколоткой, да гремучая музыка, да легкий хмель в голове — вот и все, что воспринимали сейчас его чувства.
  И вдруг он начал писать — просто от паники, очень смутно сознавая, что идет из-под пера. Бисерные, но по-детски корявые строки ползли то вверх, то вниз по листу, теряя сперва заглавные буквы, а потом и точки.
  4 апреля 1984 года. Вчера в кино. Сплошь военные фильмы. Один очень хороший где-то в Средиземном море бомбят судно с беженцами. Публику забавляют кадры, где пробует уплыть громадный толстенный мужчина а его преследует вертолет. Сперва мы видим как он по-дельфиньи бултыхается в воде, потом видим его с вертолета через прицел потом он весь продырявлен и море вокруг него розовое и сразу тонет словно через дыры набрал воды. Когда он пошел на дно зрители загоготали. Потом шлюпка полная детей и над ней вьется вертолет. Там на носу сидела женщина средних лет похожая на еврейку а на руках у нее мальчик лет трех. Мальчик кричит от страха и прячет голову у нее на груди как будто хочет в нее ввинтиться а она его успокаивает и прикрывает руками хотя сама посинела от страха. Все время старается закрыть его руками получше, как будто может заслонить от пуль. Потом вертолет сбросил на них 20 килограммовую бомбу ужасный взрыв и лодка разлетелась в щепки. Потом замечательный кадр детская рука летит вверх, вверх прямо в небо наверно ее снимали из стеклянного носа вертолета и в партийных рядах громко аплодировали но там где сидели пролы какая-то женщина подняла скандал и крик, что этого нельзя показывать при детях куда это годится куда это годится при детях и скандалила пока полицейские не вывели не вывели ее вряд ли ей что-нибудь сделают мало ли что говорят пролы типичная проловская реакция на это никто не обращает…
  Уинстон перестал писать, отчасти из-за того, что у него свело руку. Он сам не понимал, почему выплеснул на бумагу этот вздор. Но любопытно, что, пока он водил пером, в памяти у него отстоялось совсем другое происшествие, да так, что хоть сейчас записывай. Ему стало понятно, что из-за этого происшествия он и решил вдруг пойти домой и начать дневник сегодня.
  Случилось оно утром в министерстве — если о такой туманности можно сказать «случилась».
  Время приближалось к одиннадцати-ноль-ноль, и в отделе документации, где работал Уинстон, сотрудники выносили стулья из кабин и расставляли в середине холла перед большим телекраном — собирались на двухминутку ненависти. Уинстон приготовился занять свое место в средних рядах, и тут неожиданно появились еще двое: лица знакомые, но разговаривать с ними ему не приходилось. Девицу он часто встречал в коридорах. Как ее зовут, он не знал, зная только, что она работает в отделе литературы. Судя по тому, что иногда он видел ее с гаечным ключом и маслеными руками, она обслуживала одну из машин для сочинения романов. Она была веснушчатая, с густыми темными волосами, лет двадцати семи; держалась самоуверенно, двигалась по-спортивному стремительно. Алый кушак — эмблема Молодежного антиполового союза, — туго обернутый несколько раз вокруг талии комбинезона, подчеркивал крутые бедра. Уинстон с первого взгляда невзлюбил ее. И знал, за что. От нее веяло духом хоккейных полей, холодных купаний, туристских вылазок и вообще правоверности. Он не любил почти всех женщин, в особенности молодых и хорошеньких. Именно женщины, и молодые в первую очередь, были самыми фанатичными приверженцами партии, глотателями лозунгов, добровольными шпионами и вынюхивателями ереси. А эта казалась ему даже опаснее других. Однажды она повстречалась ему в коридоре, взглянула искоса — будто пронзила взглядом, — и в душу ему вполз черный страх. У него даже мелькнуло подозрение, что она служит в полиции мыслей. Впрочем, это было маловероятно. Тем не менее всякий раз, когда она оказывалась рядом, Уинстон испытывал неловкое чувство, к которому примешивались и враждебность н страх.
  Одновременно с женщиной вошел О'Брайен, член внутренней партии, занимавший настолько высокий и удаленный пост, что Уинстон имел о нем лишь самое смутное представление. Увидев черный комбинезон члена внутренней партии, люди, сидевшие перед телекраном, на миг затихли. О'Брайен был рослый плотный мужчина с толстой шеей и грубым насмешливым лицом. Несмотря на грозную внешность, он был не лишен обаяния. Он имея привычку поправлять очки на носу, и в этом характерном жесте было что-то до странности обезоруживающее, что-то неуловимо интеллигентное. Дворянин восемнадцатого века, предлагающий свою табакерку, — вот что пришло бы на ум тому, кто еще способен был бы мыслить такими сравнениями. Лет за десять Уинстон видел О'Брайена, наверно, с десяток, раз. Его тянуло к О'Брайену, но не только потому, что озадачивал этот контраст между воспитанностью и телосложением боксера-тяжеловеса. В глубине души Уинстон подозревал — а может быть, не подозревал, а лишь надеялся, — что О'Брайен политически не вполне правоверен. Его лицо наводило на такие мысли. Но опять-таки возможно, что на лице было написано не сомнение в догмах, а просто ум. Так или иначе, он производил впечатление человека, с которым можно поговорить — если остаться с ним наедине и укрыться от телекрана. Уинстон ни разу не попытался проверить эту догадку; да и не в его это было силах. О'Брайен взглянул на свои часы, увидел, что время — почти 11.00, и решил остаться на двухминутку ненависти в отделе документации. Он сел водном ряду с Уинстоном, за два места от него. Между ними расположилась маленькая рыжеватая женщина, работавшая по соседству с Уинстоном. Темноволосая села прямо за ним.
  И вот из большого телекрана в стене вырвался отвратительный вой и скрежет — словно запустили какую-то чудовищную несмазанную машину. От этого звука вставали дыбом волосы и ломило зубы. Ненависть началась.
  Как всегда, на экране появился враг народа Эммануэль Голдстейн. Зрители зашикали. Маленькая женщина с рыжеватыми волосами взвизгнула от страха и омерзения. Голдстейн, отступник и ренегат, когда-то, давным-давно (так давно, что никто уже и не помнил, когда), был одним из руководителей партии, почти равным самому Старшему Брату, а потом встал на путь контрреволюции, был приговорен к смертной казни и таинственным образом сбежал, исчез. Программа двухминутки каждый день менялась, но главным действующим лицом в ней всегда был Голдстейн. Первый изменник, главный осквернитель партийной чистоты. Из его теорий произрастали все дальнейшие преступления против партии, все вредительства, предательства, ереси, уклоны. Неведомо где он все еще жил и ковал крамолу: возможно, за морем, под защитой своих иностранных хозяев, а возможно — ходили и такие слухи, — здесь, в Океании, в подполье.
  Уинстону стало трудно дышать. Лицо Голдстейна всегда вызывало у него сложное и мучительное чувство. Сухое еврейское лицо в ореоле легких седых волос, козлиная бородка — умное лицо и вместе с тем необъяснимо отталкивающее; и было что-то сенильное в этом длинном хрящеватом носе с очками, съехавшими почти на самый кончик. Он напоминал овцу, и в голосе его слышалось блеяние. Как всегда, Голдстейн злобно обрушился на партийные доктрины; нападки были настолько вздорными и несуразными, что не обманули бы и ребенка, но при этом не лишенными убедительности, и слушатель невольно опасался, что другие люди, менее трезвые, чем он, могут Голдстейну поверить. Он поносил Старшего Брата, он обличал диктатуру партии. Требовал немедленного мира с Евразией, призывал к свободе слова, свободе печати, свободе собраний, свободе мысли; он истерически кричал, что революцию предали, — и все скороговоркой, с составными словами, будто пародируя стиль партийных ораторов, даже с новоязовскими словами, причем у него они встречались чаще, чем в речи любого партийца. И все время, дабы не было сомнений в том, что стоит за лицемерными разглагольствованиями Голдстейна, позади его лица на экране маршировали бесконечные евразийские колонны: шеренга за шеренгой кряжистые солдаты с невозмутимыми азиатскими физиономиями выплывали из глубины на поверхность и растворялись, уступая место точно таким же. Глухой мерный топот солдатских сапог аккомпанировал блеянию Голдстейна.
  Ненависть началась каких-нибудь тридцать секунд назад, а половина зрителей уже не могла сдержать яростных восклицаний. Невыносимо было видеть это самодовольное овечье лицо и за ним — устрашающую мощь евразийских войск; кроме того, при виде Голдстейна и даже при мысли о нем страх и гнев возникали рефлекторно. Ненависть к нему была постояннее, чем к Евразии и Остазии, ибо когда Океания воевала с одной из них, с другой она обыкновенно заключала мир. Но вот что удивительно: хотя Голдстейна ненавидели и презирали все, хотя каждый день, но тысяче раз на дню, его учение опровергали, громили, уничтожали, высмеивали как жалкий вздор, влияние его нисколько не убывало. Все время находились, новые простофили, только и дожидавшиеся, чтобы он их совратил. Не проходило и дня без того, чтобы полиция мыслей не разоблачала шпионов и вредителей, действовавших по его указке. Он командовал огромной подпольной армией, сетью заговорщиков, стремящихся к свержению строя. Предполагалось, что она называется Братство. Поговаривали шепотом и об ужасной книге, своде всех ересей — автором ее был Голдстейн, и распространялась она нелегально. Заглавия у книги не было. В разговорах о ней упоминали — если упоминали вообще — просто как о книге. Но о таких вещах было известно только по неясным слухам. Член партии по возможности старался не говорить ни о Братстве, ни о книге.
  Ко второй минуте ненависть перешла в исступление. Люди вскакивали с мест и кричали во все горло, чтобы заглушить непереносимый блеющий голос Голдстейна. Маленькая женщина с рыжеватыми волосами стала пунцовой и разевала рот, как рыба на суше. Тяжелое лицо О'Брайена тоже побагровело. Он сидел выпрямившись, и его мощная грудь вздымалась и содрогалась, словно в нее бил прибой. Темноволосая девица позади Уинстона закричала: «Подлец! Подлец! Подлец!» — а потом схватила тяжелый словарь новояза и запустила им в телекран. Словарь угодил Голдстейну в нос и отлетел. Но голос был неистребим. В какой-то миг просветления Уинстон осознал, что сам кричит вместе с остальными и яростно лягает перекладину стула. Ужасным в двухминутке ненависти было не то, что ты должен разыгрывать роль, а то, что ты просто не мог остаться в стороне. Какие-нибудь тридцать секунд — и притворяться тебе уже не надо. Словно от электрического разряда, нападали на все собрание гнусные корчи страха и мстительности, исступленное желание убивать, терзать, крушить лица молотом: люди гримасничали и вопили, превращались в сумасшедших. При этом ярость была абстрактной и ненацеленной, ее можно было повернуть в любую сторону, как пламя паяльной лампы. И вдруг оказывалось, что ненависть Уинстона обращена вовсе не на Голдстейна, а наоборот, на Старшего Брата, на партию, на полицию мыслей; в такие мгновения сердцем он был с этим одиноким осмеянным еретиком, единственным хранителем здравомыслия и правды в мире лжи. А через секунду он был уже заодно с остальными, и правдой ему казалось все, что говорят о Голдстейне. Тогда тайное отвращение к Старшему Брату превращалось в обожание, и Старший Брат возносился над всеми — неуязвимый, бесстрашный защитник, скалою вставший перед азийскими ордами, а Голдстейн, несмотря на его изгойство и беспомощность, несмотря на сомнения в том, что он вообще еще жив, представлялся зловещим колдуном, способным одной только силой голоса разрушить здание цивилизации.
  А иногда можно было, напрягшись, сознательно обратить свою ненависть на тот или иной предмет. Каким-то бешеным усилием воли, как отрываешь голову от подушки во время кошмара, Уинстон переключил ненависть с экранного лица на темноволосую девицу позади. В воображении замелькали прекрасные отчетливые картины. Он забьет ее резиновой дубинкой. Голую привяжет к столбу, истычет стрелами, как святого Себастьяна. Изнасилует и в последних судорогах перережет глотку. И яснее, чем прежде, он понял, за что ее ненавидит. За то, что молодая, красивая и бесполая; за то, что он хочет с ней спать и никогда этого не добьется; за то, что на нежной тонкой талии, будто созданной для того, чтобы ее обнимали, — не его рука, а этот алый кушак, воинствующий символ непорочности.
  Ненависть кончалась в судорогах. Речь Голдстейна превратилась в натуральное блеяние, а его лицо на миг вытеснила овечья морда. Потом морда растворилась в евразийском солдате: огромный и ужасный, он шел на них, паля из автомата, грозя прорвать поверхность экрана, — так что многие отпрянули на своих стульях. Но тут же с облегчением вздохнули: фигуру врага заслонила наплывом голова Старшего Брата, черноволосая, черноусая, полная силы и таинственные спокойствия, такая огромная, что заняла почти весь экран. Что говорит Старший Брат, никто не расслышал. Всего несколько слов ободрения, вроде тех, которые произносит вождь в громе битвы, — сами по себе пускай невнятные, они вселяют уверенность одним тем, что их произнесли. Потом лицо Старшего Брата потускнело, и выступила четкая крупная надпись — три партийных лозунга:
  ВОИНА — ЭТО МИР СВОБОДА — ЭТО РАБСТВО НЕЗНАНИЕ — СИЛА
  Но еще несколько мгновений лицо Старшего Брата как бы держалось на экране: так ярок был отпечаток, оставленный им в глазу, что не мог стереться сразу. Маленькая женщина с рыжеватыми волосами навалилась на спинку переднего стула. Всхлипывающим шепотом она произнесла что-то вроде: «Спаситель мой!» — и простерла руки к телекрану. Потом закрыла лицо ладонями. По-видимому, она молилась.
  Тут все собрание принялось медленно, мерно, низкими голосами скандировать: «ЭС-БЭ!.. ЭС-БЭ!.. ЭС-БЭ!» — снова и снова, врастяжку, с долгой паузой между «ЭС» и «БЭ», и было в этом тяжелом волнообразном звуке что-то странно первобытное — мерещился за ним топот босых ног и рокот больших барабанов. Продолжалось это с полминуты. Вообще такое нередко происходило в те мгновения, когда чувства достигали особенного накала. Отчасти это был гимн величию и мудрости Старшего Брата, но в большей степени самогипноз — люди топили свои разум в ритмическом шуме. Уинстон ощутил холод в животе. На двухминутках ненависти он не мог не отдаваться всеобщему безумию, но этот дикарский клич «ЭС-БЭ!.. ЭС-БЭ!» всегда внушал ему ужас. Конечно, он скандировал с остальными, иначе было нельзя. Скрывать чувства, владеть лицом, делать то же, что другие, — все это стало инстинктом. Но был такой промежуток секунды в две, когда его вполне могло выдать выражение глаз. Как раз в это время и произошло удивительное событие — если вправду произошло.
  Он встретился взглядом с О'Брайеном. О'Брайен уже встал. Он снял очки и сейчас, надев их, поправлял на носу характерным жестом. Но на какую-то долю секунды их взгляды пересеклись, и за это короткое мгновение Уинстон понял — да, понял! — что О'Брайен думает о том же самом. Сигнал нельзя было истолковать иначе. Как будто их умы раскрылись и мысли потекли от одного к другому через глаза. «Я с вами. — будто говорил О'Брайен. — Я отлично знаю, что вы чувствуете. Знаю о вашем презрении, вашей ненависти, вашем отвращении. Не тревожьтесь, я на вашей стороне!» Но этот проблеск ума погас, и лицо у О'Брайена стало таким же непроницаемым, как у остальных.
  Вот и все — и Уинстон уже сомневался, было ли это на самом деле. Такие случаи не имели продолжения. Одно только: они поддерживали в нем веру — или надежду, — что есть еще, кроме него, враги у партии. Может быть, слухи о разветвленных заговорах все-таки верны — может быть, Братство впрямь существует! Ведь, несмотря на бесконечные аресты, признания, казни, не было уверенности, что Братство — не миф. Иной день он верил в это, иной день — нет. Доказательств не было — только взгляды мельком, которые могли означать все, что угодно и ничего не означать, обрывки чужих разговоров, полустертые надписи в уборных, а однажды, когда при нем встретились двое незнакомых, он заметил легкое движение рук, в котором можно было усмотреть приветствие. Только догадки; весьма возможно, что все это — плод воображения. Он ушел в свою кабину, не взглянув на О'Брайена. О том, чтобы развить мимолетную связь, он и не думал. Даже если бы он знал, как к этому подступиться, такая попытка была бы невообразимо опасной. За секунду они успели обменяться двусмысленным взглядом — вот и все. Но даже это было памятным событием для человека, чья жизнь проходит под замком одиночества.
  Уинстон встряхнулся, сел прямо. Он рыгнул. Джин бунтовал в желудке.
  Глаза его снова сфокусировались на странице. Оказалось, что, пока он был занят беспомощными размышлениями, рука продолжала писать автоматически. Но не судорожные каракули, как вначале. Перо сладострастно скользило по глянцевой бумаге, крупными печатными буквами выводя:
  ДОЛОЙ СТАРШЕГО БРАТА
  ДОЛОЙ СТАРШЕГО БРАТА
  ДОЛОЙ СТАРШЕГО БРАТА
  ДОЛОЙ СТАРШЕГО БРАТА
  ДОЛОЙ СТАРШЕГО БРАТА
  раз за разом, и уже исписана была половина страницы.
  На него напал панический страх. Бессмысленный, конечно: написать эти слова ничуть не опаснее, чем просто завести дневник; тем не менее у него возникло искушение разорвать испорченные страницы и отказаться от своей затеи совсем.
  Но он не сделал этого, он знал, что это бесполезно. Напишет он ДОЛОЙ СТАРШЕГО БРАТА или не напишет — разницы никакой. Будет продолжать дневник или не будет — разницы никакой. Полиция мыслей и так и так до него доберется. Он совершил — и если бы не коснулся бумаги пером, все равно совершил бы — абсолютное преступление, содержащее в себе все остальные. Мыслепреступление — вот как оно называлось. Мыслепреступление нельзя скрывать вечно. Изворачиваться какое-то время ты можешь, и даже не один год, но рано или поздно до тебя доберутся.
  Бывало это всегда по ночам — арестовывали по ночам. Внезапно будят, грубая рука трясет тебя за плечи, светят в глаза, кровать окружили суровые лица. Как правило, суда не бывало, об аресте нигде не сообщалось. Люди просто исчезали, и всегда — ночью. Твое имя вынуто из списков, все упоминания о том, что ты делал, стерты, факт твоего существования отрицается и будет забыт. Ты отменен, уничтожен: как принято говорить, распылен.
  На минуту он поддался истерике. Торопливыми кривыми буквами стал писать:
  меня расстреляют мне все равно пускай выстрелят в затылок мне все равно долой старшего брата всегда стреляют в затылок мне все равно долой старшего брата.
  С легким стыдом он оторвался от стола и положил ручку. И тут же вздрогнул всем телом. Постучали в дверь.
  Уже! Он затаился, как мышь, в надежде, что, не достучавшись с первого раза, они уйдут. Но нет, стук повторился. Самое скверное тут — мешкать. Его сердце бухало, как барабан, но лицо от долгой привычки, наверное, осталось невозмутимым. Он встал и с трудом пошел к двери.</t>
  </si>
  <si>
    <t>Уинстон Смит возвращался к себе домой с работы в Министерстве правды – он задумал нечто страшное. Стоит рассказать об обстановке, в которой он, и все люди, живущие в 1984 г, существовали. Лондон, Океания. Повсюду развешены плакаты с человеческим лицом, гласящие «Большой брат следит за тобой». В каждой квартире располагается «монитор», который беспрерывно вещает, записывает звук и видео всего происходящего в квартире. Отключить его нельзя. К монитору всегда может подключиться Полиция мыслей. Люди знают, что за ними беспрерывно следят, это вошло в привычку. Лозунг правящей партии таков: «Война — это мир. Свобода — это рабство. Незнание — это сила». Правительство состоит из 4-ех министерств – правды (занимается превращением лжи в истину), любви (занимается пытками), мира (занимается войной), изобилия (занимается поддержанием уровня нищеты). На языке партии, новоязе, звучат они так: Миниправда, Минимир, Минилюбовь и Мини-много. Вернёмся к идее, пришедшей в голову Уинстона. Он решил вести дневник – за это полагалась смерть или 25 лет лагерей. В его квартире было место, которое не попадало в поле зрения монитора. Он начал писать и неожиданно вспомнил, что подтолкнуло его на это. Это была «двухминутка ненависти» на работе, где на большом экране появлялся главный враг Партии, Гольдштейн, и вся толпа преисполнялась ненавистью, противостоять которой было невозможно. В тот день, он заметил, как в зал вошли двое – молоденькая девушка и О’Брайен, к которому Уинстона влекло странное чувство родства. После «двухминутки ненависти» скандировали гимн партии. Не скандировать было нельзя, но это всегда приводило Уинстона в ужас. Тут и произошло главное событие — они встретились с О’Брайеном взглядом. Уинстон понял – Брайен против Партии, как и он. Отойдя от воспоминаний, Уинстон увидел, что исписал все страницу надписями «долой Большого Брата». Тут в дверь позвонили.</t>
  </si>
  <si>
    <t>2. Дети из кружка сыщиков, Уинстон уже мертв</t>
  </si>
  <si>
    <t>Уже взявшись за дверную ручку, Уинстон увидел, что дневник остался на столе раскрытым. Весь в надписях ДОЛОЙ СТАРШЕГО БРАТА, да таких крупных, что можно разглядеть с другого конца комнаты. Непостижимая глупость. Нет, сообразил он, жалко стало пачкать кремовую бумагу, даже в панике не захотел захлопнуть дневник на непросохшей странице.
  Он вздохнул и отпер дверь. И сразу по телу прошла теплая волна облегчения. На пороге стояла бесцветная подавленная женщина с жидкими растрепанными волосами и морщинистым лицом.
  — Ой, товарищ, — скулящим голосом завела она, — значит, правильно мне послышалось, что вы пришли. Вы не можете зайти посмотреть нашу раковину в кухне? Она засорилась, а…
  Это была миссис Парсонс, жена соседа по этажу. (Партия не вполне одобряла слово «миссис», всех полагалось называть товарищами, но с некоторыми женщинами это почему-то не получалось.) Ей было лет тридцать, но выглядела она гораздо старше. Впечатление было такое, что в морщинах ее лица лежит пыль. Уинстон пошел за ней по коридору. Этой слесарной самодеятельностью он занимался чуть ли не ежедневно. Дом «Победа» был старой постройки, года 1930-го или около того, и пришел в полный упадок. От стен и потолка постоянно отваривалась штукатурка, трубы лопались при каждом крепком морозе, крыша текла, стоило только выпасть снегу, отопительная система работала на половинном давлении — если ее не выключали совсем из соображений экономии. Для ремонта, которого ты не мог сделать сам, требовалось распоряжение высоких комиссий, а они и с починной разбитого окна тянули два года.
  — Конечно, если бы Том был дома… — неуверенно сказала миссис Парсонс.
  Квартира у Парсонсов была больше, чем у него, и убожество ее было другого рода. Все вещи выглядели потрепанными и потоптанными, как будто сюда наведалось большое и злое животное. По полу были разбросаны спортивные принадлежности — хоккейные клюшки, боксерские перчатки, дырявый футбольный мяч, пропотевшие и вывернутые наизнанку трусы, — а на столе вперемешку с грязной посудой валялись мятые тетради. На стенах алые знамена Молодежного союза и разведчиков и плакат уличных размеров — со Старшим Братом. Как и во всем доме, здесь витал душок вареной капусты, но его перешибал крепкий запах пота, оставленный — это можно было угадать с первой понюшки, хотя и непонятно, по какому признаку, — человеком, в данное время отсутствующим. В другой комнате кто-то на гребенке пытался подыгрывать телекрану, все еще передававшему военную музыку.
  — Это дети, — пояснила миссис Парсонс, бросив несколько опасливый взгляд на дверь. — Они сегодня дома. И конечно…
  Она часто обрывала фразы на половине. Кухонная раковина была почти до краев полна грязной зеленоватой водой, пахшей еще хуже капусты. Уинстон опустился на колени и осмотрел угольник на трубе. Он терпеть не мог ручного труда и не любил нагибаться — от этого начинался кашель. Миссис Парсонс беспомощно наблюдала.
  — Конечно, если бы Том был дома, он бы в два счета прочистил, — сказала она. — Том обожает такую работу. У него золотые руки — у Тома.
  Парсонс работал вместе с Уинстоном в министерстве правды. Это был толстый, но деятельный человек, ошеломляюще глупый — сгусток слабоумного энтузиазма, один из тех преданных, невопрошающих работяг, которые подпирали собой партию надежнее, чем полиция мыслей. В возрасте тридцати пяти лет он неохотно покинул ряды Молодежного союза; перед тем же как поступить туда, он умудрился пробыть в разведчиках на год дольше положенного. В министерстве он занимал мелкую должность, которая не требовала умственных способностей, зато был одним из главных деятелей спортивного комитета и разных других комитетов, отвечавших за организацию туристских вылазок, стихийных демонстраций, кампаний по экономии и прочих добровольных начинаний. Со скромной гордостью он сообщал о себе, попыхивая трубкой, что за четыре года не пропустил в общественном центре ни единого вечера. Сокрушительный запах пота — как бы нечаянный спутник многотрудной жизни — сопровождал его повсюду и даже оставался после него, когда он уходил.
  — У вас есть гаечный ключ? — спросил Уинстон, пробуя гайку на соединении.
  — Гаечный? — сказала миссис Парсонс, слабея на глазах. — Правда, не знаю. Может быть, дети…
  Раздался топот, еще раз взревела гребенка, и в комнату ворвались дети. Миссис Парсонс принесла ключ. Уинстон спустил воду и с отвращением извлек из трубы клок волос. Потом как мог отмыл пальцы под холодной струей и перешел в комнату.
  — Руки вверх! — гаркнули ему.
  Красивый девятилетний мальчик с суровым лицом вынырнул из-за стола, нацелив на него игрушечный автоматический пистолет, а его сестра, года на два младше, нацелилась деревяшкой. Оба были в форме разведчиков — синие трусы, серая рубашка и красный галстук. Уинстон поднял руки, но с неприятным чувством: чересчур уж злобно держался мальчик, игра была не совсем понарошку.
  — Ты изменник! — завопил мальчик. — Ты мыслепреступник! Ты евразийский шпион! Я тебя расстреляю, я тебя распылю, я тебя отправлю на соляные шахты!
  Они принялись скакать вокруг него, выкрикивая: «Изменник!», «Мыслепреступник!» — и девочка подражала каждому движению мальчика. Это немного пугало, как возня тигрят, которые скоро вырастут в людоедов. В глазах у мальчика была расчетливая жестокость, явное желание ударить или пнуть Уинстона, и он знал, что скоро это будет ему по силам, осталось только чуть-чуть подрасти. Спасибо хоть пистолет не настоящий, подумал Уинстон.
  Взгляд миссис Парсонс испуганно метался от Уинстона к детям и обратно. В этой комнате было светлее, и Уинстон с любопытством отметил, что у нее действительно пыль в морщинах.
  — Расшумелись. — сказала она. — Огорчились, что нельзя посмотреть на висельников, — вот почему. Мне с ними пойти некогда, а Том еще не вернется с работы.
  — Почему нам нельзя посмотреть, как вешают? — оглушительно взревел мальчик.
  — Хочу посмотреть, как вешают! Хочу посмотреть, как вешают! — подхватила девочка, прыгая вокруг.
  Уинстон вспомнил, что сегодня вечером в Парке будут вешать евразийских пленных — военных преступников. Это популярное зрелище устраивали примерно раз в месяц. Дети всегда скандалили — требовали, чтобы их повели смотреть. Он отправился к себе. Но не успел пройти по коридору и шести шагов, как затылок его обожгла невыносимая боль. Будто ткнули в шею докрасна раскаленной проволокой. Он повернулся на месте и увидел, как миссис Парсонс утаскивает мальчика в дверь, а он засовывает в карман рогатку.
  — Голдстейн! — заорал мальчик, перед тем как закрылась дверь. Но больше всего Уинстона поразило выражение беспомощного страха на сером лице матери.
  Уинстон вернулся к себе, поскорее прошел мимо телекрана и снова сел за стол, все еще потирая затылок. Музыка в телекране смолкла. Отрывистый военный голос с грубым удовольствием стал описывать вооружение новой плавающей крепости, поставленной на якорь между Исландией и Фарерскими островами.
  Несчастная женщина, подумал он, жизнь с такими детьми — это жизнь в постоянном страхе. Через год-другой они станут следить за ней днем и ночью, чтобы поймать на идейной невыдержанности. Теперь почти все дети ужасны. И хуже всего, что при помощи таких организаций, как разведчики, их методически превращают в необузданных маленьких дикарей, причем у них вовсе не возникает желания бунтовать против партийной дисциплины. Наоборот, они обожают партию и все, что с ней связано. Песни, шествия, знамена, походы, муштра с учебными винтовками, выкрикивание лозунгов, поклонение Старшему Брату — все это для них увлекательная игра. Их натравливают на чужаков, на врагов системы, на иностранцев, изменников, вредителей, мыслепреступников. Стало обычным делом, что тридцатилетние люди боятся своих детей. И не зря: не проходило недели, чтобы в «Таймс» не мелькнула заметка о том, как юный соглядатай — «маленький герой», по принятому выражению, — подслушал нехорошую фразу и донес на родителей в полицию мыслей.
  Боль от пульки утихла. Уинстон без воодушевления взял ручку, не зная, что еще написать в дневнике. Вдруг он снова начал думать про О'Брайена.
  Несколько лет назад… — сколько же? Лет семь, наверно, — ему приснилось, что он идет в кромешной тьме по какой-то комнате. И кто-то сидящий сбоку говорит ему: «Мы встретимся там, где нет темноты». Сказано это было тихо, как бы между прочим, — не приказ, просто фраза. Любопытно, что тогда, во сне, большого впечатления эти слова не произвели. Лишь впоследствии, постепенно приобрели они значительность. Он не мог припомнить, было это до или после его первой встречи с О'Брайеном; и когда именно узнал в том голосе голос О'Брайена — тоже не мог припомнить. Так или иначе, голос был опознан. Говорил с ним во тьме О'Брайен.
  Уинстон до сих пор не уяснил себе — даже после того, как они переглянулись, не смог уяснить, — друг О'Брайен или враг. Да и не так уж это, казалось, важно. Между ними протянулась ниточка понимания, а это важнее дружеских чувств или соучастия. «Мы встретимся там, где нет темноты», — сказал О'Брайен. Что это значит, Уинстон не понимал, но чувствовал, что каким-то образом это сбудется.
  Голос в телекране прервался. Душную комнату наполнил звонкий, красивый звук фанфар. Скрипучий голос продолжал:
  «Внимание! Внимание! Только что поступила сводка-молния с Малабарского фронта. Наши войска в Южной Индии одержали решаюшую победу. Мне поручено заявить, что в результате этой битвы конец войны может стать делом обозримого будущего. Слушайте сводку».
  Жди неприятности, подумал Уинстон. И точно: вслед за кровавым описанием разгрома евразийской армии с умопомрачительными цифрами убитых и взятых в плен последовало объявление о том, что с будущей недели норма отпуска шоколада сокращается с тридцати граммов до двадцати.
  Уинстон опять рыгнул. Джин уже выветрился, оставив после себя ощущение упадка. Телекран, то ли празднуя победу, то ли чтобы отвлечь от мыслей об отнятом шоколаде, громыхнул: «Тебе, Океания». Полагалось встать по стойке смирно. Но здесь он был невидим.
  «Тебе, Океания» сменялась легкой музыкой. Держась к телекрану спиной, Уинстон подошел к окну. День был все так же холоден и ясен. Где-то вдалеке с глухим раскатистым грохотом разорвалась ракета. Теперь их падало на Лондон по двадцать-тридцать штук в неделю.
  Внизу на улице ветер трепал рваный плакат, на нем мелькало слово АНГСОЦ. Ангсоц. Священные устои ангсоца. Новояз, двоемыслие, зыбкость прошлого. У него возникло такое чувство, как будто он бредет по лесу на океанском дне, заблудился в мире чудищ и сам он — чудище. Он был один. Прошлое умерло, будущее нельзя вообразить. Есть ли какая-нибудь уверенность, что хоть один человек из живых — на его стороне? И как узнать, что владычество партии не будет вечным? И ответом встали перед его глазами три лозунга на белом фасаде министерства правды:
  ВОИНА — ЭТО МИР СВОБОДА — ЭТО РАБСТВО НЕЗНАНИЕ — СИЛА
  Он вынул из кармана двадцатипятицентовую монету. И здесь мелкими четкими буквами те же лозунги, а на оборотной стороне — голова Старшего Брата. Даже с монеты преследовал тебя его взгляд. На монетах, на марках, на книжных обложках, на знаменах, плакатах, на сигаретных пачках — повсюду. Всюду тебя преследуют эти глаза и обволакивает голос. Во сне и наяву, на работе и за едой, на улице и дома, в ванной, в постели — нет спасения. Нет ничего твоего, кроме нескольких кубических сантиметров в черепе.
  Солнце ушло, погасив тысячи окон на фасаде министерства, и теперь они глядели угрюмо, как крепостные бойницы. Сердце у него сжалось при виде исполинской пирамиды. Слишком прочна она, ее нельзя взять штурмом. Ее не разрушит и тысяча ракет. Он снова спросил себя, для кого пишет дневник. Для будущего, для прошлого… для века, быть может, просто воображаемого. И ждет его не смерть, а уничтожение. Дневник превратят в пепел, а его — в пыль. Написанное им прочтет только полиция мыслей — чтобы стереть с лица земли и из памяти. Как обратишься к будущему, если следа твоего и даже безымянного слова на земле не сохранится?
  Телекран пробил четырнадцать. Через десять минут ему уходить. В 14.30 он должен быть на службе.
  Как ни странно, бой часов словно вернул ему мужество. Одинокий призрак, он возвещает правду, которой никто никогда не расслышит. Но пока он говорит ее, что-то в мире не прервется. Не тем, что заставишь себя услышать, а тем, что остался нормальным, хранишь ты наследие человека. Он вернулся за стол, обмакнул перо и написал.
  Будущему или прошлому — времени, когда мысль свободна, люди отличаются друг от друга и живут не в одиночку, времени, где правда есть правда и былое не превращается в небыль.
  От эпохи одинаковых, эпохи одиноких, от эпохи Старшего Брата, от эпохи двоемыслия — привет!
  Я уже мертв, подумал он. Ему казалось, что только теперь, вернув себе способность выражать мысли, сделал он бесповоротный шаг. Последствия любого поступка содержатся в самом поступке. Он написал:
  Мыслепреступление не влечет за собой смерть:
  мыслепреступление ЕСТЬ смерть.
  Теперь, когда он понял, что он мертвец, важно прожить как можно дольше. Два пальца на правой руке были в чернилах. Вот такая мелочь тебя и выдаст. Какой-нибудь востроносый ретивец в министерстве (скорее, женщина — хотя бы та маленькая с рыжеватыми волосами, или темноволосая из отдела литературы) задумается, почему это он писал в обеденный перерыв, и почему писал старинной ручкой, и что писал, а потом сообщит куда следует. Он отправился в ванную и тщательно отмыл пальцы зернистым коричневым мылом, которое скребло, как наждак, и отлично годилось для этой цели.
  Дневник он положил в ящик стола. Прячь, не прячь — его все равно найдут; но можно хотя бы проверить, узнали о нем или нет. Волос поперек обреза слишком заметен. Кончиком пальца Уинстон подобрал крупинку белесой пыли и положил на угол переплета: если книгу тронут, крупинка свалится.</t>
  </si>
  <si>
    <t>Это была соседка, пришла попросить починить раковину, ее мужа не было дома. Ее муж, Парсонс, был коллегой Уинстона, он был глуп и полон энтузиазма – настоящая поддержка партии. Уинстон пошёл чинить раковину. «Предатель!», «Преступник мысли!», «Голдштейн! » — налетели на него соседские дети, которые состояли в кружке Сыщиков. Стало не по себе. Он починил раковину и ушёл к себе. Ещё немного о том времени: людьми руководят священные принципы Ангсоца (единственной политической партии). Официальный язык государства — новояз, главная политика — двоемыслие, объясняющая меняющееся прошлое (сам Уинстон переделывал новости прошлых периодов, чтобы история была переписана под реалии настоящего). У людей нет ничего своего. Взрослые боятся своих детей, потому что те на них доносят. На часах 14:30, ему пора выходить на службу. Он записал в дневнике несколько мыслей. «Я уже умер» – пронеслось у него в голове. К нему приедут ночью и арестуют, он просто исчезнет, превратится в пыль. Он убрал дневник в ящик стола и положил на него белую пылинку, чтобы узнать, трогал ли его кто-нибудь в его отсутствие.</t>
  </si>
  <si>
    <t>3. Сон о матери, вечная война</t>
  </si>
  <si>
    <t>Уинстону снилась мать.
  Насколько он помнил, мать исчезла, когда ему было лет десять-одиннадцать. Это была высокая женщина с роскошными светлыми волосами, величавая, неразговорчивая, медлительная в движениях. Отец запомнился ему хуже: темноволосый, худой, всегда в опрятном темном костюме (почему-то запомнились очень тонкие подошвы его туфель) и в очках. Судя по всему, обоих смела одна из первых больших чисток в 50-е годы.
  И вот мать сидела где-то под ним, в глубине, с его сестренкой на руках. Сестру он совсем не помнил — только маленьким хилым грудным ребенком, всегда тихим, с большими внимательными глазами. Обе они смотрели на него снизу. Они находились где-то под землей — то ли на дне колодца, то ли в очень глубокой могиле — и опускались все глубже. Они сидели в салоне тонущего корабля и смотрели на Уинстона сквозь темную воду. В салоне еще был воздух, и они еще видели его, а он — их, но они все погружались, погружались в зеленую воду — еще секунда, и она скроет их навсегда. Он на воздухе и на свету, а их заглатывает пучина, и они там, внизу, потому что он наверху. Он понимал это, и они это понимали, и он видел по их лицам, что они понимают. Упрека не было ни на лицах, ни в душе их, а только понимание, что они должны заплатить своей смертью за его жизнь, ибо такова природа вещей.
  Уинстон не мог вспомнить, как это было, но во сне он знал, что жизни матери и сестры принесены в жертву его жизни. Это был один из тех снов, когда в ландшафте, характерном для сновидения, продолжается дневная работа мысли: тебе открываются идеи и факты, которые и по пробуждении остаются новыми и значительными. Уинстона вдруг осенило, что смерть матери почти тридцать лет назад была трагической и горестной в том смысле, какой уже и непонятен ныне. Трагедия, открылось ему, — достояние старых времен, времен, когда еще существовало личное, существовала любовь и дружба, и люди в семье стояли друг за друга, не нуждаясь для этого в доводах. Воспоминание о матери рвало ему сердце потому, что она умерла, любя его, а он был слишком молод и эгоистичен, чтобы любить ответно, и потому, что она каким-то образом — он не помнил, каким — принесла себя в жертву идее верности, которая была личной и несокрушимой. Сегодня, понял он, такое не может случиться. Сегодня есть страх, ненависть и боль, но нет достоинства чувств, нет ни глубокого, ни сложного горя. Все это он словно прочел в больших глазах матери, которые смотрели на него из зеленой воды, с глубины в сотни саженей, и все еще погружавшихся.
  Вдруг он очутился на короткой, упругой травке, и был летний вечер, и косые лучи солнца золотили землю. Местность эта так часто появлялась в снах, что он не мог определенно решить, видел ее когда-нибудь наяву или нет. Про себя Уинстон называл ее Золотой страной. Это был старый, выщипанный кроликами луг, по нему бежала тропинка, там и сям виднелись кротовые кочки. На дальнем краю ветер чуть шевелил ветки вязов, вставших неровной изгородью, и плотная масса листвы волновалась, как волосы женщины. А где-то рядом, невидимый, лениво тек ручей, и под ветлами в заводях ходила плотва.
  Через луг к нему шла та женщина с темными волосами. Одним движением она сорвала с себя одежду и презрительно отбросила прочь. Тело было белое и гладкое, но не вызвало в нем желания; на тело он едва ли даже взглянул. Его восхитил жест, которым она отшвырнула одежду. Изяществом своим и небрежностью он будто уничтожал целую культуру, целую систему: и Старший Брат, и партия, и полиция мыслей были сметены в небытие одним прекрасным взмахом руки. Этот жест тоже принадлежал старому времени. Уинстон проснулся со словом «Шекспир» на устах.
  Телекран испускал оглушительный свист, длившийся на одной ноте тридцать секунд. 07.15, сигнал подъема для служащих. Уинстон выдрался из постели — нагишом, потому что члену внешней партии выдавали в год всего три тысячи одежных талонов, а пижама стоила шестьсот, — и схватил со стула выношенную фуфайку и трусы. Через три минуты физзарядка. А Уинстон согнулся пополам от кашля — кашель почти всегда нападал после сна. Он вытряхивал легкие настолько, что восстановить дыхание Уинстону удавалось лишь лежа на спине, после нескольких глубоких вдохов. Жилы у него вздулись от натуги, и варикозная язва начала зудеть.
  — Группа от тридцати до сорока! — залаял пронзительный женский голос. — Группа от тридцати до сорока! Займите исходное положение. От тридцати до сорока!
  Уинстон встал по стойке смирно перед телекраном: там уже появилась жилистая сравнительно молодая женщина в короткой юбке и гимнастических туфлях.
  — Сгибание рук и потягивание! — выкрикнула она. — Делаем по счету. И раз, два, три, четыре! И раз, два, три, четыре! Веселей, товарищи, больше жизни! И раз, два, три, четыре! И раз, два, три, четыре!
  Боль от кашля не успела вытеснить впечатления сна, а ритм зарядки их как будто оживил. Машинально выбрасывая и сгибая руки с выражением угрюмого удовольствия, как подобало на гимнастике, Уинстон пробивался к смутным воспоминаниям о раннем детстве. Это было крайне трудно. Все, что происходило в пятидесятые годы, выветрилось из головы. Когда не можешь обратиться к посторонним свидетельствам, теряют четкость даже очертания собственной жизни. Ты помнишь великие события, но возможно, что их и не было; помнишь подробности происшествия, но не можешь ощутить его атмосферу; а есть и пустые промежутки, долгие и не отмеченные вообще ничем. Тогда все было другим. Другими были даже названия стран и контуры их на карте. Взлетная полоса I, например, называлась тогда иначе: она называлась Англией или Британией, а вот Лондон — Уинстон помнил это более или менее твердо — всегда назывался Лондоном.
  Уинстон не мог отчетливо припомнить такое время, когда бы страна не воевала; но, по всей видимости, на его детство пришелся довольно продолжительный мирный период, потому что одним из самых ранних воспоминаний был воздушный налет, всех заставший врасплох. Может быть, как раз тогда и сбросили атомную бомбу на Колчестер. Самого налета он не помнил, а помнил только, как отец крепко держал его за руку и они быстро спускались, спускались, спускались куда-то под землю, круг за кругом, по винтовой лестнице, гудевшей под ногами, и он устал от этого, захныкал, и они остановились отдохнуть. Мать шла, как всегда, мечтательно и медленно, далеко отстав от них. Она несла грудную сестренку — а может быть, просто одеяло: Уинстон не был уверен, что к тому времени сестра уже появилась на свет. Наконец они пришли на людное, шумное место — он понял, что это станция метро.
  На каменном полу сидели люди, другие теснились на железных нарах. Уинстон с отцом и матерью нашли себе место на полу, а возле них на нарах сидели рядышком старик и старуха. Старик в приличном темном костюме и сдвинутой на затылок черной кепке, совершенно седой; лицо у него было багровое, в голубых глазах стояли слезы. От него разило джином. Пахло как будто от всего тела, как будто он потел джином, и можно было вообразить, что слезы его — тоже чистый джин. Пьяненький был старик, но весь его вид выражал неподдельное и нестерпимое горе. Уинстон детским своим умом догадался, что с ним произошла ужасная беда — и ее нельзя простить и нельзя исправить. Он даже понял, какая. У старика убили любимого человека — может быть, маленькую внучку. Каждые две минуты старик повторял:
  — Не надо было им верить. Ведь говорил я, мать, говорил? Вот что значит им верить. Я всегда говорил. Нельзя было верить этим стервецам.
  Но что это за стервецы, которым нельзя было верить, Уинстон уже не помнил.
  С тех пор война продолжалась беспрерывно, хотя, строго говоря, не одна и та же война. Несколько месяцев, опять же в его детские годы, шли беспорядочные уличные бои в самом Лондоне, и кое-что помнилось очень живо. Но проследить историю тех лет, определить, кто с кем и когда сражался, было совершенно невозможно: ни единого письменного документа, ни единого устного слова об иной расстановке сил, чем нынешняя. Нынче, к примеру, в 1984 году (если год — 1984-й), Океания воевала с Евразией и состояла в союзе с Остазией. Ни публично, ни с глазу на глаз никто не упоминал о том, что в прошлом отношения трех держав могли быть другими. Уинстон прекрасно энал, что на самом деле Океания воюет с Евразией и дружит с Остазией всего четыре года. Но знал украдкой — и только потому, что его памятью не вполне управляли. Официально союзник и враг никогда не менялись. Океания воюет с Евразией, следовательно, Океания всегда воевала с Евразией. Нынешний враг всегда воплощал в себе абсолютное зло, а значит, ни в прошлом, ни в будущем соглашение с ним немыслимо.
  Самое ужасное, в сотый, тысячный раздумал он, переламываясь в поясе (сейчас они вращали корпусом, держа руки на бедрах — считалось полезным дли спины), — самое ужасное, что все это может оказаться правдой. Если партия может запустить руку в прошлое и сказать о том или ином событии, что его никогда не было, — это пострашнее, чем пытка или смерть.
  Партия говорит, что Океания никогда не заключала союза с Евразией. Он, Уинстон Смит, знает, что Океания была в союзе с Евразией всего четыре года назад. Но где хранится это знание? Только в его уме, а он, так или иначе, скоро будет уничтожен. И если все принимают ложь, навязанную партией, если во всех документах одна и та же песня, тогда эта ложь поселяется в истории и становится правдой. «Кто управляет прошлым, — гласит партийный лозунг, — тот управляет будущим; кто управляет настоящим, тот управляет прошлым». И, однако, прошлое, по природе своей изменяемое, изменению никогда не подвергалось. То, что истинно сейчас, истинно от века и на веки вечные. Все очень просто. Нужна всего-навсего непрерывная цепь побед над собственной памятью. Это называется «покорение действительности»; на новоязе — «двоемыслие».
  — Вольно! — рявкнула преподавательница чуть добродушнее.
  Уинстон опустил руки и сделал медленный, глубокий вдох. Ум его забрел в лабиринты двоемыслия. Зная, не знать; верить в свою правдивость, излагая обдуманную ложь; придерживаться одновременно двухпротивоположных мнений, понимая, что одно исключает другое, и быть убежденным в обоих; логикой убивать логику; отвергать мораль, провозглашая ее; полагать, что демократия невозможна и что партия — блюститель демократии; забыть то, что требуется забыть, и снова вызвать в памяти, когда это понадобится, и снова немедленно забыть, и, главное, применять этот процесс к самому процессу — вот в чем самая тонкость: сознательно преодолевать сознание и при этом не сознавать, что занимаешься самогипнозом. И даже слова «двоемыслие» не поймешь, не прибегнув к двоемыслию.
  Преподавательница велела им снова встать смирно.
  — А теперь посмотрим, кто у нас сумеет достать до носков! — с энтузиазмом сказала она. — Прямо с бедер, товарищи. Р-раз-два! Р-раз-два!
  Уинстон ненавидел это упражнение: ноги от ягодиц до пяток пронзало болью, и от него нередко начинался припадок кашля. Приятная грусть из его размышлений исчезла. Прошлое, подумал он, не просто было изменено, оно уничтожено. Ибо как ты можешь установить даже самый очевидный факт, если он не запечатлен нигде, кроме как в твоей памяти? Он попробовал вспомнить, когда услышал впервые о Старшем Брате. Кажется, в 60-х… Но разве теперь вспомнишь? В истории партии Старший Брат, конечно, фигурировал как вождь революции с самых первых ее дней. Подвиги его постепенно отодвигались все дальше в глубь времен и простерлись уже в легендарный мир 40-х и 30-х, когда капиталисты в диковинных шляпах-цилиндрах еще разъезжали по улицам Лондона в больших лакированных автомобилях и конных экипажах со стеклянными боками. Неизвестно, сколько правды в этих сказаниях и сколько вымысла. Уинстон не мог вспомнить даже, когда появилась сама партия. Кажется, слова «ангсоц» он тоже не слышал до 1960 года, хотя возможно, что в староязычной форме — «английский социализм» — оно имело хождение и раньше. Все растворяется в тумане. Впрочем, иногда можно поймать и явную ложь. Неправда, например, что партия изобрела самолет, как утверждают книги по партийной истории. Самолеты он помнил с самого раннего детства. Но доказать ничего нельзя. Никаких свидетельств не бывает. Лишь один раз в жизни держал он в руках неопровержимое документальное доказательство подделки исторического факта. Да и то…
  — Смит! — раздался сварливый окрик. — Шестьдесят — семьдесят девять, Смит У.! Да, вы! Глубже наклон! Вы ведь можете. Вы не стараетесь. Ниже! Так уже лучше, товарищ. А теперь, вся группа вольно — и следите за мной.
  Уинстона прошиб горячий пот. Лицо его оставалось совершенно невозмутимым. Не показать тревоги! Не показать возмущения! Только моргни глазом — и ты себя выдал. Он наблюдал, как преподавательница вскинула руки над головой и — не сказать, что грациозно, но с завидной четкостью и сноровкой, нагнувшись, зацепилась пальцами за носки туфель.
  — Вот так, товарищи! Покажите мне, что вы можете так же. Посмотрите еще раз. Мне тридцать девять лет, и у меня четверо детей. Прошу смотреть. — Она снова нагнулась. — Видите, у меня колени прямые. Вы все сможете так сделать, если захотите, — добавила она, выпрямившись. — Все, кому нет сорока пяти, способны дотянуться до носков. Нам не выпало чести сражаться на передовой, но по крайней мере мы можем держать себя в форме. Вспомните наших ребят на Малабарском фронте! И моряков на плавающих крепостях! Подумайте, каково приходится им. А теперь попробуем еще раз. Вот, уже лучше, товарищ, гораздо лучше, — похвалила она Уинстона, когда он с размаху, согнувшись на прямых ногах, сумел достать до носков — первый раз за несколько лет.</t>
  </si>
  <si>
    <t>Уинстону снились мать и сестра, он их не помнил, но почему-то знал, что это он виновен в их смерти. Началась ежедневная зарядка по монитору, но Уинстона не покидали мысли о сне. Он пытался вспомнить хоть что-то из прошлого, но его воспоминания обрывались где-то в 50-х. Уинстон не помнил, когда именно началась война, но с тех пор она не прекращалась. Кто с кем воевал — понять было невозможно, так как история постоянно переписывалась Партией. Сейчас Океания воевала с Евразией, а союзником была Востазия. По словам партии, так было всегда. На самом же деле ещё 4 года назад Океания воевала с Востазией. Враг сегодняшний провозглашался врагом вечным. Партия просто переписывала историю, факты не сохранялись нигде, кроме человеческого сознания. То, что было правдой сегодня – было и будет правдой всегда. Это называлось «контроль за действительностью» – двоемыслие.</t>
  </si>
  <si>
    <t>4. Министерство правды, «испарение людей»</t>
  </si>
  <si>
    <t>С глубоким безотчетным вздохом, которого он по обыкновению не сумел сдержать, несмотря на близость телекрана, Уинстон начал свой рабочий день: притянул к себе речепис, сдул пыль с микрофона и надел очки. Затем развернул и соединил скрепкой четыре бумажных рулончика, выскочивших из пневматической трубы справа от стола.
  В стенах его кабины было три отверстия. Справа от речеписа — маленькая пневматическая труба для печатных заданий; слева — побольше, для газет; и в боковой стене, только руку протянуть, — широкая щель с проволочным забралом. Эта — для ненужных бумаг. Таких щелей в министерстве были тысячи, десятки тысяч — не только в каждой комнате, но и в коридорах на каждом шагу. Почему-то их прозвали гнездами памяти. Если человек хотел избавиться от ненужного документа или просто замечал на полу обрывок бумаги, он механически поднимал забрало ближайшего гнезда и бросал туда бумагу; ее подхватывал поток теплого воздуха и уносил к огромным топкам, спрятанным в утробе здания.
  Уинстон просмотрел четыре развернутых листка. На каждом — задание в одну-две строки, на телеграфном жаргоне, который не был, по существу, новоязом, но состоял из новоязовских слов и служил в министерстве только для внутреннего употребления. Задания выглядели так:
  таймс 17.03.84 речь с. б. превратно африка уточнить
  таймс 19.12.83 план 4 квартала 83 опечатки согласовать сегодняшним номером
  таймс 14.02.84 заяв минизо превратно шоколад уточнить
  таймс 03.12.83 минусминус изложен наказ с. б. упомянуты нелица
  переписать сквозь наверх до подшивки
  С тихим удовлетворением Уинстон отодвинул четвертый листок в сторону. Работа тонкая и ответственная, лучше оставить ее напоследок. Остальные три — шаблонные задачи, хотя для второй, наверное, надо будет основательно покопаться в цифрах.
  Уинстон набрал на телекране «задние числа» — затребовал старые выпуски «Таймс»; через несколько минут их уже вытолкнула пневматическая труба. На листках были указаны газетные статьи и сообщения, которые по той или иной причине требовалось изменить или, выражаясь официальным языком, уточнить. Например, из сообщения «Таймс» от 17 марта явствовало, что накануне в своей речи Старший Браг предсказал затишье на южноиндийском фронте и скорое наступление войск Евразии в Северной Африке. На самом же деле евразийцы начали наступление в Южной Индии, а в Северной Африке никаких действий не предпринимали. Надо было переписать этот абзаца речи Старшего Брата так, чтобы он предсказал действительный ход событий. Или, опять же, 19 декабря «Таймс» опубликовала официальный прогноз выпуска различных потребительских товаров на четвертый квартал 1983 года, то есть шестой квартал девятой трехлетки. В сегодняшнем выпуске напечатаны данные о фактическом производстве, и оказалось, что прогноз был совершенно неверен. Уинстону предстояло уточнить первоначальные цифры, дабы они совпали с сегодняшними. На третьем листке речь шла об очень простой ошибке, которую можно исправить в одну минуту. Не далее как в феврале министерство изобилия обещало (категорически утверждало, по официальному выражению), что в 1984 году норму выдачи шоколада не уменьшат. На самом деле, как было известно и самому Уинстону, в конце нынешней недели норму собирались уменьшить с 30 до 20 граммов. Ему надо было просто заменить старое обещание предуведомлением, что в апреле норму, возможно, придется сократить.
  Выполнив первые три задачи, Уинстон скрепил исправленные варианты, вынутые из речеписа, с соответствующими выпусками газеты и отправил в пневматическую трубу. Затем почти бессознательным движением скомкал полученные листки и собственные заметки, сделанные во время работы, и сунул в гнездо памяти для предания их огни.
  Что происходило в невидимом лабиринте, к которому вели пневматические трубы, он в точности не знал, имел лишь общее представление. Когда все поправки к данному номеру газеты будут собраны и сверены, номер напечатают заново, старый экземпляр уничтожат и вместо него подошьют исправленный. В этот процесс непрерывного изменения вовлечены не только газеты, но и книги, журналы, брошюры, плакаты, листовки, фильмы, фонограммы, карикатуры, фотографии — все виды литературы и документов, которые могли бы иметь политическое или идеологическое значение. Ежедневно и чуть ли не ежеминутно прошлое подгонялось под настоящее. Поэтому документами можно было подтвердить верность любого предсказания партии; ни единого известия, ни единого мнения, противоречащего нуждам дня, не существовало в записях. Историю, как старый пергамент, выскабливали начисто и писали заново — столько раз, сколько нужно. И не было никакого способа доказать потом подделку.
  В самой большой секции документального отдела — она была гораздо больше той, где трудился Уинстон, — работали люди, чьей единственной задачей было выискивать и собирать все экземпляры газет, книг и других изданий, подлежащих уничтожению и замене. Номер «Таймс», который из-за политических переналадок и ошибочных пророчеств Старшего Брата перепечатывался, быть может, десяток раз, все равно датирован в подшивке прежним числом, и нет в природе ни единого опровергающего экземпляра. Книги тоже переписывались снова и снова и выходили без упоминания о том, что они переиначены. Даже в заказах, получаемых Уинстоном и уничтожаемых сразу после выполнения, не было и намека на то, что требуется подделка: речь шла только об ошибках, искаженных цитатах, оговорках, опечатках, которые надо устранить в интересах точности.
  А в общем, думал он, перекраивая арифметику министерства изобилия, это даже не подлог. Просто замена одного вздора другим. Материал твой по большей части вообще не имеет отношения к действительному миру — даже такого, какое содержит в себе откровенная ложь. Статистика в первоначальном виде — такая же фантазия, как и в исправленном. Чаще всего требуется, чтобы ты высасывал ее из пальца. Например, министерство изобилия предполагало выпустить в 4-м квартале 145 миллионов пар обуви. Сообщают, что реально произведено 62 миллиона. Уинстон же, переписывая прогноз, уменьшил плановую цифру до 57 миллионов, чтобы план, как всегда, оказался перевыполненным. Во всяком случае, 62 миллиона ничуть не ближе к истине, чем 57 миллионов или 145. Весьма вероятно, что обуви вообще не произвели. Еще вероятнее, что никто не знает, сколько ее произвели, и, главное, не желает знать. Известно только одно: каждый квартал на бумаге производят астрономическое количество обуви, между тем как половина населения Океании ходит босиком. То же самое — с любым документированным фактом, крупным и мелким. Все расплывается в призрачном мире. И даже сегодняшнее число едва ли определишь.
  Уинстон взглянул на стеклянную кабину по ту сторону коридора. Маленький, аккуратный, с синим подбородком человек по фамилии Тиллотсон усердно трудился там, держа на коленях сложенную газету и приникнув к микрофону речеписа. Вид у него был такой, будто он хочет, чтобы все сказанное осталось между ними двоими — между ним и речеписом. Он поднял голову, и его очки враждебно сверкнули Уинстону.
  Уинстон почти не знал Тиллотсона и не имел представления о том, чем он занимается. Сотрудники отдела документации неохотно говорили о своей работе. В длинном, без окон коридоре с двумя рядами стеклянных кабин, с нескончаемым шелестом бумаги и гудением голосов, бубнящих в речеписы, было не меньше десятка людей, которых Уинстон не знал даже по имени, хотя они круглый год мелькали перед ним на этаже и махали руками на двухминутках ненависти. Он знал, что низенькая женщина с рыжеватыми волосами, сидящая в соседней кабине, весь день занимается только тем, что выискивает в прессе и убирает фамилии распыленных, а следовательно, никогда не существовавших людей. В определенном смысле занятие как раз для нее: года два назад ее мужа тоже распылили. А за несколько кабин от Уинстона помещалось кроткое, нескладное, рассеянное создание с очень волосатыми ушами; этот человек по фамилии Амплфорт, удивлявший всех своей сноровкой по части рифм и размеров, изготовлял препарированные варианты — канонические тексты, как их называли, — стихотворений, которые стали идеологически невыдержанными, но по той или иной причине не могли быть исключены из антологий. И весь этот коридор с полусотней сотрудников был лишь подсекцией — так сказать, клеткой — в сложном организме отдела документации. Дальше, выше, ниже сонмы служащих трудились над невообразимым множеством задач. Тут были огромные типографии со своими редакторами, полиграфистами и отлично оборудованными студиями для фальсификации фотоснимков. Была секция телепрограмм со своими инженерами, режиссерами и целыми труппами артистов, искусно подражающих чужим голосам. Были полки референтов, чья работа сводилась исключительно к тому, чтобы составлять списки книг и периодических изданий, нуждающихся в ревизии. Были необъятные хранилища для подправленных документов и скрытые топки для уничтожения исходных. И где-то, непонятно где, анонимно, существовал руководящий мозг, чертивший политическую линию, в соответствии с которой одну часть прошлого надо было сохранить, другую фальсифицировать, а третью уничтожить без остатка.
  Весь отдел документации был лишь ячейкой министерства правды, главной задачей которого была не переделка прошлого, а снабжение жителей Океании газетами, фильмами, учебниками, телепередачами, пьесами, романами — всеми мыслимыми разновидностями информации, развлечений и наставлений, от памятника до лозунга, от лирического стихотворения до биологического трактата, от школьных прописей до словаря новояза. Министерство обеспечивало не только разнообразные нужды партии, но и производило аналогичную продукцию — сортом ниже — на потребу пролетариям. Существовала целая система отделов, занимавшихся пролетарской литературой, музыкой, драматургией и развлечениями вообще. Здесь делались низкопробные газеты, не содержавшие ничего, кроме спорта, уголовной хроники и астрологии, забористые пятицентовые повестушки, скабрезные фильмы, чувствительные песенки, сочиняемые чисто механическим способом — на особого рода калейдоскопе, так называемом версификаторе. Был даже особый подотдел — на новоязе именуемый порносеком, — выпускавший порнографию самого последнего разбора — ее рассылали в запечатанных пакетах, и членам партии, за исключением непосредственных изготовителей, смотреть ее запрещалось.
  Пока Уинстон работал, пневматическая труба вытолкнула еще три заказа, но они оказались простыми, и он разделался с ними до того, как пришлось уйти на двухминутку ненависти. После ненависти он вернулся к себе в кабину, снял с полки словарь новояза, отодвинул речепис, протер очки и взялся за главное задание дня.
  Самым большим удовольствием в жизни Уинстона была работа. В основном она состояла из скучных и рутинных дел, но иногда попадались такие, что в них можно было уйти с головой, как в математическую задачу, — такие фальсификации, где руководствоваться ты мог только своим знанием принципов ангсоца и своим представлением о том, что желает услышать от тебя партия. С такими задачами Уинстон справлялся хорошо. Ему даже доверяли уточнять передовицы «Таймс», писавшиеся исключительно на новоязе. Он взял отложенный утром четвертый листок:
  таймс 03.12.83 минусминус изложен наказ с. б. упомянуты нелица переписать сквозь наверх до подшивки
  На староязе (обычном английском) это означало примерно следующее:
  В номере «Таймс» от 3 декабря 1983 года крайне неудовлетворительно изложен приказ Старшего Брата по стране: упомянуты несуществующие лица. Перепишите полностью и представьте ваш вариант руководству до того, как отправить в архив.
  Уинстон прочел ошибочную статью. Насколько он мог судить, большая часть приказа по стране посвящена была похвалам ПКПП — организации, которая снабжала сигаретами и другими предметами потребления матросов на плавающих крепостях. Особо выделен был некий товарищ Уидерс, крупный деятель внутренней партии, — его наградили орденом «За выдающиеся заслуги» 2-й степени.
  Тремя месяцами позже ПКПП внезапно была распущена без объявления причин. Судя по всему, Уидерс и его сотрудники теперь не в чести, хотя ни в газетах, ни по телекрану сообщений об этом не было. Тоже ничего удивительного: судить и даже публично разоблачать политически провинившегося не принято. Большие чистки, захватывавшие тысячи людей, с открытыми процессами предателей и мыслепреступников, которые жалко каялись в своих преступлениях, а затем подвергались казни, были особыми спектаклями и происходили раз в несколько лет, не чаще. А обычно люди, вызвавшие неудовольствие партии, просто исчезали, и о них больше никто не слышал. И бесполезно было гадать, что с ними стало. Возможно, что некоторые даже оставались в живых. Так в разное время исчезли человек тридцать знакомых Уинстона, не говоря о его родителях.
  Уинстон легонько поглаживал себя по носу скрепкой. В кабине напротив товарищ Тиллотсон по-прежнему таинственно бормотал, прильнув к микрофону. Он поднял голову, опять враждебно сверкнули очки. Не той же ли задачей занят Тиллотсон? — подумал Уинстон. Очень может быть. Такую тонкую работу ни за что не доверили бы одному исполнителю: с другой стороны, поручить ее комиссии значит открыто признать, что происходит фальсификация. Возможно, не меньше десятка работников трудились сейчас над собственными версиями того, что сказал на самом деле Старший Брат. Потом какой-то начальственный ум во внутренней партии выберет одну версию, отредактирует ее, приведет в действие сложный механизм перекрестных ссылок, после чего избранная ложь будет сдана на постоянное хранение и сделается правдой.
  Уинстон не знал, за что попал в немилость Уидерс. Может быть, за разложение или за плохую работу. Может быть, Старший Брат решил избавиться от подчиненного, который стал слишком популярен. Может быть, Уидерс или кто-нибудь из его окружения заподозрен в уклоне. А может быть — и вероятнее всего, — случилось это просто потому, что чистки и распыления были необходимой частью государственной механики. Единственный определенный намек содержался в словах «упомянуты нелица» — это означало, что Уидерса уже нет в живых. Даже арест человека не всегда означал смерть. Иногда его выпускали, и до казни он год или два гулял на свободе. А случалось и так, что человек, которого давно считали мертвым, появлялся, словно призрак, на открытом процессе и давал показания против сотен людей, прежде чем исчезнуть — на этот раз окончательно. Но Уидерс уже был нелицом. Он не существовал; он никогда не существовал. Уинстон решил, что просто изменить направление речи Старшего Брата мало. Пусть он скажет о чем-то, совершенно несвязанном с первоначальной темой.
  Уинстон мог превратить речь в типовое разоблачение предателей и мыслепреступников — но это слишком прозрачно, а если изобрести победу на фронте или триумфальное перевыполнение трехлетнего плана, то чересчур усложнится документация. Чистая фантазия — вот что подойдет лучше всего. И вдруг в голове у него возник — можно сказать, готовеньким — образ товарища Огилви, недавно павшего в бою смертью храбрых. Бывали случаи, когда Старший Брат посвящал «наказ» памяти какого-нибудь скромного рядового партийца, чью жизнь и смерть он приводил как пример для подражания. Сегодня он посвятит речь памяти товарища Огилви. Правда, такого товарища на свете не было, но несколько печатных строк и одна-две поддельные фотографии вызовут его к жизни.
  Уинстон на минуту задумался, потом подтянул к себе речепис и начал диктовать в привычном стиле Старшего Брата: стиль этот, военный и одновременно педантический, благодаря постоянному приему — задавать вопросы и тут же на них отвечать («Какие уроки мы извлекаем отсюда, товарищи? Уроки — а они являются также основополагающими принципами ангсоца — состоят в том…» — и т.д. и т.п.) — легко поддавался имитации.
  В трехлетнем возрасте товарищ Огилви отказался от всех игрушек, кроме барабана, автомата и вертолета. Шести лет — в виде особого исключения — был принят в разведчики; в девять стал командиром отряда. Одиннадцати лет от роду, услышав дядин разговор, уловил в нем преступные идеи и сообщил об этом в полицию мыслей. В семнадцать стал районным руководителем Молодежного антиполового союза. В девятнадцать изобрел гранату, которая была принята на вооружение министерством мира и на первом испытании уничтожила взрывом тридцать одного евразийского военнопленного. Двадцатитрехлетним погиб на войне. Летя над Индийским океаном с важными донесениями, был атакован вражескими истребителями, привязал к телу пулемет, как грузило, выпрыгнул из вертолета и вместе с донесениями и прочим ушел на дно; такой кончине, сказал Старший Брат, можно только завидовать. Старший Брат подчеркнул, что вся жизнь товарища Огилви была отмечена чистотой и целеустремленностью. Товарищ Огилви не пил и не курил, не знал иных развлечений, кроме ежедневной часовой тренировки в гимнастическом зале; считая, что женитьба и семейные заботы несовместимы с круглосуточным служением долгу, он дал обет безбрачия. Он не знал иной темы для разговора, кроме принципов ангсоца, иной цели в жизни, кроме разгрома евразийских полчищ и выявления шпионов, вредителей, мыслепреступников и прочих изменников.
  Уинстон подумал, не наградить ли товарища Огилви орденом «За выдающиеся заслуги»; решил все-таки не награждать — это потребовало бы лишних перекрестных ссылок.
  Он еще раз взглянул на соперника напротив. Непонятно, почему он догадался, что Тиллотсон занят той же работой. Чью версию примут, узнать было невозможно, но он ощутил твердую уверенность, что версия будет его. Товарищ Огилви, которого и в помине не было час назад, обрел реальность. Уинстону показалось занятным, что создавать можно мертвых, но не живых. Товарищ Огилви никогда не существовал в настоящем, а теперь существует в прошлом — и, едва сотрутся следы подделки, будет существовать так же доподлинно и неопровержимо, как Карл Великий и Юлий Цезарь.</t>
  </si>
  <si>
    <t>В министерстве правды занимались перепечатыванием истории. Прошлое приводилось в соответствие с настоящим. Вся история стала всего лишь пергаментом, с которого соскабливали первоначальный текст и по мере надобности писали новый. И никогда нельзя было потом доказать подделку. В газетах меняли данные прошлого, чтобы они не противоречили действительности, все старые экземпляры уничтожали, и на их место поступали новые. Убирали из газет и журналов имена людей, которых «испарили». Часто люди, которые не угадили партии, просто исчезали. Будто их никогда и не существовало. Можно было выдумать нового человека в прошлом и тогда, в скором времени, он станет такой же реальной фигурой, как Юлий Цезарь. Специальный отдел министерства производил литературу для пролетариата. Пустые газетёнки, детективы, гороскопы, даже порносек на новоязе.</t>
  </si>
  <si>
    <t>5. Новояз, девушка следит за Уинстоном</t>
  </si>
  <si>
    <t>В столовой с низким потолком, глубоко под землей, очередь за обедом продвигалась толчками. В зале было полно народу и стоял оглушительный шум. От жаркого за прилавком валил пар с кислым металлическим запахом, но и он не мог заглушить вездесущий душок джина «Победа». В конце зала располагался маленький бар, попросту дыра в стене, где продавали джин по десять центов за шкалик.
  — Вот кого я искал, — раздался голос за спиной Уинстона.
  Он обернулся. Это был его приятель Сайм из исследовательского отдела, «Приятель», пожалуй, не совсем то слово. Приятелей теперь не было, были товарищи; но общество одних товарищей приятнее, чем общество других. Сайм был филолог, специалист по новоязу. Он состоял в громадном научном коллективе, трудившемся над одиннадцатым изданием словаря новояза. Маленький, мельче Уинстона, с темными волосами и большими выпуклыми глазами, скорбными и насмешливыми одновременно которые будто ощупывали лицо собеседника.
  — Хотел спросить, нет ли у вас лезвий, — сказал он.
  — Ни одного. — с виноватой поспешностью ответил Уинстон. — По всему городу искал. Нигде нет.
  Все спрашивали бритвенные лезвия. На самом-то деле у него еще были в запасе две штуки. Лезвий не стало несколько месяцев назад. В партийных магазинах вечно исчезал то один обиходный товар, то другой. То пуговицы сгинут, то штопка, то шнурки; а теперь вот — лезвия. Достать их можно было тайком — и то если повезет — на «свободном» рынке.
  — Сам полтора месяца одним бреюсь, — солгал он.
  Очередь продвинулась вперед. Остановившись, он снова обернулся к Сайму. Оба взяли по сальному металлическому подносу из стопки.
  — Ходили вчера смотреть, как вешают пленных? — спросил Сайм.
  — Работал, — безразлично ответил Уинстон. — В кино, наверно, увижу.
  — Весьма неравноценная замена, — сказал Сайм.
  Его насмешливый взгляд рыскал по лицу Уинстона. «Знаем вас, — говорил этот взгляд. — Насквозь тебя вижу, отлично знаю, почему не пошел смотреть на казнь пленных».
  Интеллектуал Сайм был остервенело правоверен. С неприятным сладострастием он говорил об атаках вертолетов на вражеские деревни, о процессах и признаниях мыслепреступников, о казнях в подвалах министерства любви. В разговорах приходилось отвлекать его от этих тем и наводить — когда удавалось — на проблемы новояза, о которых он рассуждал интересно и со знанием дела. Уинстон чуть отвернул лицо от испытующего взгляда больших черных глаз.
  — Красивая получилась казнь, — мечтательно промолвил Сайм. — Когда им связывают ноги, по-моему, это только портит картину. Люблю, когда они брыкаются. Но лучше всего конец, когда вываливается синий язык… я бы сказал, ярко-синий. Эта деталь мне особенно мила.
  — След'щий! — крикнула прола в белом фартуке, с половником в руке.
  Уинстон и Сайм сунули свои подносы. Обоим выкинули стандартный обед: жестяную миску с розовато-серым жарким, кусок хлеба, кубик сыра, кружку черного кофе «Победа» и одну таблетку сахарина.
  — Есть столик, вон под тем телекраном, — сказал Сайм. — По дороге возьмем джину.
  Джин им дали в фаянсовых кружках без ручек. Они пробрались через людный зал и разгрузили подносы на металлический столик; на углу кто-то разлил соус: грязная жижа напоминала рвоту. Уинстон взял свой джин, секунду помешкал, собираясь с духом, и залпом выпил маслянистую жидкость. Потом сморгнул слезы — и вдруг почувствовал, что голоден. Он стал заглатывать жаркое полными ложками; в похлебке попадались розовые рыхлые кубики — возможно, мясной продукт. Оба молчали, пока не опорожнили миски. За столиком сзади и слева от Уинстона кто-то без умолку тараторил — резкая торопливая речь, похожая на утиное кряканье, пробивалась сквозь общий гомон.
  — Как подвигается словарь? — Из-за шума Уинстон тоже повысил голос. — Медленно, — ответил Сайм. — Сижу над прилагательными. Очарование.
  Заговорив о новоязе, Сайм сразу взбодрился. Отодвинул миску, хрупкой рукой взял хлеб, в другую — кубик сыра и, чтобы не кричать, подался к Уинстону.
  — Одиннадцатое издание — окончательное издание. Мы придаем языку завершенный вид — в этом виде он сохранится, когда ни на чем другом не будут говорить. Когда мы закончим, людям вроде вас придется изучать его сызнова. Вы, вероятно, полагаете, что главная наша работа — придумывать новые слова. Ничуть не бывало. Мы уничтожаем слова — десятками, сотнями ежедневно. Если угодно, оставляем от языка скелет. В две тысячи пятидесятом году ни одно слово, включенное в одиннадцатое издание, не будет устаревшим.
  Он жадно откусил хлеб, прожевал и с педантским жаром продолжал речь. Его худое темное лицо оживилось, насмешка в глазах исчезла, и они стали чуть ли не мечтательными.
  — Это прекрасно — уничтожать слова. Главный мусор скопился, конечно в глаголах и прилагательных, но и среди существительных — сотни и сотни лишних. Не только синонимов; есть ведь и антонимы. Ну скажите, для чего нужно слово, которое есть полная противоположность другому? Слово само содержит свою противоположность. Возьмем, например, «голод». Если есть слово «голод», зачем вам «сытость»? «Неголод» ничем не хуже, даже лучше, потому что оно — прямая противоположность, а «сытость» — нет. Или оттенки и степени прилагательных. «Хороший» — для кого хороший? А «плюсовой» исключает субъективность. Опять же, если вам нужно что-то сильнее «плюсового», какой смысл иметь целый набор расплывчатых бесполезных слов — «великолепный», «отличный» и так далее? «Плюс плюсовой» охватывает те же значения, а если нужно еще сильнее — «плюсплюс плюсовой». Конечно, мы и сейчас уже пользуемся этими формами, но в окончательном варианте новояза других просто не останется. В итоге все понятия плохого и хорошего будут описываться только шестью словами, а по сути, двумя. Вы чувствуете, какая стройность, Уинстон? Идея, разумеется, принадлежит Старшему Брату, — спохватившись, добавил он.
  При имени Старшего Брата лицо Уинстона вяло изобразило пыл. Сайму его энтузиазм показался неубедительным.
  — Вы не цените новояз по достоинству, — заметил он как бы с печалью. — Пишете на нем, а думаете все равно на староязе. Мне попадались ваши материалы в «Таймс». В душе вы верны староязу со всей его расплывчатостью и ненужными оттенками значений. Вам не открылась красота уничтожения слов. Знаете ли вы, что новояз — единственный на свете язык, чей словарь с каждым годом сокращается?
  Этого Уинстон, конечно, не знал. Он улыбнулся, насколько мог сочувственно, не решаясь раскрыть рот. Сайм откусил еще от черного ломтя, наскоро прожевал и заговорил снова, — неужели вам непонятно, что задача новояза — сузить горизонты мысли? В конце концов мы сделаем мыслепреступление попросту невозможным — для него не останется слов. Каждое необходимое понятие будет выражаться одним-единственным словом, значение слова будет строго определено, а побочные значения упразднены и забыты. В одиннадцатом издании, мы уже на подходе к этой цели. Но процесс будет продолжаться и тогда, когда нас с вами не будет на свете. С каждым годом все меньше и меньше слов, все yже и yже границы мысли. Разумеется, и теперь для мыслепреступления нет ни оправданий, ни причин. Это только вопрос самодисциплины, управления реальностью. Но в конце концов и в них нужда отпадет. Революция завершится тогда, когда язык станет совершенным. Новояз — это ангсоц, ангсоц — это новояз, — проговорил он с какой-то религиозной умиротворенностью. — Приходило ли вам в голову, Уинстон, что к две тысячи пятидесятому году, а то и раньше, на земле не останется человека, который смог бы понять наш с вами разговор?
  — Кроме… — с сомнением начал Уинстон и осекся.
  У него чуть не сорвалось с языка: «кроме пролов», но он сдержался, не будучи уверен в дозволительности этого замечания. Сайм, однако, угадал его мысль.
  — Пролы — не люди, — небрежно парировал он. — К две тысячи пятидесятому году, если не раньше, по-настоящему владеть староязом не будет никто. Вся литература прошлого будет уничтожена. Чосер, Шекспир, Мильтон, Байрон останутся только в новоязовском варианте, превращенные не просто в нечто иное, а в собственную противоположность. Даже партийная литература станет иной. Даже лозунги изменятся. Откуда взяться лозунгу «Свобода — это рабство», если упразднено само понятие свободы? Атмосфера мышления станет иной. Мышления в нашем современном значении вообще не будет. Правоверный не мыслит — не нуждается в мышлении. Правоверность — состояние бессознательное.
  В один прекрасный день, внезапно решил Уинстон, Сайма распылят. Слишком умен. Слишком глубоко смотрит и слишком ясно выражается. Партия таких не любит. Однажды он исчезнет. У него это на лице написано.
  Уинстон доел свой хлеб и сыр. Чуть повернулся на стуле, чтобы взять кружку с кофе. За столиком слева немилосердно продолжал свои разглагольствования мужчина со скрипучим голосом. Молодая женщина — возможно, секретарша — внимала ему и радостно соглашалась с каждым словом. Время от времени до Уинстона долетал ее молодой и довольно глупый голос, фразы вроде «Как это верно!» Мужчина не умолкал ни на мгновение — даже когда говорила она. Уинстон встречал его в министерстве и знал, что он занимает какую-то важную должность в отделе литературы. Это был человек лет тридцати, с мускулистой шеей и большим подвижным ртом. Он слегка откинул голову, и в таком ракурсе Уинстон видел вместо его глаз пустые блики света, отраженного очками. Жутковато делалось оттого, что в хлеставшем изо рта потоке звуков невозможно было поймать ни одного слова. Только раз Уинстон расслышал обрывок фразы: «полная и окончательная ликвидация голдстейновщины» — обрывок выскочил целиком, как отлитая строка в линотипе. В остальном это был сплошной шум — кря-кря-кря. Речь нельзя было разобрать, но общий характер ее не вызывал ни каких сомнений. Метал ли он громы против Голдстейна и требовал более суровых мер против мыслепреступников и вредителей, возмущался ли зверствами евразийской военщины, восхвалял ли Старшего Брата и героев Малабарского фронта — значения не имело. В любом случае каждое его слово было — чистая правоверность, чистый ангсоц. Глядя на хлопавшее ртом безглазое лицо, Уинстон испытывал странное чувство, что перед ним неживой человек, а манекен. Не в человеческом мозгу рождалась эта речь — в гортани. Извержение состояло из слов, но не было речью в подлинном смысле, это был шум, производимый в бессознательном состоянии, утиное кряканье.
  Сайм умолк и черенком ложки рисовал в лужице соуса. Кряканье за соседним столом продолжалось с прежней быстротой, легко различимое в общем гуле.
  — В новоязе есть слово, — сказал Сайм, — Не знаю, известно ли оно вам: «речекряк» — крякающий по-утиному. Одно из тех интересных слов, у которых два противоположных значения. В применении к противнику это ругательство; в применении к тому, с кем вы согласны, — похвала.
  Сайма несомненно распылят, снова подумал Уинстон. Подумал с грустью, хотя отлично знал, что Сайм презирает его и не слишком любит и вполне может объявить его мыслепреступником, если найдет для этого основания. Чуть-чуть что-то не так с Саймом. Чего-то ему не хватает: осмотрительности, отстраненности, некоей спасительной глупости. Нельзя сказать, что неправоверен. Он верит в принципы ангсоца, чтит Старшего Врата, он радуется победам, ненавидит мыслепреступников не только искренне, но рьяно и неутомимо, причем располагая самыми последними сведениями, не нужными рядовому партийцу. Но всегда от него шел какой-то малопочтенный душок. Он говорил то, о чем говорить не стоило, он прочел слишком много книжек, он наведывался в кафе «Под каштаном», которое облюбовали художники и музыканты. Запрета, даже неписаного запрета, на посещение этого кафе не было, но над ним тяготело что-то зловещее. Когда-то там собирались отставные, потерявшие доверие партийные вожди (потом их убрали окончательно). По слухам, бывал там сколько-то лет или десятилетий назад сам Голдстейи. Судьбу Сайма нетрудно было угадать. Но несомненно было и то, что если бы Сайму открылось, хоть на три секунды, каких взглядов держится Уинстон, Сайм немедленно донес бы на Уинстона в полицию мыслей. Впрочем, как и любой на его месте, но все же Сайм скорее. Правоверность — состояние бессознательное.
  Сайм поднял голову.
  — Вон идет Парсонс, — сказал он.
  В голосе его прозвучало: «несносный дурак». И в самом деле между столиками пробирался сосед Уинстона по дому «Победа» — невысокий, бочкообразных очертаний человек с русыми волосами и лягушачьим лицом. В тридцать пять лет он уже отрастил брюшко и складки жира на загривке, но двигался по-мальчишески легко. Да и выглядел он мальчиком, только большим: хотя он был одет в форменный комбинезон, все время хотелось представить его себе в синих шортах, серой рубашке и красном галстуке разведчика. Воображению рисовались ямки на коленях и закатанные рукава на пухлых руках. В шорты Парсонс действительно облачался при всяком удобном случае — и в туристских вылазках и на других мероприятиях, требовавших физической активности. Он приветствовал обоих веселым «Здрасьте, здрасьте!» и сел за стол, обдав их крепким запахом пота. Все лицо его было покрыто росой. Потоотделительные способности у Парсонса были выдающиеся. В клубе всегда можно было угадать, что он поиграл в настольный теннис, по мокрой ручке ракетки. Сайм вытащил полоску бумаги с длинным столбиком слов и принялся читать, держа наготове чернильный карандаш.
  — Смотри, даже в обед работает, — сказал Парсонс, толкнув Уинстона в бок. — Увлекается, а? Что у вас там? Не по моим, наверно, мозгам. Смит, знаете, почему я за вами гоняюсь? Вы у меня подписаться забыли.
  — На что подписка? — спросил Уинстон, машинально потянувшись к карману. Примерно четверть зарплаты уходила на добровольные подписки, настолько многочисленные, что их и упомнить было трудно.
  — На Неделю ненависти — подписка по месту жительства. Я домовый казначей. Не щадим усилий — в грязь лицом не ударим. Скажу прямо, если наш дом «Победа» не выставит больше всех флагов на улице, так не по моей вине. Вы два доллара обещали.
  Уинстон нашел и отдал две мятых, замусоленных бумажки, и Парсонс аккуратным почерком малограмотного записал его в блокнотик.
  — Между прочим, — сказал он, — я слышал, мой паршивец запулил в вас вчера из рогатки. Я ему задал по первое число. Даже пригрозил: еще раз повторится — отберу рогатку.
  — Наверное, расстроился, что его не пустили на казнь, — сказал Уинстон.
  — Да, знаете… я что хочу сказать: сразу видно, что воспитан в правильном духе. Озорные паршивцы — что один, что другая, — но увлеченные! Одно на уме — разведчики, ну и война, конечно. Знаете, что дочурка выкинула в прошлое воскресенье? У них поход был в Беркампстед — так она сманила еще двух девчонок, откололись от отряда и до вечера следили за одним человеком. Два часа шли за ним, и все лесом, а в Амершеме сдали его патрулю.
  — Зачем это? — слегка опешив, спросил Уинстон.
  Парсонс победоносно продолжал:
  — Дочурка догадалась, что он вражеский агент, на парашюте сброшенный или еще как. Но вот в чем самая штука-то. С чего, вы думаете, она его заподозрила? Туфли на нем чудные — никогда, говорит, не видала на человеке таких туфель. Что, если иностранец? Семь лет пигалице, а смышленая какая, а?
  — И что с ним сделали? — спросил Уинстон.
  — Ну уж этого я не знаю. Но не особенно удивлюсь, если… — Парсонс изобразил, будто целится из ружья, и щелкнул языком.
  — Отлично, — в рассеянности произнес Сайм, не отрываясь от своего листка.
  — Конечно, нам без бдительности нельзя, — поддакнул Уинстон.
  — Война, сами понимаете, — сказал Парсонс.
  Как будто в подтверждение его слов телекран у них над головами сыграл фанфару. Но на этот раз была не победа на фронте, а сообщение министерства изобилия.
  — Товарищи! — крикнул энергичный молодой голос. — Внимание, товарищи! Замечательные известия! Победа на производственном фронте. Итоговые сводки о производстве всех видов потребительских товаров показывают, что по сравнению с прошлым годом уровень жизни поднялся не менее чем на двадцать процентов. Сегодня утром по всей Океании прокатилась неудержимая волна стихийных демонстраций. Трудящиеся покинули заводы и учреждения и со знаменами прошли по улицам, выражая благодарность Старшему Брату за новую счастливую жизнь под его мудрым руководством. Вот некоторые итоговые показатели. Продовольственные товары…
  Слова «наша новая счастливая жизнь» повторились несколько раз. В последнее время их полюбило министерство изобилия. Парсонс, встрепенувшись от фанфары, слушал приоткрыв рот, торжественно, с выражением впитывающей скуки. За цифрами он уследить не мог, но понимал, что они должны радовать. Он выпростал из кармана громадную вонючую трубку, до половины набитую обуглившимся табаком. При норме табака сто граммов в неделю человек редко позволял себе набить трубку доверху. Уинстон курил сигарету «Победа», стараясь держать ее горизонтально. Новый талон действовал только с завтрашнего дня, а у него осталось всего четыре сигареты. Сейчас он пробовал отключиться от постороннего шума и расслышать то, что изливалось из телекрана. Кажется, были даже демонстрации благодарности Старшему Брату за то, что он увеличил норму шоколада до двадцати граммов в неделю. А ведь только вчера объявили, что норма уменьшена до двадцати граммов, подумал Уинстон. Неужели в это поверят — через какие-нибудь сутки? Верят. Парсонс поверил легко, глупое животное. Безглазый за соседним столом — фанатично, со страстью, с исступленным желанием выявить, разоблачить, распылить всякого, кто скажет, что на прошлой неделе норма была тридцать граммов. Сайм тоже поверил, только затейливее, при помощи двоемыслия. Так что же, у него одного не отшибло память?
  Телекран все извергал сказочную статистику. По сравнению с прошлым годом стало больше еды, больше одежды, больше домов, больше мебели, больше кастрюль, больше топлива, больше кораблей, больше вертолетов, больше книг, больше новорожденных — всего больше, кроме болезней, преступлений и сумасшествия. С каждым годом, с каждой минутой все и вся стремительно поднималось к новым и новым высотам. Так же как Сайм перед этим, Уинстон взял ложку и стал возить ею в пролитом соусе, придавая длинной лужице правильные очертания. Он с возмущением думал о своем быте, об условиях жизни. Всегда ли она была такой? Всегда ли был такой вкус у еды? Он окинул взглядом столовую. Низкий потолок, набитый зал, грязные от трения бесчисленных тел стены; обшарпанные металлические столы и стулья, стоящие так тесно, что сталкиваешься локтями с соседом; гнутые ложки, щербатые подносы, грубые белые кружки; все поверхности сальные, в каждой трещине грязь; и кисловатый смешанный запах скверного джина, скверного кофе, подливки с медью и заношенной одежды. Всегда ли так неприятно было твоему желудку и коже, всегда ли было это ощущение, что ты обкраден, обделен? Правда, за всю свою жизнь он не мог припомнить ничего существенно иного. Сколько он себя помнил, еды никогда не было вдоволь, никогда не было целых носков и белья, мебель всегда была обшарпанной и шаткой, комнаты — нетопленными, поезда в метро — переполненными, дома — обветшалыми, хлеб — темным, кофе — гнусным, чай — редкостью, сигареты — считанными: ничего дешевого и в достатке, кроме синтетического джина. Конечно, тело старится, и все для него становится не так, но если тошно тебе от неудобного, грязного, скудного житья, от нескончаемых зим, заскорузлых носков, вечно неисправных лифтов, от ледяной воды, шершавого мыла, от сигареты, распадающейся в пальцах, от странного и мерзкого вкуса пищи, не означает ли это, что такой уклад жизни ненормален? Если он кажется непереносимым — неужели это родовая память нашептывает тебе, что когда-то жили иначе?
  Он снова окинул взглядом зал. Почти все люди были уродливыми — и будут уродливыми, даже если переоденутся из форменных синих комбинезонов во что-нибудь другое. Вдалеке пил кофе коротенький человек, удивительно похожий на жука, и стрелял по сторонам подозрительными глазками. Если не оглядываешься вокруг, подумал Уинстон, до чего же легко поверить, будто существует и даже преобладает предписанный партией идеальный тип: высокие мускулистые юноши и пышногрудые девы, светловолосые, беззаботные, загорелые, жизнерадостные. На самом же деле, сколько он мог судить, жители Взлетной полосы I в большинстве были мелкие, темные и некрасивые. Любопытно, как размножился в министерствах жукоподобный тип: приземистые, коротконогие, очень рано полнеющие мужчины с суетливыми движениями, толстыми непроницаемыми лицами и маленькими глазами. Этот тип как-то особенно процветал под партийной властью.
  Завершив фанфарой сводку из министерства изобилия, телекран заиграл бравурную музыку. Парсонс от бомбардировки цифрами исполнился рассеянного энтузиазма и вынул изо рта трубку.
  — Да, хорошо потрудилось в нынешнем году министерство изобилия, — промолвил он и с видом знатока кивнул. — Кстати, Смит, у вас, случайно, не найдется свободного лезвия?
  — Ни одного, — ответил Уинстон. — Полтора месяца последним бреюсь.
  — Ну да… просто решил спросить на всякий случай.
  — Не взыщите, — сказал Уинстон.
  Кряканье за соседним столом, смолкшее было во время министерского отчета, возобновилось с прежней силой. Уинстон почему-то вспомнил миссис Парсонс, ее жидкие растрепанные волосы, пыль в морщинах. Года через два, если не раньше, детки донесут на нее в полицию мыслей. Ее распылят. Сайма распылят. Его, Уинстона, распылят. О'Брайена распылят. Парсонса же, напротив, никогда не распылят. Безглазого крякающего никогда не распылят. Мелких жукоподобных, шустро снующих по лабиринтам министерств, — их тоже никогда не распылят. И ту девицу из отдела литературы не распылят. Ему казалось, что он инстинктивно чувствует, кто погибнет, а кто сохранится, хотя чем именно обеспечивается сохранность, даже не объяснишь.
  Тут его вывело из задумчивости грубое вторжение. Женщина за соседним столиком, слегка поворотившись, смотрела на него. Та самая, с темными волосами. Она смотрела на него искоса, с непонятной пристальностью. И как только они встретились глазами, отвернулась.
  Уинстон почувствовал, что по хребту потек пот. Его охватил отвратительный ужас. Ужас почти сразу прошел, но назойливое ощущение неуютности осталось. Почему она за ним наблюдает? Он, к сожалению, не мог вспомнить, сидела она за столом, когда он пришел, или появилась после. Но вчера на двухминутке ненависти она села прямо за ним, хотя никакой надобности в этом не было. Очень вероятно, что она хотела послушать его — проверить, достаточно ли громко он кричит.
  Как и в прошлый раз, он подумал: вряд ли она штатный сотрудник полиции мыслей, но ведь добровольный-то шпион и есть самый опасный. Он не знал, давно ли она на него смотрит — может быть, уже пять минут, — а следил ли он сам за своим лицом все это время, неизвестно. Если ты в общественном месте или в поле зрения телекрана и позволил себе задуматься — это опасно, это страшно. Тебя может выдать ничтожная мелочь. Нервный тик, тревога на липе, привычка бормотать себе под нос — все, в чем можно усмотреть признак аномалии, попытку что-то скрыть. В любом случае неположенное выражение лица (например, недоверчивое, когда объявляют о победе) — уже наказуемое преступление. На новоязе даже есть слово для него: — лицепреступление.
  Девица опять сидела к Уинстону спиной. В конце концов, может, она и не следит за ним; может, это просто совпадение, что она два дня подряд оказывается с ним рядом. Сигарета у него потухла, и он осторожно положил ее на край стола. Докурит после работы, если удастся не просыпать табак. Вполне возможно, что женщина за соседним столом — осведомительница, вполне возможно, что в ближайшие три дня он очутится в подвалах министерства любви, но окурок пропасть не должен. Сайм сложил свою бумажку и спрятал в карман. Парсонс опять заговорил.
  — Я вам не рассказывал, как мои сорванцы юбку подожгли на базарной торговке? — начал он, похохатывая и не выпуская изо рта чубук. — За то, что заворачивала колбасу в плакат со Старшим Братом. Подкрались сзади и целым коробком спичек подожгли. Думаю, сильно обгорела. Вот паршивцы, а? Но увлеченные, но борзые! Это их в разведчиках так натаскивают — первоклассно, лучше даже, чем в мое время. Как вы думаете, чем их вооружили в последний раз? Слуховыми трубками, чтобы подслушивать через замочную скважину! Дочка принесла вчера домой и проверила на двери в общую комнату — говорит, слышно в два раза лучше, чем просто ухом! Конечно, я вам скажу, это только игрушка. Но мыслям дает правильное направление, а?
  Тут телекран издал пронзительный свист. Это был сигнал приступить к работе. Все трое вскочили, чтобы принять участие в давке перед лифтами, и остатки табака высыпались из сигареты Уинстона.</t>
  </si>
  <si>
    <t>В столовой Уинстон встретился со своим товарищем филологом новояза Саймом. Он работал над 11 изданием словаря. Язык сокращается до предела. От слов надо стараться избавиться по максимуму. Зачем слово «плохо», когда есть «антихорошо»? Зачем «превосходно», если есть «плюсхорошо» или даже «плюсплюсхорошо»? Новояз — единственный в мире язык, где количество слов с каждым годом уменьшается. С сокращением языка сужается диапазон человеческого мышления. Преступное мышление вскоре станут невозможным – просто не будет слов для его выражения. Быть благонадежным значит не думать, не иметь потребности думать. Благонадежность — отсутствие сознания. Сайм всегда говорил прямо и честно, он многое понимал, за это его точно в скором времени испарят. На Сайма нельзя было положиться, при любом случае он сдаст тебя полиции мыслей. В столовой было шумно, за соседним столом что-то обсуждали чеканными фразами. По радио передали, что норма шоколада увеличилась до 20 г, а люди выходили на демонстрации благодарить Большого Брата за счастливую жизнь. Ровно 24 часа назад эти же граждане слышали, что норму шоколада сократили с 30 до 20. Да, они глотали любую информацию. Смит снова увидел черноволосую девушку, которая была вчера с ним на минутке ненависти. Он думает, что она следит за ним и хочет доложить.</t>
  </si>
  <si>
    <t>url</t>
  </si>
  <si>
    <t>Уинстон писал в дневнике:
  Это было три года назад. Темным вечером, в переулке около большого вокзала. Она стояла у подъезда под уличным фонарем, почти не дававшим света. Молодое лицо было сильно накрашено. Это и привлекло меня — белизна лица, похожего на маску, ярко-красные губы. Партийные женщины никогда не красятся. На улице не былобольше никого, не было телекранов. Она сказала: «Два доллара». Я…
  Ему стало трудно продолжать. Он закрыл глаза и нажал на веки пальцами, чтобы прогнать неотвязное видение. Ему нестерпимо хотелось выругаться — длинно и во весь голос. Или удариться головой о стену, пинком опрокинуть стол, запустить в окно чернильницей — буйством, шумом, болью, чем угодно, заглушить рвущее душу воспоминание.
  Твой злейший враг, подумал он, — это твоя нервная система. В любую минуту внутреннее напряжение может отразиться на твоей наружности. Он вспомнил прохожего, которого встретил на улице несколько недель назад: ничем не примечательный человек, член партии, лет тридцати пяти или сорока, худой и довольно высокий, с портфелем. Они были в нескольких шагах друг от друга, и вдруг левая сторона лица у прохожего дернулась. Когда они поравнялись, это повторилось еще раз: мимолетная судорога, гик, краткий, как щелчок фотографического затвора, но, видимо, привычный. Уинстон тогда подумал: бедняге крышка. Страшно, что человек этого, наверное, не замечал. Но самая ужасная опасность из всех — разговаривать во сне. От этого, казалось Уинстону, ты вообще не можешь предохраниться.
  Он перевел дух и стал писать дальше:
  Я вошел за ней в подъезд, а оттуда через двор в полуподвальную кухню. У стены стояла кровать, на столе лампа с привернутым фитилем. Женщина…
  Раздражение не проходило. Ему хотелось плюнуть. Вспомнив женщину в полуподвальной кухне, он вспомнил Кэтрин, жену. Уинстон был женат — когда-то был, а может, и до сих пор; насколько он знал, жена не умерла. Он будто снова вдохнул тяжелый, спертый воздух кухни, смешанный запах грязного белья, клопов и дешевых духов — гнусных и вместе с тем соблазнительных, потому что пахло не партийной женщиной, партийная не могла надушиться. Душились только пролы. Для Уинстона запах духов был неразрывно связан с блудом.
  Это было его первое прегрешение за два года. Иметь дело с проститутками, конечно, запрещалось, но запрет был из тех, которые ты время от времени осмеливаешься нарушить. Опасно — но не смертельно. Попался с проституткой — пять лет лагеря, не больше, если нет отягчающих обстоятельств. И дело не такое уж сложное; лишь бы не застигли за преступным актом. Бедные кварталы кишели женщинами, готовыми продать себя. А купить иную можно было за бутылку джина: пролам джин не полагался. Негласно партия даже поощряла проституцию — как выпускной клапан для инстинктов, которые все равно нельзя подавить. Сам по себе разврат мало значил, лишь бы был он вороватым и безрадостным, а женщина — из беднейшего и презираемого класса. Непростительное преступление — связь между членами партии. Но, хотя во время больших чисток обвиняемые неизменно признавались и в этом преступлении, вообразить, что такое случается в жизни, было трудно.
  Партия стремилась не просто помешать тому, чтобы между мужчинами и женщинами возникали узы, которые не всегда поддаются ее воздействию. Ее подлинной необъявленной целью было лишить половой акт удовольствия. Главным врагом была не столько любовь, сколько эротика — и в браке и вне его. Все браки между членами партии утверждал особый комитет, и — хотя этот принцип не провозглашали открыто, — если создавалось впечатление, что будущие супруги физически привлекательны друг для друга, им отказывали в разрешении. У брака признавали только одну цель: производить детей для службы государству. Половое сношение следовало рассматривать как маленькую противную процедуру, вроде клизмы. Это тоже никогда не объявляли прямо, но исподволь вколачивали в каждого партийца с детства. Существовали даже организации наподобие Молодежного антиполового союза, проповедовавшие полное целомудрие для обоих полов. Зачатие должно происходить путем искусственного осеменения (искос на новоязе), в общественных пунктах. Уинстон знал, что это требование выдвигали не совсем всерьез, но, в общем, оно вписывалось в идеологию партии. Партия стремилась убить половой инстинкт, а раз убить нельзя, то хотя бы извратить и запачкать. Зачем это надо, он не понимал: но и удивляться тут было нечему. Что касается женщин, партия в этом изрядно преуспела.
  Он вновь подумал о Кэтрин. Девять… десять… почти одиннадцать лет, как они разошлись. Но до чего редко он о ней думает. Иногда за неделю ни разу не вспомнит, что был женат. Они прожили всего пятнадцать месяцев. Развод партия запретила, но расходиться бездетным не препятствовала, наоборот.
  Кэтрин была высокая, очень прямая блондинка, даже грациозная. Четкое, с орлиным профилем лицо ее можно было назвать благородным — пока ты не понял, что за ним настолько ничего нет, насколько это вообще возможно. Уже в самом начале совместной жизни Уинстон решил — впрочем, только потому, быть может, что узнал ее ближе, чем других людей, — что никогда не встречал более глупого, пошлого, пустого создания. Мысли в ее голове все до единой состояли из лозунгов, и не было на свете такой ахинеи, которой бы она не склевала с руки у партии. «Ходячий граммофон» — прозвал он ее про себя. Но он бы выдержал совместную жизнь, если бы не одна вещь — постель.
  Стоило только прикоснуться к ней, как она вздрагивала и цепенела. Обнять ее было — все равно что обнять деревянный манекен. И странно: когда она прижимала его к себе, у него было чувство, что она в то же время отталкивает его изо всех сил. Такое впечатление создавали ее окоченелые мышцы. Она лежала с закрытыми глазами, не сопротивляясь и не помогая, а подчиняясь. Сперва это приводило его в крайнее замешательство; потом ему стало жутко. Но он все равно бы вытерпел, если бы они условились больше не спать. Как ни удивительно, на это не согласилась Кэтрин. Мы должны, сказала она, если удастся, родить ребенка. Так что занятия продолжались, и вполне регулярно, раз в неделю, если к тому не было препятствий. Она даже напоминала ему по утрам, чтo им предстоит сегодня вечером, — дабы он не забыл. Для этого у нее было два названия. Одно — «подумать о ребенке», другое — «наш партийный долг» (да, она именно так выражалась). Довольно скоро приближение назначенного дня стало вызывать у него форменный ужас. Но, к счастью, ребенка не получилось, Кэтрин решила прекратить попытки, и вскоре они разошлись.
  Уинстон беззвучно вздохнул. Он снова взял ручку и написал:
  Женщина бросилась на кровать и сразу, без всяких предисловий, с неописуемой грубостью и вульгарностью задрала юбку. Я…
  Он увидел себя там, при тусклом свете лампы, и снова ударил в нос запах дешевых духов с клопами, снова стеснилось сердце от возмущения и бессилия, и так же, как в ту минуту, вспомнил он белое тело Кэтрин, навеки окоченевшее под гипнозом партии. Почему всегда должно быть так? Почему у него не может быть своей женщины и удел его — грязные, торопливые случки, разделенные годами? Нормальный роман — это что-то почти немыслимое. Все партийные женщины одинаковы. Целомудрие вколочено в них так же крепко, как преданность партии. Продуманной обработкой сызмала, играми и холодными купаниями, вздором, которым их пичкали в школе, в разведчиках, в Молодежном союзе, докладами, парадами, песнями, лозунгами, военной музыкой в них убили естественное чувство. Разум говорил ему, что должны быть исключения, но сердце отказывалось верить. Они все неприступны — партия добилась своего. И еще больше, чем быть любимым, ему хотелось — пусть только раз в жизни — пробить эту стену добродетели. Удачный половой акт — уже восстание. Страсть — мыслепреступление. Растопить Кэтрин — если бы удалось — и то было бы чем-то вроде совращения, хотя она ему жена.
  Но надо было дописать до конца. Он написал:
  Я прибавил огня в лампе. Когда я увидел ее при свете…
  После темноты чахлый огонек керосиновой лампы показался очень ярким. Только теперь он разглядел женщину как следует. Он шагнул к ней и остановился, разрываясь между похотью и ужасом. Он сознавал, чем рискует, придя сюда. Вполне возможно, что при выходе его схватит патруль; может быть, уже сейчас его ждут за дверью. Даже если он уйдет, не сделав того, ради чего пришел!..
  Это надо было записать, надо было исповедаться. А увидел он при свете лампы — что женщина старая. Румяна лежали на лице таким толстым слоем, что, казалось, треснут сейчас, как картонная маска. В волосах седые пряди; и самая жуткая деталь: рот приоткрылся, а в нем — ничего, черный, как пещера. Ни одного зуба.
  Торопливо, валкими буквами он написал:
  Когда я увидел ее при свете, она оказалась совсем старой, ей было не меньше пятидесяти. Но я не остановился и довел дело до конца.
  Уинстон опять нажал пальцами на веки. Ну вот, он все записал, а ничего не изменилось. Лечение не помогло. Выругаться во весь голос хотелось ничуть не меньше.</t>
  </si>
  <si>
    <t>https://litrekon.ru/kratkie-soderzhaniya/1984-po-glavam-oruell/</t>
  </si>
  <si>
    <t>Зимою, около Крещения, в 1839 году в Петербурге была сильная оттепель. Так размокропогодило, что совсем как будто весне быть: снег таял, с крыш падали днем капели, а лед на реках посинел и взялся водой. На Неве перед самым Зимним дворцом стояли глубокие полыньи. Ветер дул теплый, западный, но очень сильный: со взморья нагоняло воду, и стреляли пушки.
 Караул во дворце занимала рота Измайловского полка, которою командовал блестяще образованный и очень хорошо поставленный в обществе молодой офицер, Николай Иванович Миллер (*1) (впоследствии полный генерал и директор лицея). Это был человек с так называемым "гуманным" направлением, которое за ним было давно замечено и немножко вредило ему по службе во внимании высшего начальства.
 - На самом же деле Миллер был офицер исправный и надежный, а дворцовый караул в тогдашнее время и не представлял ничего опасного. Пора была самая тихая и безмятежная. От дворцового караула не требовалось ничего, кроме точного стояния на постах, а между тем как раз тут, на караульной очереди капитана Миллера при дворце, произошел весьма чрезвычайный и тревожный случай, о котором теперь едва вспоминают немногие из доживающих свой век тогдашних современников.</t>
  </si>
  <si>
    <t>Автор утверждает, что событие эпохи тридцатых годов девятнадцатого столетия является подлинным.</t>
  </si>
  <si>
    <t>Сначала в карауле все шло хорошо: посты распределены, люди расставлены, и все обстояло в совершенном порядке. Государь Николай Павлович был здоров, ездил вечером кататься, возвратился домой и лег в постель. Уснул и дворец. Наступила самая спокойная ночь. В кордегардии (*2) тишина. Капитан Миллер приколол булавками свой белый носовой платок к высокой и всегда традиционно засаленной сафьянной спинке офицерского кресла и сел коротать время за книгой.
 Н.И.Миллер всегда был страстный читатель, и потому он не скучал, а читал и не замечал, как уплывала ночь; но вдруг, в исходе второго часа ночи, его встревожило ужасное беспокойство: пред ним является разводный унтер-офицер и, весь бледный, объятый страхом, лепечет скороговоркой:
 - Беда, ваше благородие, беда!
 - Что такое?!
 - Страшное несчастие постигло!
 Н.И.Миллер вскочил в неописанной тревоге и едва мог толком дознаться, в чем именно заключались "беда" и "страшное несчастие".</t>
  </si>
  <si>
    <t>В 1839 году в Петербурге зимой была очень теплая погода, всё таяло, как будто наступила весна. Караул Зимнего дворца находился под командованием талантливого молодого офицера-Николая Ивановича Миллера. Он отличался гуманным отношением к службе. Именно на караульной очереди Миллера произошло событие, которое помнят далеко не многие.</t>
  </si>
  <si>
    <t>Дело заключалось в следующем: часовой, солдат Измайловского полка, по фамилии Постников, стоя на часах снаружи у нынешнего Иорданского подъезда, услыхал, что в полынье, которою против этого места покрылась Нева, заливается человек и отчаянно молит о помощи.
 Солдат Постников, из дворовых господских людей, был человек очень нервный и очень чувствительный. Он долго слушал отдаленные крики и стоны утопающего и приходил от них в оцепенение. В ужасе он оглядывался туда и сюда на все видимое ему пространство набережной и ни здесь, ни на Неве, как назло, не усматривал ни одной живой души.
 Подать помощь утопающему никто не может, и он непременно зальется...
 А между тем тонущий ужасно долго и упорно борется.
 Уж одно бы ему, кажется, - не тратя сил, спускаться на дно, так ведь нет! Его изнеможденные стоны и призывные крики то оборвутся и замолкнут, то опять начинают раздаваться, и притом все ближе и ближе к дворцовой набережной. Видно, что человек еще не потерялся и держит путь верно, прямо на свет фонарей, но только он, разумеется, все-таки не спасется, потому что именно тут, на этом пути, он попадет в иорданскую прорубь. Там ему нырок под лед, и конец... Вот и опять стих, а через минуту снова полощется и стонет: "Спасите, спасите!" И теперь уже так близко, что даже слышны всплески воды, как он полощется...
 Солдат Постников стал соображать, что спасти этого человека чрезвычайно легко. Если теперь сбежать на лед, то тонущий непременно тут же и есть. Бросить ему веревку, или протянуть шестик, или подать ружье, и он спасен. Он так близко, что может схватиться рукою и выскочить. Но Постников помнит и службу и присягу; он знает, что он часовой, а часовой ни за что и ни под каким предлогом не смеет покинуть своей будки.
 С другой же стороны, сердце у Постникова очень непокорное: так и ноет, так и стучит, так и замирает... Хоть вырви его да сам себе под ноги брось, - так беспокойно с ним делается от этих стонов и воплей... Страшно ведь слышать, как другой человек погибает, и не подать этому погибающему помощи, когда, собственно говоря, к тому есть полная возможность, потому что будка с места не убежит и ничто иное вредное не случится. "Иль сбежать, а?.. Не увидят?.. Ах, господи, один бы конец! Опять стонет..."
 За один получас, пока это длилось, солдат Постников совсем истерзался сердцем и стал ощущать "сомнения рассудка". А солдат он был умный и исправный, с рассудком ясным, и отлично понимал, что оставить свой пост есть такая вина со стороны часового, за которою сейчас же последует военный суд, а потом гонка сквозь строй шпицрутенами и каторжная работа, а может быть, даже и "расстрел"; но со стороны вздувшейся реки опять наплывают все ближе и ближе стоны, и уже слышно бурканье и отчаянное барахтанье.
 - Т-о-о-ну!.. Спасите, тону!
 Тут вот сейчас и есть иорданская прорубь... Конец!
 Постников еще раз-два оглянулся во все стороны. Нигде ни души нет, только фонари трясутся от ветра и мерцают, да по ветру, прерываясь, долетает этот крик... может быть, последний крик...
 Вот еще всплеск, еще однозвучный вопль, и в воде забулькотало.
 Часовой не выдержал и покинул свой пост.</t>
  </si>
  <si>
    <t>Миллер любил читать и много времени проводил за чтением. Во втором часу ночи к нему пришел до смерти испуганный разводный унтер-офицер и сказал, что случилось страшное несчастье.</t>
  </si>
  <si>
    <t>Постников бросился к сходням, сбежал с сильно бьющимся сердцем на лед, потом в наплывшую воду полыньи и, скоро рассмотрев, где бьется заливающийся утопленник, протянул ему ложу своего ружья.
 Утопающий схватился за приклад, а Постников потянул его за штык и вытащил на берег.
 Спасенный и спаситель были совершенно мокры, и как из них спасенный был в сильной усталости и дрожал и падал, то спаситель его, солдат Постников, не решился его бросить на льду, а вывел его на набережную и стал осматриваться, кому бы его передать. А меж тем, пока все это делалось, на набережной показались сани, в которых сидел офицер существовавшей тогда придворной инвалидной команды (впоследствии упраздненной).
 Этот столь не вовремя для Постникова подоспевший господин был, надо полагать, человек очень легкомысленного характера, и притом немножко бестолковый, и изрядный наглец. Он соскочил с саней и начал спрашивать:
 - Что за человек... что за люди?
 - Тонул, заливался, - начал было Постников.
 - Как тонул? Кто, ты тонул? Зачем в таком месте?
 А тот только отпырхивается, а Постникова уже нет: он взял ружье на плечо и опять стал в будку.
 Смекнул или нет офицер, в чем дело, но он больше не стал исследовать, а тотчас же подхватил к себе в сани спасенного человека и покатил с ним на Морскую, в съезжий дом Адмиралтейской части.
 Тут офицер сделал приставу заявление, что привезенный им мокрый человек тонул в полынье против дворца и спасен им, господином офицером, с опасностью для его собственной жизни.
 Тот, которого спасли, был и теперь весь мокрый, иззябший и изнемогший. От испуга и от страшных усилий он впал в беспамятство, и для него было безразлично, кто спасал его.
 Около него хлопотал заспанный полицейский фельдшер, а в канцелярии писали протокол по словесному заявлению инвалидного офицера и, с свойственною полицейским людям подозрительностью, недоумевали, как он сам весь сух из воды вышел? А офицер, который имел желание получить себе установленную медаль "за спасение погибавших", объяснял это счастливым стечением обстоятельств, но объяснял нескладно и невероятно. Пошли будить пристава, послали наводить справки.
 А между тем во дворце по этому делу образовались уже другие, быстрые течения.</t>
  </si>
  <si>
    <t>Часовой Постников, стоя на посту, услышал крики о помощи утопающего человека. Он долго не сходил с места и слушал крики и стоны человека, надеясь, что сейчас кто-нибудь выйдет на набережную и спасет утопающего. Крики то умолкали, то начинались с новой силой и все ближе и ближе к набережной. Вот крики уже были настолько близко, что слышны были всплески воды. Постников разрывался: он хотел помочь утопающему, но ему нельзя покидать свой пост, ведь он часовой. Еще полчаса длились стоны, утопающий был совсем близко и часовой сорвался со своего поста на помощь.</t>
  </si>
  <si>
    <t>В дворцовой караульне все сейчас упомянутые обороты после принятия офицером спасенного утопленника в свои сани были неизвестны. Там Измайловский офицер и солдаты знали только то, что их солдат Постников, оставив будку, кинулся спасать человека, и как это есть большое нарушение воинских обязанностей, то рядовой Постников теперь непременно пойдет под суд и под палки, а всем начальствующим лицам, начиная от ротного до командира полка, достанутся страшные неприятности, против которых ничего нельзя ни возражать, ни оправдываться.
 Мокрый и дрожащий солдат Постников, разумеется, сейчас же был сменен с поста и, будучи приведен в кордегардию, чистосердечно рассказал Н.И.Миллеру все, что нам известно, и со всеми подробностями, доходившими до того, как инвалидный офицер посадил к себе спасенного утопленника и велел своему кучеру скакать в Адмиралтейскую часть.
 Опасность становилась все больше и неизбежнее. Разумеется, инвалидный офицер все расскажет приставу, а пристав тотчас же доведет об этом до сведения обер-полицеймейстера Кокошкина, а тот доложит утром государю, и пойдет "горячка".
 Долго рассуждать было некогда, надо было призывать к делу старших.
 Николай Иванович Миллер тотчас же послал тревожную записку своему батальонному командиру подполковнику Свиньину, в которой просил его как можно скорее приехать в дворцовую караульню и всеми мерами пособить совершившейся страшной беде.
 Это было уже около трех часов, а Кокошкин являлся с докладом к государю довольно рано утром, так что на все думы и на все действия оставалось очень мало времени.</t>
  </si>
  <si>
    <t>Постников спас человека, вывел его на набережную. В это время проезжал офицер придворной инвалидной команды. Он забрал спасенного с собой в Адмиралтейский дом. Приставу он сказал, что сам спас человека. Офицер рассчитывал, что ложь поможет ему получить медаль. Правда, он не учел, что его наряд был абсолютно сухим, и это было подозрительно. Сам утопающий был в шоке и сам позабыл о случившемся.</t>
  </si>
  <si>
    <t>Подполковник Свиньин не имел той жалостливости и того мягкосердечия, которые всегда отличали Николая Ивановича Миллера: Свиньин был человек не бессердечный, но прежде всего и больше всего "службист" (тип, о котором нынче опять вспоминают с сожалением). Свиньин отличался строгостью и даже любил щеголять требовательностью дисциплины. Он не имел вкуса ко злу и никому не искал причинить напрасное страдание; но если человек нарушал какую бы то ни было обязанность службы, то Свиньин был неумолим. Он считал неуместным входить в обсуждение побуждений, какие руководили в данном случае движением виновного, а держался того правила, что на службе всякая вина виновата. А потому в караульной роте все знали, что придется претерпеть рядовому Постникову за оставление своего поста, то он и оттерпит, и Свиньин об этом скорбеть не станет.
 Таким этот штаб-офицер был известен начальству и товарищам, между которыми были люди, не симпатизировавшие Свиньину, потому что тогда еще не совсем вывелся "гуманизм" и другие ему подобные заблуждения. Свиньин был равнодушен к тому, порицают или хвалят его "гуманисты". Просить и умолять Свиньина или даже пытаться его разжалобить - было дело совершенно бесполезное. От всего этого он был закален крепким закалом карьерных людей того времени, но и у него, как у Ахиллеса, было слабое место.
 Свиньин тоже имел хорошо начатую служебную карьеру, которую он, конечно, тщательно оберегал и дорожил тем, чтобы на нее, как на парадный мундир, ни одна пылинка не села: а между тем несчастная выходка человека из вверенного ему батальона непременно должна была бросить дурную тень на дисциплину всей его части. Виноват или не виноват батальонный командир в том, что один из его солдат сделал под влиянием увлечения благороднейшим состраданием, - этого не станут разбирать те, от кого зависит хорошо начатая и тщательно поддерживаемая служебная карьера Свиньина, а многие даже охотно подкатят ему бревно под ноги, чтобы дать путь своему ближнему или подвинуть молодца, протежируемого людьми в случае. Государь, конечно, рассердится и непременно скажет полковому командиру, что у него "слабые офицеры", что у них "люди распущены". А кто это наделал? - Свиньин. Вот так это и пойдет повторяться что "Свиньин слаб", и так, может, покор слабостью и останется несмываемым пятном на его, Свиньина, репутации. Не быть ему тогда ничем достопримечательным в ряду современников и не оставить своего портрета в галерее исторических лиц государства Российского.
 Изучением истории тогда хотя мало занимались, но, однако, в нее верили и особенно охотно сами стремились участвовать в ее сочинении.</t>
  </si>
  <si>
    <t>Постникова привели к Миллеру, где он всё рассказал командиру. За оставленный пост ему грозил суд. В такие дела лично вмешивался сам государь, и влететь могло всему руководству. Николай Иванович его выслушал и, опасаясь больших неприятностей, послал записку с просьбой помочь своему батальонному командиру подполковнику Свиньину. Было уже около трех часов, времени было в обрез.</t>
  </si>
  <si>
    <t>Как только Свиньин получил около трех часов ночи тревожную записку от капитана Миллера, он тотчас же вскочил с постели, оделся по форме и, под влиянием страха и гнева, прибыл в караульню Зимнего дворца. Здесь он немедленно же произвел допрос рядовому Постникову и убедился, что невероятный случай совершился. Рядовой Постников опять вполне чистосердечно подтвердил своему батальонному командиру все то же самое, что произошло на его часах и что он, Постников, уже раньше показал своему ротному капитану Миллеру. Солдат говорил, что он "богу и государю виноват без милосердия", что он стоял на часах и, заслышав стоны человека, тонувшего в полынье, долго мучился, долго был в борьбе между служебным долгом и состраданием, и наконец на него напало искушение, и он не выдержал этой борьбы: покинул будку, соскочил на лед и вытащил тонувшего на берег, а здесь, как на грех, попался проезжавшему офицеру дворцовой инвалидной команды.
 Подполковник Свиньин был в отчаянии; он дал себе единственное возможное удовлетворение, сорвав свой гнев на Постникове, которого тотчас же прямо отсюда послал под арест в казарменный карцер, а потом сказал несколько колкостей Миллеру, попрекнув его "гуманерией", которая ни на что не пригодна в военной службе; но все это было недостаточно для того, чтобы поправить дело. Подыскать если не оправдание, то хотя извинение такому поступку, как оставление часовым своего поста, было невозможно, и оставался один исход - скрыть все дело от государя...
 Но есть ли возможность скрыть такое происшествие?
 По-видимому, это представлялось невозможным, так как о спасении погибавшего знали не только все караульные, но знал и тот ненавистный инвалидный офицер, который до сих пор, конечно, успел довести обо всем этом до ведома генерала Кокошкина.
 Куда теперь скакать? К кому бросаться? У кого искать помощи и защиты?
 Свиньин хотел скакать к великому князю Михаилу Павловичу (*3) и рассказать ему все чистосердечно. Такие маневры тогда были в ходу. Пусть великий князь, по своему пылкому характеру, рассердится и накричит, но его нрав и обычай были таковы, что чем он сильнее окажет на первый раз резкости и даже тяжко обидит, тем он потом скорее смилуется и сам же заступится. Подобных случаев бывало немало, и их иногда нарочно искали. "Брань на вороту не висла", и Свиньин очень хотел бы свести дело к этому благоприятному положению, но разве можно ночью доступить во дворец и тревожить великого князя? А дожидаться утра и явиться к Михаилу Павловичу после того, когда Кокошкин побывает с докладом у государя, будет уже поздно. И пока Свиньин волновался среди таких затруднений, он обмяк, и ум его начал прозревать еще один выход, до сей поры скрывавшийся в тумане.</t>
  </si>
  <si>
    <t>Свиньин был строг, дисциплинирован и неумолим. Он жестоко наказывал провинившихся на службе, поэтому все понимали, что Постникову сильно достанется. Офицер был карьеристом и сильно дорожил своей репутацией. Свиньин понимал, что случай с отлучившимся солдатом недоброжелатели и завистники используют против него самого.</t>
  </si>
  <si>
    <t>В ряду известных военных приемов есть один такой, чтобы в минуту наивысшей опасности, угрожающей со стен осаждаемой крепости, не удаляться от нее, а прямо идти под ее стенами. Свиньин решился не делать ничего того, что ему приходило в голову сначала, а немедленно ехать прямо к Кокошкину.
 Об обер-полицеймейстере Кокошкине в Петербурге говорили тогда много ужасающего и нелепого, но, между прочим, утверждали, что он обладает удивительным многосторонним тактом и при содействии этого такта не только "умеет сделать из мухи слона, но так же легко умеет сделать из слона муху".
 Кокошкин в самом деле был очень суров и очень грозен и внушал всем большой страх к себе, но он иногда мирволил шалунам и добрым весельчакам из военных, а таких шалунов тогда было много, и им не раз случалось находить себе в его лице могущественного и усердного защитника. Вообще он много мог и много умел сделать, если только захочет. Таким его знали и Свиньин, и капитан Миллер. Миллер тоже укрепил своего батальонного командира отважиться на то, чтобы ехать немедленно к Кокошкину и довериться его великодушию и его "многостороннему такту", который, вероятно, продиктует генералу, как вывернуться из этого досадного случая, чтобы не ввести в гнев государя, чего Кокошкин, к чести его, всегда избегал с большим старанием.
 Свиньин надел шинель, устремил глаза вверх и, воскликнув несколько раз: "Господи, господи!" - поехал к Кокошкину.
 Это был уже в начале пятый час утра.</t>
  </si>
  <si>
    <t>Свиньин прибыл в караульню Зимнего дворца, выслушав рассказ Постникова, он отправил часового в казарменный карцер. Он захотел скрыть все от царя, так как спасение человека не было достаточным поводом для отлучки с поста. Он обдумывал, как поступить, даже хотел поехать самолично к великому князю и чистосердечно всё рассказать. Тот всегда кричал в первый раз, но потом сам же и заступался. Однако тут он придумал другой план.</t>
  </si>
  <si>
    <t>Обер-полицеймейстера Кокошкина разбудили и доложили ему о Свиньине, приехавшем по важному и не терпящему отлагательств делу.
 Генерал немедленно встал и вышел к Свиньину в архалучке, потирая лоб, зевая и ежась. Все, что рассказывал Свиньин, Кокошкин выслушивал с большим вниманием, но спокойно. Он во все время этих объяснений и просьб о снисхождении произнес только одно:
 - Солдат бросил будку и спас человека?
 - Точно так, - отвечал Свиньин.
 - А будка?
 - Оставалась в это время пустою.
 - Гм... Я это знал, что она оставалась пустою. Очень рад, что ее не украли.
 Свиньин из этого еще более уверился, что ему уже все известно и что он, конечно, уже решил себе, в каком виде он представит об этом при утреннем докладе государю, и решения этого изменять не станет. Иначе такое событие, как оставление часовым своего поста в дворцовом карауле, без сомнения должно было бы гораздо сильнее встревожить энергического обер-полицеймейстера.
 Но Кокошкин не знал ничего. Пристав, к которому явился инвалидный офицер со спасенным утопленником, не видал в этом деле никакой особенной важности. В его глазах это вовсе даже не было таким делом, чтобы ночью тревожить усталого обер-полицеймейстера, да и притом самое событие представлялось приставу довольно подозрительным, потому что инвалидный офицер был совсем сух, чего никак не могло быть, если он спасал утопленника с опасностью для собственной жизни. Пристав видел в этом офицере только честолюбца и лгуна, желающего иметь одну новую медаль на грудь, и потому, пока его дежурный писал протокол, пристав придерживал у себя офицера и старался выпытать у него истину через расспрос мелких подробностей.
 Приставу тоже не было приятно, что такое происшествие случилось в его части и что утопавшего вытащил не полицейский, а дворцовый офицер.
 Спокойствие же Кокошкина объяснялось просто, во-первых, страшною усталостью, которую он в это время испытывал после целодневной суеты и ночного участия при тушении двух пожаров, а во-вторых, тем, что дело, сделанное часовым Постниковым, его, г-на обер-полицеймейстера, прямо не касалось.
 Впрочем, Кокошкин тотчас же сделал соответственное распоряжение.
 Он послал за приставом Адмиралтейской части и приказал ему немедленно явиться вместе с инвалидным офицером и со спасенным утопленником, а Свиньина просил подождать в маленькой приемной перед кабинетом. Затем Кокошкин удалился в кабинет и, не затворяя за собою дверей, сел за стол и начал было подписывать бумаги; но сейчас же склонил голову на руки и заснул за столом в кресле.</t>
  </si>
  <si>
    <t>Свиньин решил ехать прямо к обер-полицмейстеру Кокошину. Всё знали, что он «умеет сделать из мухи слона, но так же легко умеет сделать из слона муху». Этот офицер благоволил всем шалунам в армии и охотно прикрывал их проступки, ведь считал их забавными. Был уже пятый час утра.</t>
  </si>
  <si>
    <t>Тогда еще не было ни городских телеграфов, ни телефонов, а для спешной передачи приказаний начальства скакали по всем направлениям "сорок тысяч курьеров" (*4), о которых сохранится долговечное воспоминание в комедии Гоголя.
 Это, разумеется, не было так скоро, как телеграф или телефон, но зато сообщало городу значительное оживление и свидетельствовало о неусыпном бдении начальства.
 Пока из Адмиралтейской части явились запыхавшийся пристав и офицер-спаситель, а также и спасенный утопленник, нервный и энергический генерал Кокошкин вздремнул и освежился. Это было заметно в выражении его лица и в проявлении его душевных способностей.
 Кокошкин потребовал всех явившихся в кабинет и вместе с ними пригласил и Свиньина.
 - Протокол? - односложно спросил освеженным голосом у пристава Кокошкин.
 Тот молча подал ему сложенный лист бумаги и тихо прошептал:
 - Должен просить дозволить мне доложить вашему превосходительству несколько слов по секрету...
 - Хорошо.
 Кокошкин отошел в амбразуру окна, а за ним пристав.
 - Что такое?
 Послышался неясный шепот пристава и ясные покрякиванья генерала...
 - Гм... Да!.. Ну что ж такое?.. Это могло быть... Оли на том стоят, чтобы сухими выскакивать... Ничего больше?
 - Ничего-с.
 Генерал вышел из амбразуры, присел к столу и начал читать. Он читал протокол про себя, не обнаруживая ни страха, ни сомнений, и затем непосредственно обратился с громким и твердым вопросом к спасенному:
 - Как ты, братец, попал в полынью против дворца?
 - Виноват, - отвечал спасенный.
 - То-то! Был пьян?
 - Виноват, пьян не был, а был выпимши.
 - Зачем в воду попал?
 - Хотел перейти поближе через лед, сбился и попал в воду.
 - Значит, в глазах было темно?
 - Темно, кругом темно было, ваше превосходительство!
 - И ты не мог рассмотреть, кто тебя вытащил?
 - Виноват, ничего не рассмотрел. Вот они, кажется. - Он указал на офицера и добавил: - Я не мог рассмотреть, был испужамшись.
 - То-то и есть, шляетесь, когда надо спать! Всмотрись же теперь и помни навсегда, кто твой благодетель. Благородный человек жертвовал за тебя своею жизнью!
 - Век буду помнить.
 - Имя ваше, господин офицер?
 Офицер назвал себя по имени.
 - Слышишь?
 - Слушаю, ваше превосходительство.
 - Ты православный?
 - Православный, ваше превосходительство.
 - В поминанье за здравие это имя запиши.
 - Запишу, ваше превосходительство.
 - Молись богу за него и ступай вон: ты больше не нужен.
 Тот поклонился в ноги и выкатился, без меры довольный тем, что его отпустили.
 Свиньин стоял и недоумевал, как это такой оборот все принимает милостию божиею!</t>
  </si>
  <si>
    <t>Свиньин приехал к генералу и всё ему изложил. Пришел к выводу, что Кокошину уже всё доложили, но это было не так. Пристав просто не видел смысла тревожить начальство столь нелепым случаем, к тому же история инвалидного офицера была весьма сомнительна. Кокошин послал за приставом, инвалидным офицером и спасенным утопленником.</t>
  </si>
  <si>
    <t>Кокошкин обратился к инвалидному офицеру:
 - Вы спасли этого человека, рискуя собственною жизнью?
 - Точно так, ваше превосходительство.
 - Свидетелей этого происшествия не было, да по позднему времени и не могло быть?
 - Да, ваше превосходительство, было темно, и на набережной никого не было, кроме часовых.
 - О часовых незачем поминать: часовой охраняет свой пост в не должен отвлекаться ничем посторонним. Я верю тому, что написано в протоколе. Ведь это с ваших слов?
 Слова эти Кокошкин произнес с особенным ударением, точно как будто пригрозил или прикрикнул.
 Но офицер не сробел, а вылупив глаза и выпучив грудь, ответил:
 - С моих слов и совершенно верно, ваше превосходительство.
 - Ваш поступок достоин награды.
 Тот начал благодарно кланяться.
 - Не за что благодарить, - продолжал Кокошкин. - Я доложу о вашем самоотверженном поступке государю императору, и грудь ваша, может быть, сегодня же будет украшена медалью. А теперь можете идти домой, напейтесь теплого и никуда не выходите, потому что, может быть, вы понадобитесь.
 Инвалидный офицер совсем засиял, откланялся и вышел.
 Кокошкин поглядел ему вслед и проговорил:
 - Возможная вещь, что государь пожелает сам его видеть.
 - Слушаю-с, - отвечал понятливо пристав.
 - Вы мне больше не нужны.
 Пристав вышел и, затворив за собою дверь, тотчас, по набожной привычке, перекрестился.
 Инвалидный офицер ожидал пристава внизу, и они отправились вместе в гораздо более теплых отношениях, чем когда сюда вступали.
 В кабинете у обер-полицеймейстера остался один Свиньин, на которого Кокошкин сначала посмотрел долгим, пристальным взглядом и потом спросил:
 - Вы не были у великого князя?
 В то время, когда упоминали о великом князе, то все знали, что это относится к великому князю Михаилу Павловичу.
 - Я прямо явился к вам, - отвечал Свиньин.
 - Кто караульный офицер?
 - Капитан Миллер.
 Кокошкин опять окинул Свиньина взглядом и потом сказал:
 - Вы мне, кажется, что-то прежде иначе говорили.
 Свиньин даже не понял, к чему это относится, и промолчал, а Кокошкин добавил:
 - Ну все равно: спокойно почивайте.
 Аудиенция кончилась.</t>
  </si>
  <si>
    <t>Приглашенные прибыли к Кокошину (генералу). В ходе разговора выясняется, что спасенный был пьян и хотел сократить путь через лёд, а лица спасителя не запомнил. Кокошин соврал ему, что его спас «инвалидный» офицер, и отпустил.</t>
  </si>
  <si>
    <t>В час пополудни инвалидный офицер действительно был опять потребован к Кокошкину, который очень ласково объявил ему, что государь весьма доволен, что среди офицеров инвалидной команды его дворца есть такие бдительные и самоотверженные люди, и жалует ему медаль "за спасение погибавших". При сем Кокошкин собственноручно вручил герою медаль, и тот пошел щеголять ею. Дело, стало быть, можно было считать совсем сделанным, но подполковник Свиньин чувствовал в нем какую-то незаконченность и почитал себя призванным поставить point sur les i [точку над i (франц.)].
 Он был так встревожен, что три дня проболел, а на четвертый встал, съездил в Петровский домик, отслужил благодарственный молебен перед иконою Спасителя и, возвратись домой с успокоенною душой, послал попросить к себе капитана Миллера.
 - Ну, слава богу, Николай Иванович, - сказал он Миллеру, - теперь гроза, над нами тяготевшая, совсем прошла, и наше несчастное дело с часовым совершенно уладилось. Теперь, кажется, мы можем вздохнуть спокойно. Всем этим мы, без сомнения, обязаны сначала милосердию божию, а потом генералу Кокошкину. Пусть о нем говорят, что он и недобрый и бессердечный, но я исполнен благодарности к его великодушию и почтения к его находчивости и такту. Он удивительно мастерски воспользовался хвастовством этого инвалидного пройдохи, которого, по правде, стоило бы за его наглость не медалью награждать, а на обе корки выдрать на конюшне, но ничего иного не оставалось: им нужно было воспользоваться для спасения многих, и Кокошкин повернул все дело так умно, что никому не вышло ни малейшей неприятности, - напротив, все очень рады и довольны. Между нами сказать, мне передано через достоверное лицо, что и сам Кокошкин мною _очень доволен_. Ему было приятно, что я не поехал никуда, а прямо явился к нему и не спорил с этим проходимцем, который получил медаль. Словом, никто не пострадал, и все сделано с таким тактом, что и вперед опасаться нечего, но маленький недочет есть за нами. Мы тоже должны с тактом последовать примеру Кокошкина и закончить дело с своей стороны так, чтоб оградить себя на всякий случай впоследствии. Есть еще одно лицо, которого положение не оформлено. Я говорю про рядового Постникова. Он до сих пор в карцере под арестом, и его, без сомнения, томит ожидание, что с ним будет. Надо прекратить и его мучительное томление.
 - Да, пора! - подсказал обрадованный Миллер.
 - Ну, конечно, и вам это всех лучше исполнить: отправьтесь, пожалуйста, сейчас же в казармы, соберите вашу роту, выведите рядового Постникова из-под ареста и накажите его перед строем двумя стами розог.</t>
  </si>
  <si>
    <t>Кокошин сделал вид, что поверил инвалидному офицеру, обещая наградить его медалью. Воодушевленный и благодарный «спаситель» и пристав покинули дом Кокошина. Кокошин спросил у Свиньина, не был ли он у князя? Получив отрицательный ответ, он попрощается с подполковником.</t>
  </si>
  <si>
    <t>Миллер изумился и сделал попытку склонить Свиньина к тому, чтобы на общей радости совсем пощадить и простить рядового Постникова, который и без того уже много перестрадал, ожидая в карцере решения того, что ему будет; но Свиньин вспыхнул и даже не дал Миллеру продолжать.
 - Нет, - перебил он, - это оставьте: я вам только что говорил о такте, а вы сейчас же начинаете бестактность! Оставьте это!
 Свиньин переменил тон на более сухой и официальный и добавил с твердостью:
 - А как в этом деле вы сами тоже не совсем правы и даже очень виноваты, потому что у вас есть не идущая военному человеку мягкость, и этот недостаток вашего характера отражается на субординации в ваших подчиненных, то я приказываю вам лично присутствовать при экзекуции и настоять, чтобы сечение было произведено серьезно... как можно строже. Для этого извольте распорядиться, чтобы розгами секли молодые солдаты из новоприбывших из армии, потому что наши старики все заражены на этот счет гвардейским либерализмом: они товарища не секут как должно, а только блох у него за спиною пугают. Я заеду сам и сам посмотрю, как виноватый будет сделан.
 Уклонения от каких бы то ни было служебных приказаний начальствующего лица, конечно, не имели места, и мягкосердечный Н.И.Миллер должен был в точности исполнить приказ, полученный им от своего батальонного командира.
 Рота была выстроена на дворе Измайловских казарм, розги принесены из запаса в довольном количестве, и выведенный из карцера рядовой Постников "был сделан" при усердном содействии новоприбывших из армии молодых товарищей. Эти неиспорченные гвардейским либерализмом люди в совершенстве выставили на нем все point sur les i, в полной мере определенные ему его батальонным командиром. Затем наказанный Постников был поднят и непосредственно отсюда на той же шинели, на которой его секли, перенесен в полковой лазарет.</t>
  </si>
  <si>
    <t>Кокошин вручил «инвалидному» офицеру медаль «за спасение погибавших». Он знал, что это не правда, но так было выгодно для всех. На четвертый день Свиньин поехал в Петровский домик и помолился. На следующий день он встретился с Миллером, они с облегчением обсудили произошедшее. Свиньин напомнил, что Постников всё еще в карцере, а его надо бы наказать его двумястами ударами розог публично. Затем его стоит освободить.</t>
  </si>
  <si>
    <t>Батальонный командир Свиньин, по получении донесения об исполнении экзекуции, тотчас же сам отечески навестил Постникова в лазарете и, к удовольствию своему, самым наглядным образом убедился, что приказание его исполнено в совершенстве. Сердобольный и нервный Постников был "сделан как следует". Свиньин остался доволен и приказал дать от себя наказанному Постникову фунт сахару и четверть фунта чаю, чтоб он мог услаждаться, пока будет на поправке. Постников, лежа на койке, слышал это распоряжение о чае и отвечал:
 - Много доволен, ваше высокородие, благодарю за отеческую милость.
 И он в самом деле был "доволен", потому что, сидя три дня в карцере, он ожидал гораздо худшего. Двести розог, по тогдашнему сильному времени, очень мало значили в сравнении с теми наказаниями, какие люди переносили по приговорам военного суда; а такое именно наказание и досталось бы Постникову, если бы, к счастию его, не произошло всех тех смелых и тактических эволюции, о которых выше рассказано.
 Но число всех довольных рассказанным происшествием этим не ограничилось.</t>
  </si>
  <si>
    <t>Миллер попытался отговорить Свиньина от этого предложения. Свиньин пресёк все попытки смягчения со стороны Миллера. Он, напротив, ужесточил наказание и сделал ему выговор за неуместный либерализм в армии, где должен быть строгий порядок. На дворе Измайловских казарм Постникова высекли новобранцы, после этого он сразу же был доставлен в лазарет.</t>
  </si>
  <si>
    <t>Под сурдинкою подвиг рядового Постникова располозся по разным кружкам столицы, которая в то время печатной безголосицы жила в атмосфере бесконечных сплетен. В устных передачах имя настоящего героя - солдата Постникова - утратилось, но зато сама эпопея раздулась и приняла очень интересный, романтический характер.
 Говорили, будто ко дворцу со стороны Петропавловской крепости плыл какой-то необыкновенный пловец, в которого один из стоявших у дворца часовых выстрелил и пловца ранил, а проходивший инвалидный офицер бросился в воду и спас его, за что и получили: один - должную награду, а другой заслуженное наказание. Нелепый слух этот дошел и до подворья, где в ту пору жил осторожный и неравнодушный к "светским событиям" владыко, благосклонно благоволивший к набожному московскому семейству Свиньиных.
 Проницательному владыке казалось неясным сказание о выстреле. Что же это за ночной пловец? Если он был беглый узник, то за что же наказан часовой, который исполнил свой долг, выстрелив в него, когда тот плыл через Неву из крепости? Если же это не узник, а иной загадочный человек, которого надо было спасать из волн Невы, то почему о нем мог знать часовой? И тогда опять не может быть, чтоб это было так, как о том в мире суесловят. В мире многое берут крайне легкомысленно и суесловят, но живущие в обителях и на подворьях ко всему относятся гораздо серьезнее и знают о светских делах самое настоящее.</t>
  </si>
  <si>
    <t>Свиньин навестил Постникова в лазарете и подарил ему сахара и чай, чтобы он поскорее поправлялся. Постников искренне радуется подарку и наказанию, потому что ожидал худшего.</t>
  </si>
  <si>
    <t>Однажды, когда Свиньин случился у владыки, чтобы принять от него благословение, высокочтимый хозяин заговорил с ним "кстати о выстреле". Свиньин рассказал всю правду, в которой, как мы знаем, не было ничего похожего на то, о чем повествовали "кстати о выстреле".
 Владыко выслушал настоящий рассказ в молчании, слегка шевеля своими беленькими четками и не сводя своих глаз с рассказчика. Когда же Свиньин кончил, владыко тихо журчащею речью произнес:
 - Посему надлежит заключить, что в сем деле не все и не везде излагалось согласно с полною истиной?
 Свиньин замялся и потом отвечал с уклоном, что докладывал не он, а генерал Кокошкин.
 Владыко в молчании перепустил несколько раз четки сквозь свои восковые персты и потом молвил:
 - Должно различать, что есть ложь и что неполная истина.
 Опять четки, опять молчание, и наконец тихоструйная речь:
 - Неполная истина не есть ложь. Но о сем наименьше.
 - Это действительно так, - заговорил поощренный Свиньин. - Меня, конечно, больше всего смущает, что я должен был подвергнуть наказанию этого солдата, который хотя нарушил свой долг...
 Четки и тихоструйный перебив:
 - Долг службы никогда не должен быть нарушен.
 - Да, но это им было сделано по великодушию, по состраданию, и притом с такой борьбой и с опасностью: он понимал, что, спасая жизнь другому человеку, он губит самого себя... Это высокое, святое чувство!
 - Святое известно богу, наказание же на теле простолюдину не бывает губительно и не противоречит ни обычаю народов, ни духу Писания. Лозу гораздо легче перенесть на грубом теле, чем тонкое страдание в духе. В сем справедливость от вас нимало не пострадала.
 - Но он лишен и награды за спасение погибавших.
 - Спасение погибающих не есть заслуга, но паче долг. Кто мог спасти и не спас - подлежит каре законов, а кто спас, тот исполнил свой долг.
 Пауза, четки и тихоструй:
 - Воину претерпеть за свой подвиг унижение и раны может быть гораздо полезнее, чем превозноситься знаком. Но что во всем сем наибольшее - это то, чтобы хранить о всем деле сем осторожность и отнюдь нигде не упоминать о том, кому по какому-нибудь случаю о сем было сказывано.
 Очевидно, и владыко был доволен.</t>
  </si>
  <si>
    <t>Начали ходить слухи об этом случае. Люди придумывают невероятные подробности и распускают ложные факты. История доходит до некоего владыки, который благоволит Свиньину. Он видит в истории много неясностей и нелепостей.</t>
  </si>
  <si>
    <t>Если бы я имел дерзновение счастливых избранников неба, которым, по великой их вере, дано проницать тайны божия смотрения, то я, может быть, дерзнул бы дозволить себе предположение, что, вероятно, и сам бог был доволен поведением созданной им смирной души Постникова. Но вера моя мала; она не дает уму моему силы зреть столь высокого: я держусь земного и перстного. Я думаю о тех смертных, которые любят добро просто для самого добра и не ожидают никаких наград за него где бы то ни было. Эти прямые и надежные люди тоже, мне кажется, должны быть вполне довольны святым порывом любви и не менее святым терпением смиренного героя моего точного и безыскусственного рассказа.</t>
  </si>
  <si>
    <t>По просьбе владыки, офицер Свиньин рассказал всю правду о случившимся. Он сказал, что его беспокоит несправедливость приговора. Но Владыко ответил, что все правильно: спасать людей — это долг человека, и никаких наград за это не положено. А вот нарушение служебного долга не должно быть оправдано ни в коем случае. Поэтому наказание вполне заслужено.Автор размышляет о том, что Постников поступил правильно и восхищается его добротой.</t>
  </si>
  <si>
    <t>Глава 1: Салон Анны Павловны</t>
  </si>
  <si>
    <t>Часть первая</t>
  </si>
  <si>
    <t>В июле 1805 года, в салоне фрейлины и приближенной императрицы Марии Феодоровны, Анны Павловны Шерер был прием. Анна Павловна — улыбчивая дама сорока лет, — являлась энтузиасткой лишь потому, что люди ждали от нее такого поведения. Приболевшая Анна Павловна отправила утром записки на французском, с приглашением навестить ее. Описывается ее диалог с первым приехавшим гостем, князем Василием Курагиным, умевшем говорить на изысканном французском языке (Примечание: половина диалога ведется на французском). Сначала обсуждается политика, потом князь вскользь интересуется: правда ли, что императрица хочет назначения барона Функе на должность первого секретаря в Вену (на самом деле это цель его визита. Он хочет пристроить сына на это место, но другие люди похлопотали через императрицу за барона). Анна Павловна дает понять, что никто не имеет права критиковать решений императрицы. Она начинает хвалить двух детей князя: Ипполита и красавицу Элен, а вот Анатоля не любит. По секрету она сообщает, что об Анатоле говорили у ее величества и жалеют князя-отца. Князь сетует ей на то, что оба его сына — дураки. Только «Ипполит — покойный дурак, а Анатоль-беспокойный». Шерер предлагает князю женить Анатоля: у нее на примете как раз есть на примете девица, которая несчастливо живет с отцом — Мария Болконская. Она хорошей фамилии и богата. Князь признается, что содержание Анатоля дорого ему обходится – сорок тысяч в год. Он просит Анну Павловну помочь ему женить Анатоля, в ответ он будет ей должен. Анна Павловна обещает поговорить об этом с Лизой, молодой женой Андрея Болконского, являющегося братом Марии.</t>
  </si>
  <si>
    <t>Глава 2: Знакомство с Пьером</t>
  </si>
  <si>
    <t>– Eh bien, mon prince. Gênes et Lucques ne sont plus que des apanages, des поместья, de la famille Buonaparte. Non, je vous préviens que si vous ne me dites pas que nous avons la guerre, si vous vous permettez encore de pallier toutes les infamies, toutes les atrocités de cet Antichrist (ma parole, j’y crois) – je ne vous connais plus, vous n’êtes plus mon ami, vous n’êtes plus мой верный раб, comme vous dites.[1] Ну, здравствуйте, здравствуйте. Je vois que je vous fais peur,[2] садитесь и рассказывайте.
 Так говорила в июле 1805 года известная Анна Павловна Шерер, фрейлина и приближенная императрицы Марии Феодоровны, встречая важного и чиновного князя Василия, первого приехавшего на ее вечер. Анна Павловна кашляла несколько дней, у нее был грипп, как она говорила (грипп был тогда новое слово, употреблявшееся только редкими). В записочках, разосланных утром с красным лакеем, было написано без различия во всех:
 «Si vous n’avez rien de mieux а faire, Monsieur le comte (или mon prince), et si la perspective de passer la soirée chez une pauvre malade ne vous effraye pas trop, je serai charmée de vous voir chez moi entre 7 et 10 heures. Annette Scherer»[3]
 – Dieu, quelle virulente sortie![4] – отвечал, нисколько не смутясь такою встречей, вошедший князь, в придворном, шитом мундире, в чулках, башмаках и звездах, с светлым выражением плоского лица.
 Он говорил на том изысканном французском языке, на котором не только говорили, но и думали наши деды, и с теми тихими, покровительственными интонациями, которые свойственны состаревшемуся в свете и при дворе значительному человеку. Он подошел к Анне Павловне, поцеловал ее руку, подставив ей свою надушенную и сияющую лысину, и покойно уселся на диване.
 – Avant tout dites-moi, comment vous allez, chèe amie?[5] Успокойте меня, – сказал он, не изменяя голоса и тоном, в котором из-за приличия и участия просвечивало равнодушие и даже насмешка.
 – Как можно быть здоровой… когда нравственно страдаешь? Разве можно, имея чувство, оставаться спокойною в наше время? – сказала Анна Павловна. – Вы весь вечер у меня, надеюсь?
 – А праздник английского посланника? Нынче середа. Мне надо показаться там, – сказал князь. – Дочь заедет за мной и повезет меня.
 – Я думала, что нынешний праздник отменен. Je vous avoue que toutes ces fêtes et tons ces feux d’artifice commencent а devenir insipides.[6]
 – Ежели бы знали, что вы этого хотите, праздник бы отменили, – сказал князь, по привычке, как заведенные часы, говоря вещи, которым он и не хотел, чтобы верили.
 – Ne me tourmentez pas. Eh bien, qu’a-t-on décidé par rapport а la dépêche de Novosilzoff? Vous savez tout.[7]
 – Как вам сказать? – сказал князь холодным, скучающим тоном. – Qu’a-t-on décidé? On a décidé que Buonaparte a brûlé ses vaisseaux, et je crois que nous sommes en train de brûler les nôtres.[8]
 Князь Василий говорил всегда лениво, как актер говорит роль старой пиесы. Анна Павловна Шерер, напротив, несмотря на свои сорок лет, была преисполнена оживления и порывов.
 Быть энтузиасткой сделалось ее общественным положением, и иногда, когда ей даже того не хотелось, она, чтобы не обмануть ожиданий людей, знавших ее, делалась энтузиасткой. Сдержанная улыбка, игравшая постоянно на лице Анны Павловны, хотя и не шла к ее отжившим чертам, выражала, как у избалованных детей, постоянное сознание своего милого недостатка, от которого она не хочет, не может и не находит нужным исправляться.
 В середине разговора про политические действия Анна Павловна разгорячилась.
 – Ах, не говорите мне про Австрию! Я ничего не понимаю, может быть, но Австрия никогда не хотела и не хочет войны. Она предает нас. Россия одна должна быть спасительницей Европы. Наш благодетель знает свое высокое призвание и будет верен ему. Вот одно, во что я верю. Нашему доброму и чудному государю предстоит величайшая роль в мире, и он так добродетелен и хорош, что Бог не оставит его, и он исполнит свое призвание задавить гидру революции, которая теперь еще ужаснее в лице этого убийцы и злодея. Мы одни должны искупить кровь праведника. На кого нам надеяться, я вас спрашиваю?.. Англия с своим коммерческим духом не поймет и не может понять всю высоту души императора Александра. Она отказалась очистить Мальту. Она хочет видеть, ищет заднюю мысль наших действий. Что они сказали Новосильцеву? Ничего. Они не поняли, они не могут понять самоотвержения нашего императора, который ничего не хочет для себя и все хочет для блага мира. И что они обещали? Ничего. И что обещали, и того не будет! Пруссия уже объявила, что Бонапарте непобедим и что вся Европа ничего не может против него… И я не верю ни в одном слове ни Гарденбергу, ни Гаугвицу. Cette fameuse neutralité prussienne, ce n’est qu’un pièe.[9] Я верю в одного Бога и в высокую судьбу нашего милого императора. Он спасет Европу!.. – Она вдруг остановилась с улыбкой насмешки над своею горячностью.
 – Я думаю, – сказал князь, улыбаясь, – что, ежели бы вас послали вместо нашего милого Винценгероде, вы бы взяли приступом согласие прусского короля. Вы так красноречивы. Вы дадите мне чаю?
 – Сейчас. A propos, – прибавила она, опять успокоиваясь, – нынче у меня два очень интересные человека, le vicomte de Mortemart, il est allié aux Montmorency par les Rohans,[10] одна из лучших фамилий Франции. Это один из хороших эмигрантов, из настоящих. И потом l’abbé Morio;[11] вы знаете этот глубокий ум? Он был принят государем. Вы знаете?
 – А? Я очень рад буду, – сказал князь. – Скажите, – прибавил он, как будто только что вспомнив что-то и особенно-небрежно, тогда как то, о чем он спрашивал, было главной целью его посещения, – правда, что I’impératrice-merè[12] желает назначения барона Функе первым секретарем в Вену? C’est un pauvre sire, ce baron, а ее qu’il paraît.[13] – Князь Василий желал определить сына на это место, которое через императрицу Марию Феодоровну старались доставить барону.
 Анна Павловна почти закрыла глаза в знак того, что ни она, ни кто другой не могут судить про то, что угодно или нравится императрице.
 – Monsieur le baron de Funke a été recommandé а l’impératrice-mèe par sa soeur,[14] – только сказала она грустным, сухим тоном. В то время как Анна Павловна назвала императрицу, лицо ее вдруг представило глубокое и искреннее выражение преданности и уважения, соединенное с грустью, что с ней бывало каждый раз, когда она в разговоре упоминала о своей высокой покровительнице. Она сказала, что ее величество изволила оказать барону Функе beaucoup d’estime,[15] и опять взгляд ее подернулся грустью.
 Князь равнодушно замолк. Анна Павловна, с свойственною ей придворною и женскою ловкостью и быстротою такта, захотела и щелкануть князя за то, что он дерзнул так отозваться о лице, рекомендованном императрице, и в то же время утешить его.
 – Mais а propos de votre famille, – сказала она, – знаете ли, что ваша дочь, с тех пор как выезжает, fait les délices de tout le monde. On la trouve belle comme le jour.[16]
 Князь наклонился в знак уважения и признательности.
 – Я часто думаю, – продолжала Анна Павловна после минутного молчания, придвигаясь к князю и ласково улыбаясь ему, как будто выказывая этим, что политические и светские разговоры кончены и теперь начинается задушевный, – я часто думаю, как иногда несправедливо распределяется счастие жизни. За что вам дала судьба таких двух славных детей (исключая Анатоля, вашего меньшого, я его не люблю, – вставила она безапелляционно, приподняв брови), – таких прелестных детей? А вы, право, менее всех цените их и потому их не стоите.
 И она улыбнулась своею восторженною улыбкой.
 – Que voulez-vous? Lafater aurait dit que je n’ai pas la bosse de la paternité,[17] – сказал князь.
 – Перестаньте шутить. Я хотела серьезно поговорить с вами. Знаете, я недовольна вашим меньшим сыном. Между нами будь сказано (лицо ее приняло грустное выражение), о нем говорили у ее величества и жалеют вас…
 Князь не отвечал, но она молча, значительно глядя на него, ждала ответа. Князь Василий поморщился.
 – Что ж мне делать? – сказал он наконец. – Вы знаете, я сделал для их воспитания все, что может отец, и оба вышли des imbéciles.[18] Ипполит, по крайней мере, покойный дурак, а Анатоль – беспокойный. Вот одно различие, – сказал он, улыбаясь более неестественно и одушевленно, чем обыкновенно, и при этом особенно резко выказывая в сложившихся около его рта морщинах что-то неожиданно-грубое и неприятное.
 – И зачем родятся дети у таких людей, как вы? Ежели бы вы не были отец, я бы ни в чем не могла упрекнуть вас, – сказала Анна Павловна, задумчиво поднимая глаза.
 – Je suis votre верный раб, et а vous seule je puis l’avouer. Мои дети – ce sont les entraves de mon existence.[19] Это мой крест. Я так себе объясняю. Que voulez-vous?..[20] – Он помолчал, выражая жестом свою покорность жестокой судьбе.
 Анна Павловна задумалась.
 – Вы никогда не думали о том, чтобы женить вашего блудного сына Анатоля. Говорят, – сказала она, – что старые девицы ont la manie des mariages.[21] Я еще не чувствую за собою этой слабости, но у меня есть одна petite personne, которая очень несчастлива с отцом, une parente а nous, une princesse[22] Болконская. – Князь Василий не отвечал, хотя с свойственной светским людям быстротой соображения и памятью движением головы показал, что он принял к соображенью это сведенье.
 – Нет, вы знаете ли, что этот Анатоль мне стоит сорок тысяч в год, – сказал он, видимо не в силах удерживать печальный ход своих мыслей. Он помолчал.
 – Что будет через пять лет, ежели это пойдет так? Voilà l’avantage d’être pèe.[23] Она богата, ваша княжна?
 – Отец очень богат и скуп. Он живет в деревне. Знаете, этот известный князь Болконский, отставленный еще при покойном императоре и прозванный прусским королем. Он очень умный человек, но со странностями и тяжелый. La pauvre petite est malheureuse comme les pierres.[24] У нее брат, вот что недавно женился на Lise Мейнен, адъютант Кутузова. Он будет нынче у меня.
 – Ecoutez, chèe Annette,[25] – сказал князь, взяв вдруг свою собеседницу за руку и пригибая ее почему-то книзу. – Arrangez-moi cette affaire et je suis votre вернейший раб а tout jamais (рап – comme mon староста m’écrit des[26] донесенья: покой-ер-п). Она хорошей фамилии и богата. Все, что мне нужно.
 И он с теми свободными и фамильярными грациозными движениями, которые его отличали, взял за руку фрейлину, поцеловал ее и, поцеловав, помахал фрейлинскою рукой, развалившись на креслах и глядя в сторону.
 – Attendez,[27] – сказала Анна Павловна, соображая. – Я нынче же поговорю с Lise (la femme du jeune Болконский).[28] И, может быть, это уладится. Ce sera dans votre famille que je ferai mon apprentissage de vieille fille.[29]</t>
  </si>
  <si>
    <t>Собралось высшее общество Петербурга. Заехала княжна Элен, чтобы потом уехать с отцом на праздник посланника. Приехала Лиза Болконская, известная как «Самая прекрасная женщина Петербурга». Прошлой зимой она вышла замуж и теперь была беременна. Приехал Ипполит, сын князя Василия, он привез с собой Мортемара, которого всем представил, также пожаловал аббат Марио. Затем в гостиную вошел Пьер — незаконнорожденный, но признанный сын богатейшего графа Безухова. Он был неуклюжим, неопытным и простодушным парнем, потому сразу же допустил две вещи, которые в обществе Анны Павловны считались неучтивостью: сначала отошел от тетушки, недослушав монолог той о здоровье императрицы, потом напротив, задержал своим ответом Анну Павловну, задавшую молодому человеку риторический вопрос, не подразумевавший развернутого ответа. Шерер ходила от компании к компании, стараясь всех настроить на одинаково плавный и приличный ход беседы. Но особое ее беспокойство вызывал Пьер, на которого она то и дело поглядывала. Пьер же, впервые попав в такое общество, он боялся пропустить умные разговоры, ему хотелось высказаться самому.</t>
  </si>
  <si>
    <t>Глава 3: Светские разговоры</t>
  </si>
  <si>
    <t>Гостиная Анны Павловны начала понемногу наполняться. Приехала высшая знать Петербурга, люди самые разнородные по возрастам и характерам, но одинаковые по обществу, в каком все жили; приехала дочь князя Василия, красавица Элен, заехавшая за отцом, чтобы с ним вместе ехать на праздник посланника. Она была в шифре и бальном платье. Приехала и известная, как la femme la plus séduisante de Pétersbourg,[30] молодая, маленькая княгиня Болконская, прошлую зиму вышедшая замуж и теперь не выезжавшая в большой свет по причине своей беременности, но ездившая еще на небольшие вечера. Приехал князь Ипполит, сын князя Василия, с Мортемаром, которого он представил; приехал и аббат Морио и многие другие.
 – Вы не видали еще, – или: – вы не знакомы с ma tante?[31] – говорила Анна Павловна приезжавшим гостям и весьма серьезно подводила их к маленькой старушке в высоких бантах, выплывшей из другой комнаты, как скоро стали приезжать гости, называла их по имени, медленно переводя глаза с гостя на ma tante, и потом отходила.
 Все гости совершали обряд приветствования никому не известной, никому не интересной и не нужной тетушки. Анна Павловна с грустным, торжественным участием следила за их приветствиями, молчаливо одобряя их. Ma tante каждому говорила в одних и тех же выражениях о его здоровье, о своем здоровье и о здоровье ее величества, которое нынче было, слава Богу, лучше. Все подходившие, из приличия не выказывая поспешности, с чувством облегчения исполненной тяжелой обязанности отходили от старушки, чтоб уж весь вечер ни разу не подойти к ней.
 Молодая княгиня Болконская приехала с работой в шитом золотом бархатном мешке. Ее хорошенькая, с чуть черневшимися усиками верхняя губка была коротка по зубам, но тем милее она открывалась и тем еще милее вытягивалась иногда и опускалась на нижнюю. Как это бывает у вполне привлекательных женщин, недостаток ее – короткость губы и полуоткрытый рот – казались ее особенною, собственно ее красотой. Всем было весело смотреть на эту полную здоровья и живости хорошенькую будущую мать, так легко переносившую свое положение. Старикам и скучающим, мрачным молодым людям казалось, что они сами делаются похожи на нее, побыв и поговорив несколько времени с ней. Кто говорил с ней и видел при каждом слове ее светлую улыбочку и блестящие белые зубы, которые виднелись беспрестанно, тот думал, что он особенно нынче любезен. И это думал каждый.
 Маленькая княгиня, переваливаясь, маленькими быстрыми шажками обошла стол с рабочею сумочкой на руке и, весело оправляя платье, села на диван, около серебряного самовара, как будто все, что она ни делала, было partie de plaisir[32] для нее и для всех ее окружавших.
 – J’ai apporté mon ouvrage,[33] – сказала она, развертывая свой ридикюль и обращаясь ко всем вместе.
 – Смотрите, Annette, ne me jouez pas un mauvais tour, – обратилась она к хозяйке. – Vous m’avez écrit que c’était une toute petite soirée; voyez comme je suis attifée.[34]
 И она развела руками, чтобы показать свое, в кружевах, серенькое изящное платье, немного ниже грудей опоясанное широкою лентой.
 – Soyez tranquille, Lise, vous serez toujours la plus jolie,[35] – отвечала Анна Павловна.
 – Vous savez, mon mari m’abandonne, – продолжала она тем же тоном, обращаясь к генералу, – il va se faire tuer. Dites-moi, pourquoi cette vilaine guerre,[36] – сказала она князю Василию и, не дожидаясь ответа, обратилась к дочери князя Василия, к красивой Элен.
 – Quelle délicieuse personne, que cette petite princesse![37] – сказал князь Василий тихо Анне Павловне.
 Вскоре после маленькой княгини вошел массивный, толстый молодой человек с стриженою головой, в очках, светлых панталонах по тогдашней моде, с высоким жабо и в коричневом фраке. Этот толстый молодой человек был незаконный сын знаменитого екатерининского вельможи, графа Безухова, умиравшего теперь в Москве. Он нигде не служил еще, только что приехал из-за границы, где он воспитывался, и был первый раз в обществе. Анна Павловна приветствовала его поклоном, относящимся к людям самой низшей иерархии в ее салоне. Но, несмотря на это низшее по своему сорту приветствие, при виде вошедшего Пьера в лице Анны Павловны изобразилось беспокойство и страх, подобный тому, который выражается при виде чего-нибудь слишком огромного и несвойственного месту. Хотя действительно Пьер был несколько больше других мужчин в комнате, но этот страх мог относиться только к тому умному и вместе робкому, наблюдательному и естественному взгляду, отличавшему его от всех в этой гостиной.
 – C’est bien aimable а vous, monsieur Pierre, d’être venu voir une pauvre malade,[38] – сказала ему Анна Павловна, испуганно переглядываясь с тетушкой, к которой она подводила его. Пьер пробурлил что-то непонятное и продолжал отыскивать что-то глазами. Он радостно, весело улыбнулся, кланяясь маленькой княгине, как близкой знакомой, и подошел к тетушке. Страх Анны Павловны был не напрасен, потому что Пьер, не дослушав речи тетушки о здоровье ее величества, отошел от нее. Анна Павловна испуганно остановила его словами:
 – Вы не знаете аббата Морио? Он очень интересный человек… – сказала она.
 – Да, я слышал про его план вечного мира, и это очень интересно, но едва ли возможно…
 – Вы думаете?.. – сказала Анна Павловна, чтобы сказать что-нибудь и вновь обратиться к своим занятиям хозяйки дома, но Пьер сделал обратную неучтивость. Прежде он, не дослушав слов собеседницы, ушел; теперь он остановил своим разговором собеседницу, которой нужно было от него уйти. Он, нагнув голову и расставив большие ноги, стал доказывать Анне Павловне, почему он полагал, что план аббата был химера.
 – Мы после поговорим, – сказала Анна Павловна, улыбаясь.
 И, отделавшись от молодого человека, не умеющего жить, она возвратилась к своим занятиям хозяйки дома и продолжала прислушиваться и приглядываться, готовая подать помощь на тот пункт, где ослабевал разговор. Как хозяин прядильной мастерской, посадив работников по местам, прохаживается по заведению, замечая неподвижность или непривычный, скрипящий, слишком громкий звук веретена, торопливо идет, сдерживает или пускает его в надлежащий ход, – так и Анна Павловна, прохаживаясь по своей гостиной, подходила к замолкнувшему или слишком много говорившему кружку и одним словом или перемещением опять заводила равномерную, приличную разговорную машину. Но среди этих забот все виден был в ней особенный страх за Пьера. Она заботливо поглядывала на него в то время, как он подошел послушать то, что говорилось около Мортемара, и отошел к другому кружку, где говорил аббат. Для Пьера, воспитанного за границей, этот вечер Анны Павловны был первый, который он видел в России. Он знал, что тут собрана вся интеллигенция Петербурга, и у него, как у ребенка в игрушечной лавке, разбегались глаза. Он все боялся пропустить умные разговоры, которые он может услыхать. Глядя на уверенные и изящные выражения лиц, собранных здесь, он все ждал чего-нибудь особенно умного. Наконец он подошел к Морио. Разговор показался ему интересен, и он остановился, ожидая случая высказать свои мысли, как это любят молодые люди.</t>
  </si>
  <si>
    <t>Анна Павловна развлекала своих гостей виконтом Мортемаром и аббатом Марио. Также она следила, чтобы Пьер не начудил чего-нибудь: не сказал того, что неприлично обсуждать в их обществе. Она постоянно подходила к компании, к которой примыкал Пьер, стоило ему только открыть рот, и переводила разговор на другую тему. Пьер подошел к приехавшему князю Андрею Болконскому (спокойному, умному, надменному и красивому офицеру, который перестал хмуриться только тогда, когда встретил Пьера), они обсуждают Элен: оба мужчины находят, что она очень хороша.</t>
  </si>
  <si>
    <t>Глава 4: Знакомство с Друбецкой</t>
  </si>
  <si>
    <t>Вечер Анны Павловны был пущен. Веретена с разных сторон равномерно и не умолкая шумели. Кроме ma tante, около которой сидела только одна пожилая дама с исплаканным, худым лицом, несколько чужая в этом блестящем обществе, общество разбилось на три кружка. В одном, более мужском, центром был аббат; в другом, молодом, – красавица княжна Элен, дочь князя Василия, и хорошенькая, румяная, слишком полная по своей молодости, маленькая княгиня Болконская. В третьем – Мортемар и Анна Павловна.
 Виконт был миловидный, с мягкими чертами и приемами, молодой человек, очевидно, считавший себя знаменитостью, но, по благовоспитанности, скромно предоставлявший пользоваться собой тому обществу, в котором он находился. Анна Павловна, очевидно, угощала им своих гостей. Как хороший метрдотель подает как нечто сверхъестественно-прекрасное тот кусок говядины, который есть не захочется, если увидать его в грязной кухне, так в нынешний вечер Анна Павловна сервировала своим гостям сначала виконта, потом аббата, как что-то сверхъестественно-утонченное. В кружке Мортемара заговорили тотчас об убиении герцога Энгиенского. Виконт сказал, что герцог Энгиенский погиб от своего великодушия и что были особенные причины озлобления Бонапарта.
 – Ah! voyons. Contez-nous cela, vicomte, – сказала Анна Павловна, с радостью чувствуя, как чем-то а la Louis XV отзывалась эта фраза, – contez-nous cela, vicomte.[39]
 Виконт поклонился в знак покорности и учтиво улыбнулся. Анна Павловна сделала круг около виконта и пригласила всех слушать его рассказ.
 – Le vicomte a été personnellement connu de monseigneur,[40] – шепнула Анна Павловна одному. – Le vicomte est un parfait conteur,[41] – проговорила она другому. – Comme on voit l’homme de la bonne compagnie,[42] – сказала она третьему; и виконт был подан обществу в самом изящном и выгодном для него свете, как ростбиф на горячем блюде, посыпанный зеленью.
 Виконт хотел уже начать свой рассказ и тонко улыбнулся.
 – Переходите сюда, chèe Hélène,[43] – сказала Анна Павловна красавице княжне, которая сидела поодаль, составляя центр другого кружка.
 Княжна Элен улыбалась; она поднялась с той же неизменяющеюся улыбкой вполне красивой женщины, с которою она вошла в гостиную. Слегка шумя своею белою бальною робой, убранною плющом и мохом, и блестя белизной плеч, глянцем волос и бриллиантов, она прошла между расступившимися мужчинами и прямо, не глядя ни на кого, но всем улыбаясь и как бы любезно предоставляя каждому право любоваться красотою своего стана, полных плеч, очень открытой, по тогдашней моде, груди и спины, и как будто внося с собою блеск бала, подошла к Анне Павловне. Элен была так хороша, что не только не было в ней заметно и тени кокетства, но, напротив, ей как будто совестно было за свою несомненную и слишком сильно и победительно действующую красоту. Она как будто желала и не могла умалить действие своей красоты.
 – Quelle belle personne![44] – говорил каждый, кто ее видел. Как будто пораженный чем-то необычайным, виконт пожал плечами и опустил глаза в то время, как она усаживалась пред ним и освещала и его все тою же неизменною улыбкой.
 – Madame, je crains pour mes moyens devant un pareil auditoire,[45] – сказал он, наклоняя с улыбкой голову.
 Княжна облокотила свою открытую полную руку на столик и не нашла нужным что-либо сказать. Она, улыбаясь, ждала. Во все время рассказа она сидела прямо, посматривая изредка то на свою полную красивую руку, легко лежавшую на столе, то на еще более красивую грудь, на которой она поправляла бриллиантовое ожерелье; поправляла несколько раз складки своего платья и, когда рассказ производил впечатление, оглядывалась на Анну Павловну и тотчас же принимала то самое выражение, которое было на лице фрейлины, и потом опять успокоивалась в сияющей улыбке. Вслед за Элен перешла и маленькая княгиня от чайного стола.
 – Attendez-moi, je vais prendre mon ouvrage, – проговорила она. – Voyons, а quoi pensez-vous? – обратилась она к князю Ипполиту. – Apportez-moi mon ridicule.[46]
 Княгиня, улыбаясь и говоря со всеми, вдруг произвела перестановку и, усевшись, весело оправилась.
 – Теперь мне хорошо, – приговаривала она и, попросив начинать, принялась за работу.
 Князь Ипполит перенес ей ридикюль, перешел за нею и, близко придвинув к ней кресло, сел подле нее.
 Le charmant Hippolyte[47] поражал своим необыкновенным сходством с сестрою-красавицею и еще более тем, что, несмотря на сходство, он был поразительно дурен собой. Черты его лица были те же, как и у сестры, но у той все освещалось жизнерадостной, самодовольной, молодой, неизменной улыбкой и необычайной, античной красотой тела; у брата, напротив, то же лицо было отуманено идиотизмом и неизменно выражало самоуверенную брюзгливость, а тело было худощаво и слабо. Глаза, нос, рот – все сжималось как будто в одну неопределенную и скучную гримасу, а руки и ноги всегда принимали неестественное положение.
 – Ce n’est pas une histoire de revenants?[48] – сказал он, усевшись подле княгини и торопливо пристроив к глазам свой лорнет, как будто без этого инструмента он не мог начать говорить.
 – Mais non, mon cher,[49] – пожимая плечами, сказал удивленный рассказчик.
 – C’est que je déteste les histoires de revenants,[50] – сказал князь Ипполит таким тоном, что видно было, – он сказал эти слова, а потом уже понял, что они значили.
 Из-за самоуверенности, с которою он говорил, никто не мог понять, очень ли умно или очень глупо то, что он сказал. Он был в темно-зеленом фраке, в панталонах цвета cuisse de nymphe effrayée,[51] как он сам говорил, в чулках и башмаках.
 Vicomte рассказал очень мило о том ходившем тогда анекдоте, что герцог Энгиенский тайно ездил в Париж для свидания с m-lle George,[52] и что там он встретился с Бонапарте, пользовавшимся тоже милостями знаменитой актрисы, и что там, встретившись с герцогом, Наполеон случайно упал в тот обморок, которому он был подвержен, и находился во власти герцога, которою герцог не воспользовался, но что Бонапарте впоследствии за это-то великодушие и отмстил смертью герцогу.
 Рассказ был очень мил и интересен, особенно в том месте, где соперники вдруг узнают друг друга, и дамы, казалось, были в волнении.
 – Charmant,[53] – сказала Анна Павловна, оглядываясь вопросительно на маленькую княгиню.
 – Charmant, – прошептала маленькая княгиня, втыкая иголку в работу, как будто в знак того, что интерес и прелесть рассказа мешают ей продолжать работу.
 Виконт оценил эту молчаливую похвалу и, благодарно улыбнувшись, стал продолжать; но в это время Анна Павловна, все поглядывавшая на страшного для нее молодого человека, заметила, что он что-то слишком горячо и громко говорит с аббатом, и поспешила на помощь к опасному месту. Действительно, Пьеру удалось завязать с аббатом разговор о политическом равновесии, и аббат, видимо, заинтересованный простодушной горячностью молодого человека, развивал перед ним свою любимую идею. Оба слишком оживленно и естественно слушали и говорили, и это-то не понравилось Анне Павловне.
 – Средство – европейское равновесие и droit des gens,[54] – говорил аббат. – Стоит одному могущественному государству, как Россия, прославленному за варварство, стать бескорыстно во главе союза, имеющего целью равновесие Европы, – и оно спасет мир!
 – Как же вы найдете такое равновесие? – начал было Пьер; но в это время подошла Анна Павловна и, строго взглянув на Пьера, спросила итальянца о том, как он переносит здешний климат. Лицо итальянца вдруг изменилось и приняло оскорбительно притворно-сладкое выражение, которое, видимо, было привычно ему в разговоре с женщинами.
 – Я так очарован прелестями ума и образования общества, в особенности женского, в которое я имел счастье быть принят, что не успел еще подумать о климате, – сказал он.
 Не выпуская уже аббата и Пьера, Анна Павловна для удобства наблюдения присоединила их к общему кружку.
 В это время в гостиную вошло новое лицо. Новое лицо это был молодой князь Андрей Болконский, муж маленькой княгини. Князь Болконский был небольшого роста, весьма красивый молодой человек с определенными и сухими чертами. Все в его фигуре, начиная от усталого, скучающего взгляда до тихого мерного шага, представляло самую резкую противоположность с его маленькою оживленною женой. Ему, видимо, все бывшие в гостиной не только были знакомы, но уж надоели ему так, что и смотреть на них, и слушать их ему было очень скучно. Из всех же прискучивших ему лиц лицо его хорошенькой жены, казалось, больше всех ему надоело. С гримасой, портившею его красивое лицо, он отвернулся от нее. Он поцеловал руку Анны Павловны и, щурясь, оглядел все общество.
 – Vous vous enrôlez pour la guerre, mon prince?[55] – сказала Анна Павловна.
 – Le général Koutouzoff, – сказал Болконский, ударяя на последнем слоге zoff, как француз, – a bien voulu de moi pour aide-de-camp…[56]
 – Et Lise, votre femme?[57]
 – Она поедет в деревню.
 – Как вам не грех лишать нас вашей прелестной жены?
 – André, – сказала его жена, обращаясь к мужу тем же кокетливым тоном, каким она обращалась и к посторонним, – какую историю нам рассказал виконт о m-lle Жорж и Бонапарте!
 Князь Андрей зажмурился и отвернулся. Пьер, со времени входа князя Андрея в гостиную не спускавший с него радостных, дружелюбных глаз, подошел к нему и взял его за руку. Князь Андрей, не оглядываясь, сморщил лицо в гримасу, выражавшую досаду на того, кто трогает его за руку, но, увидав улыбающееся лицо Пьера, улыбнулся неожиданно-доброй и приятной улыбкой.
 – Вот как!.. И ты в большом свете! – сказал он Пьеру.
 – Я знал, что вы будете, – отвечал Пьер. – Я приеду к вам ужинать, – прибавил он тихо, чтобы не мешать виконту, который продолжал свой рассказ. – Можно?
 – Нет, нельзя, – сказал князь Андрей, смеясь, пожатием руки давая знать Пьеру, что этого не нужно спрашивать. Он что-то хотел сказать еще, но в это время поднялся князь Василий с дочерью, и мужчины встали, чтобы дать им дорогу.
 – Вы меня извините, мой милый виконт, – сказал князь Василий французу, ласково притягивая его за рукав вниз к стулу, чтобы он не вставал. – Этот несчастный праздник у посланника лишает меня удовольствия и прерывает вас. Очень мне грустно покидать ваш восхитительный вечер, – сказал он Анне Павловне.
 Дочь его, княжна Элен, слегка придерживая складки платья, пошла между стульев, и улыбка сияла еще светлее на ее прекрасном лице. Пьер смотрел почти испуганными, восторженными глазами на эту красавицу, когда она проходила мимо его.
 – Очень хороша, – сказал князь Андрей.
 – Очень, – сказал Пьер.
 Проходя мимо, князь Василий схватил Пьера за руку и обратился к Анне Павловне.
 – Образуйте мне этого медведя, – сказал он. – Вот он месяц живет у меня, и в первый раз я его вижу в свете. Ничто так не нужно молодому человеку, как общество умных женщин.</t>
  </si>
  <si>
    <t>Пожилая дама с заплаканным лицом, та, которая целый вечер просидела со старенькой тетушкой, перехватила князя Василия, собиравшегося выходить. Это была княгиня Друбецкая, имевшая славную фамилию, но бедная, вышедшая из света и утратившая прежние связи. Она пристала к князю, начала просить за своего сына, Бориса. Произнося его имя, она делала ударение на о, так что получалось БОрис. Она попросила поговорить за Бориса с государем, чтобы выхлопотать ему место в гвардии и чтобы попал Борис адъютантом к Кутузову. Князь Василий попытался от нее отвязаться, но когда Друбецкая напомнила ему, что он во многом обязан своей карьерой ее покойному отцу, почувствовал укол совести. К тому же, он вдруг понял, что она может быть навязчива и даже может устроить сцену, поставить его в неловкое положение. Потому он обещал Друбецкой устроить ее сына в гвардию. На счет места адъютантом у Кутузова сказал, что туда слишком много желающих. Весь вечер обсуждали Бонапарта. Анна Павловна, как ни старалась, не смогла удержать Пьера от высказываний, которые общество приняло в штыки. Он восхищался Наполеоном, его сторону занял князь Андрей, но большинство гостей осуждало Наполеона за преследование дворян во Франции и за сам факт революционного выдвижения.</t>
  </si>
  <si>
    <t>Глава 5: Откровения князя</t>
  </si>
  <si>
    <t>Анна Павловна улыбнулась и обещалась заняться Пьером, который, она знала, приходился родня по отцу князю Василью. Пожилая дама, сидевшая прежде с mà tante, торопливо встала и догнала князя Василья в передней. С лица ее исчезла вся прежняя притворность интереса. Доброе, исплаканное лицо ее выражало только беспокойство и страх.
 – Что же вы мне скажете, князь, о моем Борисе? – сказала она, догоняя его в передней. (Она выговаривала имя Борис с особенным ударением на о.) – Я не могу оставаться дольше в Петербурге. Скажите, какие известия я могу привезти моему бедному мальчику?
 Несмотря на то, что князь Василий неохотно и почти неучтиво слушал пожилую даму и даже выказывал нетерпение, она ласково и трогательно улыбалась ему и, чтобы он не ушел, взяла его за руку.
 – Что вам стоит сказать слово государю, и он прямо будет переведен в гвардию, – просила она.
 – Поверьте, что я сделаю все, что могу, княгиня, – отвечал князь Василий, – но мне трудно просить государя; я бы советовал вам обратиться к Румянцеву, через князя Голицына: это было бы умнее.
 Пожилая дама носила имя княгини Друбецкой, одной из лучших фамилий России, но она была бедна, давно вышла из света и утратила прежние связи. Она приехала теперь, чтобы выхлопотать определение в гвардию своему единственному сыну. Только затем, чтобы увидеть князя Василия, она назвалась и приехала на вечер к Анне Павловне, только затем она слушала историю виконта. Она испугалась слов князя Василия; когда-то красивое лицо ее выразило озлобление, но это продолжалось только минуту. Она опять улыбнулась и крепче схватилась за руку князя Василия.
 – Послушайте, князь, – сказала она, – я никогда не просила вас, никогда не буду просить, никогда не напоминала вам о дружбе моего отца к вам. Но теперь, я Богом заклинаю вас, сделайте это для моего сына, и я буду считать вас благодетелем, – торопливо прибавила она. – Нет, вы не сердитесь, а вы обещайте мне. Я просила Голицына, он отказал. Soyez le bon enfant que vous avez été,[58] – говорила она, стараясь улыбаться, тогда как в ее глазах были слезы.
 – Папа, мы опоздаем, – сказала, поворачивая свою красивую голову на античных плечах, княжна Элен, ожидавшая у двери.
 Но влияние в свете есть капитал, который надо беречь, чтоб он не исчез. Князь Василий знал это, и, раз сообразив, что ежели бы он стал просить за всех, кто его просит, то вскоре ему нельзя было бы просить за себя, он редко употреблял свое влияние. В деле княгини Друбецкой он почувствовал, однако, после ее нового призыва, что-то вроде укора совести. Она напомнила ему правду: первыми шагами своими в службе он был обязан ее отцу. Кроме того, он видел по ее приемам, что она одна из тех женщин, особенно матерей, которые, однажды взяв себе что-нибудь в голову, не отстанут до тех пор, пока не исполнят их желания, а в противном случае готовы на ежедневные, ежеминутные приставания и даже на сцены. Это последнее соображение поколебало его.
 – Chère Анна Михайловна, – сказал он с своею всегдашнею фамильярностью и скукой в голосе. – Для меня почти невозможно сделать то, что вы хотите; но чтобы доказать вам, как я люблю вас и чту память покойного отца вашего, я сделаю невозможное: сын ваш будет переведен в гвардию, вот вам моя рука. Довольны вы?
 – Милый мой, вы благодетель! Я иного и не ждала от вас; я знала, как вы добры.
 Он хотел уйти.
 – Постойте, два слова. Une fois passé aux gardes…[59] – Она замялась. – Вы хороши с Михаилом Иларионовичем Кутузовым, рекомендуйте ему Бориса в адъютанты. Тогда бы я была покойна, и тогда бы уж…
 Князь Василий улыбнулся.
 – Этого не обещаю. Вы знаете, как осаждают Кутузова с тех пор, как он назначен главнокомандующим. Он мне сам говорил, что все московские барыни сговорились отдать ему всех своих детей в адъютанты.
 – Нет, обещайте, я не пущу вас, милый благодетель мой.
 – Папа, – опять тем же тоном повторила красавица, – мы опоздаем.
 – Ну, au revoir,[60] прощайте, видите…
 – Так завтра вы доложите государю?
 – Непременно, а Кутузову не обещаю.
 – Нет, обещайте, обещайте, Basile, – сказала вслед ему Анна Михайловна, с улыбкой молодой кокетки, которая когда-то, должно быть, была ей свойственна, а теперь так не шла к ее истощенному лицу.
 Она, видимо, забыла свои годы и пускала в ход, по привычке, все старинные женские средства. Но как только он вышел, лицо ее опять приняло то же холодное, притворное выражение, которое было на нем прежде. Она вернулась к кружку, в котором виконт продолжал рассказывать, и опять сделала вид, что слушает, дожидаясь времени уехать, так как дело ее было сделано.
 – Но как вы находите всю эту последнюю комедию du sacre de Milan?[61] – сказала Анна Павловна. – Et la nouvelle comédie des peuples de Gênes et de Lucques qui viennent présenter leurs vœux а M. Buonaparte. M. Buonaparte assis sur un trône, et exauçant les vœux des nations! Adorable! Non, mais c’est а en devenir folle! On dirait que le monde entier a perdu la tête.[62]
 Князь Андрей усмехнулся, прямо глядя в лицо Анны Павловны.
 – «Dieu me la donne, gare а qui la touche», – сказал он (слова Бонапарте, сказанные при возложении короны). – On dit qu’il a été très beau en prononçant ces paroles,[63] – прибавил он и еще раз повторил эти слова по-итальянски: «Dio mi la dona, guai a chi la tocca».
 – J’espère enfin, – продолжала Анна Павловна, – que ça a été la goutte d’eau qui fera déborder le verre. Les souverains ne peuvent plus supporter cet homme qui menace tout.[64]
 – Les souverains? Je ne parle pas de la Russie, – сказал виконт учтиво и безнадежно. – Les souverains, madame? Qu’ont ils fait pour Louis XVI, pour la reine, pour madame Elisabeth? Rien, – продолжал он, одушевляясь. – Et croyez-moi, ils subissent la punition pour leur trahison de la cause des Bourbons. Les souverains? Ils envoient des ambassadeurs complimenter l’usurpateur.[65]
 И он, презрительно вздохнув, опять переменил положение. Князь Ипполит, долго смотревший в лорнет на виконта, вдруг при этих словах повернулся всем телом к маленькой княгине и, попросив у нее иголку, стал показывать ей, рисуя иголкой на столе, герб Конде. Он растолковывал ей этот герб с таким значительным видом, как будто княгиня просила его об этом.
 – Bâton de gueules, engrêlé de gueules d’azur – maison Condé,[66] – говорил он.
 Княгиня, улыбаясь, слушала.
 – Ежели еще год Бонапарте останется на престоле Франции, – продолжал виконт начатый разговор, с видом человека, не слушающего других, но в деле, лучше всех ему известном, следящего только за ходом своих мыслей, – то дела пойдут слишком далеко. Интригой, насилием, изгнаниями, казнями общество, я разумею хорошее общество, французское, навсегда будет уничтожено, и тогда…
 Он пожал плечами и развел руками. Пьер хотел было сказать что-то: разговор интересовал его, но Анна Павловна, караулившая его, перебила.
 – Император Александр, – сказала она с грустью, сопутствовавшей всегда ее речам об императорской фамилии, – объявил, что он предоставит самим французам выбрать образ правления. И я думаю, нет сомнения, что вся нация, освободившись от узурпатора, бросится в руки законного короля, – сказала Анна Павловна, стараясь быть любезной с эмигрантом и роялистом.
 – Это сомнительно, – сказал князь Андрей. – Monsieur le vicomte[67] совершенно справедливо полагает, что дела зашли уже слишком далеко. Я думаю, что трудно будет возвратиться к старому.
 – Сколько я слышал, – краснея, опять вмешался в разговор Пьер, – почти все дворянство перешло уже на сторону Бонапарта.
 – Это говорят бонапартисты, – сказал виконт, не глядя на Пьера. – Теперь трудно узнать общественное мнение Франции.
 – Bonaparte l’a dit,[68] – сказал князь Андрей с усмешкой. (Видно было, что виконт ему не нравился и что он, хотя и не смотрел на него, против него обращал свои речи.)
 – «Je leur ai montré le chemin de la gloire, – сказал он после недолгого молчания, опять повторяя слова Наполеона, – ils n’en ont pas voulu; je leur ai ouvert mes antichambres, ils se sont precipités en foule…» Je ne sais pas а quel point il a eu le droit de le dire.[69]
 – Aucun,[70] – возразил виконт. – После убийства герцога даже самые пристрастные люди перестали видеть в нем героя. Si même ça a été un héros pour certaines gens, – сказал виконт, обращаясь к Анне Павловне, – depuis l’assassinat du duc il y a un martyr de plus dans le ciel, un héros de moins sur la terre.[71]
 Не успели еще Анна Павловна и другие улыбкой оценить этих слов виконта, как Пьер опять ворвался в разговор, и Анна Павловна, хотя и предчувствовавшая, что он скажет что-нибудь неприличное, уже не могла остановить его.
 – Казнь герцога Энгиенского, – сказал Пьер, – была государственная необходимость; и я именно вижу величие души в том, что Наполеон не побоялся принять на себя одного ответственность в этом поступке.
 – Dieu! mon dieu![72] – страшным шепотом проговорила Анна Павловна.
 – Comment, monsieur Pierre, vous trouvez que l’assassinat est grandeur d’âme?[73] – сказала маленькая княгиня, улыбаясь и придвигая к себе работу.
 – Ah! Oh! – сказали разные голоса.
 – Capital![74] – по-английски сказал князь Ипполит и принялся бить себя ладонью по коленке. Виконт только пожал плечами.
 Пьер торжественно посмотрел сверх очков на слушателей.
 – Я потому так говорю, – продолжал он с отчаянностью, – что Бурбоны бежали от революции, предоставив народ анархии; а один Наполеон умел понять революцию, победить ее, и потому для общего блага он не мог остановиться перед жизнью одного человека.
 – Не хотите ли перейти к тому столу? – сказала Анна Павловна. Но Пьер, не отвечая, продолжал свою речь.
 – Нет, – говорил он, все более и более одушевляясь, – Наполеон велик, потому что он стал выше революции, подавил ее злоупотребления, удержав все хорошее – и равенство граждан, и свободу слова и печати, – и только потому приобрел власть.
 – Да, ежели бы он, взяв власть, не пользуясь ею для убийства, отдал бы ее законному королю, – сказал виконт, – тогда бы я назвал его великим человеком.
 – Он бы не мог этого сделать. Народ отдал ему власть только затем, чтоб он избавил его от Бурбонов, и потому, что народ видел в нем великого человека. Революция была великое дело, – продолжал мсье Пьер, выказывая этим отчаянным и вызывающим вводным предложением свою великую молодость и желание все поскорее высказать.
 – Революция и цареубийство великое дело?.. После этого… да не хотите ли перейти к тому столу? – повторила Анна Павловна.
 – Contrat social,[75] – с кроткой улыбкой сказал виконт.
 – Я не говорю про цареубийство. Я говорю про идеи.
 – Да, идеи грабежа, убийства и цареубийства, – опять перебил иронический голос.
 – Это были крайности, разумеется, но не в них все значение, а значение в правах человека, в эманципации от предрассудков, в равенстве граждан; и все эти идеи Наполеон удержал во всей их силе.
 – Свобода и равенство, – презрительно сказал виконт, как будто решившийся, наконец, серьезно доказать этому юноше всю глупость его речей, – всё громкие слова, которые уже давно компрометировались. Кто же не любит свободы и равенства? Еще спаситель наш проповедовал свободу и равенство. Разве после революции люди стали счастливее? Напротив. Мы хотели свободы, а Бонапарте уничтожил ее.
 Князь Андрей с улыбкой посматривал то на Пьера, то на виконта, то на хозяйку. В первую минуту выходки Пьера Анна Павловна ужаснулась, несмотря на свою привычку к свету; но когда она увидела, что, несмотря на произнесенные Пьером святотатственные речи, виконт не выходил из себя, и когда она убедилась, что замять этих речей уже нельзя, она собралась с силами и, присоединившись к виконту, напала на оратора.
 – Mais, mon cher monsieur Pierre,[76] – сказала Анна Павловна, – как же вы объясняете великого человека, который мог казнить герцога, наконец просто человека, без суда и без вины?
 – Я бы спросил, – сказал виконт, – как monsieur объясняет восемнадцатое брюмера? Разве это не обман? C’est un escamotage, qui ne ressemble nullement а la manière d’agir d’un grand homme.[77]
 – А пленные в Африке, которых он убил? – сказала маленькая княгиня. – Это ужасно! – И она пожала плечами.
 – C’est un roturier, vous aurez beau dire,[78] – сказал князь Ипполит.
 Мсье Пьер не знал, кому отвечать, оглянул всех и улыбнулся. Улыбка у него была не такая, как у других людей, сливающаяся с неулыбкой. У него, напротив, когда приходила улыбка, то вдруг, мгновенно исчезало серьезное и даже несколько угрюмое лицо и являлось другое – детское, доброе, даже глуповатое и как бы просящее прощения.
 Виконту, который видел его в первый раз, стало ясно, что этот якобинец совсем не так страшен, как его слова. Все замолчали.
 – Как вы хотите, чтоб он всем отвечал вдруг? – сказал князь Андрей. – Притом надо в поступках государственного человека различать поступки частного лица, полководца или императора. Мне так кажется.
 – Да, да, разумеется, – подхватил Пьер, обрадованный выступавшею ему подмогой.
 – Нельзя не сознаться, – продолжал князь Андрей, – Наполеон как человек велик на Аркольском мосту, в госпитале в Яффе, где он чумным подает руку, но… но есть другие поступки, которые трудно оправдать.
 Князь Андрей, видимо, желавший смягчить неловкость речи Пьера, приподнялся, сбираясь ехать и подавая знак жене.
 Вдруг князь Ипполит поднялся и, знаками рук останавливая всех и прося присесть, заговорил:
 – Ah! aujourd’hui on m’a raconté une anecdote moscovite, charmante: il faut que je vous en régale. Vous m’excusez, vicomte, il faut que je raconte en russe. Autrement on ne sentira pas le sel de l’histoire.[79]
 И князь Ипполит начал говорить по-русски таким выговором, каким говорят французы, пробывшие с год в России. Все приостановились: так оживленно, настоятельно требовал князь Ипполит внимания к своей истории.
 – В Moscou есть одна бариня, une dame. И она очень скупо. Ей нужно было иметь два valets de pied[80] за карета. И очень большой ростом. Это было ее вкусу. И она имела une femme de chambre,[81] еще большой росту. Она сказала…
 Тут князь Ипполит задумался, видимо, с трудом соображая.
 – Она сказала… да, она сказала: «Девушка (а la femme de chambre), надень livrée и поедем со мной, за карета, faire des visites[82]».
 Тут князь Ипполит фыркнул и захохотал гораздо прежде своих слушателей, что произвело невыгодное для рассказчика впечатление. Однако многие, и в том числе пожилая дама и Анна Павловна, улыбнулись.
 – Она поехала. Незапно сделалась сильный ветер. Девушка потеряла шляпа, и длинны волоса расчесались…
 Тут он не мог уже более держаться и стал отрывисто смеяться и сквозь этот смех проговорил:
 – И весь свет узнал…
 Тем анекдот и кончился. Хотя и непонятно было, для чего он его рассказал и для чего его надо было рассказать непременно по-русски, однако Анна Павловна и другие оценили светскую любезность князя Ипполита, так приятно закончившего неприятную и нелюбезную выходку мсье Пьера. Разговор после анекдота рассыпался на мелкие, незначительные толки о будущем и прошедшем бале, спектакле, о том, когда и где кто увидится.</t>
  </si>
  <si>
    <t>Гости стали расходиться. Князь Ипполит подошел к маленькой княгине Болконской, она заговорила о бале у посланника упомянув, что там по слухам, собираются все красавицы. «Не все, потому что вас там не будет» — сказал Ипполит. Взяв у лакея шаль, он сам начал одевать Лизу. Долго не отпускал рук, когда шаль была на ней, как-будто обнимал ее. В светском обществе это было нормой. Князь Андрей забирает Пьера к себе в гости, они разговаривают с Пьером о войне: «Я иду потому, что эта жизнь, которую я веду здесь, эта жизнь — не по мне!»</t>
  </si>
  <si>
    <t>Глава 6: Проблемы семьи Болконских</t>
  </si>
  <si>
    <t>Поблагодарив Анну Павловну за ее charmante soirée,[83] гости стали расходиться.
 Пьер был неуклюж. Толстый, выше обыкновенного роста, широкий, с огромными красными руками, он, как говорится, не умел войти в салон и еще менее умел из него выйти, то есть перед выходом сказать что-нибудь особенно приятное. Кроме того, он был рассеян. Вставая, он вместо своей шляпы захватил треугольную шляпу с генеральским плюмажем и держал ее, дергая султан, до тех пор, пока генерал не попросил возвратить ее. Но вся его рассеянность и неуменье войти в салон и говорить в нем выкупались выражением добродушия, простоты и скромности. Анна Павловна повернулась к нему и, с христианскою кротостью выражая прощение за его выходку, кивнула ему и сказала:
 – Надеюсь увидеть вас еще, но надеюсь тоже, что вы перемените свои мнения, мой милый мсье Пьер, – сказала она.
 Когда она сказала ему это, он ничего не ответил, только наклонился и показал всем еще раз свою улыбку, которая ничего не говорила, разве только вот что: «Мнения мнениями, а вы видите, какой я добрый и славный малый». И все и Анна Павловна невольно почувствовали это.
 Князь Андрей вышел в переднюю и, подставив плечи лакею, накидывавшему ему плащ, равнодушно прислушивался к болтовне своей жены с князем Ипполитом, вышедшим тоже в переднюю. Князь Ипполит стоял возле хорошенькой беременной княгини и упорно смотрел прямо на нее в лорнет.
 – Идите, Annette, вы простудитесь, – говорила маленькая княгиня, прощаясь с Анной Павловной. – C’est arrêté,[84] – прибавила она тихо.
 Анна Павловна уже успела переговорить с Лизой о сватовстве, которое она затевала между Анатолем и золовкой маленькой княгини.
 – Я надеюсь на вас, милый друг, – сказала Анна Павловна тоже тихо, – вы напишете к ней и скажете мне, comment le père envisagera la chose. Au revoir,[85] – и она ушла из передней.
 Князь Ипполит подошел к маленькой княгине и, близко наклоняя к ней свое лицо, стал полушепотом что-то говорить ей.
 Два лакея, один княгинин, другой его, дожидаясь, когда они кончат говорить, стояли с шалью и рединготом и слушали их, непонятный им, французский говор с такими лицами, как будто они понимали, что говорится, но не хотели показывать этого. Княгиня, как всегда, говорила улыбаясь и слушала смеясь.
 – Я очень рад, что не поехал к посланнику, – говорил князь Ипполит, – скука… Прекрасный вечер. Не правда ли, прекрасный?
 – Говорят, что бал будет очень хорош, – отвечала княгиня, вздергивая с усиками губку. – Все красивые женщины общества будут там.
 – Не все, потому что вас там не будет; не все, – сказал князь Ипполит, радостно смеясь, и, схватив шаль у лакея, даже толкнул его и стал надевать ее на княгиню. От неловкости или умышленно (никто бы не мог разобрать этого) он долго не отпускал рук, когда шаль уже была надета, и как будто обнимал молодую женщину.
 Она грациозно, но все улыбаясь, отстранилась, повернулась и взглянула на мужа. У князя Андрея глаза были закрыты: так он казался усталым и сонным.
 – Вы готовы? – спросил он жену, обходя ее взглядом.
 Князь Ипполит торопливо надел свой редингот, который у него, по-новому, был длиннее пяток, и, путаясь в нем, побежал на крыльцо за княгиней, которую лакей подсаживал в карету.
 – Princesse, au revoir,[86] – кричал он, путаясь языком так же, как и ногами.
 Княгиня, подбирая платье, садилась в темноте кареты; муж ее оправлял саблю; князь Ипполит, под предлогом прислуживания, мешал всем.
 – Па-звольте, сударь, – сухо-неприятно обратился князь Андрей по-русски к князю Ипполиту, мешавшему ему пройти.
 – Я тебя жду, Пьер, – ласково и нежно проговорил тот же голос князя Андрея.
 Форейтор тронул, и карета загремела колесами. Князь Ипполит смеялся отрывисто, стоя на крыльце и дожидаясь виконта, которого он обещал довезти до дому.
 – Eh bien, mon cher, votre petite princesse est très bien, très bien, – сказал виконт, усевшись в карету с Ипполитом. – Mais très bien. – Он поцеловал кончики своих пальцев. – Et tout а fait française.[87]
 Ипполит, фыркнув, засмеялся.
 – Et savez-vous que vous êtes terrible avec votre petit air innocent, – продолжал виконт. – Je plains le pauvre mari, ce petit officier qui se donne des airs de prince régnant.[88]
 Ипполит фыркнул еще и сквозь смех проговорил:
 – Et vous disiez, que les dames russes ne valaient pas les dames françaises. Il faut savoir s’y prendre.[89]
 Пьер, приехав вперед, как домашний человек, прошел в кабинет князя Андрея и тотчас же, по привычке, лег на диван, взял первую попавшуюся с полки книгу (это были Записки Цезаря) и принялся, облокотившись, читать ее из середины.
 – Что ты сделал с mademoiselle Шерер? Она теперь совсем заболеет, – сказал, входя в кабинет, князь Андрей и потирая маленькие белые ручки.
 Пьер поворотился всем телом, так что диван заскрипел, обернул оживленное лицо к князю Андрею, улыбнулся и махнул рукой.
 – Нет, этот аббат очень интересен, но только не так понимает дело… По-моему, вечный мир возможен, но я не умею, как это сказать… Но только не политическим равновесием.
 Князь Андрей не интересовался, видимо, этими отвлеченными разговорами.
 – Нельзя, mon cher,[90] везде все говорить, что только думаешь. Ну, что ж, ты решился, наконец, на что-нибудь? Кавалергард ты будешь или дипломат? – спросил князь Андрей после минутного молчания.
 Пьер сел на диван, поджав под себя ноги.
 – Можете себе представить, я все еще не знаю. Ни то, ни другое мне не нравится.
 – Но ведь надо на что-нибудь решиться? Отец твой ждет.
 Пьер с десятилетнего возраста был послан с гувернером-аббатом за границу, где он пробыл до двадцатилетнего возраста. Когда он вернулся в Москву, отец отпустил аббата и сказал молодому человеку: «Теперь ты поезжай в Петербург, осмотрись и выбирай. Я на все согласен. Вот тебе письмо к князю Василью, и вот тебе деньги. Пиши обо всем, я тебе во всем помога». Пьер уже три месяца выбирал карьеру и ничего не делал. Про этот выбор и говорил ему князь Андрей. Пьер потер себе лоб.
 – Но он масон должен быть, – сказал он, разумея аббата, которого он видел на вечере.
 – Все это бредни, – остановил его опять князь Андрей, – поговорим лучше о деле. Был ты в конной гвардии?..
 – Нет, не был, но вот что мне пришло в голову, и я хотел вам сказать. Теперь война против Наполеона. Ежели б это была война за свободу, я бы понял, я бы первый поступил в военную службу; но помогать Англии и Австрии против величайшего человека в мире… это нехорошо.
 Князь Андрей только пожал плечами на детские речи Пьера. Он сделал вид, что на такие глупости нельзя отвечать; но действительно на этот наивный вопрос трудно было ответить что-нибудь другое, чем то, что ответил князь Андрей.
 – Ежели бы все воевали только по своим убеждениям, войны бы не было, – сказал он.
 – Это-то и было бы прекрасно, – сказал Пьер.
 Князь Андрей усмехнулся.
 – Очень может быть, что это было бы прекрасно, но этого никогда не будет…
 – Ну, для чего вы идете на войну? – спросил Пьер.
 – Для чего? Я не знаю. Так надо. Кроме того, я иду… – Он остановился. – Я иду потому, что эта жизнь, которую я веду здесь, эта жизнь – не по мне!</t>
  </si>
  <si>
    <t>Входит Лиза и начинает рассуждать с Пьером о том, что неплохо бы было Андрею не ехать на войну. Андрею этот разговор не нравится, и он отсылает Лизу спать, ссылаясь на советы доктора. Лиза, не стесняясь Пьера, прослезилась и спросила мужа, за что он обращается с ней как с ребенком. Пьер хотел было уйти, но князь не дал ему это сделать, вместо того отправил княгиню спать. Андрей советует Пьеру не жениться как можно дольше. Князь долго рассуждал о свободе, об том, что многое бы отдал, лишь бы не быть женатым. Семья мешает ему следовать за своим призванием и затягивает в пустую светскую жизнь, которую он ненавидит. Потом Андрей наставляет Пьера прекратить ездить к Курагину, говорит, что кутежи и пьянство до хорошего не доведут. Пьер жил у князя Василия Курагина, дружил и гулял с Анатолем. Пьер дает Андрею слово больше не водиться с Анатолем. Выйдя от Болконских во втором часу ночи и сев в карету, Пьер все же едет гулять. Анатоль жил в большом доме у конногвардейских казарм. Когда Пьер приехал, в передней было много плащей и пустых бутылок. Слышались пьяные голоса. Человек восемь офицеров достали где-то ручного медведя, семеновский офицер Долохов спорил с англичанином Стивенсоном, что он, Долохов, выпьет бутылку рому сидя на окне третьего этажа с опущенными наружу ногами. Долохов вскочил на окно, размахивая бутылкой рома сообщил на ломанном английском, что он держит пари на пятьдесят империалов, а если кто повторит, то он, Долохов, платит сто. И Долохов выпил. Англичанин отсчитывал деньги, когда Пьер вскочил на подоконник и велел подать ему рому. Просто так, без пари. Все кинулись отговаривать его, а Анатоль уговорил проделать это в следующий раз, а сейчас ехать в гости к ***. Пьер обхватил медведя и начал танцевать с ним.</t>
  </si>
  <si>
    <t>Глава 7: Именины у Ростовых</t>
  </si>
  <si>
    <t>В соседней комнате зашумело женское платье. Как будто очнувшись, князь Андрей встряхнулся, и лицо его приняло то же выражение, какое оно имело в гостиной Анны Павловны. Пьер спустил ноги с дивана. Вошла княгиня. Она была уже в другом, домашнем, но столь же элегантном и свежем платье. Князь Андрей встал, учтиво подвигая ей кресло.
 – Отчего, я часто думаю, – заговорила она, как всегда, по-французски, поспешно и хлопотливо усаживаясь в кресло, – отчего Анет не вышла замуж? Как вы все глупы, messieurs, что на ней не женились. Вы меня извините, но вы ничего не понимаете в женщинах толку. Какой вы спорщик, мсье Пьер!
 – Я и с мужем вашим все спорю; не понимаю, зачем он хочет идти на войну, – сказал Пьер, без всякого стеснения (столь обыкновенного в отношениях молодого мужчины к молодой женщине) обращаясь к княгине.
 Княгиня встрепенулась. Видимо, слова Пьера затронули ее за живое.
 – Ах, вот я то же говорю! – сказала она. – Я не понимаю, решительно не понимаю, отчего мужчины не могут жить без войны? Отчего мы, женщины, ничего не хотим, ничего нам не нужно? Ну, вот вы будьте судьей. Я ему все говорю: здесь он адъютант у дяди, самое блестящее положение. Все его так знают, так ценят. На днях у Апраксиных я слышала, как одна дама спрашивает: «C’est ça le fameux prince André?» Ma parole d’honneur![91] – Она засмеялась. – Он так везде принят. Он очень легко может быть и флигель-адъютантом. Вы знаете, государь очень милостиво говорил с ним. Мы с Анет говорили, это очень легко было бы устроить. Как вы думаете?
 Пьер посмотрел на князя Андрея и, заметив, что разговор этот не нравился его другу, ничего не отвечал.
 – Когда вы едете? – спросил он.
 – Ah! ne me parlez pas de ce départ, ne m’en parlez pas. Je ne veux pas en entendre parler,[92] – заговорила княгиня таким капризно-игривым тоном, каким она говорила с Ипполитом в гостиной и который так, очевидно, не шел к семейному кружку, где Пьер был как бы членом. – Сегодня, когда я подумала, что надо прервать все эти дорогие отношения… И потом, ты знаешь, André? – Она значительно мигнула мужу. – J’ai peur, j’ai peur![93] – прошептала она, содрогаясь спиною.
 Муж посмотрел на нее с таким видом, как будто он был удивлен, заметив, что кто-то еще, кроме его и Пьера, находился в комнате; однако с холодною учтивостью вопросительно обратился к жене:
 – Чего ты боишься, Лиза? Я не могу понять, – сказал он.
 – Вот как все мужчины эгоисты; все, все эгоисты! Сам из-за своих прихотей, бог знает зачем, бросает меня, запирает в деревню одну.
 – С отцом и сестрой, не забудь, – тихо сказал князь Андрей.
 – Все равно одна, без моих друзей… И хочет, чтоб я не боялась.
 Тон ее уже был ворчливый, губка поднялась, придавая лицу не радостное, а зверское, беличье выражение. Она замолчала, как будто находя неприличным говорить при Пьере про свою беременность, тогда как в этом и состояла сущность дела.
 – Все-таки я не понял, de quoi vous avez peur,[94] – медлительно проговорил князь Андрей, не спуская глаз с жены.
 Княгиня покраснела и отчаянно взмахнула руками.
 – Non, André, je dis que vous avez tellement, tellement changé…[95]
 – Твой доктор велит тебе раньше ложиться, – сказал князь Андрей. – Ты бы шла спать.
 Княгиня ничего не сказала, и вдруг короткая с усиками губка задрожала; князь Андрей, встав и пожав плечами, прошел по комнате.
 Пьер удивленно и наивно смотрел через очки то на него, то на княгиню и зашевелился, как будто он тоже хотел встать, но опять раздумал.
 – Что мне за дело, что тут мсье Пьер, – вдруг сказала маленькая княгиня, и хорошенькое лицо ее вдруг распустилось в слезливую гримасу. – Я тебе давно хотела сказать, André: за что ты ко мне так переменился? Что я тебе сделала? Ты едешь в армию, ты меня не жалеешь. За что?
 – Lise! – только сказал князь Андрей; но в этом слове были и просьба, и угроза, и, главное, уверение в том, что она сама раскается в своих словах; но она торопливо продолжала:
 – Ты обращаешься со мной, как с больною или с ребенком. Я все вижу. Разве ты такой был полгода назад?
 – Lise, я прошу вас перестать, – сказал князь Андрей еще выразительнее.
 Пьер, все более и более приходивший в волнение во время этого разговора, встал и подошел к княгине. Он, казалось, не мог переносить вида слез и сам готов был заплакать.
 – Успокойтесь, княгиня. Вам это так кажется, потому что, я вас уверяю, я сам испытал… отчего… потому что… Нет, извините, чужой тут лишний… Нет, успокойтесь… Прощайте…
 Князь Андрей остановил его за руку.
 – Нет, постой, Пьер. Княгиня так добра, что не захочет лишить меня удовольствия провести с тобою вечер.
 – Нет, он только о себе думает, – проговорила княгиня, не удерживая сердитых слез.
 – Lise, – сказал сухо князь Андрей, поднимая тон на ту ступень, которая показывает, что терпение истощено.
 Вдруг сердитое беличье выражение красивого личика княгини заменилось привлекательным и возбуждающим сострадание выражением страха; она исподлобья взглянула своими прекрасными глазками на мужа, и на лице ее показалось то робкое и признающееся выражение, какое бывает у собаки, быстро, но слабо помахивающей опущенным хвостом.
 – Mon dieu, mon dieu![96] – проговорила княгиня и, подобрав одною рукой складку платья, подошла к мужу и поцеловала его в лоб.
 – Bonsoir, Lise,[97] – сказал князь Андрей, вставая и учтиво, как у посторонней, целуя руку.
 Друзья молчали. Ни тот, ни другой не начинал говорить. Пьер поглядывал на князя Андрея, князь Андрей потирал себе лоб своею маленькою ручкой.
 – Пойдем ужинать, – сказал он со вздохом, вставая и направляясь к двери.
 Они вошли в изящно, заново, богато отделанную столовую. Все, от салфеток до серебра, фаянса и хрусталя, носило на себе тот особенный отпечаток новизны, который бывает в хозяйстве молодых супругов. В середине ужина князь Андрей облокотился и, как человек, давно имеющий что-нибудь на сердце и вдруг решающийся высказаться, с выражением нервного раздражения, в каком Пьер никогда еще не видал своего приятеля, начал говорить:
 – Никогда, никогда не женись, мой друг; вот тебе мой совет, не женись до тех пор, пока ты не скажешь себе, что ты сделал все, что мог, и до тех пор, пока ты не перестанешь любить ту женщину, какую ты выбрал, пока ты не увидишь ее ясно, а то ты ошибешься жестоко и непоправимо. Женись стариком, никуда не годным… А то пропадет все, что в тебе есть хорошего и высокого. Все истратится по мелочам. Да, да, да! Не смотри на меня с таким удивлением. Ежели ты ждешь от себя чего-нибудь впереди, то на каждом шагу ты будешь чувствовать, что для тебя все кончено, все закрыто, кроме гостиной, где ты будешь стоять на одной доске с придворным лакеем и идиотом… Да что!..
 Он энергически махнул рукой.
 Пьер снял очки, отчего лицо его изменилось, еще более выказывая доброту, и удивленно глядел на друга.
 – Моя жена, – продолжал князь Андрей, – прекрасная женщина. Это одна из тех редких женщин, с которою можно быть покойным за свою честь; но, Боже мой, чего бы я не дал теперь, чтобы не быть женатым! Это я тебе одному и первому говорю, потому что я люблю тебя.
 Князь Андрей, говоря это, был еще менее похож, чем прежде, на того Болконского, который, развалившись, сидел в креслах Анны Павловны и сквозь зубы, щурясь, говорил французские фразы. Его сухое лицо все дрожало нервическим оживлением каждого мускула; глаза, в которых прежде казался потушенным огонь жизни, теперь блестели лучистым, ярким блеском. Видно было, что чем безжизненнее казался он в обыкновенное время, тем энергичнее был он в минуты раздражения.
 – Ты не понимаешь, отчего я это говорю, – продолжал он. – Ведь это целая история жизни. Ты говоришь, Бонапарте и его карьера, – сказал он, хотя Пьер и не говорил про Бонапарте. – Ты говоришь, Бонапарте; но Бонапарте, когда он работал, шаг за шагом шел к своей цели, он был свободен, у него ничего не было, кроме его цели, – и он достиг ее. Но свяжи себя с женщиной – и, как скованный колодник, теряешь всякую свободу. И все, что есть в тебе надежд и сил, все только тяготит и раскаянием мучает тебя. Гостиные, сплетни, балы, тщеславие, ничтожество – вот заколдованный круг, из которого я не могу выйти. Я теперь отправляюсь на войну, на величайшую войну, какая только бывала, а я ничего не знаю и никуда не гожусь. Je suis très aimable et très caustique,[98] – продолжал князь Андрей, – и у Анны Павловны меня слушают. И это глупое общество, без которого не может жить моя жена, и эти женщины… Ежели бы ты только мог знать, что это такое toutes les femmes distinguées[99] и вообще женщины! Отец мой прав. Эгоизм, тщеславие, тупоумие, ничтожество во всем – вот женщины, когда они показываются так, как они есть. Посмотришь на них в свете, кажется, что что-то есть, а ничего, ничего, ничего! Да, не женись, душа моя, не женись, – кончил князь Андрей.
 – Мне смешно, – сказал Пьер, – что вы себя, себя считаете неспособным, свою жизнь – испорченною жизнью. У вас все, все впереди. И вы…
 Он не сказал, что вы, но уже тон его показывал, как высоко ценит он друга и как много ждет от него в будущем.
 «Как он может это говорить!» – думал Пьер. Пьер считал князя Андрея образцом всех совершенств именно оттого, что князь Андрей в высшей степени соединял все те качества, которых не было у Пьера и которые ближе всего можно выразить понятием – силы воли. Пьер всегда удивлялся способности князя Андрея спокойного обращения со всякого рода людьми, его необыкновенной памяти, начитанности (он все читал, все знал, обо всем имел понятие) и больше всего его способности работать и учиться. Ежели часто Пьера поражало в Андрее отсутствие способности мечтательного философствования (к чему особенно был склонен Пьер), то и в этом он видел не недостаток, а силу.
 В самых лучших, дружеских и простых отношениях лесть или похвала необходимы, как подмазка необходима для колес, чтобы они ехали.
 – Je suis un homme fini,[100] – сказал князь Андрей. – Что обо мне говорить? Давай говорить о тебе, – сказал он, помолчав и улыбнувшись своим утешительным мыслям. Улыбка эта в то же мгновение отразилась на лице Пьера.
 – А обо мне что говорить? – сказал Пьер, распуская свой рот в беззаботную, веселую улыбку. – Что я такое? Je suis un bâtard![101] – И он вдруг багрово покраснел. Видно было, что он сделал большое усилие, чтобы сказать это. – Sans nom, sans fortune…[102] И что ж, право… – Но он не сказал, что право. – Я свободен пока, и мне хорошо. Я только никак не знаю, что мне начать. Я хотел серьезно посоветоваться с вами.
 Князь Андрей добрыми глазами смотрел на него. Но во взгляде его, дружеском, ласковом, все-таки выражалось сознание своего превосходства.
 – Ты мне дорог, особенно потому, что ты один живой человек среди всего нашего света. Тебе хорошо. Выбери, что хочешь; это все равно. Ты везде будешь хорош, но одно: перестань ты ездить к этим Курагиным, вести эту жизнь. Так это не идет тебе: все эти кутежи, и гусарство, и все…
 – Que voulez-vous, mon cher, – сказал Пьер, пожимая плечами, – les femmes, mon cher, les femmes![103]
 – Не понимаю, – отвечал Андрей. – Les femmes comme il faut, это другое дело; но les femmes Курагина, les femmes et le vin,[104] не понимаю!
 Пьер жил у князя Василия Курагина и участвовал в разгульной жизни его сына Анатоля, того самого, которого для исправления собирались женить на сестре князя Андрея.
 – Знаете что! – сказал Пьер, как будто ему пришла неожиданно счастливая мысль, – серьезно, я давно это думал. С этою жизнью я ничего не могу ни решить, ни обдумать. Голова болит, денег нет. Нынче он меня звал, я не поеду.
 – Дай мне честное слово, что ты не будешь ездить?
 – Честное слово!
 * * *
 Уже был второй час ночи, когда Пьер вышел от своего друга. Ночь была июньская петербургская, бессумрачная ночь. Пьер сел в извозчичью коляску с намерением ехать домой. Но чем ближе он подъезжал, тем более он чувствовал невозможность заснуть в эту ночь, походившую более на вечер или на утро. Далеко было видно по пустым улицам. Дорогой Пьер вспомнил, что у Анатоля Курагина нынче вечером должно было собраться обычное игорное общество, после которого обыкновенно шла попойка, кончавшаяся одним из любимых увеселений Пьера.
 «Хорошо бы было поехать к Курагину», – подумал он. Но тотчас же он вспомнил данное князю Андрею честное слово не бывать у Курагина.
 Но тотчас же, как это бывает с людьми, называемыми бесхарактерными, ему так страстно захотелось еще раз испытать эту столь знакомую ему беспутную жизнь, что он решился ехать. И тотчас же ему пришла в голову мысль, что данное слово ничего не значит, потому что еще прежде, чем князю Андрею, он дал также князю Анатолю слово быть у него; наконец, он подумал, что все эти честные слова – такие условные вещи, не имеющие никакого определенного смысла, особенно ежели сообразить, что, может быть, завтра же или он умрет, или случится с ним что-нибудь такое необыкновенное, что не будет уже ни честного, ни бесчестного. Такого рода рассуждения, уничтожая все его решения и предположения, часто приходили Пьеру. Он поехал к Курагину.
 Подъехав к крыльцу большого дома у конногвардейских казарм, в котором жил Анатоль, он поднялся на освещенное крыльцо, на лестницу, и вошел в отворенную дверь. В передней никого не было; валялись пустые бутылки, плащи, калоши; пахло вином, слышался дальний говор и крик.
 Игра и ужин уже кончились, но гости еще не разъезжались. Пьер скинул плащ и вошел в первую комнату, где стояли остатки ужина и один лакей, думая, что его никто не видит, допивал тайком недопитые стаканы. Из третьей комнаты слышалась возня, хохот, крики знакомых голосов и рев медведя. Человек восемь молодых людей толпились озабоченно около открытого окна. Трое возились с молодым медведем, которого один таскал на цепи, пугая им другого.
 – Держу за Стивенса сто! – кричал один.
 – Смотри не поддерживать! – кричал другой.
 – Я за Долохова! – кричал третий. – Разними, Курагин.
 – Ну, бросьте Мишку, тут пари.
 – Одним духом, иначе проиграно, – кричал четвертый.
 – Яков! Давай бутылку, Яков! – кричал сам хозяин, высокий красавец, стоявший посреди толпы в одной тонкой рубашке, раскрытой на средине груди. – Стойте, господа. Вот он, Петруша, милый друг, – обратился он к Пьеру.
 Другой голос невысокого человека, с ясными голубыми глазами, особенно поражавший среди этих всех пьяных голосов своим трезвым выражением, закричал от окна:
 – Иди сюда – разойми пари! – Это был Долохов, семеновский офицер, известный игрок и бретёр, живший вместе с Анатолем. Пьер улыбался, весело глядя вокруг себя.
 – Ничего не понимаю. В чем дело? – спросил он.
 – Стойте, он не пьян. Дай бутылку, – сказал Анатоль и, взяв со стола стакан, подошел к Пьеру.
 – Прежде всего пей.
 Пьер стал пить стакан за стаканом, исподлобья оглядывая пьяных гостей, которые опять столпились у окна, и прислушиваясь к их говору. Анатоль наливал ему вино и рассказывал, что Долохов держит пари с англичанином Стивенсом, моряком, бывшим тут, в том, что он, Долохов, выпьет бутылку рома, сидя на окне третьего этажа с опущенными наружу ногами.
 – Ну, пей же всю, – сказал Анатоль, подавая последний стакан Пьеру, – а то не пущу!
 – Нет, не хочу, – сказал Пьер, отталкивая Анатоля, и подошел к окну.
 Долохов держал за руку англичанина и ясно, отчетливо выговаривал условия пари, обращаясь преимущественно к Анатолю и Пьеру.
 Долохов был человек среднего роста, курчавый и с светлыми голубыми глазами. Ему было лет двадцать пять. Он не носил усов, как и все пехотные офицеры, и рот его, самая поразительная черта его лица, был весь виден. Линии этого рта были замечательно тонко изогнуты. В середине верхняя губа энергически опускалась на крепкую нижнюю острым клином, и в углах образовывалось постоянно что-то вроде двух улыбок, по одной с каждой стороны; и все вместе, а особенно в соединении с твердым, наглым, умным взглядом, составляло впечатление такое, что нельзя было не заметить этого лица. Долохов был небогатый человек, без всяких связей. И несмотря на то, что Анатоль проживал десятки тысяч, Долохов жил с ним и успел себя поставить так, что Анатоль и все знавшие их уважали Долохова больше, чем Анатоля. Долохов играл во все игры и почти всегда выигрывал. Сколько бы он ни пил, он никогда не терял ясности головы. И Курагин и Долохов в то время были знаменитостями в мире повес и кутил Петербурга.
 Бутылка рома была принесена; раму, не пускавшую сесть на наружный откос окна, выламывали два лакея, видимо, торопившиеся и робевшие от советов и криков окружавших господ.
 Анатоль с своим победительным видом подошел к окну. Ему хотелось сломать что-нибудь. Он оттолкнул лакеев и потянул раму, но рама не сдавалась. Он разбил стекло.
 – Ну-ка ты, силач, – обратился он к Пьеру.
 Пьер взялся за перекладины, потянул и с треском где сломал, где выворотил дубовую раму.
 – Всю вон, а то подумают, что я держусь, – сказал Долохов.
 – Англичанин хвастает… а?.. хорошо?.. – говорил Анатоль.
 – Хорошо, – сказал Пьер, глядя на Долохова, который, взяв в руки бутылку рома, подходил к окну, из которого виднелся свет неба и сливавшихся на нем утренней и вечерней зари.
 Долохов с бутылкой рома в руке вскочил на окно.
 – Слушать! – крикнул он, стоя на подоконнике и обращаясь в комнату. Все замолчали.
 – Я держу пари (он говорил по-французски, чтоб его понял англичанин, и говорил не слишком хорошо на этом языке). Держу пари на пятьдесят империалов, хотите на сто? – прибавил он, обращаясь к англичанину.
 – Нет, пятьдесят, – сказал англичанин.
 – Хорошо, на пятьдесят империалов, – что я выпью бутылку рома всю, не отнимая ото рта, выпью, сидя за окном, вот на этом месте (он нагнулся и показал покатый выступ стены за окном), и не держась ни за что… Так?..
 – Очень хорошо, – сказал англичанин.
 Анатоль повернулся к англичанину и, взяв его за пуговицу фрака и сверху глядя на него (англичанин был мал ростом), начал по-английски повторять ему условия пари.
 – Постой, – закричал Долохов, стуча бутылкой по окну, чтоб обратить на себя внимание. – Постой, Курагин; слушайте. Если кто сделает то же, то я плачу сто империалов. Понимаете?
 Англичанин кивнул головой, не давая никак разуметь, намерен ли он или нет принять это новое пари. Анатоль не отпускал англичанина, и, несмотря на то, что тот, кивая, давал знать, что он все понял, Анатоль переводил ему слова Долохова по-английски. Молодой худощавый мальчик, лейб-гусар, проигравшийся в этот вечер, взлез на окно, высунулся и посмотрел вниз.
 – Ууу! – проговорил он, глядя за окно на камень тротуара.
 – Смирно! – закричал Долохов и сдернул с окна офицера, который, запутавшись шпорами, неловко спрыгнул в комнату.
 Поставив бутылку на подоконник, чтобы было удобно достать ее, Долохов осторожно и тихо полез в окно. Спустив ноги и распершись обеими руками в края окна, он примерился, уселся, отпустил руки, подвинулся направо, налево и достал бутылку. Анатоль принес две свечки и поставил их на подоконник, хотя было уже совсем светло. Спина Долохова в белой рубашке и курчавая голова его были освещены с обеих сторон. Все столпились у окна. Англичанин стоял впереди. Пьер улыбался и ничего не говорил. Один из присутствующих, постарше других, с испуганным и сердитым лицом, вдруг продвинулся вперед и хотел схватить Долохова за рубашку.
 – Господа, это глупости; он убьется до смерти, – сказал этот более благоразумный человек.
 Анатоль остановил его.
 – Не трогай, ты его испугаешь, он убьется. А?.. Что тогда?.. А?..
 Долохов обернулся, поправляясь и опять распершись руками.
 – Ежели кто ко мне еще будет соваться, – сказал он, редко пропуская слова сквозь стиснутые и тонкие губы, – я того сейчас спущу вот сюда. Ну!..
 Сказав «ну!», он повернулся опять, отпустил руки, взял бутылку и поднес ко рту, закинул назад голову и вскинул кверху свободную руку для перевеса. Один из лакеев, начавший подбирать стекла, остановился в согнутом положении, не спуская глаз с окна и спины Долохова. Анатоль стоял прямо, разинув глаза. Англичанин, выпятив вперед губы, смотрел сбоку. Тот, который останавливал, убежал в угол комнаты и лег на диван лицом к стене. Пьер закрыл лицо, и слабая улыбка, забывшись, осталась на его лице, хоть оно теперь выражало ужас и страх. Все молчали. Пьер отнял от глаз руки. Долохов сидел все в том же положении, только голова загнулась назад, так что курчавые волосы затылка прикасались к воротнику рубахи, и рука с бутылкой поднималась все выше и выше, содрогаясь и делая усилие. Бутылка видимо опорожнялась и с тем вместе поднималась, загибая голову. «Что же это так долго?» – подумал Пьер. Ему казалось, что прошло больше получаса. Вдруг Долохов сделал движение назад спиной, и рука его нервически задрожала; этого содрогания было достаточно, чтобы сдвинуть все тело, сидевшее на покатом откосе. Он сдвинулся весь, и еще сильнее задрожали, делая усилие, рука и голова его. Одна рука поднялась, чтобы схватиться за подоконник, но опять опустилась. Пьер опять закрыл глаза и сказал себе, что никогда уж не откроет их. Вдруг он почувствовал, что все вокруг зашевелилось. Он взглянул: Долохов стоял на подоконнике, лицо его было бледно и весело.
 – Пуста!
 Он кинул бутылку англичанину, который ловко поймал ее. Долохов спрыгнул с окна. От него сильно пахло ромом.
 – Отлично! Молодцом! Вот так пари! Черт вас возьми совсем! – кричали с разных сторон.
 Англичанин, достав кошелек, отсчитывал деньги. Долохов хмурился и молчал. Пьер вскочил на окно.
 – Господа! Кто хочет со мною пари? Я то же сделаю, – вдруг крикнул он. – И пари не нужно, вот что. Вели дать бутылку. Я сделаю… вели дать.
 – Пускай, пускай! – сказал Долохов, улыбаясь.
 – Что ты, с ума сошел? Кто тебя пустит? У тебя и на лестнице голова кружится, – заговорили с разных сторон.
 – Я выпью, давай бутылку рома! – закричал Пьер, решительным и пьяным жестом ударяя по столу, и полез в окно.
 Его схватили за руки; но он был так силен, что далеко оттолкнул того, кто приблизился к нему.
 – Нет, его так не уломаешь ни за что, – говорил Анатоль, – постойте, я его обману. Послушай, я с тобой держу пари, но завтра, а теперь мы все едем к ***.
 – Едем, – закричал Пьер, – едем!.. И Мишку с собой берем…
 И он ухватил медведя и, обняв и подняв его, стал кружиться с ним по комнате.</t>
  </si>
  <si>
    <t>Князь Василий сдержал обещание и помог сыну Друбецкой — Борису. Его перевели в гвардии семеновский полк. Вскоре Анна прибыла к своим богатым родственникам Ростовым, воспитывавшим ее Бориса. Он пока оставался в Москве для обмундирования. У Ростовых были именинницы — две Натальи — мать и дочь. С утра в дом приезжали гости, все обсуждали неподобающее поведение сына старого князя Безухова. Даже в Москве узнали, что Пьер с Долоховым достали где-то медведя, посадили в карету и повезли по актрисам. Далее подоспела полиция, а они поймали квартального, привязали его спина к спине с медведем и пустили в Мойку. Также обсуждали те обстоятельства, что у Безухова законных детей нет, а незаконных — человек двадцать. Пьер из них любимый, потому Безухов писал государю о Пьере. Наследником состояния графа должен стать либо ближайший родственник — князь Курагин, либо сын Пьер. Ростовы производят приятное впечатление: графиня Ростова, красивая женщина восточного типа, ласково и учтиво принимала гостей. Ее добродушный и веселый муж хлопотал, чтобы прием в честь именин был роскошным. В доме царит радушие.</t>
  </si>
  <si>
    <t>Глава 8: Знакомство с молодыми Ростовыми</t>
  </si>
  <si>
    <t>Князь Василий исполнил обещание, данное на вечере у Анны Павловны княгине Друбецкой, просившей его о своем единственном сыне Борисе. О нем было доложено государю, и, не в пример другим, он был переведен в гвардии Семеновский полк прапорщиком. Но адъютантом или состоящим при Кутузове Борис так и не был назначен, несмотря на все хлопоты и происки Анны Михайловны. Вскоре после вечера Анны Павловны Анна Михайловна вернулась в Москву, прямо к своим богатым родственникам Ростовым, у которых она стояла в Москве и у которых с детства воспитывался и годами живал ее обожаемый Боренька, только что произведенный в армейские и тотчас переведенный в гвардейские прапорщики. Гвардия уже вышла из Петербурга 10-го августа, и сын, оставшийся для обмундирования в Москве, должен был догнать ее по дороге в Радзивилов.
 У Ростовых были именинницы Натальи – мать и меньшая дочь. С утра не переставая подъезжали и отъезжали цуги, подвозившие поздравителей к большому, всей Москве известному дому графини Ростовой на Поварской. Графиня с красивой старшею дочерью и гостями, не перестававшими сменять один другого, сидели в гостиной.
 Графиня была женщина с восточным типом худого лица, лет сорока пяти, видимо, изнуренная детьми, которых у ней было двенадцать человек. Медлительность ее движений и говора, происходившая от слабости сил, придавала ей значительный вид, внушавший уважение. Княгиня Анна Михайловна Друбецкая, как домашний человек, сидела тут же, помогая в деле принимания и занимания разговором гостей. Молодежь была в задних комнатах, не находя нужным участвовать в приеме визитов. Граф встречал и провожал гостей, приглашая всех к обеду.
 – Очень, очень вам благодарен, ma chère или mon cher[105] (ma chère или mon cher он говорил всем без исключения, без малейших оттенков, как выше, так и ниже его стоявшим людям), за себя и за дорогих именинниц. Смотрите же, приезжайте обедать. Вы меня обидите, mon cher. Душевно прошу вас от всего семейства, ma chère. – Эти слова с одинаким выражением на полном, веселом и чисто выбритом лице и с одинаково крепким пожатием руки и повторяемыми короткими поклонами говорил он всем без исключения и изменения. Проводив одного гостя, граф возвращался к тому или той, которые были еще в гостиной; придвинув кресла и с видом человека, любящего и умеющего пожить, молодецки расставив ноги и положив на колена руки, он значительно покачивался, предлагал догадки о погоде, советовался о здоровье, иногда на русском, иногда на очень дурном, но самоуверенном французском языке, и снова с видом усталого, но твердого в исполнении обязанности человека шел провожать, оправляя редкие седые волосы на лысине, и опять звал обедать. Иногда, возвращаясь из передней, он заходил через цветочную и официантскую в большую мраморную залу, где накрывали стол на восемьдесят кувертов, и, глядя на официантов, носивших серебро и фарфор, раздвигавших столы и развертывавших камчатные скатерти, подзывал к себе Дмитрия Васильевича, дворянина, занимавшегося всеми его делами, и говорил:
 – Ну, ну, Митенька, смотри, чтобы все было хорошо. Так, так, – говорил он, с удовольствием оглядывая огромный раздвинутый стол. – Главное – сервировка. То-то… – И он уходил, самодовольно вздыхая, опять в гостиную.
 – Марья Львовна Карагина с дочерью! – басом доложил огромный графинин выездной лакей, входя в двери гостиной. Графиня подумала и понюхала из золотой табакерки с портретом мужа.
 – Замучили меня эти визиты, – сказала она. – Ну, уж ее последнюю приму. Чопорна очень. Проси, – сказала она лакею грустным голосом, как будто говорила: «Ну, уж добивайте».
 Высокая, полная, с гордым видом дама с круглолицею улыбающеюся дочкой, шумя платьями, вошли в гостиную.
 – Chère comtesse, il y a si longtemps… elle a été alitée la pauvre enfant… au bal des Razoumovsky… et la comtesse Apraksine… j’ai été si heureuse…[106] – послышались оживленные женские голоса, перебивая один другой и сливаясь с шумом платьев и придвиганием стульев. Начался тот разговор, который затевают ровно настолько, чтобы при первой паузе встать, зашуметь платьями, проговорить: «Je suis bien charmée; la santé de maman… et la comtesse Apraksine»,[107] – и опять, зашумев платьями, пройти в переднюю, надеть шубу или плащ и уехать. Разговор зашел о главной городской новости того времени – о болезни известного богача и красавца екатерининского времени старого графа Безухова и о его незаконном сыне Пьере, который так неприлично вел себя на вечере у Анны Павловны Шерер.
 – Я очень жалею бедного графа, – говорила гостья, – здоровье его и так было плохо, а теперь это огорченье от сына. Это его убьет!
 – Что такое? – спросила графиня, как будто не зная, о чем говорит гостья, хотя она раз пятнадцать уже слышала причину огорчения графа Безухова.
 – Вот нынешнее воспитание! Еще за границей, – продолжала гостья, – этот молодой человек предоставлен был самому себе, и теперь в Петербурге, говорят, он такие ужасы наделал, что его с полицией выслали оттуда.
 – Скажите! – сказала графиня.
 – Он дурно выбирал свои знакомства, – вмешалась княгиня Анна Михайловна. – Сын князя Василия, он и один Долохов, они, говорят, бог знает что делали. И оба пострадали. Долохов разжалован в солдаты, а сын Безухова выслан в Москву. Анатоля Курагина – того отец как-то замял. Но выслали-таки из Петербурга.
 – Да что бишь они сделали? – спросила графиня.
 – Это совершенные разбойники, особенно Долохов, – говорила гостья. – Он сын Марьи Ивановны Долоховой, такой почтенной дамы, и что же? Можете себе представить: они втроем достали где-то медведя, посадили с собой в карету и повезли к актрисам. Прибежала полиция их унимать. Они поймали квартального и привязали его спина с спиной к медведю и пустили медведя в Мойку; медведь плавает, а квартальный на нем.
 – Хороша, ma chère, фигура квартального, – закричал граф, помирая со смеху.
 – Ах, ужас какой! Чему тут смеяться, граф?
 Но дамы невольно смеялись и сами.
 – Насилу спасли этого несчастного, – продолжала гостья. – И это сын графа Кирилла Владимировича Безухова так умно забавляется! – прибавила она. – А говорили, что так хорошо воспитан и умен. Вот все воспитание заграничное куда довело. Надеюсь, что здесь его никто не примет, несмотря на его богатство. Мне хотели его представить. Я решительно отказалась: у меня дочери.
 – Отчего вы говорите, что этот молодой человек так богат? – спросила графиня, нагибаясь от девиц, которые тотчас же сделали вид, что не слушают. – Ведь у него только незаконные дети. Кажется… и Пьер незаконный.
 Гостья махнула рукой.
 – У него их двадцать незаконных, я думаю.
 Княгиня Анна Михайловна вмешалась в разговор, видимо, желая выказать свои связи и свое знание всех светских обстоятельств.
 – Вот в чем дело, – сказала она значительно и тоже полушепотом. – Репутация графа Кирилла Владимировича известна… Детям своим он и счет потерял, но этот Пьер любимый был.
 – Как старик был хорош, – сказала графиня, – еще прошлого года! Красивее мужчины я не видывала.
 – Теперь очень переменился, – сказала Анна Михайловна. – Так я хотела сказать, – продолжала она, – по жене прямой наследник всего именья князь Василий, но Пьера отец очень любил, занимался его воспитанием и писал государю… так что никто не знает, ежели он умрет (он так плох, что этого ждут каждую минуту, и Lorrain приехал из Петербурга), кому достанется это огромное состояние, Пьеру или князю Василию. Сорок тысяч душ и миллионы. Я это очень хорошо знаю, потому что мне сам князь Василий это говорил. Да и Кирилл Владимирович мне приходится троюродным дядей по матери. Он и крестил Борю, – прибавила она, как будто не приписывая этому обстоятельству никакого значения.
 – Князь Василий приехал в Москву вчера. Он едет на ревизию, мне говорили, – сказала гостья.
 – Да но entre nous,[108] – сказала княгиня, – это предлог, он приехал, собственно, к графу Кириллу Владимировичу, узнав, что он так плох.
 – Однако, ma chère, это славная штука, – сказал граф и, заметив, что старшая гостья его не слушала, обратился уже к барышням: – Хороша фигура была у квартального, я воображаю.
 И он, представив, как махал руками квартальный, опять захохотал звучным и басистым смехом, колебавшим все его полное тело, как смеются люди, всегда хорошо евшие и особенно пившие.
 – Так, пожалуйста же, обедать к нам, – сказал он.</t>
  </si>
  <si>
    <t>В комнату пожаловала молодежь: Наташа, «Николай — студент, старший сын графа, Борис — офицер, сын княгини Анны Михайловны, Соня — пятнадцатилетняя племянница графа и маленький Петруша — меньшой сын…». Наташа ласкалась к матери при гостях и смеялась.</t>
  </si>
  <si>
    <t>Глава 9: Разговоры о судьбе детей</t>
  </si>
  <si>
    <t>Наступило молчание. Графиня глядела на гостью, приятно улыбаясь, впрочем, не скрывая того, что не огорчится теперь нисколько, если гостья поднимется и уедет. Дочь гостьи уже оправляла платье, вопросительно глядя на мать, как вдруг из соседней комнаты послышался бег к двери нескольких мужских и женских ног, грохот зацепленного и поваленного стула, и в комнату вбежала тринадцатилетняя девочка, запахнув что-то короткою кисейною юбкою, и остановилась посередине комнаты. Очевидно было, она нечаянно, с нерассчитанного бега, заскочила так далеко. В дверях в ту же минуту показались студент с малиновым воротником, гвардейский офицер, пятнадцатилетняя девочка и толстый румяный мальчик в детской курточке.
 Граф вскочил и, раскачиваясь, широко расставил руки вокруг вбежавшей девочки.
 – А, вот она! – смеясь, закричал он. – Именинница! Ma chère именинница!
 – Ma chère, il y a un temps pour tout,[109] – сказала графиня, притворяясь строгою. – Ты ее все балуешь, Elie, – прибавила она мужу.
 – Bonjour, ma chère, je vous félicite, – сказала гостья. – Quelle délicieuse enfant![110] – прибавила она, обращаясь к матери.
 Черноглазая, с большим ртом, некрасивая, но живая девочка, с своими детскими открытыми плечиками, выскочившими из корсажа от быстрого бега, с своими сбившимися назад черными кудрями, тоненькими оголенными руками и маленькими ножками в кружевных панталончиках и открытых башмачках, была в том милом возрасте, когда девочка уже не ребенок, а ребенок еще не девушка. Вывернувшись от отца, она подбежала к матери и, не обращая никакого внимания на ее строгое замечание, спрятала свое раскрасневшееся лицо в кружевах материной мантильи и засмеялась. Она смеялась чему-то, толкуя отрывисто про куклу, которую вынула из-под юбочки.
 – Видите?.. Кукла… Мими… Видите.
 И Наташа не могла больше говорить (ей все смешно казалось). Она упала на мать и расхохоталась так громко и звонко, что все, даже чопорная гостья, против воли засмеялись.
 – Ну, поди, поди с своим уродом! – сказала мать, притворно сердито отталкивая дочь. – Это моя меньшая, – обратилась она к гостье.
 Наташа, оторвав на минуту лицо от кружевной косынки матери, взглянула на нее снизу сквозь слезы смеха и опять спрятала лицо.
 Гостья, принужденная любоваться семейною сценой, сочла нужным принять в ней какое-нибудь участие.
 – Скажите, моя милая, – сказала она, обращаясь к Наташе, – как же вам приходится эта Мими? Дочь, верно?
 Наташе не понравился тон снисхождения до детского разговора, с которым гостья обратилась к ней. Она ничего не ответила и серьезно посмотрела на гостью.
 Между тем все это молодое поколение: Борис – офицер, сын княгини Анны Михайловны, Николай – студент, старший сын графа, Соня – пятнадцатилетняя племянница графа, и маленький Петруша – меньшой сын, – все разместились в гостиной и, видимо, старались удержать в границах приличия оживление и веселость, которыми еще дышала каждая их черта. Видно было, что там, в задних комнатах, откуда они все так стремительно прибежали, у них были разговоры веселее, чем здесь о городских сплетнях, погоде и comtesse Apraksine.[111] Изредка они взглядывали друг на друга и едва удерживались от смеха.
 Два молодых человека, студент и офицер, друзья с детства, были одних лет и оба красивы, но не похожи друг на друга. Борис был высокий белокурый юноша с правильными тонкими чертами спокойного и красивого лица. Николай был невысокий курчавый молодой человек с открытым выражением лица. На верхней губе его уже показывались черные волосики, и во всем лице выражались стремительность и восторженность. Николай покраснел, как только вошел в гостиную. Видно было, что он искал и не находил, что сказать; Борис, напротив, тотчас же нашелся и рассказал спокойно, шутливо, как эту Мими, куклу, он знал еще молодою девицей с не испорченным еще носом, как она в пять лет на его памяти состарелась и как у ней по всему черепу треснула голова. Сказав это, он взглянул на Наташу. Наташа отвернулась от него, взглянула на младшего брата, который, зажмурившись, трясся от беззвучного смеха, и, не в силах более удерживаться, прыгнула и побежала из комнаты так скоро, как только могли нести ее быстрые ножки. Борис не рассмеялся.
 – Вы, кажется, тоже хотели ехать, maman? Карета нужна? – сказал он, с улыбкой обращаясь к матери.
 – Да, поди, поди, вели приготовить, – сказала она, улыбаясь.
 Борис вышел тихо в двери и пошел за Наташей; толстый мальчик сердито побежал за ними, как будто досадуя на расстройство, происшедшее в его занятиях.</t>
  </si>
  <si>
    <t>Невооруженным глазом было видно, что Соня влюблена в Николая Ростова. Когда он начал разговаривать с Жюли Карагиной, всем стали видны ее чувства. В комнате была также старшая дочь, Вера. Она была старше Наташи на четыре года и была полной ее противоположностью. Она старалась вести себя, как взрослая. Ростовы признаются гостям, что «перемудрили» со старшей. Ее воспитывали в строгости, поэтому она выросла холодной и отчужденной. Зато графиня начала хвастаться, что знает каждый шаг младшей дочери — та ей по вечерам все рассказывает. Наташа росла более свободно, поэтому была доброй. Также обсуждают Николая, который вслед за другом Борисом собирается идти на военную службу.</t>
  </si>
  <si>
    <t>Глава 10: Любовь Сони и Наташи</t>
  </si>
  <si>
    <t>Из молодежи, не считая старшей дочери графини (которая была четырьмя годами старше сестры и держала себя уже как большая) и гостьи-барышни, в гостиной остались Николай и Соня-племянница. Соня была тоненькая, миниатюрненькая брюнетка с мягким, отененным длинными ресницами взглядом, густою черною косою, два раза обвивавшею ее голову, и желтоватым оттенком кожи на лице и в особенности на обнаженных худощавых, но грациозных мускулистых руках и шее. Плавностью движений, мягкостью и гибкостью маленьких членов и несколько хитрою и сдержанною манерой она напоминала красивого, но еще не сформировавшегося котенка, который будет прелестною кошечкой. Она, видимо, считала приличным выказывать улыбкой участие к общему разговору; но против воли ее глаза из-под длинных густых ресниц смотрели на уезжающего в армию cousin с таким девическим страстным обожанием, что улыбка ее не могла ни на мгновение обмануть никого, и видно было, что кошечка присела только для того, чтоб еще энергичнее прыгнуть и заиграть с своим cousin, как скоро только они так же, как Борис с Наташей, выберутся из этой гостиной.
 – Да, ma chère, – сказал старый граф, обращаясь к гостье и указывая на своего Николая. – Вот его друг Борис произведен в офицеры, и он из дружбы не хочет отставать от него; бросает и университет, и меня, старика: идет в военную службу, ma chère. A уж ему место в архиве было готово, и все. Вот дружба-то? – сказал граф вопросительно.
 – Да, ведь война, говорят, объявлена, – сказала гостья.
 – Давно говорят, – сказал граф. – Опять поговорят, поговорят, да так и оставят. Ma chère, вот дружба-то! – повторил он. – Он идет в гусары.
 Гостья, не зная, что сказать, покачала головой.
 – Совсем не из дружбы, – отвечал Николай, вспыхнув и отговариваясь, как будто от постыдного на него наклепа. – Совсем не дружба, а просто чувствую призвание к военной службе.
 Он оглянулся на кузину и на гостью-барышню: обе смотрели на него с улыбкой одобрения.
 – Нынче обедает у нас Шуберт, полковник Павлоградского гусарского полка. Он был в отпуску здесь и берет его с собой. Что делать? – сказал граф, пожимая плечами и говоря шуточно о деле, которое, видимо, стоило ему много горя.
 – Я уж вам говорил, папенька, – сказал сын, – что, ежели вам не хочется меня отпустить, я останусь. Но я знаю, что никуда не гожусь, кроме как в военную службу; я не дипломат, не чиновник, не умею скрывать того, что чувствую, – говорил он, все поглядывая с кокетством красивой молодости на Соню и гостью-барышню.
 Кошечка, впиваясь в него глазами, казалась каждую секунду готовою заиграть и выказать всю свою кошечью натуру.
 – Ну, ну, хорошо! – сказал старый граф. – Все горячится. Все Бонапарте всем голову вскружил; все думают, как это он из поручиков попал в императоры. Что ж, дай Бог, – прибавил он, не замечая насмешливой улыбки гостьи.
 Большие заговорили о Бонапарте. Жюли, дочь Карагиной, обратилась к молодому Ростову:
 – Как жаль, что вас не было в четверг у Архаровых. Мне скучно было без вас, – сказала она, нежно улыбаясь ему.
 Польщенный молодой человек с кокетливой улыбкой молодости ближе пересел к ней и вступил с улыбающеюся Жюли в отдельный разговор, совсем не замечая того, что эта его невольная улыбка ножом ревности резала сердце красневшей и притворно улыбавшейся Сони. В середине разговора он оглянулся на нее. Соня страстно-озлобленно взглянула на него и, едва удерживая на глазах слезы, а на губах притворную улыбку, встала и вышла из комнаты. Все оживление Николая исчезло. Он выждал первый перерыв разговора и с расстроенным лицом вышел из комнаты отыскивать Соню.
 – Как секреты-то этой всей молодежи шиты белыми нитками! – сказала Анна Михайловна, указывая на выходящего Николая. – Cousinage dangereux voisinage,[112] – прибавила она.
 – Да, – сказала графиня, после того как луч солнца, проникнувший в гостиную вместе с этим молодым поколением, исчез, и как будто отвечая на вопрос, которого никто ей не делал, но который постоянно занимал ее. – Сколько страданий, сколько беспокойств перенесено за то, чтобы теперь на них радоваться! А и теперь, право, больше страха, чем радости. Все боишься, все боишься! Именно тот возраст, в котором так много опасностей и для девочек, и для мальчиков.
 – Все от воспитания зависит, – сказала гостья.
 – Да, ваша правда, – продолжала графиня. – До сих пор я была, слава Богу, другом своих детей и пользуюсь полным их доверием, – говорила графиня, повторяя заблуждение многих родителей, полагающих, что у детей их нет тайн от них. – Я знаю, что я всегда буду первою confidente[113] моих дочерей и что Николенька, по своему пылкому характеру, ежели будет шалить (мальчику нельзя без этого), то все не так, как эти петербургские господа.
 – Да, славные, славные ребята, – подтвердил граф, всегда разрешавший запутанные для него вопросы тем, что все находил славным. – Вот подите! Захотел в гусары! Да вот, что вы хотите, ma chère!
 – Какое милое существо ваша меньшая! – сказала гостья. – Порох!
 – Да, порох, – сказал граф. – В меня пошла! И какой голос: хоть и моя дочь, а я правду скажу, певица будет, Саломони другая. Мы взяли итальянца ее учить.
 – Не рано ли? Говорят, вредно для голоса учиться в эту пору.
 – О нет, какой рано! – сказал граф. – Как же наши матери выходили в двенадцать-тринадцать лет замуж?
 – Уж она и теперь влюблена в Бориса! Какова? – сказала графиня, тихо улыбаясь, глядя на мать Бориса и, видимо, отвечая на мысль, всегда ее занимавшую, продолжала: – Ну, вот видите, держи я ее строго, запрещай я ей… Бог знает, что бы они делали потихоньку (графиня разумела, они целовались бы), а теперь я знаю каждое ее слово. Она сама вечером прибежит и все мне расскажет. Может быть, я балую ее, но, право, это, кажется, лучше. Я старшую держала строго.
 – Да, меня совсем иначе воспитывали, – сказала старшая, красивая графиня Вера, улыбаясь.
 Но улыбка не украсила лица Веры, как это обыкновенно бывает; напротив, лицо ее стало неестественно и оттого неприятно. Старшая, Вера, была хороша, была неглупа, училась прекрасно, была хорошо воспитана, голос у нее был приятный, то, что она сказала, было справедливо и уместно; но, странное дело, все, и гостья и графиня, оглянулись на нее, как будто удивились, зачем она это сказала, и почувствовали неловкость.
 – Всегда с старшими детьми мудрят, хотят сделать что-нибудь необыкновенное, – сказала гостья.
 – Что греха таить, ma chère! Графинюшка мудрила с Верой, – сказал граф. – Ну, да что ж! Все-таки славная вышла, – прибавил он, одобрительно подмигивая Вере.
 Гостьи встали и уехали, обещаясь приехать к обеду.
 – Что за манера! Уж сидели, сидели! – сказала графиня, проводя гостей.</t>
  </si>
  <si>
    <t>Выйдя из гостиной Наташа притаилась в цветочной, поджидая Бориса. Она готова была расплакаться, что он не вышел следом за ней. Вдруг из гостиной выбежала Соня, следом за ней — Николай. Он признается девушке в любви. «Ах, как хорошо!» — подумалось Наташе. Они скрылись, не заметив девочку. Рядом с цветочной прошел Борис. Он остановился у зеркала и начал рассматривать свое красивое лицо. Наташа, под впечатлением от увиденного, подозвала его к себе в оранжерею. Сказала ему:«Поцелуйте куклу!». Потом обняла его. Он ничего не делал, ждал действий от нее. Она вскочила на кадку с цветком и поцеловала его в усы. Он признался ей в любви и сказал, что через четыре года женится на ней. Она согласилась.</t>
  </si>
  <si>
    <t>Глава 11: Беседа матерей</t>
  </si>
  <si>
    <t>Когда Наташа вышла из гостиной и побежала, она добежала только до цветочной. В этой комнате она остановилась, прислушиваясь к говору в гостиной и ожидая выхода Бориса. Она уже начинала приходить в нетерпение и, топнув ножкой, сбиралась было заплакать оттого, что он не сейчас шел, когда заслышались не тихие, не быстрые, приличные шаги молодого человека. Наташа быстро бросилась между кадок цветов и спряталась.
 Борис остановился посреди комнаты, оглянулся, смахнул рукой соринки с рукава мундира и подошел к зеркалу, рассматривая свое красивое лицо. Наташа, притихнув, выглядывала из своей засады, ожидая, что он будет делать. Он постоял несколько времени перед зеркалом, улыбнулся и пошел к выходной двери. Наташа хотела его окликнуть, но потом раздумала.
 – Пускай ищет, – сказала она себе. Только что Борис вышел, как из другой двери вышла раскрасневшаяся Соня, сквозь слезы что-то злобно шепчущая. Наташа удержалась от своего первого движения выбежать к ней и осталась в своей засаде, как под шапкой-невидимкой, высматривая, что делалось на свете. Она испытывала особое новое наслаждение. Соня шептала что-то и оглядывалась на дверь гостиной. Из двери вышел Николай.
 – Соня! что с тобою? можно ли это? – сказал Николай, подбегая к ней.
 – Ничего, ничего, оставьте меня! – Соня зарыдала.
 – Нет, я знаю что.
 – Ну знаете, и прекрасно, и подите к ней.
 – Соооня! одно слово! Можно ли так мучить меня и себя из-за фантазии? – говорил Николай, взяв ее за руку.
 Соня не вырывала у него руки и перестала плакать.
 Наташа, не шевелясь и не дыша, блестящими глазами смотрела из своей засады. «Что теперь будет?» – думала она.
 – Соня! мне весь мир не нужен! Ты одна для меня все, – говорил Николай. – Я докажу тебе.
 – Я не люблю, когда ты так говоришь.
 – Ну, не буду, ну прости, Соня! – Он притянул ее к себе и поцеловал.
 «Ах, как хорошо!» – подумала Наташа, и когда Соня с Николаем вышли из комнаты, она пошла за ними и вызвала к себе Бориса.
 – Борис, подите сюда, – сказала она с значительным и хитрым видом. – Мне нужно сказать вам одну вещь. Сюда, сюда, – сказала она и провела его в цветочную на то место между кадок, где она была спрятана. Борис, улыбаясь, шел за нею.
 – Какая же это одна вещь? – спросил он.
 Она смутилась, оглянулась вокруг себя и, увидев брошенную на кадке свою куклу, взяла ее в руки.
 – Поцелуйте куклу, – сказала она.
 Борис внимательным, ласковым взглядом смотрел в ее оживленное лицо и ничего не отвечал.
 – Не хотите? Ну, так подите сюда, – сказала она и глубже ушла в цветы и бросила куклу. – Ближе, ближе! – шептала она. Она поймала руками офицера за обшлага, и в покрасневшем лице ее видны были торжественность и страх.
 – А меня хотите поцеловать? – прошептала она чуть слышно, исподлобья глядя на него, улыбаясь и чуть не плача от волненья.
 Борис покраснел.
 – Какая вы смешная! – проговорил он, нагибаясь к ней, еще более краснея, но ничего не предпринимая и выжидая.
 Она вдруг вскочила на кадку, так что стала выше его, обняла его обеими руками, так что тонкие голые ручки согнулись выше его шеи, и, откинув движением головы волосы назад, поцеловала его в самые губы.
 Она проскользнула между горшками на другую сторону цветов и, опустив голову, остановилась.
 – Наташа, – сказал он, – вы знаете, что я люблю вас, но…
 – Вы влюблены в меня? – перебила его Наташа.
 – Да, влюблен, но, пожалуйста, не будем делать того, что сейчас… еще четыре года… Тогда я буду просить вашей руки.
 Наташа подумала.
 – Тринадцать, четырнадцать, пятнадцать, шестнадцать… – сказала она, считая по тоненьким пальчикам. – Хорошо! Так кончено?
 И улыбка радости и успокоения осветила ее оживленное лицо.
 – Кончено! – сказал Борис.
 – Навсегда? – сказала девочка. – До самой смерти?
 И, взяв его под руку, она с счастливым лицом тихо пошла с ним рядом в диванную.</t>
  </si>
  <si>
    <t>Графиня, уставшая от визитов, хотела поговорить с Анной Михайловной с глазу на глаз. Она, видимо, не любившая старшую дочь, Веру, упрекнула ее в бестактности сказав, что давно пора оставить их с Друбецкой наедине. Вера совсем не обиделась, но, проходя мимо диванной, заметила две счастливые парочки, подошла к детям и начала отчитывать их: взяли ее чернильницу, Наташа бегала в гостиной за Борисом… Наташа говорит Вере, что у нее нет сердца, чтобы Вера кокетничала со своим Бергом, сколько вздумается, а их не трогала. Звучит обидное Верино прозвище: madame de Genlis. Дети стайкой выходят из диванной, Вера остается также холодна и спокойна. Графиня Ростова восхищается вслух Друбецкой, как та умудряется одна ездить в повозке то в Москву, то в Петербург. Попадать на приемы к нужным людям. Анна Михайловна объясняет, что ее заставляет нужда: она — вдова, живет ради сына. Потому, ей все равно, что про нее подумают, главное — протоптать дорогу Борису. Анна Михайловна говорит графине, что у ей нужно пятьсот рублей, чтобы обмундировать Бориса. Ее единственная надежда на старого графа Безухова, являющегося крестным Бориса. Анна Михайловна рассуждает о том, что граф стар и ему все в тягость, между тем как Борис только начинает жить и во многом нуждается. Анна вместе с сыном едет к графу Безухову.</t>
  </si>
  <si>
    <t>Глава 12: Разговор матери с Борисом</t>
  </si>
  <si>
    <t>Графиня так устала от визитов, что не велела принимать больше никого, и швейцару приказано было только звать непременно кушать всех, кто будет еще приезжать с поздравлениями. Графине хотелось с глазу на глаз поговорить с другом своего детства, княгиней Анной Михайловной, которую она не видала хорошенько с ее приезда из Петербурга. Анна Михайловна, с своим исплаканным и приятным лицом, подвинулась ближе к креслу графини.
 – С тобой я буду совершенно откровенна, – сказала Анна Михайловна. – Уж мало нас осталось, старых друзей! От этого я так и дорожу твоею дружбой.
 Анна Михайловна посмотрела на Веру и остановилась. Графиня пожала руку своему другу.
 – Вера, – сказала графиня, обращаясь к старшей дочери, очевидно, нелюбимой. – Как у вас ни на что понятия нет? Разве ты не чувствуешь, что ты здесь лишняя? Поди к сестрам, или…
 Красивая Вера презрительно улыбнулась, видимо, не чувствуя ни малейшего оскорбления.
 – Ежели бы вы мне сказали давно, маменька, я бы тотчас ушла, – сказала она и пошла в свою комнату. Но, проходя мимо диванной, она заметила, что в ней у двух окошек симметрично сидели две пары. Она остановилась и презрительно улыбнулась. Соня сидела близко подле Николая, который переписывал ей стихи, в первый раз сочиненные им. Борис с Наташей сидели у другого окна и замолчали, когда вошла Вера. Соня и Наташа с виноватыми и счастливыми лицами взглянули на Веру.
 Весело и трогательно было смотреть на этих влюбленных девочек, но вид их, очевидно, не возбуждал в Вере приятного чувства.
 – Сколько раз я вас просила, – сказала она, – не брать моих вещей, у вас есть своя комната. – Она взяла от Николая чернильницу.
 – Сейчас, сейчас, – сказал он, макая перо.
 – Вы все умеете делать не вовремя, – сказала Вера. – То прибежали в гостиную, так что всем совестно сделалось за вас.
 Несмотря на то, или именно потому, что сказанное ею было совершенно справедливо, никто ей не отвечал, и все четверо только переглядывались между собой. Она медлила в комнате с чернильницей в руке.
 – И какие могут быть в ваши года секреты между Наташей и Борисом и между вами, – все одни глупости.
 – Ну, что тебе за дело, Вера? – тихоньким голоском, заступнически проговорила Наташа.
 Она, видимо, была ко всем еще более, чем всегда, в этот день добра и ласкова.
 – Очень глупо, – сказала Вера, – мне совестно за вас. Что за секреты?..
 – У каждого свои секреты. Мы тебя с Бергом не трогаем, – сказала Наташа, разгорячась.
 – Я думаю, не трогаете, – сказала Вера, – потому что в моих поступках никогда ничего не может быть дурного. А вот я маменьке скажу, как ты с Борисом обходишься.
 – Наталья Ильинишна очень хорошо со мной обходится, – сказал Борис. – Я не могу жаловаться, – сказал он.
 – Оставьте, Борис, вы такой дипломат (слово дипломат было в большом ходу у детей в том особом значении, какое они придавали этому слову); даже скучно, – сказала Наташа оскорбленным, дрожащим голосом. – За что она ко мне пристает?
 – Ты этого никогда не поймешь, – сказала она, обращаясь к Вере, – потому что ты никогда никого не любила; у тебя сердца нет, ты только madame de Genlis (это прозвище, считавшееся очень обидным, было дано Вере Николаем), и твое первое удовольствие – делать неприятности другим. Ты кокетничай с Бергом сколько хочешь, – проговорила она скоро.
 – Да уж я, верно, не стану перед гостями бегать за молодым человеком…
 – Ну, добилась своего, – вмешался Николай, – наговорила всем неприятностей, расстроила всех. Пойдемте в детскую.
 Все четверо, как спугнутая стая птиц, поднялись и пошли из комнаты.
 – Мне наговорили неприятностей, а я никому ничего, – сказала Вера.
 – Madame de Genlis! Madame de Genlis! – проговорили смеющиеся голоса из-за двери.
 Красивая Вера, производившая на всех такое раздражающее, неприятное действие, улыбнулась и, видимо, не затронутая тем, что ей было сказано, подошла к зеркалу и оправила шарф и прическу: глядя на свое красивое лицо, она стала, по-видимому, еще холоднее и спокойнее.
 В гостиной продолжался разговор.
 – Ah! chère, – говорила графиня, – и в моей жизни tout n’est pas rose. Разве я не вижу, что du train que nous allons[114] нашего состояния нам ненадолго. И все это клуб и его доброта. В деревне мы живем, разве мы отдыхаем? Театры, охоты и бог знает что. Да что обо мне говорить! Ну, как же ты это все устроила? Я часто на тебя удивляюсь, Annette, как это ты, в твои годы, скачешь в повозке одна, в Москву, в Петербург, ко всем министрам, ко всей знати, со всеми умеешь обойтись, удивляюсь! Ну, как же это устроилось? Вот я ничего этого не умею.
 – Ах, душа моя! – отвечала княгиня Анна Михайловна. – Не дай Бог тебе узнать, как тяжело остаться вдовой без подпоры и с сыном, которого любишь до обожания. Всему научишься, – продолжала она с некоторой гордостью. – Процесс мой меня научил. Ежели мне нужно видеть кого-нибудь из этих тузов, я пишу записку: «Princesse une telle[115] желает видеть такого-то» – и еду сама на извозчике, хоть два, хоть три раза, хоть четыре – до тех пор, пока не добьюсь того, что мне надо. Мне все равно, что бы обо мне ни думали.
 – Ну, как же, кого ты просила о Бореньке? – спросила графиня. – Ведь вот твой уж офицер гвардии, а Николушка идет юнкером. Некому похлопотать. Ты кого просила?
 – Князя Василия. Он был очень мил. Сейчас на все согласился, доложил государю, – говорила княгиня Анна Михайловна с восторгом, совершенно забыв все унижение, через которое она прошла для достижения своей цели.
 – Что он, постарел, князь Василий? – спросила графиня. – Я его не видала с наших театров у Румянцевых. И думаю, забыл про меня. Il me faisait la cour,[116] – вспомнила графиня с улыбкой.
 – Все такой же, – отвечала Анна Михайловна, – любезен, рассыпается. Les grandeurs ne lui ont pas tourné la tête du tout.[117] «Я жалею, что слишком мало могу вам сделать, милая княгиня, – он мне говорит, – приказывайте». Нет, он славный человек и родной прекрасный. Но ты знаешь, Nathalie, мою любовь к сыну. Я не знаю, чего я не сделала бы для его счастия. А обстоятельства мои до того дурны, – продолжала Анна Михайловна с грустью и понижая голос, – до того дурны, что я теперь в самом ужасном положении. Мой несчастный процесс съедает все, что я имею, и не подвигается. У меня нет, можешь себе представить, а la lettre[118] нет гривенника денег, и я не знаю, на что обмундировать Бориса. – Она вынула платок и заплакала. – Мне нужно пятьсот рублей, а у меня одна двадцатипятирублевая бумажка. Я в таком положении… Одна моя надежда теперь на графа Кирилла Владимировича Безухова. Ежели он не захочет поддержать своего крестника, – ведь он крестил Борю, – и назначить ему что-нибудь на содержание, то все мои хлопоты пропадут: мне не на что будет обмундировать его.
 Графиня прослезилась и молча соображала что-то…
 – Часто думаю, может, это и грех, – сказала княгиня, – а часто думаю: вот граф Кирилл Владимирович Безухов живет один… это огромное состояние… и для чего живет? Ему жизнь в тягость, а Боре только начинать жить.
 – Он, верно, оставит что-нибудь Борису, – сказала графиня.
 – Бог знает, chère amie![119] Эти богачи и вельможи такие эгоисты. Но я все-таки поеду сейчас к нему с Борисом и прямо скажу, в чем дело. Пускай обо мне думают, что хотят, мне, право, все равно, когда судьба сына зависит от этого. – Княгиня поднялась. – Теперь два часа, а в четыре часа вы обедаете. Я успею съездить.
 И с приемами петербургской деловой барыни, умеющей пользоваться временем, Анна Михайловна послала за сыном и вместе с ним вышла в переднюю.
 – Прощай, душа моя, – сказала она графине, которая провожала ее до двери, – пожелай мне успеха, – прибавила она шепотом от сына.
 – Вы к графу Кириллу Владимировичу, ma chère? – сказал граф из столовой, выходя тоже в переднюю. – Коли ему лучше, зовите Пьера ко мне обедать. Ведь он у меня бывал, с детьми танцевал. Зовите непременно, ma chère. Ну, посмотрим, как-то отличится нынче Тарас. Говорит, что у графа Орлова такого обеда не бывало, какой у нас будет.</t>
  </si>
  <si>
    <t>Мать в карете просит Бориса быть любезным с графом. Борис говорит, что будет любезным ради нее, но он уверен, что ему придется снести унижение. Он делает это, чтобы не расстраивать мать, но сам страдает от своего подчиненного положения.</t>
  </si>
  <si>
    <t>Глава 13: Пьер и Борис</t>
  </si>
  <si>
    <t>– Mon cher Boris,[120] – сказала княгиня Анна Михайловна сыну, когда карета графини Ростовой, в которой они сидели, проехала по устланной соломой улице и въехала на широкий двор графа Кирилла Владимировича Безухова. – Mon cher Boris, – сказала мать, выпрастывая руку из-под старого салопа и робким и ласковым движением кладя ее на руку сына, – будь ласков, будь внимателен. Граф Кирилл Владимирович все-таки тебе крестный отец, и от него зависит твоя будущая судьба. Помни это, mon cher,[121] будь мил, как ты умеешь быть…
 – Ежели бы я знал, что из этого выйдет что-нибудь, кроме унижения… – отвечал сын холодно. – Но я обещал вам и делаю это для вас.
 Несмотря на то, что чья-то карета стояла у подъезда, швейцар, оглядев мать с сыном (которые, не приказывая докладывать о себе, прямо вошли в стеклянные сени между рядами статуй в нишах), значительно посмотрев на старенький салоп, спросил, кого им угодно, княжон или графа, и, узнав, что графа, сказал, что их сиятельству нынче хуже и их сиятельство никого не принимают.
 – Мы можем уехать, – сказал сын по-французски.
 – Mon ami![122] – сказала мать умоляющим голосом, опять дотрогиваясь до руки сына, как будто это прикосновение могло успокоивать или возбуждать его.
 Борис замолчал и, не снимая шинели, вопросительно смотрел на мать.
 – Голубчик, – нежным голоском сказала Анна Михайловна, обращаясь к швейцару, – я знаю, что граф Кирилл Владимирович очень болен… я затем и приехала… я родственница… Я не буду беспокоить, голубчик… А мне бы только надо увидать князя Василия Сергеевича: ведь он здесь стоит. Доложи, пожалуйста.
 Швейцар угрюмо дернул снурок наверх и отвернулся.
 – Княгиня Друбецкая к князю Василию Сергеевичу, – крикнул он сбежавшему сверху и из-под выступа лестницы выглядывавшему официанту в чулках, башмаках и фраке.
 Мать расправила складки своего крашеного шелкового платья, посмотрелась в цельное венецианское зеркало в стене и бодро, в своих стоптанных башмаках, пошла вверх по ковру лестницы.
 – Mon cher, vous m’avez promis,[123] – обратилась она опять к сыну, прикосновением руки возбуждая его.
 Сын, опустив глаза, спокойно шел за нею.
 Они вошли в залу, из которой одна дверь вела в покои, отведенные князю Василью.
 В то время как мать с сыном, выйдя на середину комнаты, намеревались спросить дорогу у вскочившего при их входе старого официанта, у одной из дверей повернулась бронзовая ручка, и князь Василий в бархатной шубке, с одною звездой, по-домашнему, вышел, провожая красивого черноволосого мужчину. Мужчина этот был знаменитый петербургский доктор Lorrain.
 – C’est donc positif?[124] – говорил князь.
 – Mon prince, «errare humanum est», mais…[125] – отвечал доктор, грассируя и произнося латинские слова французским выговором.
 – C’est bien, c’est bien…[126]
 Заметив Анну Михайловну с сыном, князь Василий поклоном отпустил доктора и молча, но с вопросительным видом подошел к ним. Сын заметил, как вдруг глубокая горесть выразилась в глазах его матери, и слегка улыбнулся.
 – Да, в каких грустных обстоятельствах пришлось нам свидеться, князь… Ну, что наш дорогой больной? – сказала она, как будто не замечая холодного, оскорбительного, устремленного на нее взгляда.
 Князь Василий вопросительно, до недоумения, посмотрел на нее, потом на Бориса. Борис учтиво поклонился. Князь Василий, не отвечая на поклон, отвернулся к Анне Михайловне и на ее вопрос отвечал движением головы и губ, которое означало самую плохую надежду для больного.
 – Неужели? – воскликнула Анна Михайловна. – Ах, это ужасно! Страшно подумать… Это мой сын, – прибавила она, указывая на Бориса. – Он сам хотел благодарить вас.
 Борис еще раз учтиво поклонился.
 – Верьте, князь, что сердце матери никогда не забудет того, что вы сделали для нас.
 – Я рад, что смог сделать вам приятное, любезная моя Анна Михайловна, – сказал князь Василий, оправляя жабо и в жесте и голосе проявляя здесь, в Москве, пред покровительствуемою Анною Михайловной еще гораздо большую важность, чем в Петербурге, на вечере у Annette Шерер.
 – Старайтесь служить хорошо и быть достойным, – прибавил он, строго обращаясь к Борису. – Я рад… Вы здесь в отпуску? – продиктовал он своим бесстрастным тоном.
 – Жду приказа, ваше сиятельство, чтоб отправиться по новому назначению, – отвечал Борис, не выказывая ни досады за резкий тон князя, ни желания вступить в разговор, но так спокойно и почтительно, что князь пристально поглядел на него.
 – Вы живете с матушкой?
 – Я живу у графини Ростовой, – сказал Борис, опять прибавив, – ваше сиятельство.
 – Это тот Илья Ростов, который женился на Nathalie Шиншиной, – сказала Анна Михайловна.
 – Знаю, знаю, – сказал князь Василий своим монотонным голосом. – Je n’ai jamais pu concevoir, comment Nathalie s’est décidée а épouser cet ours mal léché! Un personnage complètement stupide et ridicule. Et joueur а ce qu’on dit.[127]
 – Mais très brave homme, mon prince,[128] – заметила Анна Михайловна, трогательно улыбаясь, как будто и она знала, что граф Ростов заслуживал такого мнения, но просила пожалеть бедного старика.
 – Что говорят доктора? – спросила княгиня, помолчав немного и опять выражая большую печаль на своем исплаканном лице.
 – Мало надежды, – сказал князь.
 – А мне так хотелось еще раз поблагодарить дядю за все его благодеяния мне и Боре. C’est son filleul,[129] – прибавила она таким тоном, как будто это известие должно было крайне обрадовать князя Василия.
 Князь Василий задумался и поморщился. Анна Михайловна поняла, что он боялся найти в ней соперницу по завещанию графа Безухова. Она поспешила успокоить его.
 – Ежели бы не моя истинная любовь и преданность дяде, – сказала она, с особенною уверенностию и небрежностию выговаривая это слово, – я знаю его характер, благородный, прямой, но ведь одни княжны при нем… Они еще молоды… – Она наклонила голову и прибавила шепотом: – Исполнил ли он последний долг, князь? Как драгоценны эти последние минуты! Ведь хуже быть не может; его необходимо приготовить, ежели он так плох. Мы, женщины, князь, – она нежно улыбнулась, – всегда знаем, как говорить эти вещи. Необходимо видеть его. Как бы тяжело это ни было для меня, но я привыкла уже страдать.
 Князь, видимо, понял, и понял, как и на вечере у Annette Шерер, что от Анны Михайловны трудно отделаться.
 – Не было бы тяжело ему это свидание, chère Анна Михайловна, – сказал он. – Подождем до вечера, доктора обещали кризис.
 – Но нельзя ждать, князь, в эти минуты. Pensez, il y va du salut de son âme… Ah! c’est terrible, les devoirs d’un chrétien…[130]
 Из внутренних комнат отворилась дверь, и вышла одна из княжон – племянниц графа, с угрюмым и холодным лицом и поразительно несоразмерною по ногам длинною талией.
 Князь Василий обернулся к ней.
 – Ну, что он?
 – Все то же. И как вы хотите, этот шум… – сказала княжна, оглядывая Анну Михайловну, как незнакомую.
 – Ah, chère, je ne vous reconnaissais pas,[131] – с счастливою улыбкой сказала Анна Михайловна, легкою иноходью подходя к племяннице графа. – Je viens d’arriver et je suis а vous pour vous aider а soigner mon oncle. J’imagine combien vous avez souffert,[132] – прибавила она, с участием закатывая глаза.
 Княжна ничего не ответила, даже не улыбнулась и тотчас же вышла. Анна Михайловна сняла перчатки и в завоеванной позиции расположилась на кресле, пригласив князя Василия сесть подле себя.
 – Борис! – сказала она сыну и улыбнулась. – Я пройду к графу, к дяде, а ты поди к Пьеру, mon ami, покамест, да не забудь передать ему приглашение от Ростовых. Они зовут его обедать. Я думаю, он не поедет? – обратилась она к князю.
 – Напротив, – сказал князь, видимо сделавшийся не в духе. – Je serais très content si vous me débarrassez de ce jeune homme…[133] Сидит тут. Граф ни разу не спросил про него.
 Он пожал плечами. Официант повел молодого человека вниз и вверх по другой лестнице к Петру Кирилловичу.</t>
  </si>
  <si>
    <t>Борис поднимается к Пьеру, передает ему приглашение к Ростовым. Пьер к тому моменту несколько дней не выходит из своей комнаты: Пьер набедокурил с квартальным и медведем, родственники советуют ему не входить к отцу. Сам отец его к себе не зовет. Сначала Борис чуждается Пьера, но потом понимает, что тот — наивный и добрый человек, поэтому честно признается ему, что прибыл не ради милостей и благодеяний его как наследника. Ему не стыдно говорить с ним, ведь Пьер не дает ему почувствовать себя униженным.</t>
  </si>
  <si>
    <t>Глава 14: Щедрость Ростовых</t>
  </si>
  <si>
    <t>Пьер так и не успел выбрать себе карьеры в Петербурге и действительно был выслан в Москву за буйство. История, которую рассказывали у графа Ростова, была справедлива. Пьер участвовал в связыванье квартального с медведем. Он приехал несколько дней тому назад и остановился, как всегда, в доме своего отца. Хотя он и предполагал, что история его уже известна в Москве и что дамы, окружающие его отца, всегда недоброжелательные к нему, воспользуются этим случаем, чтобы раздражить графа, он все-таки в день приезда пошел на половину отца. Войдя в гостиную, обычное местопребывание княжон, он поздоровался с дамами, сидевшими за пяльцами и за книгой, которую вслух читала одна из них. Их было три. Старшая, чистоплотная, с длинною талией, строгая девица, та самая, которая выходила к Анне Михайловне, читала; младшие, обе румяные и хорошенькие, отличавшиеся друг от друга только тем, что у одной была родинка над губой, очень красившая ее, шили в пяльцах. Пьер был встречен, как мертвец или зачумленный. Старшая княжна прервала чтение и молча посмотрела на него испуганными глазами; младшая, без родинки, приняла точно такое же выражение; самая меньшая, с родинкой, веселого и смешливого характера, нагнулась к пяльцам, чтобы скрыть улыбку, вызванную, вероятно, предстоящей сценой, забавность которой она предвидела. Она протянула вниз шерстинку и нагнулась, будто разбирая узоры и едва удерживаясь от смеха.
 – Bonjour, ma cousine, – сказал Пьер. – Vous ne me reconnaissez pas?[134]
 – Я слишком хорошо вас узнаю, слишком хорошо.
 – Как здоровье графа? Могу я видеть его? – спросил Пьер неловко, как всегда, но не смущаясь.
 – Граф страдает и физически и нравственно, и, кажется, вы позаботились о том, чтобы причинить ему побольше нравственных страданий.
 – Могу я видеть графа? – повторил Пьер.
 – Гм!.. Ежели вы хотите убить его, совсем убить, то можете видеть. Ольга, поди посмотри, готов ли бульон для дяденьки, скоро время, – прибавила она, показывая этим Пьеру, что они заняты, и заняты успокоиваньем его отца, тогда как он, очевидно, занят только его расстроиванием.
 Ольга вышла. Пьер постоял, посмотрел на сестер и, поклонившись, сказал:
 – Так я пойду к себе. Когда можно будет, вы мне скажите.
 Он вышел, и звонкий, но негромкий смех сестры с родинкой послышался за ним.
 На другой день приехал князь Василий и поместился в доме графа. Он призвал к себе Пьера и сказал ему:
 – Mon cher, si vous vous conduisez ici, comme а Pétersbourg, vous finirez très mal; c’est tout ce que je vous dis.[135] Граф очень, очень болен: тебе совсем не надо его видеть.
 С тех пор Пьера не тревожили, и он целый день проводил один наверху, в своей комнате.
 В то время как Борис вошел к нему, Пьер ходил по своей комнате, изредка останавливаясь в углах, делая угрожающие жесты к стене, как будто пронзая невидимого врага шпагой, и строго взглядывая сверх очков и затем вновь начиная свою прогулку, проговаривая неясные слова, пожимая плечами и разводя руками.
 – L’Angleterre a vécu,[136] – проговорил он, нахмуриваясь и указывая на кого-то пальцем. – Monsieur Pitt comme traître а la nation et au droit des gens est condamné а…[137] – Он не успел договорить приговора Питту, воображая себя в эту минуту самим Наполеоном и вместе с своим героем уже совершив опасный переезд через Па-де-Кале и завоевав Лондон, – как увидел входившего к нему молодого, стройного и красивого офицера. Он остановился. Пьер оставил Бориса четырнадцатилетним мальчиком и решительно не помнил его; но, несмотря на то, с свойственною ему быстрою и радушною манерой взял его за руку и дружелюбно улыбнулся.
 – Вы меня помните? – спокойно, с приятной улыбкой сказал Борис. – Я с матушкой приехал к графу, но он, кажется, не совсем здоров.
 – Да, кажется, нездоров. Его всё тревожат, – отвечал Пьер, стараясь вспомнить, кто этот молодой человек.
 Борис чувствовал, что Пьер не узнает его, но не считал нужным называть себя и, не испытывая ни малейшего смущения, смотрел ему прямо в глаза.
 – Граф Ростов просил вас нынче приехать к нему обедать, – сказал он после довольно долгого и неловкого для Пьера молчания.
 – А! Граф Ростов! – радостно заговорил Пьер. – Так вы его сын, Илья. Я, можете себе представить, в первую минуту не узнал вас. Помните, как мы на Воробьевы горы ездили с m-me Jacquot… давно.
 – Вы ошибаетесь, – неторопливо, с смелою и несколько насмешливою улыбкой проговорил Борис. – Я Борис, сын княгини Анны Михайловны Друбецкой. Ростова отца зовут Ильей, а сына – Николаем. И я m-me Jacquot никакой не знал.
 Пьер замахал руками и головой, как будто комары или пчелы напали на него.
 – Ах, ну что это! я все спутал. В Москве столько родных! Вы Борис… да. Ну вот мы с вами и договорились. Ну, что вы думаете о Булонской экспедиции? Ведь англичанам плохо придется, ежели только Наполеон переправится через канал? Я думаю, что экспедиция очень возможна. Вилльнев бы не оплошал!
 Борис ничего не знал о Булонской экспедиции, он не читал газет и о Вилльневе в первый раз слышал.
 – Мы здесь, в Москве, больше заняты обедами и сплетнями, чем политикой, – сказал он своим спокойным, насмешливым тоном. – Я ничего про это не знаю и не думаю. Москва занята сплетнями больше всего, – продолжал он. – Теперь говорят про вас и про графа.
 Пьер улыбнулся своею доброю улыбкой, как будто боясь за своего собеседника, как бы он не сказал чего-нибудь такого, в чем стал бы раскаиваться. Но Борис говорил отчетливо, ясно и сухо, прямо глядя в глаза Пьеру.
 – Москве больше делать нечего, как сплетничать, – продолжал он. – Все заняты тем, кому оставит граф свое состояние, хотя, может быть, он переживет всех нас, чего я от души желаю…
 – Да, это все очень тяжело, – подхватил Пьер, – очень тяжело. – Пьер все боялся, что этот офицер нечаянно вдастся в неловкий для самого себя разговор.
 – А вам должно казаться, – говорил Борис, слегка краснея, но не изменяя голоса и позы, – вам должно казаться, что все заняты только тем, чтобы получить что-нибудь от богача.
 «Так и есть», – подумал Пьер.
 – А я именно хочу сказать вам, чтоб избежать недоразумений, что вы очень ошибетесь, ежели причтете меня и мою мать к числу этих людей. Мы очень бедны, но я, по крайней мере, за себя говорю: именно потому, что отец ваш богат, я не считаю себя его родственником, и ни я, ни мать никогда ничего не будем просить и не примем от него.
 Пьер долго не мог понять, но когда понял, вскочил с дивана, ухватил Бориса за руку снизу с свойственною ему быстротой и неловкостью и, раскрасневшись гораздо более, чем Борис, начал говорить с смешанным чувством стыда и досады:
 – Вот это странно! Я разве… да и кто ж мог думать… Я очень знаю…
 Но Борис опять перебил его:
 – Я рад, что высказал все. Может быть, вам неприятно, вы меня извините, – сказал он, успокоивая Пьера, вместо того чтоб быть успокоиваемым им, – но я надеюсь, что не оскорбил вас. Я имею правило говорить все прямо… Как же мне передать? Вы приедете обедать к Ростовым?
 И Борис, видимо, свалив с себя тяжелую обязанность, сам выйдя из неловкого положения и поставив в него другого, сделался опять совершенно приятен.
 – Нет, послушайте, – сказал Пьер, успокоиваясь. – Вы удивительный человек. То, что вы сейчас сказали, очень хорошо, очень хорошо. Разумеется, вы меня не знаете. Мы так давно не видались… детьми еще… Вы можете предполагать во мне… Я вас понимаю, очень понимаю. Я бы этого не сделал, у меня недостало бы духу, но это прекрасно. Я очень рад, что познакомился с вами. Странно, – прибавил он, помолчав и улыбаясь, – что вы во мне предполагали! – Он засмеялся. – Ну, да что ж? Мы познакомимся с вами лучше. Пожалуйста. – Он пожал руку Борису. – Вы знаете ли, я ни разу не был у графа. Он меня не звал… Мне его жалко, как человека… Но что же делать?
 – И вы думаете, что Наполеон успеет переправить армию? – спросил Борис, улыбаясь.
 Пьер понял, что Борис хотел переменить разговор, и, соглашаясь с ним, начал излагать выгоды и невыгоды Булонского предприятия.
 Лакей пришел вызвать Бориса к княгине. Княгиня уезжала. Пьер обещался приехать обедать затем, чтобы ближе сойтись с Борисом, крепко жал его руку, ласково глядя ему в глаза через очки… По уходе его Пьер долго еще ходил по комнате, уже не пронзая невидимого врага шпагой, а улыбаясь при воспоминании об этом милом, умном и твердом молодом человеке.
 Как это бывает в первой молодости и особенно в одиноком положении, он почувствовал беспричинную нежность к этому молодому человеку и обещал себе непременно подружиться с ним.
 Князь Василий провожал княгиню. Княгиня держала платок у глаз, и лицо ее было в слезах.
 – Это ужасно! Ужасно! – говорила она. – Но чего бы мне ни стоило, я исполню свой долг. Я приеду ночевать. Его нельзя так оставить. Каждая минута дорога. Я не понимаю, чего мешкают княжны. Может, Бог поможет мне найти средство его приготовить… Adieu, mon prince, que le bon dieu vous soutienne…[138]
 – Adieu, ma bonne,[139] – отвечал князь Василий, повертываясь от нее.
 – Ах, он в ужасном положении, – сказала мать сыну, когда они опять садились в карету. – Он почти никого не узнает.
 – Я не понимаю, маменька, какие его отношения к Пьеру? – спросил сын.
 – Все скажет завещание, мой друг; от него и наша судьба зависит…
 – Но почему вы думаете, что он оставит что-нибудь нам?
 – Ах, мой друг! Он так богат, а мы так бедны!
 – Ну, это еще недостаточная причина, маменька.
 – Ах, боже мой! боже мой! как он плох! – восклицала мать.</t>
  </si>
  <si>
    <t>Графиня Ростова попросила у мужа пятьсот рублей, граф тут же распорядился выдать графине семьсот, новыми бумажками. Когда Друбецкая приехала от Безухова, выяснилось, что графа она видела от силы несколько минут. Бдительные родственники сторожат его, чтобы не упустить наследство. Ростова сразу же передает ей деньги на обмундирование Бориса.</t>
  </si>
  <si>
    <t>Глава 15: Берг</t>
  </si>
  <si>
    <t>Когда Анна Михайловна уехала с сыном к графу Кириллу Владимировичу Безухову, графиня Ростова долго сидела одна, прикладывая платок к глазам. Наконец она позвонила.
 – Что вы, милая, – сказала она сердито девушке, которая заставила себя ждать несколько минут. – Не хотите служить, что ли? Так я вам найду место.
 Графиня была расстроена горем и унизительною бедностью своей подруги и поэтому была не в духе, что выражалось у нее всегда наименованием горничной «милая» и «вы».
 – Виновата-с, – сказала горничная.
 – Попросите ко мне графа.
 Граф, переваливаясь, подошел к жене с несколько виноватым видом, как и всегда.
 – Ну, графинюшка! какое sauté au madère[140] из рябчиков будет, ma chère! Я попробовал; недаром я за Тараску тысячу рублей дал. Стоит!
 Он сел подле жены, облокотив молодецки руки на колена и взъерошивая седые волосы.
 – Что прикажете, графинюшка?
 – Вот что, мой друг, – что это у тебя запачкано здесь? – сказала она, указывая на жилет – Это соте, верно, – прибавила она улыбаясь. – Вот что, граф: мне денег нужно.
 Лицо ее стало печально.
 – Ах, графинюшка!.. – И граф засуетился, доставая бумажник.
 – Мне много надо, граф, мне пятьсот рублей надо. – И она, достав батистовый платок, терла им жилет мужа.
 – Сейчас, сейчас. Эй, кто там? – крикнул он таким голосом, каким кричат только люди, уверенные, что те, кого они кличут, стремглав бросятся на их зов. – Послать ко мне Митеньку!
 Митенька, тот дворянский сын, воспитанный у графа, который теперь заведовал всеми его делами, тихими шагами вошел в комнату.
 – Вот что, мой милый, – сказал граф вошедшему почтительному молодому человеку. – Принеси ты мне… – Он задумался. – Да, семьсот рублей, да. Да смотри, таких рваных и грязных, как тот раз, не приноси, а хороших, для графини.
 – Да, Митенька, пожалуйста, чтобы чистенькие, – сказала графиня, грустно вздыхая.
 – Ваше сиятельство, когда прикажете доставить? – сказал Митенька. – Извольте знать, что… Впрочем, не извольте беспокоиться, – прибавил он, заметив, как граф уже начал тяжело и часто дышать, что всегда было признаком начинавшегося гнева. – Я было и запамятовал… Сию минуту прикажете доставить?
 – Да, да, то-то, принеси. Вот графине отдай.
 – Экое золото у меня этот Митенька, – прибавил граф, улыбаясь, когда молодой человек вышел. – Нет того, чтобы нельзя. Я же этого терпеть не могу. Все можно.
 – Ах, деньги, граф, деньги, сколько от них горя на свете! – сказала графиня. – А эти деньги мне очень нужны.
 – Вы, графинюшка, мотовка известная, – проговорил граф и, поцеловав у жены руку, ушел опять в кабинет.
 Когда Анна Михайловна вернулась опять от Безухова, у графини лежали уже деньги, всё новенькими бумажками, под платком на столике, и Анна Михайловна заметила, что графиня чем-то растревожена.
 – Ну, что, мой друг? – спросила графиня.
 – Ах, в каком он ужасном положении! Его узнать нельзя, он так плох, так плох; я минутку побыла и двух слов не сказала…
 – Annette, ради Бога, не откажи мне, – сказала вдруг графиня, краснея, что так странно было при ее немолодом, худом и важном лице, доставая из-под платка деньги.
 Анна Михайловна мгновенно поняла, в чем дело, и уж нагнулась, чтобы в должную минуту ловко обнять графиню.
 – Вот Борису от меня, на шитье мундира…
 Анна Михайловна уж обнимала ее и плакала. Графиня плакала тоже. Плакали они о том, что они дружны; и о том, что они добры; и о том, что они, подруги молодости, заняты таким низким предметом – деньгами; и о том, что молодость их прошла… Но слезы обеих были приятны.</t>
  </si>
  <si>
    <t>К Ростовым пожаловала Марья Дмитриевна Ахросимова, ее уважали не только е за богатство или титул, а за ум, доброту и простоту общения. Она подарила Наташе яхонтовые сережки грушками, назвала казаком и сказала: «Знаю, что зелье девка, а люблю». Присутствовал Берг, которым дразнили Веру. Он хвастался, что обошел ровесников, став выше их на ранг по званию, что у него хорошая зарплата, что однополчане его любят. Он искренне радовался всему этому, и ему простили очевидный эгоизм: он говорил только о себе. За столом Николай Ростов опять сидел рядом с Соней и Жюли, Соня отчаянно ревновала.</t>
  </si>
  <si>
    <t>Глава 16: Застолье</t>
  </si>
  <si>
    <t>Графиня Ростова с дочерьми и уже с большим числом гостей сидела в гостиной. Граф провел гостей-мужчин в кабинет, предлагая им свою охотницкую коллекцию турецких трубок. Изредка он выходил и спрашивал: не приехала ли? Ждали Марью Дмитриевну Ахросимову, прозванную в обществе le terrible dragon,[141] даму знаменитую не богатством, не почестями, но прямотой ума и откровенною простотой обращения. Марью Дмитриевну знала царская фамилия, знала вся Москва и весь Петербург, и оба города, удивляясь ей, втихомолку посмеивались над ее грубостью, рассказывали про нее анекдоты; тем не менее все без исключения уважали и боялись ее.
 В кабинете, полном дыма, шел разговор о войне, которая была объявлена манифестом, о наборе. Манифеста еще никто не читал, но все знали о его появлении. Граф сидел на оттоманке между двумя курившими и разговаривавшими соседями. Граф сам не курил и не говорил, а, наклоняя голову то на один бок, то на другой, с видимым удовольствием смотрел на куривших и слушал разговор двух соседей своих, которых он стравил между собой.
 Один из говоривших был штатский, с морщинистым, желчным и бритым худым лицом, человек, уже приближавшийся к старости, хотя и одетый, как самый модный молодой человек; он сидел с ногами на оттоманке с видом домашнего человека и, сбоку запустив себе далеко в рот янтарь, порывисто втягивал дым и жмурился. Это был старый холостяк Шиншин, двоюродный брат графини, злой язык, как про него говорили в московских гостиных. Он, казалось, снисходил до своего собеседника. Другой, свежий, розовый гвардейский офицер, безупречно вымытый, застегнутый и причесанный, держал янтарь у середины рта и розовыми губами слегка вытягивал дымок, выпуская его колечками из красивого рта. Это был тот поручик Берг, офицер Семеновского полка, с которым Борис ехал вместе в полк и которым Наташа дразнила Веру, старшую графиню, называя Берга ее женихом. Граф сидел между ними и внимательно слушал. Самое приятное для графа занятие, за исключением игры в бостон, которую он очень любил, было положение слушающего, особенно когда ему удавалось стравить двух говорливых собеседников.
 – Ну, как же, батюшка, mon très honorable[142] Альфонс Карлыч, – говорил Шиншин, посмеиваясь и соединяя (в чем и состояла особенность его речи) самые простые народные русские выражения с изысканными французскими фразами. – Vous comptez vous faire des rentes sur l’état,[143] с роты доходец получить хотите?
 – Нет-с, Петр Николаевич, я только желаю доказать, что в кавалерии выгод гораздо меньше против пехоты. Вот теперь сообразите, Петр Николаевич, мое положение.
 Берг говорил всегда очень точно, спокойно и учтиво. Разговор его всегда касался только его одного; он всегда спокойно молчал, пока говорили о чем-нибудь, не имеющем прямого к нему отношения. И молчать таким образом он мог несколько часов, не испытывая и не производя в других ни малейшего замешательства. Но как скоро разговор касался его лично, он начинал говорить пространно и с видимым удовольствием.
 – Сообразите мое положение, Петр Николаич: будь я в кавалерии, я бы получал не более двухсот рублей в треть, даже и в чине поручика; а теперь я получаю двести тридцать, – говорил он с радостною, приятною улыбкой, оглядывая Шиншина и графа, как будто для него было очевидно, что его успех всегда будет составлять главную цель желаний всех остальных людей.
 – Кроме того, Петр Николаич, перейдя в гвардию, я на виду, – продолжал Берг, – и вакансии в гвардейской пехоте гораздо чаще. Потом, сами сообразите, как я мог устроиться из двухсот тридцати рублей. А я откладываю и еще отцу посылаю, – продолжал он, пуская колечко.
 – La balance y est…[144] Немец на обухе молотит хлебец, comme dit le proverbe,[145] – перекладывая янтарь на другую сторону рта, сказал Шиншин и подмигнул графу.
 Граф расхохотался. Другие гости, видя, что Шиншин ведет разговор, подошли послушать. Берг, не замечая ни насмешки, ни равнодушия, продолжал рассказывать о том, как переводом в гвардию он уже выиграл чин перед своими товарищами по корпусу, как в военное время ротного командира могут убить и он, оставшись старшим в роте, может очень легко быть ротным, и как в полку все любят его, и как его папенька им доволен. Берг, видимо, наслаждался, рассказывая все это, и, казалось, не подозревал того, что у других людей могли быть тоже свои интересы. Но все, что он рассказывал, было так мило, степенно, наивность молодого эгоизма его была так очевидна, что он обезоруживал своих слушателей.
 – Ну, батюшка, вы и в пехоте и в кавалерии, везде пойдете в ход; это я вам предрекаю, – сказал Шиншин, трепля его по плечу и спуская ноги с оттоманки.
 Берг радостно улыбнулся. Граф, а за ним и гости вышли в гостиную.
 Было то время перед званым обедом, когда собравшиеся гости не начинают длинного разговора в ожидании призыва к закуске, а вместе с тем считают необходимым шевелиться и не молчать, чтобы показать, что они нисколько не нетерпеливы сесть за стол. Хозяева поглядывают на дверь и изредка переглядываются между собой. Гости по этим взглядам стараются догадаться, кого или чего еще ждут: важного опоздавшего родственника или кушанья, которое еще не поспело.
 Пьер приехал перед самым обедом и неловко сидел посредине гостиной на первом попавшемся кресле, загородив всем дорогу. Графиня хотела заставить его говорить, но он наивно смотрел в очки вокруг себя, как бы отыскивая кого-то, и односложно отвечал на все вопросы графини. Он был стеснителен и один не замечал этого. Большая часть гостей, знавшая его историю с медведем, любопытно смотрели на этого большого, толстого и смирного человека, недоумевая, как мог такой увалень и скромник сделать такую штуку с квартальным.
 – Вы недавно приехали? – спрашивала у него графиня.
 – Oui, madame,[146] – отвечал он, оглядываясь.
 – Вы не видали моего мужа?
 – Non, madame.[147] – Он улыбнулся совсем некстати.
 – Вы, кажется, недавно были в Париже? Я думаю, очень интересно.
 – Очень интересно.
 Графиня переглянулась с Анной Михайловной. Анна Михайловна поняла, что ее просят занять этого молодого человека, и, подсев к нему, начала говорить об отце; но так же, как и графине, он отвечал ей только односложными словами. Гости были все заняты между собой.
 – Les Razoumovsky… Зa a été charmant… Vous êtes bien bonne… La comtesse Apraksine…[148] – слышалось со всех сторон. Графиня встала и пошла в залу.
 – Марья Дмитриевна? – послышался ее голос из залы.
 – Она самая, – послышался в ответ грубый женский голос, и вслед за тем вошла в комнату Марья Дмитриевна.
 Все барышни и даже дамы, исключая самых старых, встали. Марья Дмитриевна остановилась в дверях и, с высоты своего тучного тела, высоко держа свою с седыми буклями пятидесятилетнюю голову, оглядела гостей и, как бы засучиваясь, оправила неторопливо широкие рукава своего платья. Марья Дмитриевна всегда говорила по-русски.
 – Имениннице дорогой с детками, – сказала она своим громким, густым, подавляющим все другие звуки голосом. – Ты что, старый греховодник, – обратилась она к графу, целовавшему ее руку, – чай, скучаешь в Москве? собак гонять негде? Да что, батюшка, делать, вот как эти пташки подрастут… – она указывала на девиц, – хочешь не хочешь, надо женихов искать.
 – Ну, что, казак мой? (Марья Дмитриевна казаком называла Наташу), – говорила она, лаская рукой Наташу, подходившую к ее руке без страха и весело. – Знаю, что зелье девка, а люблю.
 Она достала из огромного ридикюля яхонтовые сережки грушками и, отдав их именинно-сиявшей и разрумянившейся Наташе, тотчас же отвернулась от нее и обратилась к Пьеру.
 – Э, э! любезный! поди-ка сюда, – сказала она притворно-тихим и тонким голосом. – Поди-ка, любезный…
 И она грозно засучила рукава еще выше.
 Пьер подошел, наивно глядя на нее через очки.
 – Подойди, подойди, любезный! Я и отцу-то твоему правду одна говорила, когда он в случае был, а тебе-то и Бог велит.
 Она помолчала. Все молчали, ожидая того, что будет, и чувствуя, что было только предисловие.
 – Хорош, нечего сказать! хорош мальчик!.. Отец на одре лежит, а он забавляется, квартального на медведя верхом сажает. Стыдно, батюшка, стыдно! Лучше бы на войну шел.
 Она отвернулась и подала руку графу, который едва удерживался от смеха.
 – Ну, что ж, к столу, я чай, пора? – сказала Марья Дмитриевна.
 Впереди пошел граф с Марьей Дмитриевной; потом графиня, которую повел гусарский полковник, нужный человек, с которым Николай должен был догонять полк. Анна Михайловна – с Шиншиным. Берг подал руку Вере. Улыбающаяся Жюли Карагина пошла с Николаем к столу. За ними шли еще другие пары, протянувшиеся по всей зале, и сзади всех поодиночке дети, гувернеры и гувернантки. Официанты зашевелились, стулья загремели, на хорах заиграла музыка, и гости разместились. Звуки домашней музыки графа заменились звуками ножей и вилок, говора гостей, тихих шагов официантов. На одном конце стола во главе сидела графиня. Справа Марья Дмитриевна, слева Анна Михайловна и другие гостьи. На другом конце сидел граф, слева гусарский полковник, справа Шиншин и другие гости мужского пола. С одной стороны длинного стола молодежь постарше: Вера рядом с Бергом, Пьер рядом с Борисом; с другой стороны – дети, гувернеры и гувернантки. Граф из-за хрусталя, бутылок и ваз с фруктами поглядывал на жену и ее высокий чепец с голубыми лентами и усердно подливал вина своим соседям, не забывая и себя. Графиня так же, из-за ананасов, не забывая обязанности хозяйки, кидала значительные взгляды на мужа, которого лысина и лицо, казалось ей, своею краснотой резче отличались от седых волос. На дамском конце шло равномерное лепетанье; на мужском все громче и громче слышались голоса, особенно гусарского полковника, который так много ел и пил, все более и более краснея, что граф уже ставил его в пример другим гостям. Берг с нежной улыбкой говорил с Верой о том, что любовь есть чувство не земное, а небесное. Борис называл новому своему приятелю Пьеру бывших за столом гостей и переглядывался с Наташей, сидевшей против него. Пьер мало говорил, оглядывал новые лица и много ел. Начиная от двух супов, из которых он выбрал а la tortue,[149] и кулебяки и до рябчиков, он не пропускал ни одного блюда и ни одного вина, которое дворецкий в завернутой салфеткой бутылке таинственно высовывал из-за плеча соседа, приговаривая: или «дреймадера», или «венгерское», или «рейнвейн». Он подставлял первую попавшуюся из четырех хрустальных, с вензелем графа, рюмок, стоявших перед каждым прибором, и пил с удовольствием, все с более и более приятным видом поглядывая на гостей. Наташа, сидевшая против него, глядела на Бориса, как глядят девочки тринадцати лет на мальчика, с которым они в первый раз только что поцеловались и в которого они влюблены. Этот самый взгляд ее иногда обращался на Пьера, и ему под взглядом этой смешной, оживленной девочки хотелось смеяться самому, не зная чему.
 Николай сидел далеко от Сони, подле Жюли Карагиной, и опять с той же невольной улыбкой что-то говорил с ней. Соня улыбалась парадно, но, видимо, мучилась ревностью: то бледнела, то краснела и всеми силами прислушивалась к тому, что говорили между собою Николай и Жюли. Гувернантка беспокойно оглядывалась, как бы приготавливаясь к отпору, ежели бы кто вздумал обидеть детей. Гувернер-немец старался запомнить все роды кушаний, десертов и вин с тем, чтобы описать все подробно в письме к домашним в Германию, и весьма обижался тем, что дворецкий с завернутою в салфетку бутылкой обносил его. Немец хмурился, старался показать вид, что он и не желал получить этого вина, но обижался потому, что никто не хотел понять, что вино нужно было ему не для того, чтоб утолить жажду, не из жадности, а из добросовестной любознательности.</t>
  </si>
  <si>
    <t>На мужском конце стола разговор шел о войне, беседа становилась все более оживленной. Высказывались благородные суждения вроде того, что биться с французами нужно до последней капли крови. Маленькая Наташа вела себя за столом смело, шалила, а взрослые гости умилялись на нее.</t>
  </si>
  <si>
    <t>Глава 17: Ревность Сони</t>
  </si>
  <si>
    <t>На мужском конце стола разговор все более и более оживлялся. Полковник рассказал, что манифест об объявлении войны уже вышел в Петербурге и что экземпляр, который он сам видел, доставлен ныне курьером главнокомандующему.
 – И зачем нас нелегкая несет воевать с Бонапартом? – сказал Шиншин. – Il a déjà rabattu le caquet а l’Autriche. Je crains que cette fois ce ne soit notre tour.[150]
 Полковник был плотный, высокий и сангвинический немец, очевидно служака и патриот. Он обиделся словами Шиншина.
 – А затэ м, мы лостывый государ, – сказал он, выговаривая э вместо е и ъ вместо ь. – Затэм, что импэратор это знаэт. Он в манифэстэ сказал, что нэ можэт смотрэт равнодушно на опасности, угрожающие России, и что бэзопасност импэ рии, достоинство ее и святост союзов, – сказал он, почему-то особенно налегая на слово «союзов», как будто в этом была вся сущность дела.
 И с свойственною ему непогрешимою, официальною памятью он повторил вступительные слова манифеста: «и желание, единственную и непременную цель государя составляющее: водворить в Европе на прочных основаниях мир – решили его двинуть ныне часть войска за границу и сделать к достижению намерения сего новые усилия».
 – Вот зачэм, милостывый государ, – заключил он назидательно, выпивая стакан вина и оглядываясь на графа за поощрением.
 – Connaissez vous le proverbe:[151] «Ерема, Ерема, сидел бы ты дома, точил бы свои веретёна», – сказал Шиншин, морщась и улыбаясь. – Cela nous convient а merveille.[152] Уж на что Суворова – и того расколотили а plate couture,[153] а где у нас Суворовы теперь? Je vous demande un peu,[154] – беспрестанно перескакивая с русского на французский язык, говорил он.
 – Мы должны драться до послэ днэй капли кров, – сказал полковник, ударяя по столу, – и умэр-р-рэт за своэго импэ ратора, и тогда всэй будэт хорошо. А рассуждать как мо-о-ож-но (он особенно вытянул голос на слове «можно»), как мо-о-ожно менше, – докончил он, опять обращаясь к графу. – Так старые гусары судим, вот и все. А вы как судитэ, молодой человэк и молодой гусар? – прибавил он, обращаясь к Николаю, который, услыхав, что дело шло о войне, оставил свою собеседницу и во все глаза смотрел и всеми ушами слушал полковника.
 – Совершенно с вами согласен, – отвечал Николай, весь вспыхнув, вертя тарелку и переставляя стаканы с таким решительным и отчаянным видом, как будто в настоящую минуту он подвергался великой опасности, – я убежден, что русские должны умирать или побеждать, – сказал он, сам чувствуя, так же как и другие, после того как слово уже было сказано, что оно было слишком восторженно и напыщенно для настоящего случая и потому неловко.
 – C’est bien beau ce que vous venez de dire,[155] – сказала сидевшая подле него Жюли, вздыхая. Соня задрожала вся и покраснела до ушей, за ушами и до шеи и плеч, в то время как Николай говорил. Пьер прислушался к речам полковника и одобрительно закивал головой.
 – Вот это славно, – сказал он.
 – Настоящэй гусар, молодой человэк, – крикнул полковник, ударив опять по столу.
 – О чем вы там шумите? – вдруг послышался через стол басистый голос Марьи Дмитриевны. – Что ты по столу стучишь, – обратилась она к гусару, – на кого ты горячишься? верно, думаешь, что тут французы пред тобой?
 – Я правду говору, – улыбаясь, сказал гусар.
 – Всё о войне, – через стол прокричал граф. – Ведь у меня сын идет, Марья Дмитриевна, сын идет.
 – А у меня четыре сына в армии, а я не тужу. На все воля Божья: и на печи лежа умрешь, и в сражении Бог помилует, – прозвучал без всякого усилия, с того конца стола, густой голос Марьи Дмитриевны.
 – Это так.
 И разговор опять сосредоточился – дамский на своем конце стола, мужской на своем.
 – А вот не спросишь, – говорил маленький брат Наташе, – а вот не спросишь!
 – Спрошу, – отвечала Наташа.
 Лицо ее вдруг разгорелось, выражая отчаянную и веселую решимость. Она привстала, приглашая взглядом Пьера, сидевшего против нее, прислушаться, и обратилась к матери.
 – Мама! – прозвучал по всему столу ее детски-грудной голос.
 – Что тебе? – спросила графиня испуганно, но, по лицу дочери увидев, что это была шалость, строго замахала ей рукой, делая угрожающий и отрицательный жест головой.
 Разговор притих.
 – Мама! какое пирожное будет? – еще решительнее, не срываясь, прозвучал голосок Наташи.
 Графиня хотела хмуриться, но не могла. Марья Дмитриевна погрозила толстым пальцем.
 – Казак! – проговорила она с угрозой.
 Большинство гостей смотрели на старших, не зная, как следует принять эту выходку.
 – Вот я тебя! – сказала графиня.
 – Мама! что пирожное будет? – закричала Наташа уже смело и капризно-весело, вперед уверенная, что выходка ее будет принята хорошо.
 Соня и толстый Петя прятались от смеха.
 – Вот и спросила, – прошептала Наташа маленькому брату и Пьеру, на которого она опять взглянула.
 – Мороженое, только тебе не дадут, – сказала Марья Дмитриевна.
 Наташа видела, что бояться нечего, и потому не побоялась и Марьи Дмитриевны.
 – Марья Дмитриевна! какое мороженое? Я сливочное не люблю.
 – Морковное.
 – Нет, какое? Марья Дмитриевна, какое? – почти кричала она. – Я хочу знать!
 Марья Дмитриевна и графиня засмеялись, и за ними все гости. Все смеялись не ответу Марьи Дмитриевны, но непостижимой смелости и ловкости этой девочки, умевшей и смевшей так обращаться с Марьей Дмитриевной.
 Наташа отстала только тогда, когда ей сказали, что будет ананасное. Перед мороженым подали шампанское. Опять заиграла музыка, граф поцеловался с графинюшкою, и гости, вставая, поздравляли графиню, через стол чокались с графом, детьми и друг с другом. Опять забегали официанты, загремели стулья, и в том же порядке, но с более красными лицами, гости вернулись в гостиную и кабинет графа.</t>
  </si>
  <si>
    <t>Наташу и Николая, славившихся музыкальностью, стали просить спеть. Наташа оглянулась, чтобы позвать Бориса и Соню для квартета и, не найдя Сони, отправилась ее искать. Соня рыдала на нянином сундуке, Наташа разревелась с ней вместе. Оказалось, Николай написал Соне стихи, а Вера их нашла. Она стала угрожать, что расскажет все матери, что та не разрешит Николаю взять в жены Соню. Говорила, что Соня неблагодарная, что Николай будет с Жюли, а теперь они за столом вместе… Наташа успокаивала ее, говорила, что это неправда, есть лишь то, о чем говорили Соня с Николаем. После пения начались танцы. Наташа подошла к Пьеру и сказала, что маменька велела позвать его танцевать. Наташа была счастлива потанцевать со взрослым человеком, приехавшим из-за границы.</t>
  </si>
  <si>
    <t>Глава 18: Интриги вокруг завещания</t>
  </si>
  <si>
    <t>Раздвинули бостонные столы, составились партии, и гости графа разместились в двух гостиных, диванной и библиотеке.
 Граф, распустив карты веером, с трудом удерживался от привычки послеобеденного сна и всему смеялся. Молодежь, подстрекаемая графиней, собралась около клавикорд и арфы. Жюли первая, по просьбе всех, сыграла на арфе пиеску с вариациями и вместе с другими девицами стала просить Наташу и Николая, известных своею музыкальностью, спеть что-нибудь. Наташа, к которой обратились как к большой, была, видимо, этим очень горда, но вместе с тем и робела.
 – Что будем петь? – спросила она.
 – «Ключ», – отвечал Николай.
 – Ну, давайте скорее. Борис, идите сюда, – сказала Наташа. – А где же Соня?
 Она оглянулась и, увидав, что ее друга нет в комнате, побежала за ней.
 Вбежав в Сонину комнату и не найдя там своей подруги, Наташа пробежала в детскую – и там не было Сони. Наташа поняла, что Соня была в коридоре на сундуке. Сундук в коридоре был место печалей женского молодого поколения дома Ростовых. Действительно, Соня в своем воздушном розовом платьице, приминая его, лежала ничком на грязной полосатой няниной перине, на сундуке и, закрыв лицо пальчиками, навзрыд плакала, подрагивая своими оголенными плечиками. Лицо Наташи, оживленное, целый день именинное, вдруг изменилось: глаза ее остановились, потом содрогнулась ее широкая шея, углы губ опустились.
 – Соня! что ты?.. Что, что с тобой? У-у-у!..
 И Наташа, распустив свой большой рот и сделавшись совершенно дурною, заревела, как ребенок, не зная причины и только оттого, что Соня плакала. Соня хотела поднять голову, хотела отвечать, но не могла и еще больше спряталась. Наташа плакала, присев на синей перине и обнимая друга. Собравшись с силами, Соня приподнялась, начала утирать слезы и рассказывать.
 – Николенька едет через неделю, его… бумага… вышла… он сам мне сказал… Да я бы все не плакала (она показала бумажку, которую держала в руке: то были стихи, написанные Николаем)… я бы все не плакала, но ты не можешь… никто не может понять… какая у него душа.
 И она опять принялась плакать о том, что душа его была так хороша.
 – Тебе хорошо… я не завидую… я тебя люблю, и Бориса тоже, – говорила она, собравшись немного с силами, – он милый… для вас нет препятствий. А Николай мне cousin… надобно… сам митрополит… и то нельзя. И потом, ежели маменьке (Соня графиню и считала и называла матерью)… она скажет, что я порчу карьеру Николая, у меня нет сердца, что я неблагодарная, а право… вот ей-богу (она перекрестилась)… я так люблю и ее и всех вас, только Вера одна… За что? Что я ей сделала? Я так благодарна вам, что рада бы всем пожертвовать, да мне нечем…
 Соня не могла больше говорить и опять спрятала голову в руках и перине. Наташа начинала успокоиваться, но по лицу ее видно было, что она понимала всю важность горя своего друга.
 – Соня! – сказала она вдруг, как будто догадавшись о настоящей причине огорчения кузины. – Верно, Вера с тобой говорила после обеда? Да?
 – Да, эти стихи сам Николай написал, а я списала еще другие; она и нашла их у меня на столе и сказала, что покажет их маменьке, и еще говорила, что я неблагодарная, что маменька никогда не позволит ему жениться на мне, а он женится на Жюли. Ты видишь, как он с ней целый день… Наташа! За что?..
 И опять она заплакала горче прежнего. Наташа приподняла ее, обняла и, улыбаясь сквозь слезы, стала ее успокоивать.
 – Соня, ты не верь ей, душенька, не верь. Помнишь, как мы все втроем говорили с Николенькой в диванной; помнишь, после ужина? Ведь мы всё решили, как будет. Я уже не помню как, но помнишь, как было все хорошо и все можно. Вот дяденьки Шиншина брат женат же на двоюродной сестре, а мы ведь троюродные. И Борис говорил, что это очень можно. Ты знаешь, я ему все сказала. А он такой умный и такой хороший, – говорила Наташа… – ты, Соня, не плачь, голубчик милый, душенька, Соня. – И она целовала ее смеясь. – Вера злая, Бог с ней! А все будет хорошо, и маменьке она не скажет; Николенька сам скажет, и он и не думал об Жюли.
 И она целовала ее в голову. Соня приподнялась, и котеночек оживился, глазки заблистали, и он готов был, казалось, вот-вот взмахнуть хвостом, вспрыгнуть на мягкие лапки и опять заиграть с клубком, как ему и было прилично.
 – Ты думаешь? Право? Ей-богу? – сказала она, быстро оправляя платье и прическу.
 – Право! ей-богу! – отвечала Наташа, оправляя своему другу под косой выбившуюся прядь жестких волос.
 И они обе засмеялись.
 – Ну, пойдем петь «Ключ».
 – Пойдем.
 – А знаешь, этот толстый Пьер, что против меня сидел, такой смешной! – сказала вдруг Наташа, останавливаясь. – Мне очень весело!
 И Наташа побежала по коридору.
 Соня, отряхнув пух и спрятав стихи за пазуху, к шейке с выступавшими костями груди, легкими, веселыми шагами, с раскрасневшимся лицом, побежала вслед за Наташей по коридору в диванную. По просьбе гостей молодые люди спели квартет «Ключ», который всем очень понравился; потом Николай спел вновь выученную им песню:
 В приятну ночь, при лунном свете,
 Представить счастливо себе,
 Что некто есть еще на свете,
 Кто думает и о тебе!
 Что и она, рукой прекрасной
 По арфе золотой бродя,
 Своей гармониею страстной
 Зовет к себе, зовет тебя!
 Еще день, два, и рай настанет.
 Но ах! твой друг не доживет!
 И он не допел еще последних слов, когда в зале молодежь приготовилась к танцам, а на хорах застучали ногами и закашляли музыканты.
 Пьер сидел в гостиной, где Шиншин, как и с приезжим из-за границы, завел с ним скучный для Пьера политический разговор, к которому присоединились и другие. Когда заиграла музыка, Наташа вошла в гостиную и, подойдя прямо к Пьеру, смеясь глазами и краснея, сказала:
 – Мама велела вас просить танцевать.
 – Я боюсь спутать фигуры, – сказал Пьер, – но ежели вы хотите быть моим учителем…
 И он подал свою толстую руку, низко опуская ее, тоненькой девочке.
 Пока расстанавливались пары и строили музыканты, Пьер сел с своей маленькой дамой. Наташа была совершенно счастлива: она танцевала с большим, с приехавшим из-за границы. Она сидела на виду у всех и разговаривала с ним, как большая. У нее в руке был веер, который ей дала подержать одна барышня. И, приняв самую светскую позу (Бог знает, где и когда она этому научилась), она, обмахиваясь веером и улыбаясь через веер говорила с своим кавалером.
 – Какова? какова? Смотрите, смотрите, – сказала старая графиня, проходя через залу и указывая на Наташу.
 Наташа покраснела и засмеялась.
 – Ну, что вы, мама? Ну, что вам за охота? Что ж тут удивительного?
 В середине третьего экосеза зашевелились стулья в гостиной, где играли граф и Марья Дмитриевна, и большая часть почетных гостей и старички, потягиваясь после долгого сидения и укладывая в карманы бумажники и кошельки, выходили в двери залы. Впереди шла Марья Дмитриевна с графом – оба с веселыми лицами. Граф с шутливою вежливостью, как-то по-балетному, подал округленную руку Марье Дмитриевне. Он выпрямился, и лицо его озарилось особенною молодецки-хитрою улыбкой, и как только дотанцевали последнюю фигуру экосеза, он ударил в ладоши музыкантам и закричал на хоры, обращаясь к первой скрипке:
 – Семен! Данилу Купора знаешь?
 Это был любимый танец графа, танцованный им еще в молодости. (Данило Купор была собственно одна фигура англеза.)
 – Смотрите на папа, – закричала на всю залу Наташа (совершенно забыв, что она танцует с большим), пригибая к коленам свою кудрявую головку и заливаясь своим звонким смехом по всей зале.
 Действительно, все, что только было в зале, с улыбкою радости смотрело на веселого старичка, который рядом с своею сановитою дамой, Марьей Дмитриевной, бывшей выше его ростом, округлял руки, в такт потряхивая ими, расправлял плечи, вывертывал ноги, слегка притопывая, и все более и более распускавшеюся улыбкой на своем круглом лице приготовлял зрителей к тому, что будет. Как только заслышались веселые, вызывающие звуки Данилы Купора, похожие на развеселого трепачка, все двери залы вдруг заставились с одной стороны мужскими, с другой – женскими улыбающимися лицами дворовых, вышедших посмотреть на веселящегося барина.
 – Батюшка-то наш! Орел! – проговорила громко няня из одной двери.
 Граф танцевал хорошо и знал это, но его дама вовсе не умела и не хотела хорошо танцевать. Ее огромное тело стояло прямо, с опущенными вниз мощными руками (она передала ридикюль графине); только одно строгое, но красивое лицо ее танцевало. Что выражалось во всей круглой фигуре графа, у Марьи Дмитриевны выражалось лишь в более и более улыбающемся лице и вздергивающемся носе. Но зато, ежели граф, все более и более расходясь, пленял зрителей неожиданностью ловких вывертов и легких прыжков своих мягких ног, Марья Дмитриевна малейшим усердием при движении плеч или округлении рук в поворотах и притоптываньях производила не меньшее впечатление по заслуге, которую ценил всякий при ее тучности и всегдашней суровости. Пляска оживлялась все более и более. Визави не могли ни на минуту обратить на себя внимание и даже не старались о том. Все было занято графом и Марьею Дмитриевной. Наташа дергала за рукава и платье всех присутствовавших, которые и без того не спускали глаз с танцующих, и требовала, чтобы смотрели на папеньку. Граф в промежутках танца тяжело переводил дух, махал и кричал музыкантам, чтоб они играли скорее. Скорее, скорее и скорее, лише, лише и лише развертывался граф, то на цыпочках, то на каблуках носясь вокруг Марьи Дмитриевны, и, наконец, повернув свою даму к ее месту, сделал последнее па, подняв сзади кверху свою мягкую ногу, склонив вспотевшую голову с улыбающимся лицом и округло размахнув правою рукою среди грохота рукоплесканий и хохота, особенно Наташи. Оба танцора остановились, тяжело переводя дыхание и утираясь батистовыми платками.
 – Вот как в наше время танцевали, ma chère,[156] – сказал граф.
 – Ай да Данила Купор! – тяжело и продолжительно выпуская дух и засучивая рукава, сказала Марья Дмитриевна.</t>
  </si>
  <si>
    <t>В то время как у Ростовых проходил вечер, у графа Безухова случился шестой удар. Сам Московский главнокомандующий в тот вечер приезжал проститься с ним. Приемная комната была полна. Князь Василий Курагин, являющийся родственником и прямым наследником графа Безухова после незаконнорожденного Пьера, разговаривает с другой прямой наследницей — своей кузиной, одной из трех сестер Мамонтовых — Катериной Семеновной, жившей у графа Безухова. Он говорит о том, что граф еще прошлой зимой завещал все имение Пьеру, о том, что граф писал письмо государю с просьбой признать Пьера сыном графа. Прошение не было отправлено, но когда граф умрет, вскроют его бумаги, передадут письмо и завещание государю, и он уважит желание усопшего. Князь Василий предлагает ей найти это письмо, но Катиш называет Пьера бастардом и высказывает уверенность, что Пьер не получит завещания по закону. Тогда князь рассказывает ей, что адвокат подтвердил, что Пьер сможет получить наследство графа. Катиш теряет самообладание от обиды и сообщает князю: бумага в мазаиковом портфеле под подушкой у больного.</t>
  </si>
  <si>
    <t>Глава 19: Анна объединяется с Пьером</t>
  </si>
  <si>
    <t>В то время как у Ростовых танцевали в зале шестой англез под звуки от усталости фальшививших музыкантов и усталые официанты и повара готовили ужин, с графом Безуховым сделался шестой уже удар. Доктора объявили, что надежды к выздоровлению нет; больному дана была глухая исповедь и причастие; делали приготовления для соборования, и в доме была суетня и тревога ожидания, обыкновенные в такие минуты. Вне дома, за воротами, толпились, скрываясь от подъезжающих экипажей, гробовщики, ожидая богатого заказа на похороны графа. Главнокомандующий Москвы, который беспрестанно присылал адъютантов узнавать о положении графа, в этот вечер сам приезжал проститься с знаменитым екатерининским вельможей, графом Безуховым.
 Великолепная приемная комната была полна. Все почтительно встали, когда главнокомандующий, пробыв около получаса наедине с больным, вышел оттуда, слегка отвечая на поклоны и стараясь как можно скорее пройти мимо устремленных на него взглядов докторов, духовных лиц и родственников. Князь Василий, похудевший и побледневший за эти дни, провожал главнокомандующего и что-то несколько раз тихо повторил ему.
 Проводив главнокомандующего, князь Василий сел в зале один на стул, закинув высоко ногу на ногу, на коленку упирая локоть и рукою закрыв глаза. Посидев так несколько времени, он встал и непривычно-поспешными шагами, оглядываясь кругом испуганными глазами, пошел чрез длинный коридор на заднюю половину дома, к старшей княжне.
 Находившиеся в слабо освещенной комнате неровным шепотом говорили между собой и каждый раз замолкали и полными вопроса и ожидания глазами оглядывались на дверь, которая вела в покои умирающего и издавала слабый звук, когда кто-нибудь выходил из нее или входил в нее.
 – Предел человеческий, – говорил старичок, духовное лицо, даме, подсевшей к нему и наивно слушавшей его, – предел положен, его же не прейдеши.
 – Я думаю, не поздно ли соборовать? – прибавляя духовный титул, спрашивала дама, как будто не имея на этот счет никакого своего мнения.
 – Таинство, матушка, великое, – отвечало духовное лицо, проводя рукою по лысине, по которой пролегало несколько прядей зачесанных полуседых волос.
 – Это кто же? сам главнокомандующий был? – спрашивали в другом конце комнаты. – Какой моложавый!..
 – А седьмой десяток! Что, говорят, граф-то не узнает уж? Хотели соборовать?
 – Я одного знал: семь раз соборовался.
 Вторая княжна вышла из комнаты больного с заплаканными глазами и села подле доктора Лоррена, который в грациозной позе сидел под портретом Екатерины, облокотившись на стол.
 – Très beau, – говорил доктор, отвечая на вопрос о погоде, – très beau, princesse, et puis, а Moscou on se croit а la campagne.[157]
 – N’est-ce pas?[158] – сказала княжна, вздыхая. – Так можно ему пить?
 Лоррен задумался.
 – Он принял лекарство?
 – Да.
 Доктор посмотрел на брегет.
 – Возьмите стакан отварной воды и положите une pincée (он своими тонкими пальцами показал, что значит une pincée) de cremortartari…[159]
 – Не пило слушай, – говорил немец-доктор адъютанту, – чтопи с третий удар шивь оставался.
 – А какой свежий был мужчина! – говорил адъютант. – И кому пойдет это богатство? – прибавил он шепотом.
 – Окотник найдутся, – улыбаясь, отвечал немец.
 Все опять оглянулись на дверь: она скрипнула, и вторая княжна, сделав питье, показанное Лорреном, понесла его больному. Немец-доктор подошел к Лоррену.
 – Еще, может, дотянется до завтрашнего утра? – спросил немец, дурно выговаривая по-французски.
 Лоррен, поджав губы, строго и отрицательно помахал пальцем перед своим носом.
 – Сегодня ночью, не позже, – сказал он тихо, с приличною улыбкой самодовольства в том, что ясно умеет понимать и выражать положение больного, и отошел.
 Между тем князь Василий отворил дверь в комнату княжны. В комнате было полутемно, только две лампадки горели перед образами, и хорошо пахло куреньем и цветами. Вся комната была уставлена мелкою мебелью шифоньерок, шкафчиков, столиков. Из-за ширм виднелись белые покрывала высокой пуховой кровати. Собачка залаяла.
 – Ах, это вы, mon cousin?
 Она встала и оправила волосы, которые у нее всегда, даже и теперь, были так необыкновенно гладки, как будто они были сделаны из одного куска с головой и покрыты лаком.
 – Что, случилось что-нибудь? – спросила она. – Я уже так напугалась.
 – Ничего, все то же; я только пришел поговорить с тобой, Катишь, о деле, – проговорил князь, устало садясь на кресло, с которого она встала. – Как ты нагрела, однако, – сказал он, – ну, садись сюда, causons.[160]
 – Я думала, не случилось ли что? – сказала княжна и с своим неизменным, каменно-строгим выражением лица села против князя, готовясь слушать.
 – Хотела уснуть, mon cousin, и не могу.
 – Ну, что, моя милая? – сказал князь Василий, взяв руку княжны и пригибая ее по своей привычке книзу.
 Видно было, что это «ну, что» относилось ко многому такому, что, не называя, они понимали оба.
 Княжна, с своею несообразно-длинною по ногам, сухою и прямою талией, прямо и бесстрастно смотрела на князя выпуклыми серыми глазами. Она покачала головой и, вздохнув, посмотрела на образа. Жест ее можно было объяснить и как выражение печали и преданности, и как выражение усталости и надежды на скорый отдых. Князь Василий объяснил этот жест как выражение усталости.
 – А мне-то, – сказал он, – ты думаешь, легче? Je suis éreinté comme un cheval de poste;[161] a все-таки мне надо с тобой поговорить, Катишь, и очень серьезно.
 Князь Василий замолчал, и щеки его начали нервически подергиваться то на одну, то на другую сторону, придавая его лицу неприятное выражение, какое никогда не показывалось на лице князя Василия, когда он бывал в гостиных. Глаза его тоже были не такие, как всегда: то они смотрели нагло-шутливо, то испуганно оглядывались.
 Княжна, своими сухими, худыми руками придерживая на коленях собачку, внимательно смотрела в глаза князю Василию; но видно было, что она не прервет молчания вопросом, хотя бы ей пришлось молчать до утра.
 – Вот видите ли, моя милая княжна и кузина, Катерина Семеновна, – продолжал князь Василий, видимо, не без внутренней борьбы приступая к продолжению своей речи, – в такие минуты, как теперь, обо всем надо подумать. Надо подумать о будущем, о вас… Я вас всех люблю, как своих детей, ты это знаешь…
 Княжна так же тускло и неподвижно смотрела на него.
 – Наконец надо подумать и о моем семействе, – сердито отталкивая от себя столик и не глядя на нее, продолжал князь Василий, – ты знаешь, Катишь, что вы, три сестры Мамонтовы, да еще моя жена, мы одни прямые наследники графа. Знаю, знаю, как тебе тяжело говорить и думать о таких вещах. И мне не легче; но, друг мой, мне шестой десяток, надо быть ко всему готовым. Ты знаешь ли, что я послал за Пьером и что граф, прямо указывая на его портрет, требовал его к себе?
 Князь Василий вопросительно посмотрел на княжну, но не мог понять, соображала ли она то, что он ей сказал, или просто смотрела на него…
 – Я об одном не перестаю молить Бога, mon cousin, – отвечала она, – чтоб он помиловал его и дал бы его прекрасной душе спокойно покинуть эту…
 – Да, это так, – нетерпеливо продолжал князь Василий, потирая лысину и опять с злобой придвигая к себе отодвинутый столик, – но, наконец… наконец, дело в том, ты сама знаешь, что прошлою зимой граф написал завещание, по которому он все имение, помимо прямых наследников и нас, отдавал Пьеру.
 – Мало ли он писал завещаний, – спокойно сказала княжна, – но Пьеру он не мог завещать! Пьер незаконный.
 – Ma chère, – сказал вдруг князь Василий, прижав к себе столик, оживившись и начав говорить скорей, – но что, ежели письмо написано государю и граф просит усыновить Пьера? Понимаешь, по заслугам графа его просьба будет уважена…
 Княжна улыбнулась, как улыбаются люди, которые думают, что знают дело больше, чем те, с кем разговаривают.
 – Я тебе скажу больше, – продолжал князь Василий, хватая ее за руку, – письмо было написано, хотя и не отослано, и государь знал о нем. Вопрос только в том, уничтожено ли оно, или нет. Ежели нет, то как скоро все кончится, – князь Василий вздохнул, давая этим понять, что он разумел под словами все кончится, – и вскроют бумаги графа, завещание с письмом будет передано государю, и просьба его, наверно, будет уважена. Пьер, как законный сын, получит все.
 – А наша часть? – спросила княжна, иронически улыбаясь, так, как будто все, но только не это, могло случиться.
 – Mais, ma pauvre Catiche, c’est clair comme le jour.[162] Он один тогда законный наследник всего, а вы не получите ни вот этого. Ты должна знать, моя милая, были ли написаны завещание и письмо и уничтожены ли они. И ежели почему-нибудь они забыты, то ты должна знать, где они, и найти их, потому что…
 – Этого только недоставало! – перебила его княжна, сардонически улыбаясь и не изменяя выражения глаз. – Я женщина; по-вашему, мы все глупы; но я настолько знаю, что незаконный сын не может наследовать… Un bâtard, – прибавила она, полагая этим переводом окончательно показать князю его неосновательность.
 – Как ты не понимаешь, наконец, Катишь! Ты так умна, как ты не понимаешь: ежели граф написал письмо государю, в котором просит его признать сына законным, – стало быть, Пьер уж будет не Пьер, а граф Безухов, и тогда он по завещанию получит все. И ежели завещание с письмом не уничтожены, то тебе, кроме утешения, что ты была добродетельна et tout ce qui s’en suit,[163] ничего не останется. Это верно.
 – Я знаю, что завещание написано; но знаю тоже, что оно недействительно, и вы меня, кажется, считаете за совершенную дуру, mon cousin, – сказала княжна с тем выражением, с которым говорят женщины, полагающие, что они сказали нечто остроумное и оскорбительное.
 – Милая ты моя княжна Катерина Семеновна! – нетерпеливо заговорил князь Василий. – Я пришел к тебе не затем, чтобы пикироваться с тобой, а затем, чтобы, как с родной, хорошею, доброю, истинною родной, поговорить о твоих же интересах. Я тебе говорю десятый раз, что ежели письмо к государю и завещание в пользу Пьера есть в бумагах графа, то ты, моя голубушка, и с сестрами, не наследница. Ежели ты мне не веришь, то поверь людям знающим: я сейчас говорил с Дмитрием Онуфриичем (это был адвокат дома), он то же сказал.
 Видимо, что-то вдруг изменилось в мыслях княжны; тонкие губы побледнели (глаза остались те же), и голос, в то время как она заговорила, прорывался такими раскатами, каких она, видимо, сама не ожидала.
 – Это было бы хорошо, – сказала она. – Я ничего не хотела и не хочу.
 Она сбросила свою собачку с колен и оправила складки платья.
 – Вот благодарность, вот признательность людям, которые всем пожертвовали для него, – сказала она. – Прекрасно! Очень хорошо! Мне ничего не нужно, князь.
 – Да, но ты не одна, у тебя сестры, – ответил князь Василий.
 Но княжна не слушала его.
 – Да, я это давно знала, но забыла, что, кроме низости, обмана, зависти, интриг, кроме неблагодарности, самой черной неблагодарности, я ничего не могла ожидать в этом доме..
 – Знаешь ли ты или не знаешь, где это завещание? – спрашивал князь Василий еще с большим, чем прежде, подергиванием щек.
 – Да, я была глупа, я еще верила в людей и любила их и жертвовала собой. А успевают только те, которые подлы и гадки. Я знаю, чьи это интриги.
 Княжна хотела встать, но князь удержал ее за руку. Княжна имела вид человека, вдруг разочаровавшегося во всем человеческом роде; она злобно смотрела на своего собеседника.
 – Еще есть время, мой друг. Ты помни, Катишь, что все это сделалось нечаянно, в минуту гнева, болезни, и потом забыто. Наша обязанность, моя милая, исправить его ошибку, облегчить его последние минуты тем, чтобы не допустить его сделать этой несправедливости, не дать ему умереть в мыслях, что он сделал несчастными тех людей…
 – Тех людей, которые всем пожертвовали для него, – подхватила княжна, порываясь опять встать, но князь не пустил ее, – чего он никогда не умел ценить. Нет, mon cousin, – прибавила она со вздохом, – я буду помнить, что на этом свете нельзя ждать награды, что на этом свете нет ни чести, ни справедливости. На этом свете надо быть хитрою и злою.
 – Ну, voyons,[164] успокойся; я знаю твое прекрасное сердце.
 – Нет, у меня злое сердце.
 – Я знаю твое сердце, – повторил князь, – ценю твою дружбу и желал бы, чтобы ты была обо мне того же мнения. Успокойся и parlons raison,[165] пока есть время – может, сутки, может, час; расскажи мне все, что ты знаешь о завещании, и главное, где оно: ты должна знать. Мы теперь же возьмем его и покажем графу. Он, верно, забыл уже про него и захочет его уничтожить. Ты понимаешь, что мое одно желание – свято исполнить его волю; я затем только и приехал сюда. Я здесь только затем, чтобы помогать ему и вам.
 – Теперь я все поняла. Я знаю, чьи это интриги. Я знаю, – говорила княжна.
 – Не в том дело, моя душа.
 – Это ваша protégée, ваша милая Анна Михайловна, которую я не желала бы иметь горничной, эту мерзкую, гадкую женщину.
 – Ne perdons point de temps.[166]
 – Ах, не говорите! Прошлую зиму она втерлась сюда и такие гадости, такие скверности наговорила графу на всех нас, особенно на Sophie, – я повторить не могу, – что граф сделался болен и две недели не хотел нас видеть. В это время, я знаю, что он написал эту гадкую, мерзкую бумагу; но я думала, что эта бумага ничего не значит.
 – Nous y voilà,[167] отчего же ты прежде ничего не сказала мне?
 – В мозаиковом портфеле, который он держит под подушкой. Теперь я знаю, – сказала княжна, не отвечая. – Да, ежели есть за мной грех, большой грех, то это ненависть к этой мерзавке, – почти прокричала княжна, совершенно изменившись. – И зачем она втирается сюда? Но я ей выскажу все, все. Придет время!</t>
  </si>
  <si>
    <t>Пьер ехал в дом отца вместе с Друбецкой, в самом доме он растерялся, сомневаясь, хочет ли отец видеть его. Анна Михайловна взяла над ним шефство — повела за собой в полной уверенности, что раз она идет с сыном графа, прием ей обеспечен. Они видели князя Василия с Катиш. Она пошла попрощаться с графом, потом выбежала из комнаты и, схватив Пьера за руку, сообщила, что начинается соборование.</t>
  </si>
  <si>
    <t>Глава 20: Соборование графа</t>
  </si>
  <si>
    <t>В то время как такие разговоры происходили в приемной и в княжниной комнатах, карета с Пьером (за которым было послано) и с Анной Михайловной (которая нашла нужным ехать с ним) въезжала во двор графа Безухова. Когда колеса кареты мягко зазвучали по соломе, настланной под окнами, Анна Михайловна, обратившись к своему спутнику с утешительными словами, убедилась в том, что он спит в углу кареты, и разбудила его. Очнувшись, Пьер за Анной Михайловной вышел из кареты и тут только подумал о том свидании с умирающим отцом, которое его ожидало. Он заметил, что они подъехали не к парадному, а к заднему подъезду. В то время как он сходил с подножки, два человека в мещанской одежде торопливо отбежали от подъезда в тень стены. Приостановившись, Пьер разглядел в тени дома с обеих сторон еще несколько таких же людей. Но ни Анна Михаиловна, ни лакеи, ни кучер, которые не могли не видеть этих людей, не обратили на них внимания. Стало быть, это так нужно, решил сам с собой Пьер и прошел за Анною Михайловной. Анна Михайловна поспешными шагами шла вверх по слабо освещенной узкой каменной лестнице, подзывая отстававшего за ней Пьера, который, хотя и не понимал, для чего ему надо было вообще идти к графу, и еще меньше, зачем ему надо было идти по задней лестнице, но, судя по уверенности и поспешности Анны Михайловны, решил про себя, что это было необходимо нужно. На половине лестницы чуть не сбили их с ног какие-то люди с ведрами, которые, стуча сапогами, сбегали им навстречу. Люди эти прижались к стене, чтобы пропустить Пьера с Анною Михайловной, и не показали ни малейшего удивления при виде их.
 – Здесь на половину княжон? – спросила Анна Михайловна одного из них.
 – Здесь, – отвечал лакей смелым, громким голосом, как будто теперь все уже было можно, – дверь налево, матушка.
 – Может быть, граф не звал меня, – сказал Пьер в то время, как он вышел на площадку, – я пошел бы к себе.
 Анна Михайловна остановилась, чтобы поравняться с Пьером.
 – Ah, mon ami! – сказала она с тем же жестом, как утром с сыном, дотрогиваясь до его руки, – croyez que je souffre autant que vous, mais soyez homme.[168]
 – Право, я пойду? – спросил Пьер, ласково чрез очки глядя на Анну Михайловну.
 – Ah, mon ami, oubliez les torts qu’on a pu avoir envers vous, pensez que c’est votre père… peut-être а l’agonie. – Она вздохнула. – Je vous ai tout de suite aimé comme mon fils. Fiez-vous а moi, Pierre. Je n’oublierai pas vos intérêts.[169]
 Пьер ничего не понимал; опять ему еще сильнее показалось, что все это так должно быть, и он покорно последовал за Анною Михайловной, уже отворявшею дверь.
 Дверь выходила в переднюю заднего хода. В углу сидел старик слуга княжон и вязал чулок. Пьер никогда не был на этой половине, даже не предполагал существования таких покоев. Анна Михайловна спросила у обгонявшей их, с графином на подносе, девушки (назвав ее милою и голубушкой) о здоровье княжон и повлекла Пьера дальше по каменному коридору. Из коридора первая дверь налево вела в жилые комнаты княжон. Горничная, с графином, второпях (как и все делалось второпях в эту минуту в этом доме) не затворила двери, и Пьер с Анною Михайловной, проходя мимо, невольно заглянули в ту комнату, где, разговаривая, сидели близко друг от друга старшая княжна с князем Васильем. Увидав проходящих, князь Василий сделал нетерпеливое движение и откинулся назад; княжна вскочила и отчаянным жестом изо всей силы хлопнула дверью, затворяя ее.
 Жест этот был так не похож на всегдашнее спокойствие княжны, страх, выразившийся на лице князя Василья, был так несвойствен его важности, что Пьер, остановившись, вопросительно, через очки, посмотрел на свою руководительницу. Анна Михайловна не выразила удивления, она только слегка улыбнулась и вздохнула, как будто показывая, что всего этого она ожидала.
 – Soyez homme, mon ami, c’est moi qui veillerai а vos intérêts,[170] – сказала она в ответ на его взгляд и еще скорее пошла по коридору.
 Пьер не понимал, в чем дело, и еще меньше, что значило veiller а vos intérêts,[171] но он понимал, что все это так должно быть. Коридором они вышли в полуосвещенную залу, примыкавшую к приемной графа. Это была одна из тех холодных и роскошных комнат, которые знал Пьер с парадного крыльца. Но и в этой комнате, посередине, стояла пустая ванна и была пролита вода по ковру. Навстречу им вышли на цыпочках, не обращая на них внимания, слуга и причетник с кадилом. Они вошли в знакомую Пьеру приемную с двумя итальянскими окнами, выходом в зимний сад, с большим бюстом и во весь рост портретом Екатерины. Все те же люди, почти в тех же положениях, сидели, перешептываясь, в приемной. Все, смолкнув, оглянулись на вошедшую Анну Михайловну, с ее исплаканным, бледным лицом, и на толстого, большого Пьера, который, опустив голову, покорно следовал за нею.
 На лице Анны Михайловны выразилось сознание того, что решительная минута наступила; она, с приемами деловой петербургской дамы, вошла в комнату, не отпуская от себя Пьера, еще смелее, чем утром. Она чувствовала, что так как она ведет за собою того, кого желал видеть умирающий, то прием ее был обеспечен. Быстрым взглядом оглядев всех бывших в комнате и заметив графова духовника, она, не то что согнувшись, но сделавшись вдруг меньше ростом, мелкою иноходью подплыла к духовнику и почтительно приняла благословение одного, потом другого духовного лица.
 – Слава Богу, что успели, – сказала она духовному лицу, – мы все, родные, так боялись. Вот этот молодой человек – сын графа, – прибавила она тише. – Ужасная минута!
 Проговорив эти слова, она подошла к доктору.
 – Cher docteur, – сказала она ему, – ce jeune homme est le fils du comte… y a-t-il de l’espoir?[172]
 Доктор молча, быстрым движением возвел кверху глаза и плечи. Анна Михайловна точно таким же движением возвела плечи и глаза, почти закрыв их, вздохнула и отошла от доктора к Пьеру. Она особенно почтительно и нежно-грустно обратилась к Пьеру.
 – Ayez confiance en sa miséricorde![173] – сказала она ему, и указав ему диванчик, чтобы сесть подождать ее, сама неслышно направилась к двери, на которую все смотрели, и вслед за чуть слышным звуком этой двери скрылась за нею.
 Пьер, решившись во всем повиноваться своей руководительнице, направился к диванчику, который она ему указала. Как только Анна Михайловна скрылась, он заметил, что взгляды всех бывших в комнате больше чем с любопытством и с участием устремились на него. Он заметил, что все перешептывались, указывая на него глазами, как будто со страхом и даже с подобострастием. Ему оказывали уважение, какого прежде никогда не оказывали: неизвестная ему дама, которая говорила с духовными лицами, встала со своего места и предложила ему сесть, адъютант поднял уроненную Пьером перчатку и подал ему; доктора почтительно замолкли, когда он проходил мимо их, и посторонились, чтобы дать ему место. Пьер хотел сначала сесть на другое место, чтобы не стеснять даму, хотел сам поднять перчатку и обойти докторов, которые вовсе и не стояли на дороге; но он вдруг почувствовал, что это было бы неприлично, он почувствовал, что он в нынешнюю ночь есть лицо, которое обязано совершить какой-то страшный и ожидаемый всеми обряд, и что поэтому он должен был принимать от всех услуги. Он принял молча перчатку от адъютанта, сел на место дамы, положив свои большие руки на симметрично выставленные колени, в наивной позе египетской статуи, и решил про себя, что все это так именно должно быть и что ему в нынешний вечер, для того чтобы не потеряться и не наделать глупостей, не следует действовать по своим соображениям, а надобно предоставить себя вполне на волю тех, которые руководили им.
 Не прошло и двух минут, как князь Василий, в своем кафтане с тремя звездами, величественно, высоко неся голову, вошел в комнату. Он казался похудевшим с утра; глаза его были больше обыкновенного, когда он оглянул комнату и увидал Пьера. Он подошел к нему, взял руку (чего он прежде никогда не делал) и потянул ее книзу, как будто он хотел испытать, крепко ли она держится.
 – Courage, courage, mon ami. Il a demandé а vous voir. C’est bien…[174] – И он хотел идти.
 Но Пьер почел нужным спросить:
 – Как здоровье… – Он замялся, не зная, прилично ли назвать умирающего графом; назвать же отцом ему было совестно.
 – Il a eu encore un coup, il y a une demi-heure. Еще был удар. Courage, mon ami…[175]
 Пьер был в таком состоянии неясности мысли, что при слове «удар» ему представился удар какого-нибудь тела. Он, недоумевая, посмотрел на князя Василия и уже потом сообразил, что ударом называется болезнь. Князь Василий на ходу сказал несколько слов Лоррену и прошел в дверь на цыпочках. Он не умел ходить на цыпочках и неловко подпрыгивал всем телом. Вслед за ним прошла старшая княжна, потом прошли духовные лица и причетники, люди (прислуга) тоже прошли в дверь. За этою дверью послышалось передвижение, и, наконец, все с тем же бледным, но твердым в исполнении долга лицом, выбежала Анна Михайловна и, дотронувшись до руки Пьера, сказала:
 – La bonté divine est inépuisable. C’est la cérémonie de l’extrême onction qui va commencer. Venez.[176]
 Пьер прошел в дверь, ступая по мягкому ковру, и заметил, что и адъютант, и незнакомая дама, и еще кто-то из прислуги – все прошли за ним, как будто теперь уж не надо было спрашивать разрешения входить в эту комнату.</t>
  </si>
  <si>
    <t>Во время процедуры соборования Пьер заметил, что князь Василий и Катиш удалялись в глубь спальни к кровати и незаметно вернулись до конца церемонии. Во время прощания Пьер видит, как рука отца болтается и тот не в силах управлять ей. Пьер заплакал, вдруг поняв, насколько отец близок к концу.</t>
  </si>
  <si>
    <t>Глава 21: Битва за завещание</t>
  </si>
  <si>
    <t>Пьер хорошо знал эту большую, разделенную колоннами и аркой комнату, всю обитую персидскими коврами. Часть комнаты за колоннами, где с одной стороны стояла высокая красного дерева кровать под шелковыми занавесами, а с другой – огромный киот с образами, была красно и ярко освещена, как бывают освещены церкви во время вечерней службы. Под освещенными ризами киота стояло длинное вольтеровское кресло, и на кресле, обложенном вверху снежно-белыми, не смятыми, видимо, только что перемененными подушками, укрытая до пояса ярко-зеленым одеялом, лежала знакомая Пьеру величественная фигура его отца, графа Безухова, с тою же седою гривой волос, напоминавших льва, над широким лбом и с теми же характерно-благородными крупными морщинами на красивом красно-желтом лице. Он лежал прямо под образами; обе толстые, большие руки его были выпростаны из-под одеяла и лежали на нем. В правую руку, лежавшую ладонью книзу, между большим и указательным пальцами вставлена была восковая свеча, которую, нагибаясь из-за кресла, придерживал в ней старый слуга. Над креслом стояли духовные лица в своих величественных блестящих одеждах, с выпростанными на них длинными волосами, с зажженными свечами в руках, и медленно-торжественно служили. Немного позади их стояли две младшие княжны, с платком в руках и у глаз, и впереди их старшая, Катишь, с злобным и решительным видом, ни на мгновение не спуская глаз с икон, как будто говорила всем, что не отвечает за себя, если оглянется. Анна Михайловна, с кроткою печалью и всепрощением на лице, и неизвестная дама стояли у двери. Князь Василий стоял с другой стороны двери, близко к креслу, за резным бархатным стулом, который он поворотил к себе спинкой, и, облокотив на нее левую руку со свечой, крестился правою, каждый раз поднимая глаза кверху, когда приставлял персты ко лбу. Лицо его выражало спокойную набожность и преданность воле Божией. «Ежели вы не понимаете этих чувств, то тем хуже для вас», – казалось, говорило его лицо.
 Сзади его стоял адъютант, доктора и мужская прислуга; как бы в церкви, мужчины и женщины разделились. Все молчало, крестилось, только слышны были церковное чтение, сдержанное, густое басовое пение и в минуту молчания перестановка ног и вздохи. Анна Михайловна, с тем значительным видом, который показывал, что она знает, что делает, перешла через всю комнату к Пьеру и подала ему свечу. Он зажег ее и, развлеченный наблюдениями над окружающими, стал креститься тою же рукой, в которой была свеча.
 Младшая, румяная и смешливая, княжна Софи, с родинкою, смотрела на него. Она улыбнулась, спрятала свое лицо в платок и долго не открывала его; но, посмотрев на Пьера, опять засмеялась. Она, видимо, чувствовала себя не в силах глядеть на него без смеха, но не могла удержаться, чтобы не смотреть на него, и во избежание искушений тихо перешла за колонну. В середине службы голоса духовенства вдруг замолкли; духовные лица шепотом сказали что-то друг другу; старый слуга, державший руку графа, поднялся и обратился к дамам. Анна Михайловна выступила вперед и, нагнувшись над больным, из-за спины пальцем поманила к себе Лоррена. Француз-доктор, – стоявший без зажженной свечи, прислонившись к колонне, в той почтительной позе иностранца, которая показывает, что, несмотря на различие веры, он понимает всю важность совершающегося обряда и даже одобряет его, – неслышными шагами человека во всей силе возраста подошел к больному, взял своими белыми тонкими пальцами его свободную руку с зеленого одеяла и, отвернувшись, стал щупать пульс и задумался. Больному дали чего-то выпить, зашевелились около него, потом опять расступились по местам, и богослужение возобновилось. Во время этого перерыва Пьер заметил, что князь Василий вышел из-за своей спинки стула и с тем же видом, который показывал, что он знает, что делает, и что тем хуже для других, ежели они не понимают его, не подошел к больному, а, пройдя мимо его, присоединился к старшей княжне и с нею вместе направился в глубь спальни, к высокой кровати под шелковыми занавесами. От кровати и князь и княжна оба скрылись в заднюю дверь, но перед концом службы один за другим возвратились на свои места. Пьер обратил на это обстоятельство не более внимания, как и на все другие, раз навсегда решив в своем уме, что все, что совершалось перед ним нынешний вечер, было так необходимо нужно.
 Звуки церковного пения прекратились, и послышался голос духовного лица, которое почтительно поздравляло больного с принятием таинства. Больной лежал все так же, безжизненно и неподвижно. Вокруг него все зашевелилось, послышались шаги и шепоты, из которых шепот Анны Михайловны выдавался резче всех.
 Пьер слышал, как она сказала:
 – Непременно надо перенести на кровать, здесь никак нельзя будет…
 Больного так обступили доктора, княжны и слуги, что Пьер уже не видал той красно-желтой головы с седою гривой, которая, несмотря на то, что он видел и другие лица, ни на мгновение не выходила у него из вида во все время службы. Пьер догадался по осторожному движению людей, обступивших кресло, что умирающего поднимали и переносили.
 – За мою руку держись, уронишь так, – послышался ему испуганный шепот одного из слуг, – снизу… еще один, – говорили голоса, и тяжелые дыхания и переступанья ногами людей стали торопливее, как будто тяжесть, которую они несли, была сверх сил их.
 Несущие, в числе которых была и Анна Михайловна, поравнялись с молодым человеком, и ему на мгновение из-за спин и затылков людей показалась высокая, жирная, открытая грудь, тучные плечи больного, приподнятые кверху людьми, державшими его под мышки, и седая курчавая львиная голова. Голова эта, с необычайно широким лбом и скулами, красивым чувственным ртом и величественным холодным взглядом, была не обезображена близостью смерти. Она была такая же, какою знал ее Пьер назад тому три месяца, когда граф отпускал его в Петербург. Но голова эта беспомощно покачивалась от неровных шагов несущих, и холодный, безучастный взгляд не знал, на чем остановиться.
 Прошло несколько минут суетни около высокой кровати; люди, несшие больного, разошлись. Анна Михайловна дотронулась до руки Пьера и сказала ему: «Venez».[177] Пьер вместе с нею подошел к кровати, на которой, в праздничной позе, видимо, имевшей отношение к только что совершенному таинству, был положен больной. Он лежал, высоко опираясь головой на подушки. Руки его были симметрично выложены на зеленом шелковом одеяле ладонями вниз. Когда Пьер подошел, граф глядел прямо на него, но глядел тем взглядом, которого смысл и значение нельзя понять человеку. Или этот взгляд ровно ничего не говорил, как только то, что, покуда есть глаза, надо же глядеть куда-нибудь, или он говорил слишком многое. Пьер остановился, не зная, что ему делать, и вопросительно оглянулся на свою руководительницу Анну Михайловну. Анна Михайловна сделала ему торопливый жест глазами, указывая на руку больного и губами посылая ей воздушный поцелуй. Пьер, старательно вытягивая шею, чтобы не зацепить за одеяло, исполнил ее совет и приложился к ширококостной и мясистой руке. Ни рука, ни один мускул лица графа не дрогнули. Пьер опять вопросительно посмотрел на Анну Михайловну, спрашивая теперь, что ему делать. Анна Михайловна глазами указала ему на кресло, стоявшее подле кровати. Пьер покорно стал садиться на кресло, глазами продолжая спрашивать, то ли он сделал, что нужно. Анна Михайловна одобрительно кивнула головой. Пьер принял опять симметрично-наивное положение египетской статуи, видимо, соболезнуя о том, что неуклюжее и толстое тело его занимало такое большое пространство, и употребляя все душевные силы, чтобы казаться как можно меньше. Он смотрел на графа. Граф смотрел на то место, где находилось лицо Пьера, в то время как он стоял. Анна Михайловна являла в своем выражении сознание трогательной важности этой последней минуты свидания отца с сыном. Это продолжалось две минуты, которые показались Пьеру часом. Вдруг в крупных мускулах и морщинах лица графа появилось содрогание. Содрогание усиливалось, красивый рот покривился (тут только Пьер понял, до какой степени отец его был близок к смерти), из перекривленного рта послышался неясный хриплый звук. Анна Михайловна старательно смотрела в глаза больному и, стараясь угадать, чего было нужно ему, указывала то на Пьера, то на питье, то шепотом вопросительно называла князя Василия, то указывала на одеяло. Глаза и лицо больного выказывали нетерпение. Он сделал усилие, чтобы взглянуть на слугу, который безотходно стоял у изголовья постели.
 – На другой бочок перевернуться хотят, – прошептал слуга и поднялся, чтобы переворотить лицом к стене тяжелое тело графа.
 Пьер встал, чтобы помочь слуге.
 В то время как графа переворачивали, одна рука его беспомощно завалилась назад, и он сделал напрасное усилие, чтобы перетащить ее. Заметил ли граф тот взгляд ужаса, с которым Пьер смотрел на эту безжизненную руку, или какая другая мысль промелькнула в его умирающей голове в эту минуту, но он посмотрел на непослушную руку, на выражение ужаса в лице Пьера, опять на руку, и на лице его явилась так не шедшая к его чертам слабая, страдальческая улыбка, выражавшая как бы насмешку над своим собственным бессилием. Неожиданно, при виде этой улыбки, Пьер почувствовал содрогание в груди, щипанье в носу, и слезы затуманили его зрение. Больного перевернули на бок к стене. Он вздохнул.
 – Il est assoupi,[178] – сказала Анна Михайловна, заметив приходившую на смену княжну. – Allons.[179]
 Пьер вышел.</t>
  </si>
  <si>
    <t>Анну Михайловну хотели напоить чаем, но она на цыпочках вышла опять в приемную. Пьер последовал за нею и стал свидетелем странного действа: Катиш, держа мозаиковый портфель, порывалась пойти к графу Безухову, Друбецкая просила ее не делать этого из-за слабости графа. Случилась борьба за портфель, княжна Катиш потеряла самообладание, назвав Анну Михайловну мерзавкой, интриганкой. Друбецкая была вежлива, но непреклонна. Она позвала Пьера, как члена семьи принять участие в семейном совете, когда в приемную выбежала средняя княжна — сестра Катиш. Катиш выронила портфель, Анна Михайловна тут же его подняла и побежала в спальню. За ней следом пошли князь и Катиш. Анна Михайловна сообщила Пьеру, выйдя, что его отца не стало. Утром она сказала ему, что, возможно, когда-нибудь она расскажет, что могло случиться, если бы ее не было тогда в спальне. Также сказала, что граф накануне обещал не забывать ее сына Бориса, и она надеется, Пьер исполнит волю отца. Уехав к Ростовым Друбецкая всем рассказывала, каким трогательным было прощание отца и сына. Также по секрету она всем рассказывала о поступках князя Василия и княжны: они хотели выкрасть и уничтожить завещание, присвоив его себе.</t>
  </si>
  <si>
    <t>Глава 22: Жизнь старого князя Болконского</t>
  </si>
  <si>
    <t>В приемной никого уже не было, кроме князя Василия и старшей княжны, которые, сидя под портретом Екатерины, о чем-то оживленно говорили. Как только они увидали Пьера с его руководительницей, они замолчали. Княжна что-то спрятала, как показалось Пьеру, и прошептала:
 – Не могу видеть эту женщину.
 – Caliche a fait donner du thé dans le petit salon, – сказал князь Василий Анне Михайловне. – Allez, ma pauvre Анна Михайловна, prenez quelque chose, autrement vous ne suffirez pas.[180]
 Пьеру он ничего не сказал, только пожал с чувством его руку пониже плеча. Пьер с Анной Михайловной прошли в petit salon.[181]
 – Il n’y a rien qui restaure comme une tasse de cet excellent thé russe après une nuit blanche,[182] – говорил Лоррен с выражением сдержанной оживленности, отхлебывая из тонкой, без ручки, китайской чашки, стоя в маленькой круглой гостиной перед столом, на котором стоял чайный прибор и холодный ужин. Около стола собрались, чтобы подкрепить свои силы, все бывшие в эту ночь в доме графа Безухова. Пьер хорошо помнил эту маленькую круглую гостиную с зеркалами и маленькими столиками. Во время балов в доме графа Пьер, не умевший танцевать, любил сидеть в этой маленькой зеркальной и наблюдать, как дамы в бальных туалетах, бриллиантах и жемчугах на голых плечах, проходя через эту комнату, оглядывали себя в ярко освещенные зеркала, несколько раз повторявшие их отражения. Теперь та же комната была едва освещена двумя свечами, и среди ночи на одном маленьком столике беспорядочно стояли чайный прибор и блюда, и разнообразные, непраздничные люди, шепотом переговариваясь, сидели в ней, каждым движением, каждым словом показывая, что никто не забывает того, что делается теперь и имеет еще совершиться в спальне. Пьер не стал есть, хотя ему и очень хотелось. Он оглянулся вопросительно на свою руководительницу и увидел, что она на цыпочках выходила опять в приемную, где остался князь Василий с старшею княжной. Пьер полагал, что и это было так нужно, и, помедлив немного, пошел за ней. Анна Михайловна стояла подле княжны, и обе они в одно время говорили взволнованным шепотом.
 – Позвольте мне, княгиня, знать, что нужно и что не нужно, – говорила княжна, видимо, находясь в том же взволнованном состоянии, в каком она была в то время, как захлопывала дверь своей комнаты.
 – Но, милая княжна, – кротко и убедительно говорила Анна Михайловна, заступая дорогу от спальни и не пуская княжну, – не будет ли это слишком тяжело для бедного дядюшки в такие минуты, когда ему нужен отдых? В такие минуты разговор о мирском, когда его душа уже приготовлена…
 Князь Василий сидел на кресле, в своей фамильярной позе, высоко заложив ногу на ногу. Щеки его сильно перепрыгивали и, опустившись, казались толще внизу; но он имел вид человека, мало занятого разговором двух дам.
 – Voyons, ma bonne Анна Михайловна, laissez faire Catiche.[183] Вы знаете, как граф ее любит.
 – Я и не знаю, что в этой бумаге, – говорила княжна, обращаясь к князю Василию и указывая на мозаиковый портфель, который она держала в руках. – Я знаю только, что настоящее завещание у него в бюро, а это забытая бумага…
 Она хотела обойти Анну Михайловну, но Анна Михайловна, подпрыгнув, опять загородила ей дорогу.
 – Я знаю, милая, добрая княжна, – сказала Анна Михайловна, хватаясь рукой за портфель и так крепко, что видно было, она не скоро его пустит. – Милая княжна, я вас прошу, я вас умоляю, пожалейте его. Je vous en conjure…[184]
 Княжна молчала. Слышны были только звуки усилий борьбы за портфель. Видно было, что ежели она заговорит, то заговорит не лестно для Анны Михайловны. Анна Михайловна держала крепко, но, несмотря на то, голос ее удерживал всю свою сладкую тягучесть и мягкость.
 – Пьер, подойдите сюда, мой друг. Я думаю, что он не лишний в родственном совете: не правда ли, князь?
 – Что же вы молчите, mon cousin? – вдруг вскрикнула княжна так громко, что в гостиной услыхали и испугались ее голоса. – Что вы молчите, когда здесь бог знает кто позволяет себе вмешиваться и делать сцены на пороге комнаты умирающего? Интриганка! – прошептала она злобно и дернула портфель изо всей силы, но Анна Михайловна сделала несколько шагов, чтобы не отстать от портфеля, и перехватила руку.
 – Oh! – сказал князь Василий укоризненно и удивленно. Он встал. – C’est ridicule. Voyons,[185] пустите. Я вам говорю.
 Княжна пустила.
 – И вы!
 Анна Михайловна не послушалась его.
 – Пустите, я вам говорю. Я беру все на себя. Я пойду и спрошу его. Я… довольно вам этого.
 – Mais, mon prince,[186] – говорила Анна Михайловна, – после такого великого таинства дайте ему минуту покоя. Вот, Пьер, скажите ваше мнение, – обратилась она к молодому человеку, который, вплоть подойдя к ним, удивленно смотрел на озлобленное, потерявшее все приличие лицо княжны и на перепрыгивающие щеки князя Василия.
 – Помните, что вы будете отвечать за все последствия, – строго сказал князь Василий, – вы не знаете, что вы делаете.
 – Мерзкая женщина! – вскрикнула княжна, неожиданно бросаясь на Анну Михайловну и вырывая портфель.
 Князь Василий опустил голову и развел руками.
 В эту минуту дверь, та страшная дверь, на которую так долго смотрел Пьер и которая так тихо отворялась, быстро с шумом откинулась, стукнув об стену, и средняя княжна выбежала оттуда и всплеснула руками.
 – Что вы делаете! – отчаянно проговорила она. – II s’en va et vous me laissez seule.[187]
 Старшая княжна выронила портфель. Анна Михайловна быстро нагнулась и, подхватив спорную вещь, побежала в спальню. Старшая княжна и князь Василий, опомнившись, пошли за ней. Через несколько минут первая вышла оттуда старшая княжна, с бледным и сухим лицом и прикушенною нижнею губой. При виде Пьера лицо ее выразило неудержимую злобу.
 – Да, радуйтесь теперь, – сказала она, – вы этого ждали.
 И, зарыдав, она закрыла лицо платком и выбежала из комнаты.
 За княжной вышел князь Василий. Он, шатаясь, дошел до дивана, на котором сидел Пьер, и упал на него, закрыв глаза рукой. Пьер заметил, что он был бледен и что нижняя челюсть его прыгала и тряслась, как в лихорадочной дрожи.
 – Ах, мой друг! – сказал он, взяв Пьера за локоть; и в голосе его была искренность и слабость, которых Пьер никогда прежде не замечал в нем. – Сколько мы грешим, сколько мы обманываем, и все для чего? Мне шестой десяток, мой друг… Ведь мне… Все кончится смертью, все. Смерть ужасна. – Он заплакал.
 Анна Михайловна вышла последняя. Она подошла к Пьеру тихими, медленными шагами.
 – Пьер!.. – сказала она.
 Пьер вопросительно смотрел на нее. Она поцеловала в лоб молодого человека, увлажая его слезами. Она помолчала.
 – Il n’est plus…[188]
 Пьер смотрел на нее через очки.
 – Allons, je vous reconduirai. Tâchez de pleurer. Rien ne soulage comme les larmes.[189]
 Она провела его в темную гостиную, и Пьер рад был, что никто там не видел его лица. Анна Михайловна ушла от него, и, когда она вернулась, он, подложив под голову руку, спал крепким сном.
 На другое утро Анна Михайловна говорила Пьеру:
 – Oui, mon cher, c’est une grande perte pour nous tous. Je ne parle pas de vous. Mais dieu vous soutiendra, vous êtes jeune et vous voilà а la tête d’une immense fortune, je l’espère. Le testament n’a pas été encore ouvert. Je vous connais assez pour savoir que cela ne vous tournera pas la tête, mais cela vous impose des devoirs, et il faut être homme.[190]
 Пьер молчал.
 – Peut-être plus tard je vous dirai, mon cher, que si je n’avais pas été là, dieu sait ce qui serait arrivé. Vous savez, mon oncle avant-hier encore me promettait de ne pas oublier Boris. Mais il n’a pas eu le temps. J’espère, mon cher ami, que vous remplirez le désir de votre père.[191]
 Пьер ничего не понимал и молча, застенчиво краснея, смотрел на княгиню Анну Михайловну. Переговорив с Пьером, Анна Михайловна уехала к Ростовым и легла спать. Проснувшись утром, она рассказывала Ростовым и всем знакомым подробности смерти графа Безухова. Она говорила, что граф умер так, как и она желала бы умереть, что конец его был не только трогателен, но и назидателен; последнее же свидание отца с сыном было до того трогательно, что она не могла вспомнить его без слез и что она не знает – кто лучше вел себя в эти страшные минуты: отец ли, который так все и всех вспомнил в последние минуты и такие трогательные слова сказал сыну, или Пьер, на которого жалко было смотреть, как он был убит и как, несмотря на это, старался скрыть свою печаль, чтобы не огорчить умирающего отца. «C’est pénible, mais cela fait du bien: ça élève l’âme de voir des hommes comme le vieux comte et son digne fils»,[192] – говорила она. О поступках княжны и князя Василья она, не одобряя их, тоже рассказывала, но под большим секретом и шепотом.</t>
  </si>
  <si>
    <t>Действие переносится в имение князя Николая Андреевича Болконского «Лысые Горы». Там ожидали князя Андрея Болконского с княгиней. Но ожидание это не прерывало стройного порядка, по какому шла жизнь в доме князя. Князь жил с дочерью, княжной Марьей, и ее компаньонкой, мадам Бурьен. Княжна Марья задыхалась от строгости отца так, что при нем не могла решить ни одной задачи. В то утро, когда должны были приехать молодые, князь как обычно назначил княжне задание по геометрии, побранил за глупость, а потом выдал письмо. Оно было от Жюли Карагиной. В письме Жюли жаловалась, что дорогой ее сердцу Николай Ростов бросил университет и ушел на войну, передавались последние московские события: Пьер стал самым богатейшим женихом страны, а также Жюли писала о желании посвататься к ней, Марье, Анатоля Курагина. Марья вздохнула, посмотрев в зеркало: она была некрасива. Но она не знала, что ее глаза, ее взгляд были намного привлекательнее красоты. Марья отвечает Жюли в письме, что не разделяет ее дурного мнения о Пьере: они знакомы с детства и Марья считает, что у него доброе сердце. На счет мужа она покорна воле Божьей, но ей пока никто ничего не говорил: она знает только, что князь Василий Курагин собирается посетить их дом.</t>
  </si>
  <si>
    <t>Глава 23: Беседа сына и отца</t>
  </si>
  <si>
    <t>В Лысых Горах, имении князя Николая Андреевича Болконского, ожидали с каждым днем приезда молодого князя Андрея с княгиней; но ожидание не нарушило стройного порядка, по которому шла жизнь в доме старого князя. Генерал-аншеф князь Николай Андреевич, по прозванию в обществе le roi de Prusse,[193] – с того времени, как при Павле был сослан в деревню, жил безвыездно в своих Лысых Горах с дочерью, княжною Марьей, и при ней компаньонкой, m-lle Bourienne.[194] И в новое царствование, хотя ему и был разрешен въезд в столицы, он также продолжал безвыездно жить в деревне, говоря, что ежели кому его нужно, то тот и от Москвы полтораста верст доедет до Лысых Гор, а что ему никого и ничего не нужно. Он говорил, что есть только два источника людских пороков: праздность и суеверие, и что есть только две добродетели: деятельность и ум. Он сам занимался воспитанием своей дочери и, чтобы развить в ней обе главные добродетели, давал ей уроки алгебры и геометрии и распределял всю ее жизнь в беспрерывных занятиях. Сам он постоянно был занят то писанием своих мемуаров, то выкладками из высшей математики, то точением табакерок на станке, то работой в саду и наблюдением над постройками, которые не прекращались в его имении. Так как главное условие для деятельности есть порядок, то и порядок в его образе жизни был доведен до последней степени точности. Его выходы к столу совершались при одних и тех же неизменных условиях, и не только в один и тот же час, но и минуту. С людьми, окружавшими его, от дочери до слуг, князь был резок и неизменно требователен, и потому, не быв жестоким, он возбуждал к себе страх и почтительность, каких не легко мог бы добиться самый жестокий человек. Несмотря на то, что он был в отставке и не имел теперь никакого значения в государственных делах, каждый начальник той губернии, где было имение князя, считал своим долгом являться к нему и точно так же, как архитектор, садовник или княжна Марья, дожидался назначенного часа выхода князя в высокой официантской. И каждый в этой официантской испытывал то же чувство почтительности и даже страха, в то время как отворялась громадно-высокая дверь кабинета и показывалась в напудренном парике невысокая фигурка старика с маленькими сухими ручками и серыми висячими бровями, иногда, как он насупливался, застилавшими блеск умных и молодых блестящих глаз.
 В день приезда молодых, утром, по обыкновению, княжна Марья в урочный час входила для утреннего приветствия в официантскую и со страхом крестилась и читала внутренно молитву. Каждый день она входила и каждый день молилась о том, чтоб это ежедневное свидание сошло благополучно.
 Сидевший в официантской пудреный старик слуга тихим движением встал и шепотом доложил: «Пожалуйте».
 Из-за двери слышались равномерные звуки станка. Княжна робко потянула за легко и плавно отворяющуюся дверь и остановилась у входа. Князь работал за станком и, оглянувшись, продолжал свое дело.
 Огромный кабинет был наполнен вещами, очевидно, беспрестанно употребляемыми. Большой стол, на котором лежали книги и планы, высокие стеклянные шкафы библиотеки с ключами в дверцах, высокий стол для писания в стоячем положении, на котором лежала открытая тетрадь, токарный станок, с разложенными инструментами и с рассыпанными кругом стружками, – все выказывало постоянную, разнообразную и порядочную деятельность. По движениям небольшой ноги, обутой в татарский, шитый серебром, сапожок, по твердому налеганию жилистой, сухощавой руки видна была в князе еще упорная и много выдерживающая сила свежей старости. Сделав несколько кругов, он снял ногу с педали станка, обтер стамеску, кинул ее в кожаный карман, приделанный к станку, и, подойдя к столу, подозвал дочь. Он никогда не благословлял своих детей и только, подставив ей щетинистую, еще не бритую нынче щеку, сказал, строго и вместе с тем внимательно-нежно оглядев ее:
 – Здорова?.. ну, так садись!
 Он взял тетрадь геометрии, писанную его рукой, и подвинул ногой свое кресло.
 – На завтра! – сказал он, быстро отыскивая страницу и от параграфа до другого отмечая жестким ногтем.
 Княжна пригнулась к столу над тетрадью.
 – Постой, письмо тебе, – вдруг сказал старик, доставая из приделанного над столом кармана конверт, надписанный женскою рукой, и кидая его на стол.
 Лицо княжны покрылось красными пятнами при виде письма. Она торопливо взяла его и пригнулась к нему.
 – От Элоизы? – спросил князь, холодною улыбкой выказывая еще крепкие и желтоватые зубы.
 – Да, от Жюли, – сказала княжна, робко взглядывая и робко улыбаясь.
 – Еще два письма пропущу, а третье прочту, – строго сказал князь, – боюсь, много вздору пишете. Третье прочту.
 – Прочтите хоть это, mon père,[195] – отвечала княжна, краснея еще более и подавая ему письмо.
 – Третье, я сказал, третье, – коротко крикнул князь, отталкивая письмо, и, облокотившись на стол, пододвинул тетрадь с чертежами геометрии.
 – Ну, сударыня, – начал старик, пригнувшись близко к дочери над тетрадью и положив одну руку на спинку кресла, на котором сидела княжна, так что княжна чувствовала себя со всех сторон окруженною тем табачным и старчески-едким запахом отца, который она так давно знала. – Ну, сударыня, треугольники эти подобны; изволишь видеть, угол abc…
 Княжна испуганно взглядывала на близко от нее блестящие глаза отца; красные пятна переливались по ее лицу, и видно было, что она ничего не понимает и так боится, что страх помешает ей понять все дальнейшие толкования отца, как бы ясны они ни были. Виноват ли был учитель, или виновата была ученица, но каждый день повторялось одно и то же: у княжны мутилось в глазах, она ничего не видела, не слышала, только чувствовала близко подле себя сухое лицо строгого отца, чувствовала его дыхание и запах и только думала о том, как бы ей уйти поскорее из кабинета и у себя на просторе понять задачу. Старик выходил из себя: с грохотом отодвигал и придвигал кресло, на котором сам сидел, делал усилия над собой, чтобы не разгорячиться, и почти всякий раз горячился, бранился, а иногда швырял тетрадью.
 Княжна ошиблась ответом.
 – Ну, как же не дура! – крикнул князь, оттолкнув тетрадь и быстро отвернувшись, но тотчас же встал, прошелся, дотронулся руками до волос княжны и снова сел.
 Он придвинулся и продолжал толкование.
 – Нельзя, княжна, нельзя, – сказал он, когда княжна, взяв и закрыв тетрадь с заданными уроками, уже готовилась уходить, – математика великое дело, моя сударыня. А чтобы ты была похожа на наших глупых барынь, я не хочу. Стерпится – слюбится. – Он потрепал ее рукой по щеке. – Дурь из головы выскочит.
 Она хотела выйти, он остановил ее жестом и достал с высокого стола новую, неразрезанную книгу.
 – Вот еще какой-то Ключ таинства тебе твоя Элоиза посылает. Религиозная. А я ни в чью веру не вмешиваюсь… Просмотрел. Возьми. Ну, ступай, ступай!
 Он потрепал ее по плечу и сам запер за нею дверь.
 Княжна Марья возвратилась в свою комнату с грустным, испуганным выражением, которое редко покидало ее и делало ее некрасивое, болезненное лицо еще более некрасивым, села за свой письменный стол, уставленный миниатюрными портретами и заваленный тетрадями и книгами. Княжна была столь же беспорядочна, как отец ее порядочен. Она положила тетрадь геометрии и нетерпеливо распечатала письмо. Письмо было от ближайшего с детства друга княжны; друг этот была та самая Жюли Карагина, которая была на именинах у Ростовых.
 Жюли писала:
 «Chère et excellente amie, quelle chose terrible et effrayante que l’absence! J’ai beau me dire que la moitié de mon existence et de mon bonheur est en vous, que malgré la distance qui nous sépare, nos cœurs sont unis par des liens indissolubles; le mien se révolte contre la destinée, et je ne puis, malgré les plaisirs et les distractions qui m’entourent, vaincre une certaine tristesse cachée que je ressens au fond du cœur depuis notre séparation. Pourquoi ne sommes-nous pas réunies, comme cet été dans votre grand cabinet sur le canapé bleu, le canapé а confidences? Pourquoi ne puis-je, comme il y a trois mois, puiser de nouvelles forces morales dans votre regard si doux, si calme et si pénétrant, regard que j’aimais tant et que je crois voir devant moi, quand je vous écris?»[196]
 Прочтя до этого места, княжна Марья вздохнула и оглянулась в трюмо, которое стояло направо от нее. Зеркало отразило некрасивое, слабое тело и худое лицо. Глаза, всегда грустные, теперь особенно безнадежно смотрели на себя в зеркало. «Она мне льстит», – подумала княжна, отвернулась и продолжала читать. Жюли, однако, не льстила своему другу: действительно, глаза княжны, большие, глубокие и лучистые (как будто лучи теплого света иногда снопами выходили из них), были так хороши, что очень часто, несмотря на некрасивость всего лица, глаза эти делались привлекательнее красоты. Но княжна никогда не видела хорошего выражения своих глаз, того выражения, которое они принимали в те минуты, когда она не думала о себе. Как и у всех людей, лицо ее принимало натянуто-неестественное, дурное выражение, как скоро она смотрелась в зеркало. Она продолжала читать:
 «Tout Moscou ne parle que guerre. L’un de mes deux frères est déjà а l’étranger, l’autre est avec la garde qui se met en marche vers la frontière. Notre cher empereur a quitté Pétersbourg et, а ce qu’on prétend, compte lui-même exposer sa précieuse existence aux chances de la guerre. Dieu veuille que le monstre corsicain, qui détruit le repos de l’Europe, soit terrassé par l’ange que le Tout-Puissant, dans sa miséricorde, nous a donné pour souverain. Sans parler de mes frères, cette guerre m’a privée d’une relation des plus chères а mon cœur. Je parle du jeune Nicolas Rostoff qui avec son enthousiasme n’a pu supporter l’inaction et a quitté l’université pour aller s’enrôler dans l’armée. Eh bien, chère Marie, je vous avouerai, que, malgré son extrême jeunesse, son départ pour l’armée a été un grand chagrin pour moi. Le jeune homme, dont je vous parlais cet été, a tant de noblesse, de véritable jeunesse qu’on rencontre si rarement dans le siècle où nous vivons parmi nos vieillards de vingt ans. Il a surtout tant de franchise et de cœur. Il est tellement pur et poétique, que mes relations avec lui, quelques passagères qu’elles fussent, ont été l’une des plus douces jouissances de mon pauvre cœur, qui a déjà tant souffert. Je vous raconterai un jour nos adieux et tout ce qui s’est dit en partant. Tout cela est encore trop frais. Ah! chère amie, vous êtes heureuse de ne pas connaître ces jouissances et ces peines si poignantes. Vous êtes heureuse, puisque les dernières sont ordinairement les plus fortes! Je sais fort bien que le comte Nicolas est trop jeune pour pouvoir jamais devenir pour moi quelque chose de plus qu’un ami, mais cette douce amitié, ces relations si poétiques et si pures ont été un besoin pour mon cœur. Mais n’en parlons plus. La grande nouvelle du jour qui occupe tout Moscou est la mort du vieux comte Безухов et son héritage. Figurez-vous que les trois princesses n’ont reçu que très peu de chose, le prince Basile rien, et que c’est M. Pierre qui a tout hérité, et qui pardessus le marché a été reconnu pour fils légitime, par conséquent comte Безухов est possesseur de la plus belle fortune de la Russie. On prétend que le prince Basile a joué un très vilain rôle dans toute cette histoire et qu’il est reparti tout penaud pour Pétersbourg.
 Je vous avoue que je comprends très peu toutes ces affaires de legs et de testament; ce que je sais, c’est que depuis que le jeune homme que nous connaissions tous sous le nom de M. Pierre tout court est devenu comte Безухов et possesseur de l’une des plus grandes fortunes de la Russie, je m’amuse fort а observer les changements de ton et des manières des mamans accablées de filles а marier et des demoiselles elles-mêmes а l’égard de cet individu qui, par parenthèse, m’a paru toujours être un pauvre sire. Comme on s’amuse depuis deux ans а me donner des promis que je ne connais pas le plus souvent, la chronique matrimoniale de Moscou me fait comtesse Безуховой. Mais vous sentez bien que je ne me soucie nullement de le devenir. A propos de mariage, savez-vous que tout dernièrement la tante en général Анна Михайловна m’a confié sous le sceau du plus grand secret un projet de mariage pour vous. Ce n’est ni plus ni moins que le fils du prince Basile, Anatole, qu’on voudrait ranger en le mariant а une personne riche et distinguée, et c’est sur vous qu’est tombé le choix des parents. Je ne sais comment vous envisagerez la chose, mais j’ai cru de mon devoir de vous en avertir. On le dit très beau et très mauvais sujet; c’est tout ce que j’ai pu savoir sur son compte.
 Mais assez de bavardage comme cela. Je finis mon second feuillet, et maman me fait chercher pour aller dîner chez les Apraksines. Lisez le livre mystique que je vous envoie et qui fait fureur chez nous. Quoiqu’il y ait des choses dans ce livre difficiles а atteindre avec la faible conception humaine, c’est un livre admirable dont la lecture calme et élève l’âme. Adieu. Mes respects а monsieur votre père et mes compliments а m-lle Bourienne. Je vous embrasse comme je vous aime.
 Julie.
 P. S. Donnez-moi des nouvelles de votre frère et de sa charmante petite femme».[197]
 Княжна подумала, задумчиво улыбнулась (причем лицо ее, освещенное лучистыми глазами, совершенно преобразилось) и, вдруг приподнявшись, тяжело ступая, перешла к столу. Она достала бумагу, и рука ее быстро начала ходить по ней. Так писала она в ответ:
 «Chère et excellente amie. Votre lettre du 13 m’a causé une grande joie. Vous m’aimez donc toujours, ma poétique Julie. L’absence dont vous dites tant de mal, n’a donc pas eu son influence habituelle sur vous. Vous vous plaignez de l’absence – que devrai-je dire moi si j’osais me plaindre, privée de tous ceux qui me sont chers? Ah! si nous n’avions pas la religion pour nous consoler, la vie serait bien triste. Pourquoi me supposez-vous un regard sévère quand vous me parlez de votre affection pour le jeune homme? Sous ce rapport je ne suis rigide que pour moi. Je comprends ces sentiments chez les autres et si je ne puis approuver ne les ayant jamais ressentis, je ne les condamne pas. Il me paraît seulement que l’amour chrétien, l’amour du prochain, l’amour pour ses ennemis est plus méritoire, plus doux et plus beau, que ne le sont les sentiments que peuvent inspirer les beaux yeux d’un jeune homme а une jeune fille poétique et aimante comme vous.
 La nouvelle de la mort du comte Безухов nous est parvenue avant votre lettre, et mon père en a été très affecté. Il dit que c’était l’avant-dernier représentant du grand siècle, et qu’а présent c’est son tour; mais qu’il fera son possible pour que son tour vienne le plus tard possible. Que dieu nous garde de ce terrible malheur! Je ne puis partager votre opinion sur Pierre que j’ai connu enfant. Il me paraissait toujours avoir un cœur excellent, et s’est la qualité que j’estime le plus dans les gens. Quant а son héritage et au rôle qu’y a joué le prince Basile, c’est bien triste pour tous les deux. Ah! chère amie, la parole de notre divin sauveur qu’il est plus aisé а un chameau de passer par le trou d’une aiguille, qu’il ne l’est а un riche d’entrer dans le royaume de dieu, cette parole est terriblement vraie; je plains le prince Basile et je regrette encore davantage Pierre. Si jeune et accablé de cette richesse, que de tentations n’aura-t-il pas а subir! Si on me demandait ce que je désirerais le plus au monde, ce serait d’être plus pauvre que le plus pauvre des mendiants. Mille grâces, chère amie, pour l’ouvrage que vous m’envoyez, et qui fait si grande fureur chez vous. Cependant, puisque vous me dites qu’au milieu de plusieurs bonnes choses il y en a d’autres que la faible conception humaine ne peut atteindre, il me paraît assez inutile de s’occuper d’une lecture inintelligible; qui par là même ne pourrait être d’aucun fruit. Je n’ai jamais pu comprendre la passion qu’ont certaines personnes de s’embrouiller l’entendement en s’attachant а des livres mystiques, qui n’élèvent que des doutes dans leurs esprits, exaltent leur imagination et leur donnent un caractère d’exagération tout а fait contraire а la simplicité chrétienne. Lisons les apôtres et l’Evangile. Ne cherchons pas а pénétrer ce que ceux-là renferment de mystérieux, car, comment oserions-nous, misérables pécheurs que nous sommes, prétendre а nous initier dans les secrets terribles et sacrés de la providence, tant que nous portons cette dépouille charnelle, qui élève entre nous et l’éternel un voile impénétrable? Bornons-nous donc а étudier les principes sublimes que notre divin sauveur nous a laissé pour notre conduite ici-bas; cherchons а nous y conformer et а les suivre, persuadons-nous que moins nous donnons d’essor а notre faible esprit humain et plus il est agréable а dieu, qui rejette toute science ne venant pas de lui; que moins nous cherchons а approfondir ce qu’il lui a plu de dérober а notre connaissance, et plutôt il nous en accordera la découverte par son divin esprit.
 Mon père ne m’a pas parlé du prétendant, mais il m’a dit seulement qu’il a reçu une lettre et attendait une visite du prince Basile. Pour ce qui est du projet de mariage qui me regarde, je vous dirai, chère et excellente amie, que le mariage selon moi, est une institution divine а laquelle il faut se conformer. Quelque pénible que cela soit pour moi, si le Tout-Puissant m’impose jamais les devoirs d’épouse et de mère, je tâcherai de les remplir aussi fidèlement que je le pourrai, sans m’inquiéter de l’examen de mes sentiments а l’égard de celui qu’il me donnera pour époux.
 J’ai reçu une lettre de mon frère qui m’annonce son arrivée а Лысые Горы avec sa femme. Ce sera une joie de courte durée, puisqu’il nous quitte pour prendre part а cette malheureuse guerre, а laquelle nous sommes entraînés dieu sait comment et pourquoi. Non seulement chez vous, au centre des affaires et du monde, on ne parle que de guerre, mais ici, au milieu de ces travaux champêtres et de ce calme de la nature que les citadins se représentent ordinairement а la campagne, les bruits de la guerre se font entendre et sentir péniblement. Mon père ne parle que marche et contremarche, choses auxquelles je ne comprends rien; et avant-hier en faisant ma promenade habituelle dans la rue du village, je fus témoin d’une scène déchirante… C’était un convoi des recrues enrôlés chez nous et expédiés pour l’armée. Il fallait voir l’état dans lequel se trouvaient les mères, les femmes, lesê enfants des hommes qui partaient et entendre les sanglots des uns et des autres! On dirait que l’humanité a oublié les lois de son divin sauveur qui prêchait l’amour et le pardon des offenses, et qu’elle fait consister son plus grand mérite dans l’art de s’entre-tuer.
 Adieu, chère et bonne amie, que notre divin sauveur et sa très sainte mère vous aient en leur sainte et puissante garde.
 Marie»[198]
 – Ah, vous expédiez le courrier, princesse, moi j’ai déjà expédié le mien. J’ai écris а ma pauvre mère,[199] – заговорила быстро-приятным, сочным голоском улыбающаяся m-lle Bourienne, картавя на р и внося с собой в сосредоточенную, грустную и пасмурную атмосферу княжны Марьи совсем другой, легкомысленно-веселый и самодовольный мир.
 – Princesse, il faut que je vous prévienne, – прибавила она, понижая голос, – le prince a eu une altercation, – altercation, – сказала она, особенно грассируя и с удовольствием слушая себя, – une altercation avec Michel Ivanoff. Il est de très mauvaise humeur, très morose. Soyez prévenue, vous savez…[200]
 – Ah! chère amie, – отвечала княжна Марья, – je vous ai priée de ne jamais me prévenir de l’humeur dans laquelle se trouve mon père. Je ne me permets pas de le juger, et je ne voudrais pas que les autres le fassent.[201]
 Княжна взглянула на часы и, заметив, что она уже пять минут пропустила то время, которое должна была употреблять для игры на клавикордах, с испуганным видом пошла в диванную. Между двенадцатью и двумя часами, сообразно с заведенным порядком дня, князь отдыхал, а княжна играла на клавикордах.</t>
  </si>
  <si>
    <t>Князь Андрей привез в дом отца свою беременную жену, намереваясь на следующий день отправляться на войну. Старый князь был рад сыну и невестке. Успокоив Андрея, что дом для его жены готов, начал расспрашивать его на счет военной стратегии, планируемых компаний. Андрей начал рассказывать неохотно, но потом оживился. Несмотря на жизнь в глуши, его отец знал все последние события и был очень умным человеком. В этой семье не принято было показывать свои чувства, поэтому отец делал вид, что не переживал об отправке сына на фронт.</t>
  </si>
  <si>
    <t>Глава 24: Разговор за столом</t>
  </si>
  <si>
    <t>Седой камердинер сидел, дремля и прислушиваясь к храпению князя в огромном кабинете. Из дальней стороны дома, из-за затворенных дверей слышались по двадцати раз повторяемые трудные пассажи Дюссековой сонаты.
 В это время подъехала к крыльцу карета и бричка, и из кареты вышел князь Андрей, высадил свою маленькую жену и пропустил ее вперед. Седой Тихон, в парике, высунувшись из двери официантской, шепотом доложил, что князь почивают, и торопливо затворил дверь. Тихон знал, что ни приезд сына и никакие необыкновенные события не должны были нарушать порядка дня. Князь Андрей, видимо, знал это так же хорошо, как и Тихон; он посмотрел на часы, как будто для того, чтобы поверить, не изменились ли привычки отца за то время, в которое он не видал его, и, убедившись, что они не изменились, обратился к жене.
 – Через двадцать минут он встанет. Пройдем к княжне Марье, – сказал он.
 Маленькая княгиня потолстела за это время, но глаза и короткая губка с усиками и улыбкой поднимались так же весело и мило, когда она заговорила.
 – Mais c’est un palais, – сказала она мужу, оглядываясь кругом, с тем выражением, с каким говорят похвалы хозяину бала. – Allons, vite, vite!..[202] – Она, оглядываясь, улыбалась и Тихону, и мужу, и официанту, провожавшему их.
 – C’est Marie qui s’exerce? Allons doucement, il faut la surprendre.[203]
 Князь Андрей шел за ней с учтивым и грустным выражением.
 – Ты постарел, Тихон, – сказал он, проходя, старику, целовавшему его руку.
 Перед комнатою, в которой слышны были клавикорды, из боковой двери выскочила хорошенькая белокурая француженка. M-lle Bourienne казалась обезумевшею от восторга.
 – Ah! quel bonheur pour la princesse, – заговорила она. – Enfin! Il faut que je la prévienne.[204]
 – Non, non, de grâce… Vous êtes mademoiselle Bourienne, je vous connais déjà par l’amitié que vous porte ma belle-sœur, – говорила княгиня, целуясь с нею. – Elle ne nous attend pas![205]
 Они подошли к двери диванной, из которой слышался опять и опять повторяемый пассаж. Князь Андрей остановился и поморщился, как будто ожидая чего-то неприятного.
 Княгиня вошла. Пассаж оборвался на середине; послышался крик, тяжелые ступни княжны Марьи и звуки поцелуев. Когда князь Андрей вошел, княжна и княгиня, только раз на короткое время видевшиеся во время свадьбы князя Андрея, обхватившись руками, крепко прижимались губами к тем местам, на которые попали в первую минуту. M-lle Bourienne стояла около них, прижав руки к сердцу и набожно улыбаясь, очевидно столько же готовая заплакать, сколько и засмеяться. Князь Андрей пожал плечами и поморщился, как морщатся любители музыки, услышав фальшивую ноту. Обе женщины отпустили друг друга; потом опять, как будто боясь опоздать, схватили друг друга за руки, стали целовать и отрывать руки и потом опять стали целовать друг друга в лицо, и совершенно неожиданно для князя Андрея обе заплакали и опять стали целоваться. M-lle Bourienne тоже заплакала. Князю Андрею было, очевидно, неловко; но для двух женщин казалось так естественно, что они плакали; казалось, они и не предполагали, чтобы могло иначе совершиться это свидание.
 – Ah! chère!.. Ah Marie!.. – вдруг заговорили обе женщины и засмеялись. – J’ai rêvé cette nuit… – Vous ne nous attendiez donc pas?.. Ah! Marie, vous avez maigri… – Et vous avez repris…[206]
 – J’ai tout de suite reconnu madame la princesse.[207] – вставила m-lle Бурьен.
 – Et moi qui ne me doutais pas!.. – восклицала княжна Марья. – Ah! André, je ne vous voyais pas.[208]
 Князь Андрей поцеловался с сестрою рука в руку и сказал ей, что она такая же pleurnicheuse,[209] как всегда была. Княжна Марья повернулась к брату, и сквозь слезы любовный, теплый и кроткий взгляд ее прекрасных в ту минуту, больших лучистых глаз остановился на лице князя Андрея.
 Княгиня говорила без умолку. Короткая верхняя губка с усиками то и дело на мгновение слетала вниз, притрагивалась, где нужно было, к румяной нижней губке, и вновь открывалась блестевшая зубами и глазами улыбка. Княгиня рассказывала случай, который был с ними на Спасской горе, грозивший ей опасностию в ее положении, и сейчас же после этого сообщила, что она все платья свои оставила в Петербурге и здесь будет ходить бог знает в чем, и что Андрей совсем переменился, и что Китти Одынцова вышла замуж за старика, и что есть жених для княжны Марьи pour tout de bon,[210] но что об этом поговорим после. Княжна Марья все еще молча смотрела на брата, и в прекрасных глазах ее были и любовь и грусть. Видно было, что в ней установился теперь свой ход мысли, не зависимый от речей невестки. Она в середине ее рассказа о последнем празднике в Петербурге обратилась к брату.
 – И ты решительно едешь на войну, André? – сказала она, вздохнув.
 Lise вздохнула тоже.
 – Даже завтра, – отвечал брат.
 – Il m’abandonne ici, et dieu sait pourquoi, quand il aurait pu avoir de l’avancement…[211]
 Княжна Марья не дослушала и, продолжая нить своих мыслей, обратилась к невестке, ласковыми глазами указывая на ее живот.
 – Наверное? – сказала она.
 Лицо княгини изменилось. Она вздохнула.
 – Да, наверное, – сказала она. – Ах! Это очень страшно…
 Губки Лизы опустились. Она приблизила свое лицо к лицу золовки и опять неожиданно заплакала.
 – Ей надо отдохнуть, – сказал князь Андрей, морщась. – Не правда ли, Лиза? Сведи ее к себе, а я пойду к батюшке. Что он, все то же?
 – То же, то же самое; не знаю, как на твои глаза, – отвечала радостно княжна.
 – И те же часы и по аллеям прогулки? Станок? – спрашивал князь Андрей с чуть заметною улыбкой, показывавшею, что, несмотря на всю свою любовь и уважение к отцу, он понимал его слабости.
 – Те же часы и станок, еще математика и мои уроки геометрии, – радостно отвечала княжна Марья, как будто ее уроки из геометрии были одним из самых радостных впечатлений ее жизни.
 Когда прошли те двадцать минут, которые нужны были для срока вставанья старого князя, Тихон пришел звать молодого князя к отцу. Старик сделал исключение в своем образе жизни в честь приезда сына: он велел впустить его в свою половину во время одеванья перед обедом. Князь ходил по-старинному, в кафтане и пудре. И в то время как князь Андрей (не с тем брюзгливым выражением лица и манерами, которые он напускал на себя в гостиных, а с тем оживленным лицом, которое у него было, когда он разговаривал с Пьером) входил к отцу, старик сидел в уборной на широком, сафьяном обитом кресле, в пудроманте, предоставляя свою голову рукам Тихона.
 – А! Воин! Бонапарта завоевать хочешь? – сказал старик и тряхнул напудренною головой, сколько позволяла это заплетаемая коса, находившаяся в руках Тихона. – Примись хоть ты за него хорошенько, а то он этак скоро и нас своими подданными запишет. Здорово! – И он выставил свою щеку.
 Старик находился в хорошем расположении духа после дообеденного сна. (Он говорил, что после обеда серебряный сон, а до обеда золотой.) Он радостно из-под своих густых нависших бровей косился на сына. Князь Андрей подошел и поцеловал отца в указанное им место. Он не отвечал на любимую тему разговора отца – подтруниванье над теперешними военными людьми, а особенно над Бонапартом.
 – Да, приехал к вам, батюшка, и с беременною женой, – сказал князь Андрей, следя оживленными и почтительными глазами за движением каждой черты отцовского лица. – Как здоровье ваше?
 – Нездоровы, брат, бывают только дураки да развратники, а ты меня знаешь: с утра до вечера занят, воздержан, ну и здоров.
 – Слава Богу, – сказал сын, улыбаясь.
 – Бог тут ни при чем. Ну, рассказывай, – продолжал он, возвращаясь к своему любимому коньку, – как вас немцы с Бонапартом сражаться по вашей новой науке, стратегией называемой, научили.
 Князь Андрей улыбнулся.
 – Дайте опомниться, батюшка, – сказал он с улыбкою, показывавшею, что слабости отца не мешают ему уважать и любить его. – Ведь я еще и не разместился.
 – Врешь, врешь, – закричал старик, встряхивая косичкою, чтобы попробовать, крепко ли она была заплетена, и хватая сына за руку. – Дом для твоей жены готов. Княжна Марья сведет ее и покажет и с три короба наболтает. Это их бабье дело. Я ей рад. Сиди, рассказывай. Михельсона армию я понимаю, Толстого тоже… высадка единовременная… Южная армия что будет делать? Пруссия, нейтралитет… это я знаю. Австрия что? – говорил он, встав с кресла и ходя по комнате с бегавшим и подававшим части одежды Тихоном. – Швеция что? Как Померанию перейдут?
 Князь Андрей, видя настоятельность требования отца, сначала неохотно, но потом все более и более оживляясь и невольно посреди рассказа, по привычке, перейдя с русского на французский язык, начал излагать операционный план предполагаемой кампании. Он рассказал, как девяностотысячная армия должна была угрожать Пруссии, чтобы вывести ее из нейтралитета и втянуть в войну, как часть этих войск должна была в Штральзунде соединиться с шведскими войсками, как двести двадцать тысяч австрийцев, в соединении со ста тысячами русских, должны были действовать в Италии и на Рейне, и как пятьдесят тысяч русских и пятьдесят тысяч англичан высадятся в Неаполе, и как в итоге пятисоттысячная армия должна была с разных сторон сделать нападение на французов. Старый князь не выказал ни малейшего интереса при рассказе, как будто не слушал, и, продолжая на ходу одеваться, три раза неожиданно перервал его. Один раз он остановил его и закричал:
 – Белый! белый!
 Это значило, что Тихон подавал ему не тот жилет, который он хотел. Другой раз он остановился, спросил:
 – И скоро она родит? – и, с упреком покачав головой, сказал: – Нехорошо! Продолжай, продолжай.
 В третий раз, когда князь Андрей оканчивал описание, старик запел фальшивым и старческим голосом: «Malbrough s’en va-t-en guerre. Dieu sait quand reviendra».[212]
 Сын только улыбнулся.
 – Я не говорю, чтоб это был план, который я одобряю, – сказал сын, – я вам только рассказал, что есть. Наполеон уже составил свой план не хуже этого.
 – Ну, новенького ты мне ничего не сказал. – И старик задумчиво проговорил про себя скороговоркой: «Dieu sait quand reviendra». – Иди в столовую.</t>
  </si>
  <si>
    <t>За обедом, старый князь глянул на поправившуюся невестку и сказал, что ей нужно ходить [разминаться, не сидеть без движения]. Было видно, что ее это смутило. Тогда князь спросил о ее отце: она улыбнулась и ответила. Спросил об общих знакомых. Она оживилась и начала пересказывать московские сплетни. Князь сделал о ней свои неутешительные выводы. Мужчины начали обсуждать Бонапарта, Лиза весь остаток обеда молчала. Она не хотела жить в деревне, но не могла перечить мужу.</t>
  </si>
  <si>
    <t>Глава 25: Проводы Андрея</t>
  </si>
  <si>
    <t>В назначенный час, напудренный и выбритый, князь вышел в столовую, где ожидала его невестка, княжна Марья, m-lle Бурьен и архитектор князя, по странной прихоти его допускаемый к столу, хотя по своему положению незначительный человек этот никак не мог рассчитывать на такую честь. Князь, твердо державшийся в жизни различия состояний и редко допускавший к столу даже важных губернских чиновников, вдруг на архитекторе Михайле Ивановиче, сморкавшемся в углу в клетчатый платок, доказывал, что все люди равны, и не раз внушал своей дочери, что Михайла Иванович ничем не хуже нас с тобой. За столом князь чаще всего обращался к бессловесному Михайле Ивановичу.
 В столовой, громадно-высокой, как и все комнаты в доме, ожидали выхода князя домашние и официанты, стоявшие за каждым стулом; дворецкий, с салфеткой на руке, оглядывал сервировку, мигая лакеям и постоянно перебегая беспокойным взглядом от стенных часов к двери, из которой должен был появиться князь. Князь Андрей глядел на огромную, новую для него, золотую раму с изображением генеалогического дерева князей Болконских, висевшую напротив такой же громадной рамы с дурно сделанным (видимо, рукою домашнего живописца) изображением владетельного князя в короне, который должен был происходить от Рюрика и быть родоначальником рода Болконских. Князь Андрей смотрел на это генеалогическое дерево, покачивая головой, и посмеивался с тем видом, с каким смотрят на похожий до смешного портрет.
 – Как я узнаю его всего тут! – сказал он княжне Марье, подошедшей к нему.
 Княжна Марья с удивлением посмотрела на брата. Она не понимала, чему он улыбался. Все, сделанное ее отцом, возбуждало в ней благоговение, которое не подлежало обсуждению.
 – У каждого своя ахиллесова пятка, – продолжал князь Андрей. – С его огромным умом donner dans ce ridicule![213]
 Княжна Марья не могла понять смелости суждений своего брата и готовилась возражать ему, как послышались из кабинета ожидаемые шаги: князь входил быстро, весело, как он и всегда ходил, как будто умышленно своими торопливыми манерами представляя противоположность строгому порядку дома. В то же мгновение большие часы пробили два, и тонким голоском отозвались в гостиной другие. Князь остановился; из-под висячих густых бровей оживленные, блестящие, строгие глаза оглядели всех и остановились на молодой княгине. Молодая княгиня испытывала в то время то чувство, какое испытывают придворные на царском выходе, то чувство страха и почтения, которое возбуждал этот старик во всех приближенных. Он погладил княгиню по голове и потом неловким движением потрепал ее по затылку.
 – Я рад, я рад, – проговорил он и, пристально еще взглянув ей в глаза, быстро отошел и сел на свое место. – Садитесь, садитесь! Михаил Иванович, садитесь.
 Он указал невестке место подле себя. Официант отодвинул для нее стул.
 – Го, го! – сказал старик, оглядывая ее округленную талию. – Поторопилась, нехорошо!
 Он засмеялся сухо, холодно, неприятно, как он всегда смеялся – одним ртом, а не глазами.
 – Ходить надо, ходить, как можно больше, как можно больше, – сказал он.
 Маленькая княгиня не слыхала или не хотела слышать его слов. Она молчала и казалась смущенною. Князь спросил ее об отце, и княгиня заговорила и улыбнулась. Он спросил ее об общих знакомых: княгиня еще более оживилась и стала рассказывать, передавая князю поклоны и городские сплетни.
 – La comtesse Apraksine, la pauvre, a perdu son mari, et elle a pleuré les larmes de ses yeux,[214] – говорила она, все более и более оживляясь.
 По мере того как она оживлялась, князь все строже и строже смотрел на нее и вдруг, как будто достаточно изучив ее и составив себе ясное о ней понятие, отвернулся от нее и обратился к Михайлу Ивановичу.
 – Ну что, Михайла Иванович, Буонапарте-то нашему плохо приходится. Как мне князь Андрей (он всегда так называл сына в третьем лице) порассказал, какие на него силы собираются! А мы с вами все его пустым человеком считали.
 Михаил Иванович, решительно не знавший, когда это мы с вами говорили такие слова о Бонапарте, но понимавший, что он был нужен для вступления в любимый разговор, удивленно взглянул на молодого князя, сам не зная, что из этого выйдет.
 – Он у меня тактик великий! – сказал князь сыну, указывая на архитектора.
 И разговор зашел опять о войне, о Бонапарте и нынешних генералах и государственных людях. Старый князь, казалось, был убежден не только в том, что все теперешние деятели были мальчишки, не смыслившие и азбуки военного и государственного дела, и что Бонапарте был ничтожный французишка, имевший успех только потому, что уже не было Потемкиных и Суворовых противопоставить ему; но он был убежден даже, что никаких политических затруднений не было в Европе, не было и войны, а была какая-то кукольная комедия, в которую играли нынешние люди, притворяясь, что делают дело. Князь Андрей весело выдерживал насмешки отца над новыми людьми и с видимою радостью вызывал отца на разговор и слушал его.
 – Все кажется хорошим, что было прежде, – сказал он, – а разве тот же Суворов не попался в ловушку, которую ему поставил Моро, и не умел из нее выпутаться?
 – Это кто тебе сказал? Кто сказал? – крикнул князь. – Суворов! – И он отбросил тарелку, которую живо подхватил Тихон. – Суворов!.. Подумавши, князь Андрей. Два: Фридрих и Суворов… Моро! Моро был бы в плену, коли бы у Суворова руки свободны были; а у него на руках сидели хофс-кригс-вурст-шнапс-рат. Ему черт не рад. Вот пойдете, эти хофс-кригс-вурстраты узнаете! Суворов с ними не сладил, так уж где ж Михайле Кутузову сладить?! Нет, дружок, – продолжал он, – вам с своими генералами против Бонапарте не обойтись; надо французов взять, чтобы своя своих не познаша и своя своих побиваша. Немца, Палена в Новый-Йорк, в Америку, за французом Моро послали, – сказал он, намекая на приглашение, которое в этом году было сделано Моро вступить в русскую службу. – Чудеса!! Что, Потемкины, Суворовы, Орловы разве немцы были? Нет, брат, либо там вы все с ума сошли, либо я из ума выжил. Дай вам Бог, а мы посмотрим. Бонапарте у них стал полководец великий! Гм!..
 – Я ничего не говорю, чтобы все распоряжения были хороши, – сказал князь Андрей, – только я не могу понять, как вы можете так судить о Бонапарте. Смейтесь как хотите, а Бонапарте все-таки великий полководец!
 – Михайла Иванович! – закричал старый князь архитектору, который, занявшись жарким, надеялся, что про него забыли. – Я вам говорил, что Бонапарте великий тактик? Вон и он говорит.
 – Как же, ваше сиятельство, – отвечал архитектор.
 Князь опять засмеялся своим холодным смехом.
 – Бонапарте в рубашке родился. Солдаты у него прекрасные. Да и на первых он на немцев напал. А немцев только ленивый не бил. С тех пор как мир стоит, немцев все били. А они никого. Только друг друга. Он на них свою славу сделал.
 И князь начал разбирать все ошибки, которые, по его понятиям, делал Бонапарте во всех своих войнах и даже в государственных делах. Сын не возражал, но видно было, что, какие бы доводы ему ни представляли, он так же мало способен был изменить свое мнение, как и старый князь. Князь Андрей слушал, удерживаясь от возражений и невольно удивляясь, как мог этот старый человек, сидя столько лет один безвыездно в деревне, в таких подробностях и с такою тонкостью знать и обсуживать все военные и политические обстоятельства Европы последних годов.
 – Ты думаешь, я, старик, не понимаю настоящего положения дел? – заключил он. – А мне оно вот где! Я ночи не сплю. Ну, где же этот великий полководец твой-то, где он показал себя?
 – Это длинно было бы, – отвечал сын.
 – Ступай же ты к Буонапарте своему. M-lle Bourienne, voilà encore un admirateur de votre goujat d’empereur![215] – закричал он отличным французским языком.
 – Vous savez que je ne suis pas bonapartiste, mon prince.[216]
 – «Dieu sait quand reviendra…»[217] – пропел князь фальшиво, еще фальшивее засмеялся и вышел из-за стола.
 Маленькая княгиня во все время спора и остального обеда молчала и испуганно поглядывала то на княжну Марью, то на свекра. Когда они вышли из-за стола, она взяла за руку золовку и отозвала ее в другую комнату.
 – Comme c’est un homme d’esprit votre père, – сказала она, – c’est а cause de cela peut-être qu’il me fait peur.[218]
 – Ах, он так добр! – сказала княжна.</t>
  </si>
  <si>
    <t>Андрей должен был уехать вечером следующего дня. Княжна Марья пришла к нему поговорить, когда он уже приказал запрягать лошадей. Лиза спала. Марья просила Андрея быть помягче с женой, ведь она выросла в свете и ей многое дико и непривычно. Иногда на лице Андрея мелькали тени иронии и презрения, он возражал сестре, что она, Марья, живет в деревне и ничего. Андрею не нравится Бурьен (она кокетничала с ним), и Марья объясняет ему, что ей компаньонка не нужна, но батюшка Бурьен очень любит: он подобрал ее, как и Михалыча, на улице, у нее нет родных. Андрей спрашивает ее, не сложно ли ей живется с отцом, который раньше был строгим, а теперь стал вообще «крут». Марья отвечает, что судить об отце — грех, что она довольна и счастлива. Единственное, что ее смущает — неприятие отцом религии. Марья просит принять его старинный образок, который носил еще их дед на все войны. Она благословляет его образом Спасителя. Андрей пошел к Лизе, и опять столкнулся с француженкой Бурьен. Это случилось в третий раз за день, «случайно» в безлюдных коридорах. Она мило к нему обратилась. Он глянул на нее так презрительно, что она покраснела и ретировалась. Лиза все говорила о Петербурге, делилась воспоминаниями. Она начала рассказывать Марье шутку про графиню Зубову, которую Андрей слышал от жены уже раз пять. Прощаясь с сыном на улице у дома, старый князь дает понять Андрею, что понимает его чувства насчет жены. Андрей рад этому и расстроен одновременно. Он просит отца исполнить следующее: если его, Андрея убьют, и у него родится сын, старый князь должен растить мальчика у себя. При прощании с мужем Лиза теряет сознание.</t>
  </si>
  <si>
    <t>Глава 1: Смотр войск в Австрии</t>
  </si>
  <si>
    <t>Князь Андрей уезжал на другой день вечером. Старый князь, не отступая от своего порядка, после обеда ушел к себе. Маленькая княгиня была у золовки. Князь Андрей, одевшись в дорожный сюртук без эполет, в отведенных ему покоях укладывался с своим камердинером. Сам осмотрев коляску и укладку чемоданов, он велел закладывать. В комнате оставались только те вещи, которые князь Андрей всегда брал с собой: шкатулка, большой серебряный погребец, два турецких пистолета и шашка – подарок отца, привезенный из-под Очакова. Все эти дорожные принадлежности были в большом порядке у князя Андрея: все было ново, чисто, в суконных чехлах, старательно завязано тесемочками.
 В минуты отъезда и перемены жизни на людей, способных обдумывать свои поступки, обыкновенно находит серьезное настроение мыслей. В эти минуты обыкновенно поверяется прошедшее и делаются планы будущего. Лицо князя Андрея было очень задумчиво и нежно. Он, заложив руки назад, быстро ходил по комнате из угла в угол, глядя вперед себя, и задумчиво покачивал головой. Страшно ли ему было идти на войну, грустно ли бросить жену, – может быть, и то и другое, только, видимо, не желая, чтоб его видели в таком положении, услыхав шаги в сенях, он торопливо высвободил руки, остановился у стола, как будто увязывал чехол шкатулки, и принял свое всегдашнее спокойное и непроницаемое выражение. Это были тяжелые шаги княжны Марьи.
 – Мне сказали, что ты велел закладывать, – сказала она, запыхавшись (она, видно, бежала), – а мне так хотелось еще поговорить с тобой наедине. Бог знает, на сколько времени опять расстаемся. Ты не сердишься, что я пришла? Ты очень переменился, Андрюша, – прибавила она как бы в объяснение такого вопроса.
 Она улыбнулась, произнося слово «Андрюша». Видно, ей самой было странно подумать, что этот строгий, красивый мужчина был тот самый Андрюша, худой, шаловливый мальчик, товарищ детства.
 – А где Lise? – спросил он, только улыбкой отвечая на ее вопрос.
 – Она так устала, что заснула у меня в комнате на диване. Ах, André! Quel trésor de femme vous avez,[219] – сказала она, усаживаясь на диван против брата. – Она совершенный ребенок, такой милый, веселый ребенок. Я так ее полюбила.
 Князь Андрей молчал, но княжна заметила ироническое и презрительное выражение, появившееся на его лице.
 – Но надо быть снисходительным к маленьким слабостям; у кого их нет, André! Ты не забудь, что она воспитана и выросла в свете. И потом ее положение теперь не розовое. Надобно входить в положение каждого. Tout comprendre, c’est tout pardonner.[220] Ты подумай, каково ей, бедняжке, после жизни, к которой она привыкла, расстаться с мужем и остаться одной в деревне и в ее положении? Это очень тяжело.
 Князь Андрей улыбался, глядя на сестру, как мы улыбаемся, слушая людей, которых, нам кажется, что мы насквозь видим.
 – Ты живешь в деревне и не находишь эту жизнь ужасною, – сказал он.
 – Я другое дело. Что обо мне говорить! Я не желаю другой жизни, да и не могу желать, потому что не знаю никакой другой жизни. А ты подумай, André, для молодой и светской женщины похорониться в лучшие годы жизни в деревне, одной, потому что папенька всегда занят, а я… ты меня знаешь… как я бедна en ressources,[221] для женщины, привыкшей к лучшему обществу. Mademoiselle Bourienne одна…
 – Она мне очень не нравится, ваша Bourienne, – сказал князь Андрей.
 – О нет! Она очень милая и добрая, а главное – жалкая девушка. У нее никого, никого нет. По правде сказать, мне она не только не нужна, но стеснительна. Я, ты знаешь, и всегда была дикарка, а теперь еще больше! Я люблю быть одна… Mon père[222] ее очень любит. Она и Михаил Иваныч – два лица, к которым он всегда ласков и добр, потому что они оба облагодетельствованы им; как говорит Стерн: «Мы не столько любим людей за то добро, которое они нам сделали, сколько за то добро, которое мы им сделали». Mon père взял ее сиротой sur le pavé,[223] и она очень добрая. И mon père любит ее манеру чтения. Она по вечерам читает ему вслух. Она прекрасно читает.
 – Ну, а по правде, Marie, тебе, я думаю, тяжело иногда бывает от характера отца? – вдруг спросил князь Андрей.
 Княжна Марья сначала удивилась, потом испугалась этого вопроса.
 – Мне?.. Мне?! Мне тяжело?! – сказала она.
 – Он и всегда был крут, а теперь тяжел становится, я думаю, – сказал князь Андрей, видимо, нарочно, чтоб озадачить или испытать сестру, так легко отзываясь об отце.
 – Ты всем хорош, André, но у тебя есть какая-то гордость мысли, – сказала княжна, больше следуя за своим ходом мыслей, чем за ходом разговора, – и это большой грех. Разве возможно судить об отце? Да ежели бы и возможно было, какое другое чувство, кроме vénération,[224] может возбудить такой человек, как mon père? И я так довольна и счастлива с ним! Я только желала бы, чтобы вы все были счастливы, как я.
 Брат недоверчиво покачал головой.
 – Одно, что тяжело для меня, – я тебе по правде скажу, André, – это образ мыслей отца в религиозном отношении. Я не понимаю, как человек с таким огромным умом не может видеть того, что ясно, как день, и может так заблуждаться? Вот это составляет одно мое несчастие. Но и тут в последнее время я вижу тень улучшения. В последнее время его насмешки не так язвительны, и есть один монах, которого он принимал и долго говорил с ним.
 – Ну, мой друг, я боюсь, что вы с монахом даром растрачиваете свой порох, – насмешливо, но ласково сказал князь Андрей.
 – Ah, mon ami.[225] Я только молюсь Богу и надеюсь, что он услышит меня. André, – сказала она робко после минуты молчания, – у меня к тебе есть большая просьба.
 – Что, мой друг?
 – Нет, обещай мне, что ты не откажешь. Это тебе не будет стоить никакого труда, и ничего недостойного тебя в этом не будет. Только ты меня утешишь. Обещай, Андрюша, – сказала она, сунув руку в ридикюль и в нем держа что-то, но еще не показывая, как будто то, что она держала, и составляло предмет просьбы и будто прежде получения обещания в исполнении просьбы она не могла вынуть из ридикюля это что-то.
 Она робко, умоляющим взглядом смотрела на брата.
 – Ежели бы это и стоило мне большого труда… – как будто догадываясь, в чем было дело, отвечал князь Андрей.
 – Ты что хочешь думай! Я знаю, ты такой же, как и mon père. Что хочешь думай, но для меня это сделай. Сделай, пожалуйста! Его еще отец моего отца, наш дедушка, носил во всех войнах… – Она все еще не доставала того, что держала, из ридикюля. – Так ты обещаешь мне?
 – Конечно, в чем дело?
 – André, я тебя благословлю образом, и ты обещай мне, что никогда его не будешь снимать… Обещаешь?
 – Ежели он не в два пуда и шеи не оттянет… Чтобы тебе сделать удовольствие… – сказал князь Андрей, но в ту же секунду, заметив огорченное выражение, которое приняло лицо сестры при этой шутке, он раскаялся. – Очень рад, право, очень рад, мой друг, – прибавил он.
 – Против твоей воли он спасет и помилует тебя и обратит тебя к себе, потому что в нем одном и истина и успокоение, – сказала она дрожащим от волнения голосом, с торжественным жестом держа в обеих руках перед братом овальный старинный образок спасителя с черным ликом, в серебряной ризе, на серебряной цепочке мелкой работы.
 Она перекрестилась, поцеловала образок и подала его Андрею.
 – Пожалуйста, André, для меня…
 Из больших глаз ее светились лучи доброго и робкого света. Глаза эти освещали все болезненное, худое лицо и делали его прекрасным. Брат хотел взять образок, но она остановила его. Андрей понял, перекрестился и поцеловал образок. Лицо его в одно и то же время было нежно (он был тронут) и насмешливо.
 – Merci, mon ami.[226]
 Она поцеловала его в лоб и опять села на диван. Они молчали.
 – Так я тебе говорила, André, будь добр и великодушен, каким ты всегда был. Не суди строго Lise, – начала она. – Она так мила, так добра, и положение ее очень тяжело теперь.
 – Кажется, я ничего не говорил тебе, Маша, чтоб я упрекал в чем-нибудь свою жену или был недоволен ею. К чему ты все это говоришь мне?
 Княжна Марья покраснела пятнами и замолчала, как будто она чувствовала себя виноватою.
 – Я ничего не говорил тебе, а тебе уж говорили. И мне это грустно.
 Красные пятна еще сильнее выступили на лбу, шее и щеках княжны Марьи. Она хотела сказать что-то и не могла выговорить. Брат угадал: маленькая княгиня после обеда плакала, говорила, что предчувствует несчастные роды, боится их, и жаловалась на свою судьбу, на свекра и на мужа. После слез она заснула. Князю Андрею жалко стало сестру.
 – Знай одно, Маша, я ни в чем не могу упрекнуть, не упрекал и никогда не упрекну мою жену, и сам ни в чем себя не могу упрекнуть в отношении к ней; и это всегда так будет, в каких бы я ни был обстоятельствах. Но ежели ты хочешь знать правду… хочешь знать, счастлив ли я? Нет. Счастлива ли она? Нет. Отчего это? Не знаю…
 Говоря это, он встал, подошел к сестре и, нагнувшись, поцеловал ее в лоб. Прекрасные глаза его светились умным и добрым, непривычным блеском, но он смотрел не на сестру, а в темноту отворенной двери, через ее голову.
 – Пойдем к ней, надо проститься! Или иди одна, разбуди ее, а я сейчас приду. Петрушка! – крикнул он камердинеру. – Поди сюда, убирай. Это в сиденье, это на правую сторону.
 Княжна Марья встала и направилась к двери. Она остановилась.
 – André, si vous avez la foi, vous vous seriez adressé а dieu, pour qu’il vous donne l’amour que vous ne sentez pas, et votre prière aurait été exaucée.[227]
 – Да – разве это! – сказал князь Андрей. – Иди, Маша, я сейчас приду.
 По дороге к комнате сестры, в галерее, соединявшей один дом с другим, князь Андрей встретил мило улыбавшуюся m-lle Bourienne, уже в третий раз в этот день с восторженною и наивною улыбкой попадавшуюся ему в уединенных переходах.
 – Ah! je vous croyais chez vous,[228] – сказала она, почему-то краснея и опуская глаза.
 Князь Андрей строго посмотрел на нее. На лице князя Андрея вдруг выразилось озлобление. Он ничего не сказал ей, но посмотрел на ее лоб и волосы, не глядя в глаза, так презрительно, что француженка покраснела и ушла, ничего не сказав. Когда он подошел к комнате сестры, княгиня уже проснулась, и ее веселый голосок, торопивший одно слово за другим, послышался из отворенной двери. Она говорила, как будто после долгого воздержания ей хотелось вознаградить потерянное время.
 – Non, mais figurez-vous, la vieille comtesse Zouboff avec de fausses boucles et la bouche pleine de fausses dents, comme si elle voulait défier les années…[229] Xa, xa, xa, Marie!
 Точно ту же фразу о графине Зубовой и тот же смех уже раз пять слышал при посторонних князь Андрей от своей жены. Он тихо вошел в комнату. Княгиня, толстенькая, румяная, с работой в руках, сидела на кресле и без умолку говорила, перебирая петербургские воспоминания и даже фразы. Князь Андрей подошел, погладил ее по голове и спросил, отдохнула ли она от дороги. Она ответила и продолжала тот же разговор.
 Коляска шестериком стояла у подъезда. На дворе была темная осенняя ночь. Кучер не видел дышла коляски. На крыльце суетились люди с фонарями. Огромный дом горел огнями сквозь свои большие окна. В передней толпились дворовые, желавшие проститься с молодым князем; в зале стояли все домашние: Михаил Иванович, m-lle Bourienne, княжна Марья и княгиня. Князь Андрей был позван в кабинет к отцу, который с глазу на глаз хотел проститься с ним. Все ждали их выхода.
 Когда князь Андрей вошел в кабинет, старый князь, в стариковских очках и в своем белом халате, в котором он никого не принимал, кроме сына, сидел за столом и писал. Он оглянулся.
 – Едешь? – И он опять стал писать.
 – Пришел проститься.
 – Целуй сюда, – он показал щеку, – спасибо, спасибо!
 – За что вы меня благодарите?
 – За то, что не просрочиваешь, за бабью юбку не держишься. Служба прежде всего. Спасибо, спасибо! – И он продолжал писать, так что брызги летели с трещавшего пера. – Ежели нужно сказать что, говори. Эти два дела могу делать вместе, – прибавил он.
 – О жене… Мне и так совестно, что я вам ее на руки оставляю…
 – Что врешь? Говори, что нужно.
 – Когда жене будет время родить, пошлите в Москву за акушером… Чтоб он тут был.
 Старый князь остановился и, как бы не понимая, уставился строгими глазами на сына.
 – Я знаю, что никто помочь не может, коли натура не поможет, – говорил князь Андрей, видимо смущенный. – Я согласен, что из миллиона случаев один бывает несчастный, но это ее и моя фантазия. Ей наговорили, она во сне видела, и она боится.
 – Гм… гм… – проговорил про себя старый князь, продолжая дописывать. – Сделаю.
 Он расчеркнул подпись, вдруг быстро повернулся к сыну и засмеялся.
 – Плохо дело, а?
 – Что плохо, батюшка?
 – Жена! – коротко и значительно сказал старый князь.
 – Я не понимаю, – сказал князь Андрей.
 – Да нечего делать, дружок, – сказал князь, – они все такие, не разженишься. Ты не бойся; никому не скажу; а ты сам знаешь.
 Он схватил его за руку своею костлявою маленькою кистью, потряс ее, взглянул прямо в лицо сына своими быстрыми глазами, которые, как казалось, насквозь видели человека, и опять засмеялся своим холодным смехом.
 Сын вздохнул, признаваясь этим вздохом в том, что отец понял его. Старик, продолжая складывать и печатать письма с своею привычною быстротой, схватывал и бросал сургуч, печать и бумагу.
 – Что делать? Красива! Я все сделаю. Ты будь покоен, – говорил он отрывисто во время печатания.
 Андрей молчал: ему и приятно и неприятно было, что отец понял его. Старик встал и подал письмо сыну.
 – Слушай, – сказал он, – о жене не заботься: что возможно сделать, то будет сделано. Теперь слушай: письмо Михайлу Иларионовичу отдай. Я пишу, чтоб он тебя в хорошие места употреблял и долго адъютантом не держал: скверная должность! Скажи ты ему, что я его помню и люблю. Да напиши, как он тебя примет. Коли хорош будет, служи. Николая Андреевича Болконского сын из милости служить ни у кого не будет. Ну, теперь поди сюда.
 Он говорил такою скороговоркой, что не доканчивал половины слов, но сын привык понимать его. Он подвел сына к бюро, откинул крышку, выдвинул ящик и вынул исписанную его крупным, длинным и сжатым почерком тетрадь.
 – Должно быть, мне прежде тебя умереть. Знай, тут мои записки, их государю передать после моей смерти. Теперь здесь вот ломбардный билет и письмо: это премия тому, кто напишет историю суворовских войн. Переслать в академию. Здесь мои ремарки, после меня читай для себя, найдешь пользу.
 Андрей не сказал отцу, что, верно, он проживет еще долго. Он понимал, что этого говорить не нужно.
 – Все исполню, батюшка, – сказал он.
 – Ну, теперь прощай! – Он дал поцеловать сыну свою руку и обнял его. – Помни одно, князь Андрей: коли тебя убьют, мне, старику, больно будет… – Он неожиданно замолчал и вдруг крикливым голосом продолжал: – А коли узнаю, что ты повел себя не как сын Николая Болконского, мне будет… стыдно! – взвизгнул он.
 – Этого вы могли бы не говорить мне, батюшка, – улыбаясь, сказал сын.
 Старик замолчал.
 – Еще я хотел просить вас, – продолжал князь Андрей, – ежели меня убьют и ежели у меня будет сын, не отпускайте его от себя, как я вам вчера говорил, чтоб он вырос у вас… пожалуйста.
 – Жене не отдавать? – сказал старик и засмеялся.
 Они молча стояли друг против друга. Быстрые глаза старика прямо были устремлены в глаза сына. Что-то дрогнуло в нижней части лица старого князя.
 – Простились… ступай! – вдруг сказал он. – Ступай! – закричал он сердитым и громким голосом, отворяя дверь кабинета.
 – Что такое, что? – спрашивали княгиня и княжна, увидев князя Андрея и на минуту высунувшуюся фигуру кричавшего сердитым голосом старика в белом халате, без парика и в стариковских очках.
 Князь Андрей вздохнул и ничего не ответил.
 – Ну, – сказал он, обратившись к жене, и это «ну» звучало холодною насмешкой, как будто он говорил: «Теперь проделывайте вы ваши штуки».
 – André, déjà?[230] – сказала маленькая княгиня, бледнея и со страхом глядя на мужа.
 Он обнял ее. Она вскрикнула и без чувств упала на его плечо.
 Он осторожно отвел плечо, на котором она лежала, заглянул в ее лицо и бережно посадил ее на кресло.
 – Adieu, Marie,[231] – сказал он тихо сестре, поцеловался с нею рука в руку и скорыми шагами вышел из комнаты.
 Княгиня лежала в кресле, m-lle Бурьен терла ей виски. Княжна Марья, поддерживая невестку, с заплаканными прекрасными глазами, все еще смотрела в дверь, в которую вышел князь Андрей, и крестила его. Из кабинета слышны были, как выстрелы, часто повторяемые сердитые звуки стариковского сморкания. Только что князь Андрей вышел, дверь кабинета быстро отворилась, и выглянула строгая фигура старика в белом халате.
 – Уехал? Ну и хорошо! – сказал он, сердито посмотрев на бесчувственную маленькую княгиню, укоризненно покачал головою и захлопнул дверь.</t>
  </si>
  <si>
    <t>11-го октября к Браунау для осмотра главнокомандующего подошли несколько полков пехоты. Вечером стало известно, что полк будут смотреть на походе. Полковому командиру было неясно: в совете батальонных командиров было решено, что в парадной: « Всегда лучше перекланяться, чем недокланяться». Солдаты, численностью в две тысячи человек, пройдя тридцать верст (Примечание: 1 верста равна примерно 1 км.), всю ночь чинили и чистили форму. Недостаток в форме был один: обувь у большинства людей была разбита. Полк прошел тысячу верст, а австрийское ведомство не отпустило товар, несмотря на неоднократные требования. Полковой командир, как раз довольный внешним видом солдат, обходил свой полк, когда появился адъютант от главнокомандующего. Он явился разъяснить, что главнокомандующий хочет видеть полк таким, как тот шел: в шинелях и без приготовлений. До этого к Кутузову явился член гофкригсрата из Вены, который требовал идти быстрее для соединения с армией эрцгерцога Фердинанда и Мака, но Кутузов не считал это выгодным и хотел показать бедственное положение прибывающей из России армии. Полковой командир спросил, когда подъедет главнокомандующий. Оказалось, примерно через час. Полковой командир приказал переодеваться опять в шинели. Через час все было исправлено, только четвероуголки сделались серыми из черных.</t>
  </si>
  <si>
    <t>Глава 2: Знакомство с Кутузовым</t>
  </si>
  <si>
    <t>I
 В октябре 1805 года русские войска занимали села и города эрцгерцогства Австрийского, и еще новые полки приходили из России, и, отягощая постоем жителей, располагались у крепости Браунау. В Браунау была главная квартира главнокомандующего Кутузова.
 11-го октября 1805 года один из только что пришедших к Браунау пехотных полков, ожидая смотра главнокомандующего, стоял в полумиле от города. Несмотря на нерусскую местность и обстановку: фруктовые сады, каменные ограды, черепичные крыши, горы, видневшиеся вдали, – на нерусский народ, с любопытством смотревший на солдат, – полк имел точно такой же вид, какой имел всякий русский полк, готовившийся к смотру где-нибудь в середине России.
 С вечера, на последнем переходе, был получен приказ, что главнокомандующий будет смотреть полк на походе. Хотя слова приказа и показались неясны полковому командиру и возник вопрос, как разуметь слова приказа: в походной форме или нет? – в совете батальонных командиров было решено представить полк в парадной форме на том основании, что всегда лучше перекланяться, чем недокланяться. И солдаты, после тридцативерстного перехода, не смыкали глаз, всю ночь чинились, чистились; адъютанты и ротные рассчитывали, отчисляли; и к утру полк, вместо растянутой беспорядочной толпы, какою он был накануне на последнем переходе, представлял стройную массу двух тысяч людей, из которых каждый знал свое место, свое дело, из которых на каждом каждая пуговка и ремешок были на своем месте и блестели чистотой. Не только наружное было исправно, но ежели бы угодно было главнокомандующему заглянуть под мундиры, то на каждом он увидел бы одикаково чистую рубаху и в каждом ранце нашел бы узаконенное число вещей, «шильце и мыльце», как говорят солдаты. Было только одно обстоятельство, насчет которого никто не мог быть спокоен. Это была обувь. Больше чем у половины людей сапоги были разбиты. Но недостаток этот происходил не от вины полкового командира, так как, несмотря на неоднократные требования, ему не был отпущен товар от австрийского ведомства, а полк прошел тысячу верст.
 Полковой командир был пожилой, сангвинический, с седеющими бровями и бакенбардами генерал, плотный и широкий больше от груди к спине, чем от одного плеча к другому. На нем был новый, с иголочки, со слежавшимися складками, мундир и густые золотые эполеты, которые как будто не книзу, а кверху поднимали его тучные плечи. Полковой командир имел вид человека, счастливо совершающего одно из самых торжественных дел жизни. Он похаживал перед фронтом и, похаживая, подрагивал на каждом шагу, слегка изгибаясь спиною. Видно было, что полковой командир любуется своим полком, счастлив им и что все его силы душевные заняты только полком; но, несмотря на то, его подрагивающая походка как будто говорила, что, кроме военных интересов, в душе его немалое место занимают и интересы общественного быта и женский пол.
 – Ну, батюшка Михайло Митрич, – обратился он к одному батальонному командиру (батальонный командир, улыбаясь, подался вперед; видно было, что они были счастливы), – досталось на орехи нынче ночью. Однако, кажется, ничего, полк не из дурных… А?
 Батальонный командир понял веселую иронию и засмеялся.
 – И на Царицыном Лугу с поля бы не прогнали.
 – Что? – сказал командир.
 В это время по дороге из города, по которой были расставлены махальные, показались два верховые. Это были адъютант и казак, ехавший сзади.
 Адъютант был прислан из главного штаба подтвердить полковому командиру то, что было сказано неясно во вчерашнем приказе, а именно то, что главнокомандующий желал видеть полк совершенно в том положении, в котором он шел – в шинелях, в чехлах и без всяких приготовлений.
 К Кутузову накануне прибыл член гофкригсрата из Вены, с предложениями и требованиями идти как можно скорее на соединение с армией эрцгерцога Фердинанда и Мака, и Кутузов, не считавший выгодным это соединение, в числе прочих доказательств в пользу своего мнения намеревался показать австрийскому генералу то печальное положение, в котором приходили войска из России. С этой целью он и хотел выехать навстречу полку, так что, чем хуже было бы положение полка, тем приятнее было бы это главнокомандующему. Хотя адъютант и не знал этих подробностей, однако он передал полковому командиру непременное требование главнокомандующего, чтобы люди были в шинелях и чехлах, и что в противном случае главнокомандующий будет недоволен.
 Выслушав эти слова, полковой командир опустил голову, молча вздернул плечами и сангвиническим жестом развел руки.
 – Наделали дела! – проговорил он. – Вот я вам говорил же, Михайло Митрич, что на походе, так в шинелях, – обратился он с упреком к батальонному командиру. – Ах, мой Бог! – прибавил он и решительно выступил вперед. – Господа ротные командиры! – крикнул он голосом, привычным к команде. – Фельдфебелей!.. Скоро ли пожалуют? – обратился он к приехавшему адъютанту с выражением почтительной учтивости, видимо, относившейся к лицу, про которое он говорил.
 – Через час, я думаю.
 – Успеем переодеть?
 – Не знаю, генерал…
 Полковой командир, сам подойдя к рядам, распорядился переодеванием опять в шинели. Ротные командиры разбежались по ротам, фельдфебели засуетились (шинели были не совсем исправны), и в то же мгновение заколыхались, растянулись и говором загудели прежде правильные, молчаливые четвероугольники. Со всех сторон отбегали и подбегали солдаты, подкидывали сзади плечом, через голову перетаскивали ранцы, снимали шинели и, высоко поднимая руки, втягивали их в рукава.
 Через полчаса все опять пришло в прежний порядок, только четвероугольники сделались серыми из черных. Полковой командир опять подрагивающею походкой вышел вперед полка и издалека оглядел его.
 – Это что еще? это что? – прокричал он, останавливаясь. – Командира третьей роты!..
 – Командир третьей роты к генералу! командира к генералу, третьей роты к командиру!.. – послышались голоса по рядам, и адъютант побежал отыскивать замешкавшегося офицера.
 Когда звуки усердных голосов, перевирая, крича уже «генерала в третью роту», дошли по назначению, требуемый офицер показался из-за роты и, хотя человек уже пожилой и не имевший привычки бегать, неловко цепляясь носками, рысью направился к генералу. Лицо капитана выражало беспокойство школьника, которому велят сказать невыученный им урок. На красном (очевидно, от невоздержания) лице выступали пятна, и рот не находил положения. Полковой командир с ног до головы осматривал капитана, в то время как он, запыхавшись, подходил, по мере приближения сдерживая шаг.
 – Вы скоро людей в сарафаны нарядите? Это что? – крикнул полковой командир, выдвигая нижнюю челюсть и указывая в рядах 3-й роты на солдата в шинели цвета фабричного сукна, отличавшегося от других шинелей. – Сами где находились? Ожидается главнокомандующий, а вы отходите от своего места? А?.. Я вас научу, как на смотр людей в казакины одевать!.. А?
 Ротный командир, не спуская глаз с начальника, все больше и больше прижимал свои два пальца к козырьку, как будто в одном этом прижимании он видел теперь свое спасение.
 – Ну, что ж вы молчите? Кто у вас там в венгерца наряжен? – строго шутил полковой командир.
 – Ваше превосходительство…
 – Ну, что «ваше превосходительство»? Ваше превосходительство! Ваше превосходительство! А что ваше превосходительство – никому не известно.
 – Ваше превосходительство, это Долохов, разжалованный… – сказал тихо капитан.
 – Что, он в фельдмаршалы разжалован, что ли, или в солдаты? А солдат, так должен быть одет, как все, по форме.
 – Ваше превосходительство, вы сами разрешили ему походом.
 – Разрешил? Разрешил? Вот вы всегда так, молодые люди, – сказал полковой командир, остывая несколько. – Разрешил? Вам что-нибудь скажешь, а вы и… – Полковой командир помолчал. – Вам что-нибудь скажешь, а вы и… Что? – сказал он, снова раздражаясь. – Извольте одеть людей прилично…
 И полковой командир, оглянувшись на адъютанта, своею вздрагивающею походкой направился к полку. Видно было, что его раздражение ему самому понравилось и что он, пройдясь по полку, хотел найти еще предлог своему гневу. Оборвав одного офицера за невычищенный знак, другого за неправильность ряда, он подошел к 3-й роте.
 – Ка-а-ак стоишь? Где нога? Нога где? – закричал полковой командир с выражением страдания в голосе, еще человек за пять не доходя до Долохова, одетого в синеватую шинель.
 Долохов медленно выпрямил согнутую ногу и прямо, своим светлым и наглым взглядом, посмотрел в лицо генерала.
 – Зачем синяя шинель? Долой!.. Фельдфебель! Переодеть его… дря… – Он не успел договорить.
 – Генерал, я обязан исполнить приказания, но не обязан переносить… – поспешно сказал Долохов.
 – Во фронте не разговаривать!.. Не разговаривать, не разговаривать!..
 – Не обязан переносить оскорбления, – громко, звучно договорил Долохов.
 Глаза генерала и солдата встретились. Генерал замолчал, сердито оттягивая книзу тугой шарф.
 – Извольте переодеться, прошу вас, – сказал он, отходя.</t>
  </si>
  <si>
    <t>Пожаловал Кутузов с австрийским генералом. Полк, благодаря стараниям полкового командира, был в относительном порядке, в отличие от остальных, приходивших в Браунау. Кутузов ходил по рядам, грустно качал головой, указывая австрийцу на обувь солдат. Ближе всего к главнокомандующему шел его адъютант — Андрей Болконский. Рядом был его товарищ, Несвицкий — штаб-офицер, высокий, толстый, с красивым и добрым, улыбающимся лицом и влажными глазами. Князь Андрей тихо сказал Кутузову, что приказано доложить о разжалованном Долохове в полку. Кутузов потребовал Долохова. Сказав Долохову, что государь милостив, приказал ему служить хорошенько. Полковой командир громко, чтоб солдаты слышали, приказал дать каждому человеку по чарке водки. Гусарский корнет Жерков, примыкал в Петербурге к буйной компании, лидером которой был Долохов. Увидев его разжалованным солдатом, Жерков не стал узнавать Долохова. Но когда услышал, что Кутузов поговорил с ним, Жерков подъехал к нему. Жерков его приглашает вечером прийти поиграть, Долохов холодно отвечает, что не пьет и не играет, пока его не произведут в офицеры.</t>
  </si>
  <si>
    <t>Глава 3: Служба Андрея</t>
  </si>
  <si>
    <t>– Едет! – закричал в это время махальный.
 Полковой командир, покраснев, подбежал к лошади, дрожащими руками взялся за стремя, перекинул тело, оправился, вынул шпагу и с счастливым, решительным лицом, набок раскрыв рот, приготовился крикнуть. Полк встрепенулся, как оправляющаяся птица, и замер.
 – Смир-р-р-на! – закричал полковой командир потрясающим душу голосом, радостным для себя, строгим в отношении к полку и приветливым в отношении к подъезжающему начальнику.
 По широкой, обсаженной деревьями, большой бесшоссейной дороге, слегка погромыхивая рессорами, шибкою рысью ехала высокая голубая венская коляска цугом. За коляской скакали свита и конвой кроатов. Подле Кутузова сидел австрийский генерал в странном, среди черных русских, белом мундире. Коляска остановилась у полка. Кутузов и австрийский генерал о чем-то тихо говорили, и Кутузов слегка улыбнулся, в то время как, тяжело ступая, он опускал ногу с подножки, точно как будто и не было этих двух тысяч людей, которые не дыша смотрели на него и на полкового командира.
 Раздался крик команды, опять полк звеня дрогнул, сделав на караул. В мертвой тишине послышался слабый голос главнокомандующего. Полк рявкнул: «Зравья желаем, ваше го-го-го-ство!» И опять все замерло. Сначала Кутузов стоял на одном месте, пока полк двигался; потом Кутузов рядом с белым генералом, пешком, сопутствуемый свитою, стал ходить по рядам.
 По тому, как полковой командир салютовал главнокомандующему, впиваясь в него глазами, вытягиваясь и подбираясь, как, наклоненный вперед, ходил за генералами по рядам, едва удерживая подрагивающее движение, как подскакивал при каждом слове и движении главнокомандующего, – видно было, что он исполнял свои обязанности подчиненного еще с большим наслаждением, чем обязанности начальника. Полк благодаря строгости и старательности полкового командира был в прекрасном состоянии сравнительно с другими, приходившими в то же время к Браунау. Отсталых и больных было только двести семнадцать человек. И все было исправно, кроме обуви.
 Кутузов прошел по рядам, изредка останавливаясь и говоря по нескольку ласковых слов офицерам, которых он знал по турецкой войне, а иногда и солдатам. Поглядывая на обувь, он несколько раз грустно покачивал головой и указывал на нее австрийскому генералу с таким выражением, что как бы не упрекал в этом никого, но не мог не видеть, как это плохо. Полковой командир каждый раз при этом забегал вперед, боясь упустить слово главнокомандующего касательно полка. Сзади Кутузова, в таком расстоянии, что всякое слабо произнесенное слово могло быть услышано, шло человек двадцать свиты. Господа свиты разговаривали между собой и иногда смеялись. Ближе всех за главнокомандующим шел красивый адъютант. Это был князь Болконский. Рядом с ним шел его товарищ Несвицкий, высокий штаб-офицер, чрезвычайно толстый, с добрым, улыбающимся, красивым лицом и влажными глазами. Несвицкий едва удерживался от смеха, возбуждаемого черноватым гусарским офицером, шедшим подле него. Гусарский офицер, не улыбаясь, не изменяя выражения остановившихся глаз, с серьезным лицом смотрел на спину полкового командира и передразнивал каждое его движение. Каждый раз, как полковой командир вздрагивал и нагибался вперед, точно так же, точь-в-точь так же, вздрагивал и нагибался вперед гусарский офицер. Несвицкий смеялся и толкал других, чтобы они смотрели на забавника.
 Кутузов шел медленно и вяло мимо тысяч глаз, которые выкатывались из своих орбит, следя за начальником. Поравнявшись с 3-ю ротой, он вдруг остановился. Свита, не предвидя этой остановки, невольно надвинулась на него.
 – А, Тимохин! – сказал главнокомандующий, узнавая капитана с красным носом, пострадавшего за синюю шинель.
 Казалось, нельзя было вытягиваться больше того, как вытягивался Тимохин в то время, как полковой командир делал ему замечание. Но в эту минуту обращения к нему главнокомандующего капитан вытянулся так, что, казалось, посмотри на него главнокомандующий еще несколько времени, капитан не выдержал бы; и потому Кутузов, видимо, поняв его положение и желая, напротив, всякого добра капитану, поспешно отвернулся. По пухлому, изуродованному раной лицу Кутузова пробежала чуть заметная улыбка.
 – Еще измаильский товарищ, – сказал он. – Храбрый офицер! Ты доволен им? – спросил Кутузов у полкового командира.
 И полковой командир, отражаясь, как в зеркале, невидимо для себя, в гусарском офицере, вздрогнул, подошел вперед и отвечал:
 – Очень доволен, ваше высокопревосходительство.
 – Мы все не без слабостей, – сказал Кутузов, улыбаясь и отходя от него. – У него была приверженность к Бахусу.
 Полковой командир испугался, не виноват ли он в этом, и ничего не ответил. Офицер в эту минуту заметил лицо капитана с красным носом и подтянутым животом и так похоже передразнил его лицо и позу, что Несвицкий не мог удержать смех. Кутузов обернулся. Видно было, что офицер мог управлять своим лицом, как хотел: в ту минуту, как Кутузов обернулся, офицер успел сделать гримасу, а вслед за тем принять самое серьезное, почтительное и невинное выражение.
 Третья рота была последняя, и Кутузов задумался, видимо, припоминая что-то. Князь Андрей выступил из свиты и по-французски тихо сказал:
 – Вы приказали напомнить о разжалованном Долохове в этом полку.
 – Где тут Долохов? – спросил Кутузов.
 Долохов, уже переодетый в солдатскую серую шинель, не дожидался, чтоб его вызвали. Стройная фигура белокурого с ясными голубыми глазами солдата выступила из фронта. Он подошел к главнокомандующему и сделал на караул.
 – Претензия? – нахмурившись слегка, спросил Кутузов.
 – Это Долохов, – сказал князь Андрей.
 – А! – сказал Кутузов. – Надеюсь, что этот урок тебя исправит, служи хорошенько. Государь милостив. И я не забуду тебя, ежели ты заслужишь.
 Голубые ясные глаза смотрели на главнокомандующего так же дерзко, как и на полкового командира, как будто своим выражением разрывая завесу условности, отделявшую так далеко главнокомандующего от солдата.
 – Об одном прошу, ваше высокопревосходительство, – сказал он своим звучным, твердым, неспешащим голосом. – Прошу дать мне случай загладить мою вину и доказать мою преданность государю императору и России.
 Кутузов отвернулся. На лице его промелькнула та же улыбка глаз, как и в то время, когда он отвернулся от капитана Тимохина. Он отвернулся и поморщился, как будто хотел выразить этим, что все, что ему сказал Долохов, и все, что он мог сказать ему, он давно, давно знает, что все это уже прискучило ему и что все это совсем не то, что нужно. Он отвернулся и направился к коляске.
 Полк разобрался ротами и тронулся по назначенным квартирам невдалеке от Браунау, где надеялся обуться, обшиться и отдохнуть после трудных переходов.
 – Вы на меня не претендуйте, Прохор Игнатьич! – сказал полковой командир, объезжая двигавшуюся к месту 3-ю роту и подъезжая к шедшему впереди ее капитану Тимохину. Лицо полкового командира после счастливо отбытого смотра выражало неудержимую радость. – Служба царская… нельзя… другой раз во фронте оборвешь… Сам извинюсь первый, вы меня знаете… Очень благодарил! – И он протянул руку ротному.
 – Помилуйте, генерал, да смею ли я! – отвечал капитан, краснея носом, улыбаясь и раскрывая улыбкой недостаток двух передних зубов, выбитых прикладом под Измаилом.
 – Да господину Долохову передайте, что я его не забуду, чтоб он был спокоен. Да скажите, пожалуйста, я все хотел спросить, что он, как себя ведет? И все…
 – По службе очень исправен, ваше превосходительство… но карахтер… – сказал Тимохин.
 – А что, что характер? – спросил полковой командир.
 – Находит, ваше превосходительство, днями, – говорил капитан, – то и умен, и учен, и добр. А то зверь. В Польше убил было жида, изволите знать…
 – Ну да, ну да, – сказал полковой командир, – все надо пожалеть молодого человека в несчастии. Ведь большие связи… Так вы того…
 – Слушаю, ваше превосходительство, – сказал Тимохин, улыбкой давая чувствовать, что он понимает желания начальника.
 – Ну да, ну да.
 Полковой командир отыскал в рядах Долохова и придержал лошадь.
 – До первого дела – эполеты, – сказал он ему.
 Долохов оглянулся, ничего не сказал и не изменил выражения своего насмешливо улыбающегося рта.
 – Ну, вот и хорошо, – продолжал полковой командир. – Людям по чарке водки от меня, – прибавил он громко, чтоб солдаты слышали. – Благодарю всех! Слава Богу! – И он, обогнав роту, подъехал к другой.
 – Что ж, он, право, хороший человек, с ним служить можно, – сказал Тимохин субалтерн-офицеру, шедшему подле него.
 – Одно слово, червонный!.. (полкового командира прозвали червонным королем), – смеясь, сказал субалтерн-офицер.
 Счастливое расположение духа начальства после смотра перешло и к солдатам. Рота шла весело. Со всех сторон переговаривались солдатские голоса.
 – Как же сказывали, Кутузов кривой, об одном глазу?
 – А то нет! Вовсе кривой.
 – Не… брат, глазастей тебя, и сапоги и подвертки, всё оглядел…
 – Как он, братец ты мой, глянет на ноги мне… ну! думаю..
 – А другой-то, австрияк, с ним был, словно мелом вымазан. Как мука, белый! Я чай, как амуницию чистят!
 – А что, Федешоу!.. сказывал он, что ли, когда страженье начнется? ты ближе стоял? Говорили всё, в Брунове сам Бунапарт стоит.
 – Бунапарт стоит! ишь врет, дура! Чего не знает! Теперь пруссак бунтует. Австрияк его, значит, усмиряет. Как он замирится, тогда и с Бунапартом война откроется. А то, говорит, в Брунове Бунапарт стоит! То-то и видно, что дурак, ты слушай больше.
 – Вишь, черти квартирьеры! Пятая рота, гляди, уже в деревню заворачивает, они кашу сварят, а мы еще до места не дойдем.
 – Дай сухарика-то, черт.
 – А табаку-то вчера дал? То-то, брат. Ну, на, Бог с тобой.
 – Хоть бы привал сделали, а то еще верст пять пропрем не емши.
 – То-то любо было, как немцы нам коляски подавали. Едешь, знай: важно!
 – А здесь, братец, народ вовсе оголтелый пошел. Там все как будто поляк был, все русской короны; а нынче, брат, сплошной немец пошел.
 – Песенники, вперед! – послышался крик капитана.
 И перед роту с разных рядов выбежало человек двадцать. Барабаншик-запевало обернулся лицом к песенникам, и, махнув рукой, затянул протяжную солдатскую песню, начинавшуюся: «Не заря ли, солнышко занималося…» и кончавшуюся словами «То-то, братцы, будет слава нам с Каменскиим-отцом…» Песня эта была сложена в Турции и пелась теперь в Австрии, только с тем изменением, что на место «Каменскиим-отцом» вставляли слова: «Кутузовым-отцом».
 Оторвав по-солдатски эти последние слова и махнув руками, как будто он бросал что-то на землю, барабанщик, сухой и красивый солдат лет сорока, строго оглянул солдат-песенников и зажмурился. Потом, убедившись, что все глаза устремлены на него, он как будто бережно приподнял обеими руками какую-то невидимую драгоценную вещь над головой, подержал ее так несколько секунд и вдруг отчаянно бросил ее:
 Ах вы, сени мои, сени!
 «Сени новые мои…», – подхватили двадцать голосов, и ложечник, несмотря на тяжесть амуниции, резво выскочил вперед и пошел задом перед ротой, пошевеливая плечами и угрожая кому-то ложками. Солдаты, в такт песни размахивая руками, шли просторным шагом, невольно попадая в ногу. Сзади роты послышались звуки колес, похрускиванье рессор и топот лошадей. Кутузов со свитой возвращался в город. Главнокомандующий дал знак, чтобы люди продолжали идти вольно, и на его лице и на всех лицах его свиты выразилось удовольствие при звуках песни, при виде пляшущего солдата и весело и бойко идущих солдат роты. Во втором ряду с правого фланга, с которого коляска обгоняла роты, невольно бросался в глаза голубоглазый солдат, Долохов, который особенно бойко и грациозно шел в такт песни и глядел на лица проезжающих с таким выражением, как будто он жалел всех, кто не шел в это время с ротой. Гусарский корнет из свиты Кутузова, передразнивавший полкового командира, отстал от коляски и подъехал к Долохову.
 Гусарский корнет Жерков одно время в Петербурге принадлежал к тому буйному обществу, которым руководил Долохов. За границей Жерков встретил Долохова солдатом, но не счел нужным узнать его. Теперь, после разговора Кутузова с разжалованным, он с радостью старого друга обратился к нему.
 – Друг сердечный, ты как? – сказал он при звуках песни, равняя шаг своей лошади с шагом роты.
 – Я как? – отвечал холодно Долохов. – Как видишь.
 Бойкая песня придавала особенное значение тону развязной веселости, с которою говорил Жерков, и умышленной холодности ответов Долохова.
 – Ну, как ладишь с начальством? – спросил Жерков.
 – Ничего, хорошие люди. Ты как в штаб затесался?
 – Прикомандирован, дежурю.
 Они помолчали.
 «Выпускала сокола да из правова рукава», – говорила песня, невольно возбуждая бодрое, веселое чувство. Разговор их, вероятно, был бы другой, ежели бы они говорили не при звуках песни.
 – Что, правда, австрийцев побили? – спросил Долохов.
 – А черт их знает, говорят.
 – Я рад, – отвечал Долохов коротко и ясно, как того требовала песня.
 – Что ж, приходи к нам когда вечерком, фараон заложишь, – сказал Жерков.
 – Или у вас денег много завелось?
 – Приходи.
 – Нельзя. Зарок дал. Не пью и не играю, пока не произведут.
 – Да что ж, до первого дела…
 – Там видно будет.
 Опять они помолчали.
 – Ты заходи, коли что нужно, всё в штабе помогут… – сказал Жерков.
 Долохов усмехнулся.
 – Ты лучше не беспокойся. Мне что нужно, я просить не стану, сам возьму.
 – Да что ж, я так…
 – Ну, и я так.
 – Прощай.
 – Будь здоров…
 …И высоко и далеко,
 На родиму сторону…
 Жерков тронул шпорами лошадь, которая раза три, горячась, перебила ногами, не зная, с какой начать, справилась и поскакала, обгоняя роту и догоняя коляску, тоже в такт песни.</t>
  </si>
  <si>
    <t>Кутузов с австрийским генералом все спорили: генерал настаивал на выводе русских войск для соединения с эрцгерцогом. Кутузов умело отказывал австрийцу. Кутузов был доволен службой князя Андрея. Он хвалил его в письмах старому товарищу, отцу Андрея. В армии князя Андрея некоторые любили, а некоторые считали холодным и надутым. Вторых было большинство, но Болконский сумел поставить себя так, что его уважали и боялись. В приемную к Кутузову явился поверженный генерал Мак. Таким образом, слухи о том, что австрийцы разбиты, подтвердились. Во все стороны были отправлены адъютанты с приказом активизировать до того бездействовавшие русские войска. Князь Андрей понял, что половина компании проиграна. Увидел он трудное положение русских войск, свою роль в армии. Испытывая невольную радость от посрамления самонадеянной Австрии, надеялся, что он примет участие в столкновении русских и французов, впервые после Суворова.</t>
  </si>
  <si>
    <t>Глава 4: Знакомство с Денисовым</t>
  </si>
  <si>
    <t>Возвратившись со смотра, Кутузов, сопутствуемый австрийским генералом, прошел в свой кабинет и, кликнув адъютанта, приказал подать себе некоторые бумаги, относившиеся до состояния приходивших войск, и письма, полученные от эрцгерцога Фердинанда, начальствовавшего передовою армией. Князь Андрей Болконский с требуемыми бумагами вошел в кабинет главнокомандующего. Перед разложенным на столе планом сидели Кутузов и австрийский член гофкригсрата.
 – А… – сказал Кутузов, оглядываясь на Болконского, как будто этим словом приглашая адъютанта подождать, и продолжал по-французски начатый разговор.
 – Я только говорю одно, генерал, – говорил Кутузов с приятным изяществом выражений и интонации, заставлявшим вслушиваться в каждое неторопливо сказанное слово. Видно было, что Кутузов и сам с удовольствием слушал себя. – Я только одно говорю, генерал, что ежели бы дело зависело от моего личного желания, то воля его величества императора Франца давно была бы исполнена. Я давно уже присоединился бы к эрцгерцогу. И верьте моей чести, что для меня лично передать высшее начальство армией более меня сведущему и искусному генералу, какими так обильна Австрия, и сложить с себя всю эту тяжкую ответственность, для меня лично было бы отрадой. Но обстоятельства бывают сильнее нас, генерал.
 И Кутузов улыбнулся с таким выражением, как будто он говорил: «Вы имеете полное право не верить мне, и даже мне совершенно все равно, верите ли вы мне или нет, но вы не имеете повода сказать мне это. И в этом-то все дело».
 Австрийский генерал имел недовольный вид, но не мог не в том же тоне отвечать Кутузову.
 – Напротив, – сказал он ворчливым и сердитым тоном, так противоречившим лестному значению произносимых слов, – напротив, участие вашего превосходительства в общем деле высоко ценится его величеством; но мы полагаем, что настоящее замедление лишает славные русские войска и их главнокомандующих тех лавров, которые они привыкли пожинать в битвах, – закончил он, видимо, приготовленную фразу.
 Кутузов поклонился, не изменяя улыбки.
 – А я так убежден и, основываясь на последнем письме, которым почтил меня его высочество эрцгерцог Фердинанд, предполагаю, что австрийские войска, под начальством столь искусного помощника, каков генерал Мак, теперь уже одержали решительную победу и не нуждаются более в нашей помощи, – сказал Кутузов.
 Генерал нахмурился. Хотя и не было положительных известий о поражении австрийцев, но было слишком много обстоятельств, подтверждавших общие невыгодные слухи; и потому предположение Кутузова о победе австрийцев было весьма похоже на насмешку. Но Кутузов кротко улыбался, все с тем же выражением, которое говорило, что он имеет право предполагать это. Действительно, последнее письмо, полученное им из армии Мака, извещало его о победе и о самом выгодном стратегическом положении армии.
 – Дай-ка сюда это письмо, – сказал Кутузов, обращаясь к князю Андрею. – Вот изволите видеть, – и Кутузов, с насмешливою улыбкой на концах губ, прочел по-немецки австрийскому генералу следующее место из письма эрцгерцога Фердинанда: – «Wir haben vollkommen zusammengehaltene Kräfte, nahe an 70 000 Mann, um den Feind, wenn er den Lech passierte, angreifen und schlagen zu können. Wir können, da wir Meister von Ulm sind, den Vorteil, auch von beiden Ufern der Donau Meister zu bleiben, nicht verlieren; mithin auch jeden Augenblick, wenn der Feind den Lech nicht passierte, die Donau übersetzen, uns auf seine Kommunikations-Linie werfen, die Donau unterhalb repassieren, um dem Feinde, wenn er sich gegen unsere treue Allierte mit ganzer Macht wenden wollte, seine Absicht, alsbald vereiteln. Wir werden auf solche Weise dem Zeitpunkt, wo die Kaiserlkh-Russische Armée ausgerüstet sein wird, mutig entgegenharren, und sodann leicht gemeinschaftlich die Möglichkeit finden, dem Feinde das Schicksal zuzubereiten, so er verdient».[232]
 Кутузов тяжело вздохнул, окончив этот период, и внимательно и ласково посмотрел на члена гофкригсрата.
 – Но вы знаете, ваше превосходительство, мудрое правило, предписывающее предполагать худшее, – сказал австрийский генерал, видимо, желая покончить с шутками и приступить к делу.
 Он недовольно оглянулся на адъютанта.
 – Извините, генерал, – перебил его Кутузов и тоже поворотился к князю Андрею. – Вот что, мой любезный, возьми ты все донесения от наших лазутчиков у Козловского. Вот два письма от графа Ностица, вот письмо от его высочества эрцгерцога Фердинанда, вот еще, – сказал он, подавая ему несколько бумаг. – И из всего этого чистенько, на французском языке, составь memorandum,[233] записочку, для видимости всех тех известий, которые мы о действиях австрийской армии имели. Ну, так-то, и представь его превосходительству.
 Князь Андрей наклонил голову в знак того, что понял с первых слов не только то, что было сказано, но и то, что желал бы сказать ему Кутузов. Он собрал бумаги и, отдав общий поклон, тихо шагая по ковру, вышел в приемную.
 Несмотря на то, что еще не много времени прошло с тех пор, как князь Андрей оставил Россию, он много изменился за это время. В выражении его лица, в движениях, в походке почти не было заметно прежнего притворства, усталости и лени; он имел вид человека, не имеющего времени думать о впечатлении, какое он производит на других, и занятого делом приятным и интересным. Лицо его выражало больше довольства собой и окружающими; улыбка и взгляд его были веселее и привлекательнее.
 Кутузов, которого он догнал еще в Польше, принял его очень ласково, обещал ему не забывать его, отличал от других адъютантов, брал с собою в Вену и давал более серьезные поручения. Из Вены Кутузов писал своему старому товарищу, отцу князя Андрея.
 «Ваш сын, – писал он, – надежду подает быть офицером, из ряду выходящим по своим знаниям, твердости и исполнительности. Я считаю себя счастливым, имея под рукой такого подчиненного».
 В штабе Кутузова между товарищами-сослуживцами и вообще в армии князь Андрей, так же как и в петербургском обществе, имел две совершенно противоположные репутации. Одни, меньшая часть, признавали князя Андрея чем-то особенным от себя и от всех других людей, ожидали от него больших успехов, слушали его, восхищались им и подражали ему; и с этими людьми князь Андрей был прост и приятен. Другие, большинство, не любили князя Андрея, считали его надутым, холодным и неприятным человеком. Но с этими людьми князь Андрей умел поставить себя так, что его уважали и даже боялись.
 Выйдя в приемную из кабинета Кутузова, князь Андрей с бумагами подошел к товарищу, дежурному адъютанту Козловскому, который с книгой сидел у окна.
 – Ну, что, князь? – спросил Козловский.
 – Приказано составить записку, почему нейдем вперед.
 – А почему?
 Князь Андрей пожал плечами.
 – Нет известия от Мака? – спросил Козловский.
 – Нет.
 – Ежели бы правда, что он разбит, так пришло бы известие.
 – Вероятно, – сказал князь Андрей и направился к выходной двери; но в то же время навстречу ему, хлопнув дверью, быстро вошел в приемную высокий, очевидно приезжий, австрийский генерал в сюртуке, с повязанною черным платком головою и с орденом Марии-Терезии на шее. Князь Андрей остановился.
 – Генерал-аншеф Кутузов? – быстро проговорил приезжий генерал с резким немецким выговором, оглядываясь на обе стороны и без остановки проходя к двери кабинета.
 – Генерал-аншеф занят, – сказал Козловский, торопливо подходя к неизвестному генералу и загораживая ему дорогу от двери. – Как прикажете доложить?
 Неизвестный генерал презрительно оглянулся сверху вниз на невысокого ростом Козловского, как будто удивляясь, что его могут не знать.
 – Генерал-аншеф занят, – спокойно повторил Козловский.
 Лицо генерала нахмурилось, губы его дернулись и задрожали. Он вынул записную книжку, быстро начертил что-то карандашом, вырвал листок, отдал, быстрыми шагами подошел к окну, бросил свое тело на стул и оглянул бывших в комнате, как будто спрашивая: зачем они на него смотрят? Потом генерал поднял голову, вытянул шею, как будто намереваясь что-то сказать, но тотчас же, как будто небрежно начиная напевать про себя, произвел странный звук, который тотчас же пресекся. Дверь кабинета отворилась, и на пороге ее показался Кутузов. Генерал с повязанною головой, как будто убегая от опасности, нагнувшись, большими, быстрыми шагами худых ног подошел к Кутузову.
 – Vous voyez le malheureux Mack,[234] – проговорил он сорвавшимся голосом.
 Лицо Кутузова, стоявшего в дверях кабинета, несколько мгновений оставалось совершенно неподвижно. Потом, как волна, пробежала по его лицу морщина, лоб разгладился; он почтительно наклонил голову, закрыл глаза, молча пропустил мимо себя Мака и сам за собой затворил дверь.
 Слух, уже распространенный прежде, о разбитии австрийцев и о сдаче всей армии под Ульмом оказывался справедливым. Через полчаса уже по разным направлениям были разосланы адъютанты с приказаниями, доказывавшими, что скоро и русские войска, до сих пор бывшие в бездействии, должны будут встретиться с неприятелем.
 Князь Андрей был один из тех редких офицеров в штабе, который полагал свой главный интерес в общем ходе военного дела. Увидав Мака и услыхав подробности его погибели, он понял, что половина кампании проиграна, понял всю трудность положения русских войск и живо вообразил себе то, что ожидает армию, и ту роль, которую он должен будет играть в ней. Невольно он испытывал волнующее радостное чувство при мысли о посрамлении самонадеянной Австрии и о том, что через неделю, может быть, придется ему увидеть и принять участие в столкновении русских с французами, впервые после Суворова. Но он боялся гения Бонапарта, который мог оказаться сильнее всей храбрости русских войск, и вместе с тем не мог допустить позора для своего героя.
 Взволнованный и раздраженный этими мыслями, князь Андрей пошел в свою комнату, чтобы написать отцу, которому он писал каждый день. Он сошелся в коридоре с своим сожителем Несвицким и шутником Жерковым; они, как всегда, чему-то смеялись.
 – Что ты так мрачен? – спросил Несвицкий, заметив бледное, с блестящими глазами лицо князя Андрея.
 – Веселиться нечему, – отвечал Болконский.
 В то время как князь Андрей сошелся с Несвицким и Жерковым, с другой стороны коридора навстречу им шли Штраух, австрийский генерал, состоявший при штабе Кутузова для наблюдения за продовольствием русской армии, и член гофкригсрата, приехавшие накануне. По широкому коридору было достаточно места, чтобы генералы могли свободно разойтись с тремя офицерами; но Жерков, отталкивая рукой Несвицкого, запыхавшимся голосом проговорил:
 – Идут!.. идут!.. посторонитесь, дорогу! пожалуйста, дорогу!
 Генералы проходили с видом желания избавиться от утруждающих почестей. На лице шутника Жеркова выразилась вдруг глупая улыбка радости, которой он как будто не мог удержать.
 – Ваше превосходительство, – сказал он по-немецки, выдвигаясь вперед и обращаясь к австрийскому генералу. – Имею честь поздравить.
 Он наклонил голову и неловко, как дети, которые учатся танцевать, стал расшаркиваться то одной, то другой ногою.
 Генерал, член гофкригсрата, строго оглянулся на него; но, заметив серьезность глупой улыбки, не мог отказать в минутном внимании. Он прищурился, показывая, что слушает.
 – Имею честь поздравить, генерал Мак приехал, совсем здоров, только немного тут зашибся, – прибавил он, сияя улыбкой и указывая на свою голову.
 Генерал нахмурился, отвернулся и пошел дальше.
 – Gott, wie naiv![235] – сказал он сердито, отойдя несколько шагов.
 Несвицкий с хохотом обнял князя Андрея, но Болконский, еще более побледнев, с злобным выражением в лице, оттолкнул его и обратился к Жеркову. То нервное раздражение, в которое его привели вид Мака, известие об его поражении и мысли о том, что ожидает русскую армию, нашли себе исход в озлоблении на неуместную шутку Жеркова.
 – Если вы, милостивый государь, – заговорил он пронзительно, с легким дрожанием нижней челюсти, – хотите быть шутом, то я вам в этом не могу воспрепятствовать; но объявляю вам, что если вы осмелитесь другой раз скоморошничать в моем присутствии, то я вас научу, как вести себя.
 Несвицкий и Жерков так были удивлены этой выходкой, что молча, раскрыв глаза, смотрели на Болконского.
 – Что ж, я поздравил только, – сказал Жерков.
 – Я не шучу с вами, извольте молчать! – крикнул Болконский и, взяв за руку Несвицкого, пошел прочь от Жеркова, не нашедшегося, что ответить.
 – Ну, что ты, братец, – успокоивая, сказал Несвицкий.
 – Как что? – заговорил князь Андрей, останавливаясь от волнения. – Да ты пойми, что мы – или офицеры, которые служим своему царю и отечеству и радуемся общему успеху и печалимся об общей неудаче, или мы лакеи, которым дела нет до господского дела. Quarante milles hommes massacrés et l’armée de nos alliés détruite, et vous trouvez là le mot pour rire, – сказал он, как будто этою французскою фразой закрепляя свое мнение. – C’est bien pour un garçon de rien comme cet individu dont vous avez fait un ami, mais pas pour vous, pas pour vous.[236] Мальчишкам только можно так забавляться, – прибавил князь Андрей по-русски, выговаривая это слово с французским акцентом, заметив, что Жерков мог еще слышать его.
 Он подождал, не ответит ли что-нибудь корнет. Но корнет повернулся и вышел из коридора.</t>
  </si>
  <si>
    <t>В эскадроне служба идет размеренно: Ростов и Денисов обсуждают то, что женщин нет, заняться нечем, есть только водка. Денисов накануне проигрался в карты. В дом к Денисову вошел Телянин, маленький офицер того же эскадрона. Он не нравился Ростову, его глаза все время бегали, никогда не смотря прямо на собеседника. После визита Телятина у Денисова пропал кошелек. Ростов догадался, что это Телятин, нашел его в трактире и заставил вернуть деньги. Потом вернулся, и сказав, что раз Телятина заставила нужда, то пусть он забирает кошелек.</t>
  </si>
  <si>
    <t>Глава 5: Ссора Ростова с командиром</t>
  </si>
  <si>
    <t>Гусарский Павлоградский полк стоял в двух милях от Браунау. Эскадрон, в котором юнкером служил Николай Ростов, расположен был в немецкой деревне Зальценек. Эскадронному командиру, ротмистру Денисову, известному всей кавалерийской дивизии под именем Васьки Денисова, была отведена лучшая квартира в деревне. Юнкер Ростов, с тех самых пор как он догнал полк в Польше, жил вместе с эскадронным командиром.
 8-го октября, в тот самый день, когда в главной квартире все было поднято на ноги известием о поражении Мака, в штабе эскадрона походная жизнь спокойно шла по-старому. Денисов, проигравший всю ночь в карты, еще не приходил домой, когда Ростов, рано утром, верхом, вернулся с фуражировки. Ростов в юнкерском мундире подъехал к крыльцу, толканув лошадь, гибким, молодым жестом скинул ногу, постоял на стремени, как будто не желая расстаться с лошадью, наконец спрыгнул и крикнул вестового.
 – А, Бондаренко, друг сердечный, – проговорил он бросившемуся стремглав к его лошади гусару. – Выводи, дружок, – сказал он с тою братскою веселою нежностью, с которою обращаются со всеми хорошие молодые люди, когда они счастливы.
 – Слушаю, ваше сиятельство, – отвечал хохол, встряхивая весело головой.
 – Смотри же, выводи хорошенько!
 Другой гусар бросился тоже к лошади, но Бондаренко уже перекинул поводья трензеля. Видно было, что юнкер давал хорошо на водку и что услужить ему было выгодно. Ростов погладил лошадь по шее, потом по крупу и остановился на крыльце.
 «Славно! Такая будет лошадь!» – сказал он сам себе и, улыбаясь и придерживая саблю, взбежал на крыльцо, погромыхивая шпорами. Хозяин-немец, в фуфайке и колпаке, с вилами, которыми он вычищал навоз, выглянул из коровника. Лицо немца вдруг просветлело, как только он увидал Ростова. Он весело улыбнулся и подмигнул: «Schön, gut Morgen! Schön, gut Morgen!»[237] – повторял он, видимо, находя удовольствие в приветствии молодого человека.
 – Schon fleissig![238] – сказал Ростов все с тою же радостною, братскою улыбкой, какая не сходила с его оживленного лица. – Hoch Oestreicher! Hoch Russen! Kaiser Alexander hoch![239] – обратился он к немцу, повторяя слова, говоренные часто немцем-хозяином.
 Немец засмеялся, вышел совсем из двери коровника, сдернул колпак и, взмахнув им над головой, закричал:
 – Und die ganze Welt hoch![240]
 Ростов сам так же, как немец, взмахнул фуражкой над головой и, смеясь, закричал: «Und vivat die ganze Welt!» Хотя не было никакой причины к особенной радости ни для немца, вычищавшего свой коровник, ни для Ростова, ездившего со взводом за сеном, оба человека эти с счастливым восторгом и братскою любовью посмотрели друг на друга, потрясли головами в знак взаимной любви и, улыбаясь, разошлись – немец в коровник, а Ростов в избу, которую занимал с Денисовым.
 – Что барин? – спросил он у Лаврушки, известного всему полку плута-лакея Денисова.
 – С вечера не бывали. Верно, проигрались, – отвечал Лаврушка. – Уж я знаю, коли выиграют, рано придут хвастаться, а коли до утра нет, значит, продулись, – сердитые придут. Кофею прикажете?
 – Давай, давай.
 Через десять минут Лаврушка принес кофею.
 – Идут! – сказал он. – Теперь беда.
 Ростов заглянул в окно и увидал возвращающегося домой Денисова. Денисов был маленький человечек с красным лицом, блестящими черными глазами, черными взлохмаченными усами и волосами. На нем был расстегнутый ментик, спущенные в складках широкие чикчиры и на затылке была надета смятая гусарская шапочка. Он мрачно, опустив голову, приближался к крыльцу.
 – Лавг’ушка, – закричал он громко и сердито. – Ну, снимай, болван!
 – Да я и так снимаю, – отвечал голос Лаврушки.
 – А! ты уж встал, – сказал Денисов, входя в комнату.
 – Давно, – сказал Ростов, – я уже за сеном сходил и фрейлейн Матильду видел.
 – Вот как! А я пг’одулся, бг’ат, вчег’а, как сукин сын! – закричал Денисов, не выговаривая р. – Такого несчастия! Такого несчастия!.. Как ты уехал, так и пошло. Эй, чаю!
 Денисов, сморщившись, как бы улыбаясь и выказывая свои короткие крепкие зубы, начал обеими руками с короткими пальцами лохматить, как лес, взбитые черные густые волосы.
 – Чег’т меня дег’нул пойти к этой кг’ысе (прозвище офицера), – растирая себе обеими руками лоб и лицо, говорил он. – Можешь себе пг’едставить, ни одной каг’ты, ни одной, ни одной каг’ты не дал.
 Денисов взял подаваемую ему закуренную трубку, сжал в кулак и, рассыпая огонь, ударил ею по полу, продолжая кричать:
 – Семпель даст, паг’оль бьет; семпель даст, паг’оль бьет.
 Он рассыпал огонь, разбил трубку и бросил ее. Потом помолчал и вдруг своими блестящими черными глазами весело взглянул на Ростова.
 – Хоть бы женщины были. А то тут, кг’оме как пить, делать нечего. Хоть бы дг’аться ског’ей…
 – Эй, кто там? – обратился он к двери, заслышав остановившиеся шаги толстых сапог с бряцанием шпор и почтительное покашливание.
 – Вахмистр! – сказал Лаврушка.
 Денисов сморщился еще больше.
 – Сквег’но, – проговорил он, бросая кошелек с несколькими золотыми. – Г’остов, сочти, голубчик, сколько там осталось, да сунь кошелек под подушку, – сказал он и вышел к вахмистру.
 Ростов взял деньги и, машинально, откладывая и равняя кучками старые и новые золотые, стал считать их.
 – А! Телянин! Здог’ово! Вздули меня вчег’а, – послышался голос Денисова из другой комнаты.
 – У кого? У Быкова, у крысы?.. Я знал, – сказал другой тоненький голос, и вслед за тем в комнату вошел поручик Телянин, маленький офицер того же эскадрона.
 Ростов кинул под подушку кошелек и пожал протянутую ему маленькую влажную руку. Телянин был перед походом за что-то переведен из гвардии. Он держал себя очень хорошо в полку; но его не любили, и в особенности Ростов не мог ни преодолеть, ни скрывать своего беспричинного отвращения к этому офицеру.
 – Ну, что, молодой кавалерист, как вам мой Грачик служит? – спросил он. (Грачик была верховая лошадь, подъездок, проданная Теляниным Ростову.)
 Поручик никогда не смотрел в глаза человеку, с кем говорил; глаза его постоянно перебегали с одного предмета на другой.
 – Я видел, вы нынче проехали…
 – Да ничего, конь добрый, – отвечал Ростов, несмотря на то, что лошадь эта, купленная им за семьсот рублей, не стоила и половины этой цены. – Припадать стала на левую переднюю… – прибавил он.
 – Треснуло копыто! Это ничего. Я вас научу, покажу, заклепку какую положить.
 – Да, покажите, пожалуйста, – сказал Ростов.
 – Покажу, покажу, это не секрет. А за лошадь благодарить будете.
 – Так я велю привести лошадь, – сказал Ростов, желая избавиться от Телянина, и вышел, чтобы велеть привести лошадь.
 В сенях Денисов, с трубкой, скорчившись на пороге, сидел перед вахмистром, который что-то докладывал. Увидав Ростова, Денисов сморщился и, указывая через плечо большим пальцем в комнату, в которой сидел Телянин, поморщился и с отвращением тряхнулся.
 – Ох, не люблю молодца, – сказал он, не стесняясь присутствием вахмистра.
 Ростов пожал плечами, как будто говоря: «И я тоже, да что ж делать!», и, распорядившись, вернулся к Телянину.
 Телянин сидел все в той же ленивой позе, в которой его оставил Ростов, потирая маленькие белые руки.
 «Бывают же такие противные лица», – подумал Ростов, входя в комнату.
 – Что же, велели привести лошадь? – сказал Телянин, вставая и небрежно оглядываясь.
 – Велел.
 – Да пойдемте сами. Я ведь зашел только спросить Денисова о вчерашнем приказе. Получили, Денисов?
 – Нет еще. А вы куда?
 – Вот хочу молодого человека научить, как ковать лошадь, – сказал Телянин.
 Они вышли на крыльцо и в конюшню. Поручик показал, как делать заклепку, и ушел к себе.
 Когда Ростов вернулся, на столе стояла бутылка с водкой и лежала колбаса. Денисов сидел перед столом и трещал пером по бумаге. Он мрачно посмотрел в лицо Ростову.
 – Ей пишу, – сказал он.
 Он облокотился на стол с пером в руке и, очевидно, обрадованный случаю быстрее сказать словом все, что он хотел написать, высказывал свое письмо Ростову.
 – Ты видишь ли, дг’уг, – сказал он. – Мы спим, пока не любим. Мы дети пг’аха… а полюбил – и ты бог, ты чист, как в пег’вый день созданья… Это еще кто? Гони его к чег’ту. Некогда! – крикнул он на Лаврушку, который, нисколько не робея, подошел к нему.
 – Да кому ж быть? Сами велели. Вахмистр за деньгами пришел.
 Денисов сморщился, хотел что-то крикнуть и замолчал.
 – Сквег’но дело, – проговорил он про себя. – Сколько там денег в кошельке осталось? – спросил он у Ростова.
 – Семь новых и три старых.
 – Ах, сквег’но! Ну, что стоишь, чучело, пошли вахмистг’а! – крикнул Денисов на Лаврушку.
 – Пожалуйста, Денисов, возьми у меня денег, ведь у меня есть, – сказал Ростов, краснея.
 – Не люблю у своих занимать, не люблю, – проворчал Денисов.
 – А ежели ты у меня не возьмешь денег по-товарищески, ты меня обидишь. Право, у меня есть, – повторял Ростов.
 – Да нет же.
 И Денисов подошел к кровати, чтобы достать из-под подушки кошелек.
 – Ты куда положил, Г’остов?
 – Под нижнюю подушку.
 – Да нету.
 Денисов скинул обе подушки на пол. Кошелька не было.
 – Вот чудо-то!
 – Постой, ты не уронил ли? – сказал Ростов, по одной поднимая подушки и вытрясая их.
 Он скинул и отряхнул одеяло. Кошелька не было.
 – Уж не забыл ли я? Нет, я еще подумал, что ты точно клад под голову кладешь, – сказал Ростов. – Я тут положил кошелек. Где он? – обратился он к Лаврушке.
 – Я не входил. Где положили, там и должен быть.
 – Да нет.
 – Вы всё так, бросите куда, да и забудете. В карманах-то посмотрите.
 – Нет, коли бы я не подумал про клад, – сказал Ростов, – а то я помню, что положил.
 Лаврушка перерыл всю постель, заглянул под нее, под стол, перерыл всю комнату и остановился посреди комнаты. Денисов молча следил за движениями Лаврушки, и, когда Лаврушка удивленно развел руками, говоря, что нигде нет, он оглянулся на Ростова.
 – Г’остов, ты не школьнич…
 Ростов, почувствовав на себе взгляд Денисова, поднял глаза и в то же мгновение опустил их. Вся кровь его, бывшая запертою где-то ниже горла, хлынула ему в лицо и глаза. Он не мог перевести дыхание.
 – И в комнате-то никого не было, окромя поручика да вас самих. Тут где-нибудь, – сказал Лаврушка.
 – Ну, ты, чег’това кукла, поворачивайся, ищи, – вдруг закричал Денисов, побагровев и с угрожающим жестом бросаясь на лакея. – Чтоб был кошелек, а то запог’ю. Всех запог’ю!
 Ростов, обходя взглядом Денисова, стал застегивать куртку, подстегнул саблю и надел фуражку.
 – Я тебе говог’ю, чтоб был кошелек, – кричал Денисов, тряся за плечи денщика и толкая его об стену.
 – Денисов, оставь его; я знаю, кто взял, – сказал Ростов, подходя к двери и не поднимая глаз.
 Денисов остановился, подумал и, видимо, поняв то, на что намекал Ростов, схватил его за руку.
 – Вздог! – закричал он так, что жилы, как веревки, надулись у него на шее и лбу. – Я тебе говог’ю, ты с ума сошел, я этого не позволю. Кошелек здесь; спущу шкуг’у с этого мег’завца, и будет здесь.
 – Я знаю, кто взял, – повторил Ростов дрожащим голосом и пошел к двери.
 – А я тебе говог’ю, не смей этого делать, – закричал Денисов, бросаясь к юнкеру, чтоб удержать его.
 Но Ростов вырвал руку и с такою злобой, как будто Денисов был величайший враг его, прямо и твердо устремил на него глаза.
 – Ты понимаешь ли, что говоришь? – сказал он дрожащим голосом. – Кроме меня, никого не было в комнате. Стало быть, ежели не то, так…
 Он не мог договорить и выбежал из комнаты.
 – Ах, чег’т с тобою и со всеми, – были последние слова, которые слышал Ростов.
 Ростов пришел на квартиру Телянина.
 – Барина дома нет, в штаб уехали, – сказал ему денщик Телянина. – Или что случилось? – прибавил денщик, удивляясь на расстроенное лицо юнкера.
 – Нет, ничего.
 – Немного не застали, – сказал денщик.
 Штаб находился в трех верстах от Зальценека. Ростов, не заходя домой, взял лошадь и поехал в штаб. В деревне, занимаемой штабом, был трактир, посещаемый офицерами. Ростов приехал в трактир; у крыльца он увидал лошадь Телянина.
 Во второй комнате трактира сидел поручик за блюдом сосисок и бутылкою вина.
 – А, и вы заехали, юноша, – сказал он, улыбаясь и высоко поднимая брови.
 – Да, – сказал Ростов, как будто выговорить это слово стоило большого труда, и сел за соседний стол.
 Оба молчали; в комнате сидели два немца и один русский офицер. Все молчали, и слышались звуки ножей о тарелки и чавканье поручика. Когда Телянин кончил завтрак, он вынул из кармана двойной кошелек, изогнутыми кверху, маленькими белыми пальцами раздвинул кольца, достал золотой и, приподняв брови, отдал деньги слуге.
 – Пожалуйста, поскорее, – сказал он.
 Золотой был новый. Ростов встал и подошел к Телянину.
 – Позвольте посмотреть мне кошелек, – сказал он тихим, чуть слышным голосом.
 С бегающими глазами, но все поднятыми бровями Телянин подал кошелек.
 – Да, хорошенький кошелек… Да… да… – сказал он и вдруг побледнел. – Посмотрите, юноша, – прибавил он.
 Ростов взял в руки кошелек и посмотрел и на него, и на деньги, которые были в нем, и на Телянина. Поручик оглядывался кругом по своей привычке и, казалось, вдруг стал очень весел.
 – Коли будем в Вене, все там оставлю, а теперь и девать некуда в этих дрянных городишках, – сказал он. – Ну, давайте, юноша, я пойду.
 Ростов молчал.
 – А вы что ж? тоже позавтракать? Порядочно кормят, – продолжал Телянин. – Давайте же.
 Он протянул руку и взялся за кошелек. Ростов выпустил его. Телянин взял кошелек и стал опускать его в карман рейтуз, и брови его небрежно поднялись, а рот слегка раскрылся, как будто он говорил: «Да, да, кладу в карман свой кошелек, и это очень просто, и никому до этого дела нет».
 – Ну, что, юноша? – сказал он, вздохнув и из-под приподнятых бровей взглянул в глаза Ростова. Какой-то свет глаз с быстротою электрической искры перебежал из глаз Телянина в глаза Ростова и обратно, обратно и обратно, всё в одно мгновение.
 – Подите сюда, – проговорил Ростов, хватая Телянина за руку. Он почти притащил его к окну. – Это деньги Денисова, вы их взяли… – прошептал он ему над ухом.
 – Что?.. Что?.. Как вы смеете? Что?.. – проговорил Телянин.
 Но эти слова звучали жалобным, отчаянным криком и мольбой о прощении. Как только Ростов услыхал этот звук голоса, с души его свалился огромный камень сомнения. Он почувствовал радость, и в то же мгновение ему стало жалко несчастного, стоявшего перед ним человека; но надо было до конца довести начатое дело.
 – Здесь люди бог знает что могут подумать, – бормотал Телянин, схватывая фуражку и направляясь в небольшую пустую комнату, – надо объясниться…
 – Я это знаю, и я это докажу, – сказал Ростов.
 – Я…
 Испуганное, бледное лицо Телянина начало дрожать всеми мускулами; глаза все так же бегали, но где-то внизу, не поднимаясь до лица Ростова, и послышались всхлипыванья.
 – Граф!.. не губите… молодого человека… вот эти несчастные… деньги, возьмите их… – Он бросил их на стол. – У меня отец-старик, мать!..
 Ростов взял деньги, избегая взгляда Телянина, и, не говоря ни слова, пошел из комнаты. Но у двери он остановился и вернулся назад.
 – Боже мой, – сказал он со слезами на глазах, – как вы могли это сделать?
 – Граф, – сказал Телянин, приближаясь к юнкеру.
 – Не трогайте меня, – проговорил Ростов, отстраняясь. – Ежели вам нужда, возьмите эти деньги. – Он швырнул ему кошелек и выбежал из трактира.</t>
  </si>
  <si>
    <t>Ростов рассказал о произошедшем полковому командиру при свидетелях — других офицерах. Командир сказал, что Ростов лжет. Ростов наговорил ему глупостей. Товарищи вечером советовали ему извиниться: полковой командир понимал, что если дать делу с воровством ход, не только офицера придется отдать под суд, опозорен будет весь полк. К тому же командир полка Богданыч злопамятен. В этот момент появляется Жерков, который сообщает, что Мак сдался в плен. С утра велено выступать в поход.</t>
  </si>
  <si>
    <t>Глава 6: Передвижения армии</t>
  </si>
  <si>
    <t>Вечером того же дня на квартире Денисова шел оживленный разговор офицеров эскадрона.
 – А я говорю вам, Ростов, что вам надо извиниться перед полковым командиром, – говорил, обращаясь к пунцово-красному, взволнованному Ростову, высокий штаб-ротмистр, с седеющими волосами, огромными усами и крупными чертами морщинистого лица.
 Штаб-ротмистр Кирстен был два раза разжалован в солдаты за дела чести и два раза выслуживался.
 – Я никому не позволю себе говорить, что я лгу! – вскрикнул Ростов. – Он сказал то, что я лгу, а я сказал ему, что он лжет. Так с тем и останется. На дежурство может меня назначать хоть каждый день и под арест сажать, а извиняться меня никто не заставит, потому что ежели он как полковой командир считает недостойным себя дать мне удовлетворение, так…
 – Да вы постойте, батюшка; вы послушайте меня, – перебил штаб-ротмистр своим басистым голосом, спокойно разглаживая свои длинные усы. – Вы при других офицерах говорите полковому командиру, что офицер украл…
 – Я не виноват, что разговор зашел при других офицерах. Может быть, не надо было говорить при них, да я не дипломат. Я затем в гусары и пошел, думал, что здесь не нужно тонкостей, а он мне говорит, что я лгу… так пусть даст мне удовлетворение…
 – Это все хорошо, никто не думает, что вы трус, да не в том дело. Спросите у Денисова, похоже это на что-нибудь, чтобы юнкер требовал удовлетворения у полкового командира?
 Денисов, закусив ус, с мрачным видом слушал разговор, видимо, не желая вступать в него. На вопрос штаб-ротмистра он отрицательно покачал головой.
 – Вы при офицерах говорите полковому командиру про эту пакость, – продолжал штаб-ротмистр. – Богданыч (Богданычем называли полкового командира) вас осадил.
 – Не осадил, а сказал, что я неправду говорю.
 – Ну да, и вы наговорили ему глупостей, и надо извиниться.
 – Ни за что! – крикнул Ростов.
 – Не думал я этого от вас, – серьезно и строго сказал штаб-ротмистр. – Вы не хотите извиниться, а вы, батюшка, не только перед ним, а перед всем полком, перед всеми нами, вы кругом виноваты. А вот как: кабы вы подумали да посоветовались, как обойтись с этим делом, а то вы прямо, да при офицерах, и бухнули. Что теперь делать полковому командиру? Надо отдать под суд офицера и замарать весь полк? Из-за одного негодяя весь полк осрамить? Так, что ли, по-вашему? А по-нашему, не так. И Богданыч молодец, он вам сказал, что вы неправду говорите. Неприятно, да что делать, батюшка, сами наскочили. А теперь, как дело хотят замять, так вы из-за фанаберии какой-то не хотите извиниться, а хотите все рассказать. Вам обидно, что вы подежурите, да что вам извиниться перед старым и честным офицером! Какой бы там ни был Богданыч, а все честный и храбрый старый полковник, так вам обидно; а замарать полк вам ничего! – Голос штаб-ротмистра начинал дрожать. – Вы, батюшка, в полку без году неделя; нынче здесь, завтра перешли куда в адъютантики; вам наплевать, что говорить будут: «Между павлоградскими офицерами воры!» А нам не все равно. Так, что ли, Денисов? Не все равно?
 Денисов все молчал и не шевелился, изредка взглядывая своими блестящими черными глазами на Ростова.
 – Вам своя фанаберия дорога, извиниться не хочется, – продолжал штаб-ротмистр, – а нам, старикам, как мы выросли, да и умереть, Бог даст, приведется в полку, так нам честь полка дорога, и Богданыч это знает. Ох, как дорога, батюшка! А это нехорошо, нехорошо! Там обижайтесь или нет, а я всегда правду-матку скажу. Нехорошо!
 И штаб-ротмистр встал и отвернулся от Ростова.
 – Пг’авда, чег’т возьми! – закричал, вскакивая, Денисов. – Ну, Г’остов, ну!
 Ростов, краснея и бледнея, смотрел то на одного, то на другого офицера.
 – Нет, господа, нет… вы не думайте… я очень понимаю, вы напрасно обо мне думаете так… я… для меня… я за честь полка…. да что? это на деле я покажу, и для меня честь знамени… ну, все равно, правда, я виноват!.. – Слезы стояли у него в глазах. – Я виноват, кругом виноват!.. Ну, что вам еще?..
 – Вот это так, граф! – поворачиваясь, крикнул штаб-ротмистр, ударяя его большою рукою по плечу.
 – Я тебе говог’ю, – закричал Денисов, – он малый славный.
 – Так-то лучше, граф, – повторил штаб-ротмистр, как будто за его признание начиная величать его титулом. – Подите и извинитесь, ваше сиятельство, да-с.
 – Господа, все сделаю, никто от меня слова не услышит, – умоляющим голосом проговорил Ростов, – но извиниться не могу, ей-богу, не могу, как хотите! Как я буду извиняться, точно маленький, прощенья просить?
 Денисов засмеялся.
 – Вам же хуже. Богданыч злопамятен, поплатитесь за упрямство, – сказал Кирстен.
 – Ей-богу, не упрямство! Я не могу вам описать, какое чувство, не могу…
 – Ну, ваша воля, – сказал штаб-ротмистр. – Что же, мерзавец-то этот куда делся? – спросил он у Денисова.
 – Сказался больным, завтг’а велено пг’иказом исключить, – проговорил Денисов.
 – Это болезнь, иначе нельзя объяснить, – сказал штаб-ротмистр.
 – Уж там болезнь не болезнь, а не попадайся он мне на глаза – убью! – кровожадно прокричал Денисов. В комнату вошел Жерков.
 – Ты как? – обратились вдруг офицеры к вошедшему.
 – Поход, господа. Мак в плен сдался, и с армией, со всем.
 – Врешь!
 – Сам видел.
 – Как? Мака живого видел? с руками, с ногами?
 – Поход! Поход! Дать ему бутылку за такую новость. Ты как же сюда попал?
 – Опять в полк выслали, за черта, за Мака. Австрийский генерал пожаловался. Я его поздравил с приездом Мака… Ты что, Ростов, точно из бани?
 – Тут, брат, у нас такая каша второй день.
 Вошел полковой адъютант и подтвердил известие, привезенное Жерковым. Назавтра велено было выступать.
 – Поход, господа!
 – Ну, и слава Богу, засиделись.</t>
  </si>
  <si>
    <t>Отступая к Вене, Кутузов уничтожал за собой мосты на реках Инне (в Браунау) и Трауне (в Линце). 23-го октября русские войска переходили реку Энс. Войска русских шли через город Энс. Невооруженным глазом можно было разглядеть неприятеля и его батарею неподалеку. Лица солдат и офицеров повеселели при звуках выстрелов. Неприятель приближался.</t>
  </si>
  <si>
    <t>Глава 5: Давка на мосту</t>
  </si>
  <si>
    <t>Кутузов отступил к Вене, уничтожая за собой мосты на реках Инне (в Браунау) и Трауне (в Линце). 23-го октября русские войска переходили реку Энс. Русские обозы, артиллерия и колонны войск в середине дня тянулись через город Энс, по сю и по ту сторону моста.
 День был теплый, осенний и дождливый. Пространная перспектива, раскрывавшаяся с возвышения, где стояли русские батареи, защищавшие мост, то вдруг затягивалась кисейным занавесом косого дождя, то вдруг расширялась, и при свете солнца далеко и ясно становились видны предметы, точно покрытые лаком. Виднелся городок под ногами с своими белыми домами и красными крышами, собором и мостом, по обеим сторонам которого, толпясь, лились массы русских войск. Виднелись на повороте Дуная суда, и остров, и замок с парком, окруженный водами впадения Энса в Дунай, виднелся левый скалистый и покрытый сосновым лесом берег Дуная с таинственною далью зеленых вершин и голубеющими ущельями. Виднелись башни монастыря, выдававшегося из-за соснового, казавшегося нетронутым, дикого леса, и далеко впереди на горе, по ту сторону Энса, виднелись разъезды неприятеля.
 Между орудиями, на высоте, стояли впереди начальник ариергарда генерал с свитским офицером, рассматривая в трубу местность. Несколько позади сидел на хоботе орудия Несвицкий, посланный от главнокомандующего к ариергарду. Казак, сопутствовавший Несвицкому, подал сумочку и фляжку, и Несвицкий угощал офицеров пирожками и настоящим доппелькюмелем. Офицеры радостно окружали его, кто на коленях, кто сидя по-турецки на мокрой траве.
 – Да, не дурак был этот австрийский князь, что тут замок выстроил. Славное место. Что же вы не едите, господа? – говорил Несвицкий.
 – Покорно благодарю, князь, – отвечал один из офицеров, с удовольствием разговаривая с таким важным штабным чиновником. – Прекрасное место. Мы мимо самого парка проходили, двух оленей видели, и дом какой чудесный!
 – Посмотрите, князь, – сказал другой, которому очень хотелось взять еще пирожок, но совестно было, и который поэтому притворялся, что он оглядывает местность, – посмотрите-ка, уж забрались туда наши пехотные. Вон там, на лужку, за деревней, трое тащат что-то. Они проберут этот дворец, – сказал он с видимым одобрением.
 – И то, и то, – сказал Несвицкий. – Нет, а чего бы я желал, – прибавил он, прожевывая пирожок в своем красивом влажном рте, – так это вон туда забраться.
 Он указывал на монастырь с башнями, видневшийся на горе. Он улыбнулся, глаза его сузились и засветились.
 – А ведь хорошо бы, господа!
 Офицеры засмеялись.
 – Хоть бы попугать этих монашенок. Итальянки, говорят, есть молоденькие. Право, пять лет жизни отдал бы!
 – Им ведь и скучно, – смеясь, сказал офицер, который был посмелее.
 Между тем свитский офицер, стоявший впереди, указывал что-то генералу; генерал смотрел в зрительную трубку.
 – Ну, так и есть, так и есть, – сердито сказал генерал, опуская трубку от глаз и пожимая плечами, – так и есть, станут бить по переправе. И что они там мешкают?
 На той стороне простым глазом виден был неприятель и его батарея, из которой показался молочно-белый дымок. Вслед за дымком раздался дальний выстрел, и видно было, как наши войска заспешили на переправе.
 Несвицкий, отдуваясь, поднялся и, улыбаясь, подошел к генералу.
 – Не угодно ли закусить вашему превосходительству? – сказал он.
 – Нехорошо дело, – сказал генерал, не отвечая ему, – замешкались наши.
 – Не съездить ли, ваше превосходительство? – сказал Несвицкий.
 – Да, съездите, пожалуйста, – сказал генерал, повторяя то, что уже раз подробно было приказано, – и скажите гусарам, чтоб они последние перешли и зажгли мост, как я приказывал, да чтобы горючие материалы на мосту еще осмотреть.
 – Очень хорошо, – отвечал Несвицкий.
 Он кликнул казака с лошадью, велел убрать сумочку и фляжку и легко перекинул свое тяжелое тело на седло.
 – Право, заеду к монашенкам, – сказал он офицерам, с улыбкою глядевшим на него, и поехал по вьющейся тропинке под гору.
 – Ну-тка, куда донесет, капитан, хватите-ка! – сказал генерал, обращаясь к артиллеристу. – Позабавьтесь от скуки.
 – Прислуга к орудиям! – скомандовал офицер, и через минуту весело выбежали от костров артиллеристы и зарядили.
 – Первое! – послышалась команда.
 Бойко отскочил 1-й нумер. Металлически, оглушая, зазвенело орудие, и через головы всех наших под горой, свистя, перелетела граната и, далеко не долетев до неприятеля, дымком показала место своего падения и лопнула.
 Лица солдат и офицеров повеселели при этом звуке; все поднялись и занялись наблюдениями над видными, как на ладони, движениями внизу наших войск и впереди – движениями приближавшегося неприятеля. Солнце в ту же минуту совсем вышло из-за туч, и этот красивый звук одинокого выстрела и блеск яркого солнца слились в одно бодрое и веселое впечатление.</t>
  </si>
  <si>
    <t>На мосту через Энс была давка, через этот мост и проходил эскадрон Денисова. Даже самый точный план на войне не работал и приводил к бессмыслице. На мосту были убиты в упор несколько солдат и офицеров.</t>
  </si>
  <si>
    <t>Глава 6: Сожжение моста</t>
  </si>
  <si>
    <t>Над мостом уже пролетели два неприятельские ядра, и на мосту была давка. В средине моста, слезши с лошади, прижатый своим толстым телом к перилам, стоял князь Несвицкий. Он, смеючись, оглядывался назад на своего казака, который с двумя лошадьми в поводу стоял несколько шагов позади его. Только что князь Несвицкий хотел двинуться вперед, как опять солдаты и повозки напирали на него и опять прижимали его к перилам, и ему ничего не оставалось, как улыбаться.
 – Экой ты, братец мой! – говорил казак фурштатскому солдату с повозкой, напиравшему на толпившуюся у самых колес и лошадей пехоту, – экой ты! Нет, чтобы подождать: видишь, генералу проехать.
 Но фурштат, не обращая внимания на наименование генерала, кричал на солдат, запружавших ему дорогу:
 – Эй! землячки! держись влево, постой!
 Но землячки, теснясь плечо с плечом, цепляясь штыками и не прерываясь, двигались по мосту одною сплошною массой. Поглядев за перила вниз, князь Несвицкий видел быстрые, шумные, невысокие волны Энса, которые, сливаясь, рябея и загибаясь около свай моста, перегоняли одна другую. Поглядев на мост, он видел столь же однообразные живые волны солдат, кутасы, кивера с чехлами, ранцы, штыки, длинные ружья и из-под киверов лица с широкими скулами, ввалившимися щеками и беззаботно-усталыми выражениями и движущиеся ноги по натасканной на доски моста липкой грязи. Иногда между однообразными волнами солдат, как взбрызг белой пены в волнах Энса, протискивался офицер в плаще, с своею отличною от солдат физиономией; иногда, как щепка, вьющаяся по реке, уносился по мосту волнами пехоты пеший гусар, денщик или житель; иногда, как бревно, плывущее по реке, окруженная со всех сторон, проплывала по мосту ротная или офицерская, наложенная доверху и прикрытая кожами, повозка.
 – Вишь, их, как плотину, прорвало, – безнадежно останавливаясь, говорил казак. – Много ль вас еще там?
 – Мельон без одного! – подмигивая, говорил близко проходивший в прорванной шинели веселый солдат и скрывался; за ним проходил другой, старый солдат.
 – Как он (он– неприятель) таперича по мосту примется зажаривать, – говорил мрачно старый солдат, обращаясь к товарищу, – забудешь чесаться.
 И солдат проходил. За ним другой солдат ехал на повозке.
 – Куда, черт, подвертки запихал? – говорил денщик, бегом следуя за повозкой и шаря в задке.
 И этот проходил с повозкой.
 За этим шли веселые и, видимо, выпившие солдаты.
 – Как он его, милый человек, полыхнет прикладом-то в самые зубы… – радостно говорил один солдат в высоко подоткнутой шинели, широко размахивая рукой.
 – То-то оно, сладкая ветчина-то, – отвечал другой с хохотом.
 И они прошли, так что Несвицкий не узнал, кого ударили в зубы и к чему относилась ветчина.
 – Эк торопятся! Что он холодную пустил, так и думаешь, всех перебьют, – говорил унтер-офицер сердито и укоризненно.
 – Как она пролетит мимо меня, дяденька, ядро-то, – говорил, едва удерживаясь от смеха, с огромным ртом молодой солдат, – я так и обмер. Право, ей-богу, так испужался, беда! – говорил этот солдат, как будто хвастаясь тем, что он испугался.
 И этот проходил. За ним следовала повозка, непохожая на все проезжавшие до сих пор. Это был немецкий форшпан на паре, нагруженный, казалось, целым домом; за форшпаном, который вез немец, привязана была красивая, пестрая, с огромным вымем, корова. На перинах сидела женщина с грудным ребенком, старуха и молодая, багрово-румяная, здоровая девушка-немка. Видно, по особому разрешению были пропущены эти выселявшиеся жители. Глаза всех солдат обратились на женщин, и, пока проезжала повозка, двигаясь шаг за шагом, все замечания солдат относились только к двум женщинам. На всех лицах была почти одна и та же улыбка непристойных мыслей об этой женщине.
 – Ишь, колбаса-то, тоже убирается!
 – Продай матушку, – ударяя на последнем слоге, говорил другой солдат, обращаясь к немцу, который, опустив глаза, сердито и испуганно шел широким шагом.
 – Эк убралась как! То-то черти!
 – Вот бы тебе к ним стоять, Федотов!
 – Видали, брат!
 – Куда вы? – спрашивал пехотный офицер, евший яблоко, тоже полуулыбаясь и глядя на красивую девушку.
 Немец, закрыв глаза, показывал, что не понимает.
 – Хочешь, возьми себе, – говорил офицер, подавая девушке яблоко.
 Девушка улыбнулась и взяла. Несвицкий, как и все бывшие на мосту, не спускал глаз с женщин, пока они не проехали. Когда они проехали, опять шли такие же солдаты, с такими же разговорами, и, наконец, все остановились. Как это часто бывает, на выезде моста замялись лошади в ротной повозке и вся толпа должна была ждать.
 – И что становятся? Порядку-то нет! – говорили солдаты. – Куда прешь? Черт! Нет того, чтобы подождать. Хуже того будет, как он мост подожжет. Вишь, и офицера-то приперли, – говорили с разных сторон остановившиеся толпы, оглядывая друг друга, и всё жались вперед к выходу.
 Оглянувшись под мост на воды Энса, Несвицкий вдруг услышал еще новый для него звук, быстро приближающегося… чего-то большого и чего-то шлепнувшегося в воду.
 – Ишь ты, куда фатает! – строго сказал близко стоявший солдат, оглядываясь на звук.
 – Подбадривает, чтобы скорей проходили, – сказал другой неспокойно.
 Толпа опять тронулась. Несвицкий понял, что это было ядро.
 – Эй, казак, подавай лошадь! – сказал он. – Ну, вы! сторонись, посторонись! дорогу!
 Он с большим усилием добрался до лошади. Не переставая кричать, он тронулся вперед. Солдаты пожались, чтобы дать ему дорогу, но снова опять нажали на него так, что отдавили ему ногу, и ближайшие не были виноваты, потому что их давили еще сильнее.
 – Несвицкий! Несвицкий! Ты, г’ожа! – послышался в это время сзади хриплый голос.
 Несвицкий оглянулся и увидал в пятнадцати шагах отделенного от него живою массой двигающейся пехоты красного, черного, лохматого, в фуражке на затылке и в молодецки накинутом на плече ментике Ваську Денисова.
 – Вели ты им, чег’тям, дьяволам, дать дог’огу, – кричал Денисов, видимо, находясь в припадке горячности, блестя и поводя своими черными, как уголь, глазами в воспаленных белках и махая не вынутою из ножен саблей, которую он держал такой же красной, как и лицо, голой маленькой рукой.
 – Э! Вася! – отвечал радостно Несвицкий. – Да ты что?
 – Эскадг’ону пг’ойти нельзя, – кричал Васька Денисов, злобно открывая белые зубы, шпоря своего красивого вороного Бедуина, который, мигая ушами от штыков, на которые он натыкался, фыркая, брызгая вокруг себя пеной с мундштука, звеня, бил копытами по доскам моста и, казалось, готов был перепрыгнуть через перила моста, ежели бы ему позволил седок.
 – Что это? как баг’аны! точь-в-точь баг’аны! Пг’очь… дай дог’огу!.. Стой там! ты, повозка, чег’т! Саблей изг’ублю! – кричал он, действительно вынимая наголо саблю и начиная махать ею.
 Солдаты с испуганными лицами нажались друг на друга, и Денисов присоединился к Несвицкому.
 – Что же ты не пьян нынче? – сказал Несвицкий Денисову, когда он подъехал к нему.
 – И напиться-то вг’емени не дадут! – отвечал Васька Денисов. – Целый день то туда, то сюда таскают полк. Дг’аться – так дг’аться. А то чег’т знает что такое!
 – Каким ты щеголем нынче! – оглядывая его новый ментик и вальтрап, сказал Несвицкий.
 Денисов улыбнулся, достал из ташки платок, распространявший запах духов, и сунул в нос Несвицкому.
 – Нельзя, в дело иду! выбг’ился, зубы вычистил и надушился.
 Осанистая фигура Несвицкого, сопровождаемая казаком, и решительность Денисова, махавшего саблей и отчаянно кричавшего, подействовали так, что они протискались на ту сторону моста и остановили пехоту. Несвицкий нашел у выезда полковника, которому ему надо было передать приказание, и, исполнив свое поручение, поехал назад.
 Расчистив дорогу, Денисов остановился у входа на мост. Небрежно сдерживая рвавшегося к своим и бившего ногой жеребца, он смотрел на двигавшийся ему навстречу эскадрон. По доскам моста раздались прозрачные звуки копыт, как будто скакало несколько лошадей, и эскадрон, с офицерами впереди, по четыре человека в ряд, растянулся по мосту и стал выходить на ту сторону.
 Остановленные пехотные солдаты, толпясь в растоптанной у моста грязи, с тем особенным недоброжелательным чувством отчужденности и насмешки, с каким встречаются обыкновенно различные роды войск, смотрели на чистых, щеголеватых гусар, стройно проходивших мимо них.
 – Нарядные ребята! Только бы на Подновинское!
 – Что от них проку! Только напоказ и водят! – говорил другой.
 – Пехота, не пыли! – шутил гусар, под которым лошадь, заиграв, брызнула грязью в пехотинца.
 – Прогонял бы тебя с ранцем перехода два, шнурки-то бы повытерлись, – обтирая рукавом грязь с лица, говорил пехотинец, – а то не человек, а птица сидит!
 – То-то бы тебя, Зикин, на коня посадить, ловок бы ты был, – шутил ефрейтор над худым, скрюченным от тяжести ранца солдатиком.
 – Дубинку промеж ног возьми, вот тебе и конь буде, – отозвался гусар.</t>
  </si>
  <si>
    <t>Повозки прошли, давка убавилась. Гусары Денисова одни остались на той стороне моста, против неприятеля. Вдруг неподалеку показались войска, это были французы. Эскадрон разделяло от неприятеля пустое пространство, сажен в триста. Ядра полетели над головами эскадрона. Денисов просил у начальника разрешения атаковать, но начальник сказал вести эскадрон назад. Они перешли мост, не потеряв ни одного человека. Вдруг к полковому командиру подъехал Жерков. Надо сказать, после своего изгнания из главного штаба он не остался в полку, сообщал друзьям, что на фронт не торопится, что в штабе соберет больше наград, ничего не делая. И сумел-таки устроиться ординарцем к князю Багратиону. Он приехал к бывшему начальнику передать приказ, чтобы сжигали мост. Все с замиранием сердца следили, успеют ли добежать, зажечь мост, или французы достанут поджигателей картечью. Французы стреляли, люди падали. На глазах Ростова несли носилки: одни, другие. Николаю стало страшно, он начал молиться Богу.</t>
  </si>
  <si>
    <t>Глава 7: Ход кампании</t>
  </si>
  <si>
    <t>Остальная пехота поспешно проходила по мосту, спираясь воронкой у входа. Наконец повозки все прошли, давка стала меньше, и последний батальон вступил на мост. Одни гусары эскадрона Денисова оставались по ту сторону моста против неприятеля. Неприятель, вдалеке видный с противоположной горы, снизу, от моста, не был еще виден, так как из лощины, по которой текла река, горизонт оканчивался противоположным возвышением не дальше полуверсты. Впереди была пустыня, по которой кое-где шевелились кучки наших разъездных казаков. Вдруг на противоположном возвышении дороги показались войска в синих капотах и артиллерия. Это были французы. Разъезд казаков рысью отошел под гору. Все офицеры и люди эскадрона Денисова, хотя и старались говорить о постороннем и смотреть по сторонам, не переставали думать только о том, что было там, на горе, и беспрестанно всё вглядывались в выходившие на горизонт пятна, которые они признавали за неприятельские войска. Погода после полудня опять прояснилась, солнце ярко спускалось над Дунаем и окружающими его темными горами. Было тихо, и с той горы изредка долетали звуки рожков и криков неприятеля. Между эскадроном и неприятелями уже никого не было, кроме мелких разъездов. Пустое пространство, сажен в триста, отделяло их от него. Неприятель перестал стрелять, и тем яснее чувствовалась та строгая, грозная, неприступная и неуловимая черта, которая разделяет два неприятельские войска.
 «Один шаг за эту черту, напоминающую черту, отделяющую живых от мертвых, и – неизвестность, страдания и смерть. И что там? кто там? там, за этим полем, и деревом, и крышей, освещенной солнцем? Никто не знает, и хочется знать; и страшно перейти эту черту, и хочется перейти ее; и знаешь, что рано или поздно придется перейти ее и узнать, что там, по той стороне черты, как и неизбежно узнать, что там, по ту сторону смерти. А сам силен, здоров, весел и раздражен и окружен такими здоровыми и раздраженно-оживленными людьми». Так ежели и не думает, то чувствует всякий человек, находящийся в виду неприятеля, и чувство это придает особенный блеск и радостную резкость впечатлений всему происходящему в эти минуты.
 На бугре у неприятеля показался дымок выстрела, и ядро, свистя, пролетело над головами гусарского эскадрона. Офицеры, стоявшие вместе, разъехались по местам. Гусары старательно стали выравнивать лошадей. В эскадроне все замолкло. Все поглядывали вперед на неприятеля и на эскадронного командира, ожидая команды. Пролетело другое, третье ядро. Очевидно, что стреляли по гусарам; но ядро, равномерно-быстро свистя, пролетало над головами гусар и ударялось где-то сзади. Гусары не оглядывались, но при каждом звуке пролетающего ядра, будто по команде, весь эскадрон с своими однообразно-разнообразными лицами, сдерживая дыханье, пока летело ядро, приподнимался на стременах и снова опускался. Солдаты, не поворачивая головы, косились друг на друга, с любопытством высматривая впечатление товарища. На каждом лице, от Денисова до горниста, показалась около губ и подбородка одна общая черта борьбы раздраженности и волнения. Вахмистр хмурился, оглядывая солдат, как будто угрожая наказанием. Юнкер Миронов нагибался при каждом пролете ядра. Ростов, стоя на левом фланге, на своем тронутом ногами, но видном Грачике, имел счастливый вид ученика, вызванного перед большою публикой к экзамену, в котором он уверен, что отличится. Он ясно и светло оглядывался на всех, как бы прося обратить внимание на то, как он спокойно стоит под ядрами. Но и в его лице та же черта чего-то нового и строгого, против его воли, показывалась около рта.
 – Кто там кланяется? Юнке’г Миг’онов! Нехог’ошо, на меня смотг’ите! – закричал Денисов, которому не стоялось на месте и который вертелся на лошади перед эскадроном.
 Курносое и черноволосатое лицо Васьки Денисова и вся его маленькая сбитая фигурка с его жилистою (с короткими пальцами, покрытыми волосами) кистью руки, в которой он держал эфес вынутой наголо сабли, было точно такое же, как и всегда, особенно к вечеру, после выпитых двух бутылок. Он был только более обыкновенного красен и, задрав свою мохнатую голову кверху, как птицы, когда они пьют, безжалостно вдавив своими маленькими ногами шпоры в бока доброго Бедуина, он, будто падая назад, поскакал к другому флангу эскадрона и хриплым голосом закричал, чтоб осмотрели пистолеты. Он подъехал к Кирстену. Штаб-ротмистр на широкой и степенной кобыле шагом ехал навстречу Денисову. Штаб-ротмистр, с своими длинными усами, был серьезен, как и всегда, только глаза его блестели больше обыкновенного.
 – Да что? – сказал он Денисову. – Не дойдет дело до драки. Вот увидишь, назад уйдем.
 – Чег’т их знает, что делают! – проворчал Денисов. – А! Г’остов! – крикнул он юнкеру, заметив его веселое лицо. – Ну, дождался.
 И он улыбнулся одобрительно, видимо, радуясь на юнкера. Ростов почувствовал себя совершенно счастливым. В это время начальник показался на мосту. Денисов поскакал к нему.
 – Ваше пг’евосходительство! позвольте атаковать! я их опг’окину.
 – Какие тут атаки, – сказал начальник скучливым голосом, морщась, как от докучливой мухи. – И зачем вы тут стоите? Видите, фланкеры отступают. Ведите назад эскадрон.
 Эскадрон перешел мост и вышел из-под выстрелов, не потеряв ни одного человека. Вслед за ним перешел и второй эскадрон, бывший в цепи, и последние казаки очистили ту сторону.
 Два эскадрона павлоградцев, перейдя мост, один за другим пошли назад на гору. Полковой командир Карл Богданович Шуберт подъехал к эскадрону Денисова и ехал шагом недалеко от Ростова, не обращая на него никакого внимания, несмотря на то, что после бывшего столкновения за Телянина они виделись теперь в первый раз. Ростов, чувствуя себя во фронте во власти человека, перед которым он теперь считал себя виноватым, не спускал глаз с атлетической спины, белокурого затылка и красной шеи полкового командира. Ростову то казалось, что Богданыч только притворяется невнимательным и что вся цель его теперь состоит в том, чтобы испытать храбрость юнкера, и он выпрямлялся и весело оглядывался; то ему казалось, что Богданыч нарочно едет близко, чтобы показать Ростову свою храбрость. То ему думалось, что враг его теперь нарочно пошлет эскадрон в отчаянную атаку, чтобы наказать его, Ростова. То думалось, что после атаки он подойдет к нему и великодушно протянет ему, раненому, руку примирения.
 Знакомая павлоградцам, с высоко поднятыми плечами, фигура Жеркова (он недавно выбыл из их полка) подъехала к полковому командиру. Жерков после своего изгнания из главного штаба не остался в полку, говоря, что он не дурак во фронте лямку тянуть, когда он при штабе, ничего не делая, получит наград больше, и умел пристроиться ординарцем к князю Багратиону. Он приехал к своему бывшему начальнику с приказанием от начальника ариергарда.
 – Полковник, – сказал он с своею мрачною серьезностью, обращаясь ко врагу Ростова и оглядывая товарищей, – велено остановиться, мост зажечь.
 – Кто велено? – угрюмо спросил полковник.
 – Уж я и не знаю, полковник, кто велено, – серьезно отвечал корнет, – но только мне князь приказал: «Поезжай и скажи полковнику, чтобы гусары вернулись скорей и зажгли бы мост».
 Вслед за Жерковым к гусарскому полковнику подъехал свитский офицер с тем же приказанием. Вслед за свитским офицером на казачьей лошади, которая насилу несла его галопом, подъехал толстый Несвицкий.
 – Как же, полковник, – кричал он еще на езде, – я вам говорил мост зажечь, а теперь кто-то переврал; там все с ума сходят, ничего не разберешь.
 Полковник неторопливо остановил полк и обратился к Несвицкому.
 – Вы мне говорили про горючие вещества, – сказал он, – а про то, чтобы зажигать, вы мне ничего не говорили.
 – Да как же, батюшка, – заговорил, остановившись, Несвицкий, снимая фуражку и расправляя пухлою рукой мокрые от пота волосы, – как же не говорил, что мост зажечь, когда горючие вещества положили?
 – Я вам не «батюшка», господин штаб-офицер, а вы мне не говорили, чтоб мост зажигайт! Я служба знаю, и мне в привычка приказание строго исполняйт. Вы сказали, мост зажгут, а кто зажгут, я святым духом не могу знайт…
 – Ну, вот всегда так, – махнув рукой, сказал Несвицкий. – Ты как здесь? – обратился он к Жеркову.
 – Да за тем же. Однако ты отсырел, дай я тебя выжму.
 – Вы сказали, господин штаб-офицер… – продолжал полковник обиженным тоном.
 – Полковник, – перебил свитский офицер, – надо торопиться, а то неприятель пододвинет орудия на картечный выстрел.
 Полковник молча посмотрел на свитского офицера, на толстого штаб-офицера, на Жеркова и нахмурился.
 – Я буду мост зажигайт, – сказал он торжественным тоном, как будто бы выражал этим, что, несмотря на все делаемые ему неприятности, он все-таки сделает то, что должно.
 Ударив своими длинными мускулистыми ногами лошадь, как будто она была во всем виновата, полковник выдвинулся вперед и 2-му эскадрону, тому самому, в котором служил Ростов под командою Денисова, скомандовал вернуться назад к мосту.
 «Ну, так и есть, – подумал Ростов, – он хочет испытать меня!» Сердце его сжалось, и кровь бросилась к лицу. «Пускай посмотрит, трус ли я», – подумал он.
 Опять на всех веселых лицах людей эскадрона появилась та серьезная черта, которая была на них в то время, как они стояли под ядрами. Ростов, не спуская глаз, смотрел на своего врага, полкового командира, желая найти на его лице подтверждение своих догадок; но полковник ни разу не взглянул на Ростова, а смотрел, как всегда во фронте, строго и торжественно. Послышалась команда.
 – Живо! Живо! – проговорило около него несколько голосов.
 Цепляясь саблями за поводья, гремя шпорами и торопясь, слезали гусары, сами не зная, что они будут делать. Гусары крестились. Ростов уже не смотрел на полкового командира, – ему некогда было. Он боялся, с замиранием сердца боялся, как бы ему не отстать от гусар. Рука его дрожала, когда он передавал лошадь коноводу, и он чувствовал, как со стуком приливает кровь к его сердцу. Денисов, заваливаясь назад и крича что-то, проехал мимо него. Ростов ничего не видел, кроме бежавших вокруг него гусар, цеплявшихся шпорами и бренчавших саблями.
 – Носилки! – крикнул чей-то голос сзади.
 Ростов не подумал о том, что значит требование носилок; он бежал, стараясь только быть впереди всех; но у самого моста он, не смотря под ноги, попал в вязкую, растоптанную грязь и, споткнувшись, упал на руки. Его обежали другие.
 – По обоий сторона, ротмистр, – послышался ему голос полкового командира, который, заехав вперед, стал верхом недалеко от моста с торжествующим и веселым лицом.
 Ростов, обтирая испачканные руки о рейтузы, оглянулся на своего врага и хотел бежать дальше, полагая, что чем он дальше уйдет вперед, тем будет лучше. Но Богданыч, хотя и не глядел и не узнал Ростова, крикнул на него.
 – Кто посредине моста бежит? На права сторона! Юнкер, назад! – сердито закричал он и обратился к Денисову, который, щеголяя храбростью, въехал верхом на доски моста.
 – Зачем рисковайт, ротмистр! Вы бы слезали, – сказал полковник.
 – Э! виноватого найдет, – отвечал Васька Денисов, поворачиваясь на седле.
 Между тем Несвицкий, Жерков и свитский офицер стояли вместе вне выстрелов и смотрели то на эту небольшую кучку людей в желтых киверах, темно-зеленых куртках, расшитых снурками, и синих рейтузах, копошившихся у моста, то на ту сторону, на приближавшиеся вдалеке синие капоты и группы с лошадьми, которые легко можно было признать за орудия.
 «Зажгут или не зажгут мост? Кто прежде? Они добегут и зажгут мост, или французы подъедут на картечный выстрел и перебьют их?» Эти вопросы с замиранием сердца невольно задавал себе каждый из того большого количества войск, которые стояли над мостом и при ярком вечернем свете смотрели на мост и гусаров и на ту сторону, на подвигавшиеся синие капоты со штыками и орудиями.
 – Ох! достанется гусарам! – говорил Несвицкий. – Не дальше картечного выстрела теперь.
 – Напрасно он так много людей повел, – сказал свитский офицер.
 – И в самом деле, – сказал Несвицкий. – Тут бы двух молодцов послать, все равно бы.
 – Ах, ваше сиятельство, – вмешался Жерков, не спуская глаз с гусар, но все с своею наивною манерой, из-за которой нельзя было догадаться, серьезно ли, что он говорит, или нет. – Ах, ваше сиятельство! Как вы судите! Двух человек послать, а нам-то кто же Владимира с бантом даст? А так-то хоть и поколотят, да можно эскадрон представить и самому бантик получить. Наш Богданыч порядки знает.
 – Ну, – сказал свитский офицер, – это картечь!
 Он показал на французские орудия, которые снимались с передков и поспешно отъезжали.
 На французской стороне, в тех группах, где были орудия, показался дымок, другой, третий, почти в одно время, и в ту минуту, как долетел звук первого выстрела, показался четвертый. Два звука один за другим, и третий.
 – О, ох! – охнул Несвицкий, как будто от жгучей боли, хватая за руку свитского офицера. – Посмотрите, упал один, упал, упал!
 – Два, кажется?
 – Был бы я царь, никогда бы не воевал, – сказал Несвицкий, отворачиваясь.
 Французские орудия опять поспешно заряжали. Пехота в синих капотах бегом двинулась к мосту. Опять, но в разных промежутках, показались дымки и защелкала и затрещала картечь по мосту. Но в этот раз Несвицкий не мог видеть того, что делалось на мосту. С моста поднялся густой дым. Гусары успели зажечь мост, и французские батареи стреляли по ним уже не для того, чтобы помешать, а для того, что орудия были наведены и было по ком стрелять.
 Французы успели сделать три картечные выстрела, прежде чем гусары вернулись к коноводам. Два залпа были сделаны неверно, и картечь всю перенесло, но зато последний выстрел попал в середину кучки гусар и повалил троих.
 Ростов, озабоченный своими отношениями к Богданычу, остановился на мосту, не зная, что ему делать. Рубить (как он всегда воображал себе сражение) было некого, помогать в зажжении моста он тоже не мог, потому что не взял с собою, как другие солдаты, жгута соломы. Он стоял и оглядывался, как вдруг затрещало по мосту, будто рассыпанные орехи, и один из гусар, ближе всех бывший от него, со стоном упал на перилы. Ростов подбежал к нему вместе с другими. Опять закричал кто-то: «Носилки!» Гусара подхватили четыре человека и стали поднимать.
 – Оооо!.. Бросьте, ради Христа, – закричал раненый; но его все-таки подняли и положили.
 Николай Ростов отвернулся и, как будто отыскивая чего-то, стал смотреть на даль, на воду Дуная, на небо, на солнце! Как хорошо показалось небо, как голубо, спокойно и глубоко! Как ярко и торжественно опускающееся солнце! Как ласково-глянцевито блестела вода в далеком Дунае! И еще лучше были далекие, голубеющие за Дунаем горы, монастырь, таинственные ущелья, залитые до макуш туманом сосновые леса… там тихо, счастливо… «Ничего, ничего бы я не желал, ничего бы не желал, ежели бы я только был там, – думал Ростов. – Во мне одном и в этом солнце так много счастия, а тут… стоны, страдания, страх и эта неясность, эта поспешность… Вот опять кричат что-то, и опять все побежали куда-то назад, и я бегу с ними, и вот она, вот она, смерть, надо мной, вокруг меня… Мгновенье – и я никогда уже не увижу этого солнца, этой воды, этого ущелья…»
 В эту минуту солнце стало скрываться за тучами; впереди Ростова показались другие носилки. И страх смерти и носилок, и любовь к солнцу и жизни – все слилось в одно болезненно-тревожное впечатление.
 «Господи Боже! Тот, кто там, в этом небе, спаси, прости и защити меня!» – прошептал про себя Ростов.
 Гусары подбежали к коноводам, голоса стали громче и спокойнее, носилки скрылись из глаз.
 – Что, бг’ат, понюхал пог’оху?.. – прокричал ему над ухом голос Васьки Денисова.
 «Все кончилось; но я трус, да, я трус», – подумал Ростов и, тяжело вздыхая, взял из рук коновода своего отставившего ногу Грачика и стал садиться.
 – Что это было, картечь? – спросил он у Денисова.
 – Да еще какая! – прокричал Денисов. – Молодцами г’аботали! А г’абота сквег’ная! Атака – любезное дело, г’убай в песи, а тут, чег’т знает что, бьют как в мишень.
 И Денисов отъехал к остановившейся недалеко от Ростова группе: полкового командира, Несвицкого, Жеркова и свитского офицера.
 «Однако, кажется, никто не заметил», – думал про себя Ростов. И действительно, никто ничего не заметил, потому что каждому было знакомо то чувство, которое испытал в первый раз необстрелянный юнкер.
 – Вот вам реляция и будет, – сказал Жерков, – глядишь, и меня в подпоручики произведут.
 – Доложите кнезу, что я мост зажигал, – сказал полковник торжественно и весело.
 – А коли про потерю спросят?
 – Пустячок! – пробасил полковник, – два гусара ранено, и один наповал, – сказал он с видимою радостью, не в силах удержаться от счастливой улыбки, звучно отрубая красивое слово наповал.</t>
  </si>
  <si>
    <t>Тридцатипятитысячная армия под командованием Кутузова отступала вниз по Дунаю. Целью Кутузова теперь было успеть соединиться с войсками из России. Австрийские войска, избежавшие плена под Ульмом, сначала присоединились к Кутузову в Браунау, но теперь отделились. Рассчитывать можно было только на свою истощенную армию. Защищать Вену дальше не получалось. 30-го октября он атаковал дивизию Мортье и разбил ее. Поле отступления длиной в две недели впервые русские прогнали французов. Армия была в плохом состоянии, лазареты переполнены, на том берегу Дуная были оставлены больные и раненые с письмом от Кутузова, поручавшим их человеколюбию неприятеля. Князя Андрея назначили курьером к военному министру. Явившись, Андрей понял, что военному министру все равно на дела кутузовской армии.</t>
  </si>
  <si>
    <t>Глава 8: Билибин и русская дипломатия</t>
  </si>
  <si>
    <t>Преследуемая стотысячною французскою армией под начальством Бонапарта, встречаемая враждебно расположенными жителями, не доверяя более своим союзникам, испытывая недостаток продовольствия и принужденная действовать вне всех предвиденных условий войны, русская тридцатипятитысячная армия, под начальством Кутузова, поспешно отступала вниз по Дунаю, останавливаясь там, где она бывала настигнута неприятелем, и отбиваясь ариергардными делами, лишь насколько это было нужно для того, чтобы отступать, не теряя тяжестей. Были дела при Ламбахе, Амштетене и Мельке; но, несмотря на храбрость и стойкость, признаваемую самим неприятелем, с которою дрались русские, последствием этих дел было только еще быстрейшее отступление. Австрийские войска, избежавшие плена под Ульмом и присоединившиеся к Кутузову у Браунау, отделились теперь от русской армии, и Кутузов был предоставлен только своим слабым, истощенным силам. Защищать более Вену нельзя было и думать. Вместо наступательной, глубоко обдуманной, по законам новой науки – стратегии, войны, план которой был передан Кутузову в его бытность в Вене австрийским гофкригсратом, единственная, почти недостижимая цель, представлявшаяся теперь Кутузову, состояла в том, чтобы, не погубив армии, подобно Маку под Ульмом, соединиться с войсками, шедшими из России.
 28-го октября Кутузов с армией перешел на левый берег Дуная и в первый раз остановился, положив Дунай между собой и главными силами французов. 30-го он атаковал находившуюся на левом берегу Дуная дивизию Мортье и разбил ее. В этом деле в первый раз взяты трофеи: знамя, орудия и два неприятельские генерала. В первый раз после двухнедельного отступления русские войска остановились и после борьбы не только удержали поле сражения, но прогнали французов. Несмотря на то, что войска были раздеты, изнурены, на одну треть ослаблены отсталыми, ранеными, убитыми и больными; несмотря на то, что на той стороне Дуная были оставлены больные и раненые с письмом Кутузова, поручавшим их человеколюбию неприятеля; несмотря на то, что большие госпитали и дома в Кремсе, обращенные в лазареты, не могли уже вмещать в себе всех больных и раненых, – несмотря на все это, остановка при Кремсе и победа над Мортье значительно подняли дух войска. Во всей армии и в главной квартире ходили самые радостные, хотя и несправедливые слухи о мнимом приближении колонн из России, о какой-то победе, одержанной австрийцами, и об отступлении испуганного Бонапарта.
 Князь Андрей находился во время сражения при убитом в этом деле австрийском генерале Шмите. Под ним была ранена лошадь, и сам он был слегка оцарапан в руку пулей. В знак особой милости главнокомандующего он был послан с известием об этой победе к австрийскому двору, находившемуся уже не в Вене, которой угрожали французские войска, а в Брюнне. В ночь сражения, взволнованный, но не усталый (несмотря на свое несильное на вид сложение, князь Андрей мог переносить физическую усталость гораздо лучше самых сильных людей), верхом приехав с донесением от Дохтурова в Креме к Кутузову, князь Андрей был в ту же ночь отправлен курьером в Брюнн. Отправление курьером, кроме наград, означало важный шаг к повышению.
 Ночь была темная, звездная; дорога чернелась между белевшим снегом, выпавшим накануне, в день сражения. То перебирая впечатления прошедшего сражения, то радостно воображая впечатление, которое он произведет известием о победе, вспоминая проводы главнокомандующего и товарищей, князь Андрей скакал в почтовой бричке, испытывая чувство человека, долго ждавшего, и, наконец, достигшего начала желаемого счастия. Как скоро он закрывал глаза, в ушах его раздавалась пальба ружей и орудий, которая сливалась со стуком колес и впечатлением победы. То ему начинало представляться, что русские бегут, что он сам убит; но он поспешно просыпался, со счастием как будто вновь узнавал, что ничего этого не было и что, напротив, французы бежали. Он снова вспоминал все подробности победы, свое спокойное мужество во время сражения и, успокоившись, задремывал… После темной звездной ночи наступило яркое, веселое утро. Снег таял на солнце, лошади быстро скакали, и безразлично вправе и влеве проходили новые разнообразные леса, поля, деревни.
 На одной из станций он обогнал обоз русских раненых. Русский офицер, ведший транспорт, развалясь на передней телеге, что-то кричал, ругая грубыми словами солдата. В длинных немецких форшпанах тряслось по каменистой дороге по шести и более бледных, перевязанных и грязных раненых. Некоторые из них говорили (он слышал русский говор), другие ели хлеб, самые тяжелые, молча, с кротким и болезненным детским участием, смотрели на скачущего мимо их курьера.
 Князь Андрей велел остановиться и спросил у солдата, в каком деле ранены.
 – Позавчера на Дунаю, – отвечал солдат. Князь Андрей достал кошелек и дал солдату три золотых.
 – На всех, – прибавил он, обращаясь к подошедшему офицеру. – Поправляйтесь, ребята, – обратился он к солдатам, – еще дела много.
 – Что, господин адъютант, какие новости? – спросил офицер, видимо, желая разговориться.
 – Хорошие! Вперед, – крикнул он ямщику и поскакал далее.
 Уже было совсем темно, когда князь Андрей въехал в Брюнн и увидал себя окруженным высокими домами, огнями лавок, окон домов и фонарей, шумящими по мостовой красивыми экипажами и всею тою атмосферой большого оживленного города, которая всегда так привлекательна для военного человека после лагеря. Князь Андрей, несмотря на быструю езду и бессонную ночь, подъезжая ко дворцу, чувствовал себя еще более оживленным, чем накануне. Только глаза блестели лихорадочным блеском и мысли сменялись с чрезвычайною быстротой и ясностью. Живо представились ему опять все подробности сражения уже не смутно, но определенно, в сжатом изложении, которое он в воображении делал императору Францу. Живо представились ему случайные вопросы, которые могли быть ему сделаны, и те ответы, которые он сделает на них. Он полагал, что его сейчас же представят императору. Но у большого подъезда дворца к нему выбежал чиновник и, узнав в нем курьера, проводил его на другой подъезд.
 – Из коридора направо; там, Euer Hochgeboren,[241] найдете дежурного флигель-адъютанта, – сказал ему чиновник. – Он проводит к военному министру.
 Дежурный флигель-адъютант, встретивший князя Андрея, попросил его подождать и пошел к военному министру. Через пять минут флигель-адъютант вернулся и, особенно учтиво наклонясь и пропуская князя Андрея вперед себя, провел его через коридор в кабинет, где занимался военный министр. Флигель-адъютант своею изысканной учтивостью, казалось, хотел оградить себя от попыток фамильярности русского адъютанта. Радостное чувство князя Андрея значительно ослабело, когда он подходил к двери кабинета военного министра. Он почувствовал себя оскорбленным, и чувство оскорбления перешло в то же мгновение незаметно для него самого в чувство презрения, ни на чем не основанного. Находчивый же ум в то же мгновение подсказал ему ту точку зрения, с которой он имел право презирать и адъютанта и военного министра. «Им, должно быть, очень легко покажется одерживать победы, не нюхая пороха!» – подумал он. Глаза его презрительно прищурились; он особенно медленно вошел в кабинет военного министра. Чувство это еще более усилилось, когда он увидал военного министра, сидевшего над большим столом и в первые две минуты не обращавшего внимания на вошедшего. Военный министр опустил свою лысую, с седыми висками, голову между двух восковых свечей и читал, отмечая карандашом, бумаги. Он дочитывал, не поднимая головы, в то время как отворилась дверь и послышались шаги.
 – Возьмите это и передайте, – сказал военный министр своему адъютанту, подавая бумаги и не обращая еще внимания на курьера.
 Князь Андрей почувствовал, что либо из всех дел, занимавших военного министра, действия кутузовской армии менее всего могли его интересовать, либо нужно было это дать почувствовать русскому курьеру. «Но мне это совершенно все равно», – подумал он. Военный министр сдвинул остальные бумаги, сравнял их края с краями и поднял голову. У него была умная и характерная голова. Но в то же мгновение, как он обратился к князю Андрею, умное и твердое выражение лица военного министра, видимо, привычно и сознательно изменилось: на лице его остановилась глупая, притворная, не скрывающая своего притворства, улыбка человека, принимающего одного за другим много просителей.
 – От генерал-фельдмаршала Кутузова? – спросил он. – Надеюсь, хорошие вести? Было столкновение с Мортье? Победа? Пора!
 Он взял депешу, которая была на его имя, и стал читать ее с грустным выражением.
 – Ах, Боже мой! Боже мой! Шмит! – сказал он по-немецки. – Какое несчастие, какое несчастие!
 Пробежав депешу, он положил ее на стол и взглянул на князя Андрея, видимо, что-то соображая.
 – Ах, какое несчастие! Дело, вы говорите, решительное? Мортье не взят, однако. (Он подумал.) Очень рад, что вы привезли хорошие вести, хотя смерть Шмита есть дорогая плата за победу. Его величество, верно, пожелает вас видеть, но не нынче. Благодарю вас, отдохните. Завтра будьте на выходе после парада. Впрочем, я вам дам знать.
 Исчезнувшая во время разговора глупая улыбка опять явилась на лице военного министра.
 – До свиданья, очень благодарю вас. Государь император, вероятно, пожелает вас видеть, – повторил он и наклонил голову.
 Когда князь Андрей вышел из дворца, он почувствовал, что весь интерес и счастие, доставленные ему победой, оставлены им теперь и переданы в равнодушные руки военного министра и учтивого адъютанта. Весь склад мыслей его мгновенно изменился: сражение представилось ему давнишним, далеким воспоминанием.</t>
  </si>
  <si>
    <t>Болконский останавливается в Брюнне у своего друга Билибина, бывшего дипломатом. Это был остроумный и интересный человек, добившийся больших успехов.</t>
  </si>
  <si>
    <t>Глава 9: Жизнь штаба</t>
  </si>
  <si>
    <t>Князь Андрей остановился в Брюнне у своего знакомого, русского дипломата Билибина.
 – А, милый князь, нет приятнее гостя, – сказал Билибин, выходя навстречу князю Андрею. – Франц, в мою спальню вещи князя! – обратился он к слуге, провожавшему Болконского. – Что, вестником победы? Прекрасно. А я сижу больной, как видите.
 Князь Андрей, умывшись и одевшись, вышел в роскошный кабинет дипломата и сел за приготовленный обед. Билибин покойно уселся у камина.
 Князь Андрей не только после своего путешествия, но и после всего похода, во время которого он был лишен всех удобств чистоты и изящности жизни, испытывал приятное чувство отдыха среди тех роскошных условий жизни, к которым он привык с детства. Кроме того, ему было приятно после австрийского приема поговорить хоть не по-русски (они говорили по-французски), но с русским человеком, который, он предполагал, разделял общее русское отвращение (теперь особенно живо испытываемое) к австрийцам.
 Билибин был человек лет тридцати пяти, холостой, одного общества с князем Андреем. Они были знакомы еще в Петербурге, но еще ближе познакомились в последний приезд князя Андрея в Вену вместе с Кутузовым. Как князь Андрей был молодой человек, обещающий пойти далеко на военном поприще, так, и еще более, обещал Билибин на дипломатическом. Он был еще молодой человек, но уже немолодой дипломат, так как он начал служить с шестнадцати лет, был в Париже, в Копенгагене и теперь в Вене занимал довольно значительное место. И канцлер, и наш посланник в Вене знали его и дорожили им. Он был не из того большого количества дипломатов, которые обязаны иметь только отрицательные достоинства, не делать известных вещей и говорить по-французски для того, чтобы быть очень хорошими дипломатами; он был один из тех дипломатов, которые любят и умеют работать, и, несмотря на свою лень, он иногда проводил ночи за письменным столом. Он работал одинаково хорошо, в чем бы ни состояла сущность работы. Его интересовал не вопрос «зачем?», а вопрос «как?». В чем состояло дипломатическое дело, ему было все равно; но составить искусно, метко и изящно циркуляр, меморандум или донесение – в этом он находил большое удовольствие. Заслуги Билибина ценились, кроме письменных работ, еще и по его искусству обращаться и говорить в высших сферах.
 Билибин любил разговор так же, как он любил работу, только тогда, когда разговор мог быть изящно-остроумен. В обществе он постоянно выжидал случая сказать что-нибудь замечательное и вступал в разговор не иначе, как при этих условиях. Разговор Билибина постоянно пересыпался оригинально-остроумными, законченными фразами, имеющими общий интерес. Эти фразы изготовлялись во внутренней лаборатории Билибина, как будто нарочно портативного свойства, для того чтобы ничтожные светские люди удобно могли запоминать их и переносить из гостиных в гостиные. И действительно, les mots de Bilibine se colportaient dans les salons de Vienne,[242] как говорили, и часто имели влияние на так называемые важные дела.
 Худое, истощенное, желтоватое лицо его было все покрыто крупными морщинами, которые всегда казались так чистоплотно и старательно промыты, как кончики пальцев после бани. Движения этих морщин составляли главную игру его физиономии. То у него морщился лоб широкими складками, брови поднимались кверху, то брови спускались книзу, и у щек образовывались крупные морщины. Глубоко поставленные, небольшие глаза всегда смотрели прямо и весело.
 – Ну, теперь расскажите нам ваши подвиги, – сказал он.
 Болконский самым скромным образом, ни разу не упоминая о себе, рассказал дело и прием военного министра.
 – Ils m’ont reçu avec ma nouvelle, comme un chien dans un jeu de quilles,[243] – заключил он.
 Билибин усмехнулся и распустил складки кожи.
 – Cependant, mon cher, – сказал он, рассматривая издалека свой ноготь и подбирая кожу над левым глазом, – malgré la haute estime que je professe pour le «православное российское воинство», j’avoue que votre victoire n’est pas des plus victorieuses.[244]
 Он продолжал все так же на французском языке, произнося по-русски только те слова, которые он презрительно хотел подчеркнуть.
 – Как же? Вы со всею массой своею обрушились на несчастного Мортье при одной дивизии, и этот Мортье уходит у вас между рук? Где же победа?
 – Однако, серьезно говоря, – отвечал князь Андрей, – все-таки мы можем сказать без хвастовства, что это немного получше Ульма…
 – Отчего вы не взяли нам одного, хоть одного маршала?
 – Оттого, что не все делается, как предполагается, и не так регулярно, как на параде. Мы полагали, как я вам говорил, зайти в тыл к семи часам утра, а не пришли и к пяти вечера.
 – Отчего же вы не пришли к семи часам утра? Вам надо было прийти в семь часов утра, – улыбаясь, сказал Билибин, – надо было прийти в семь часов утра.
 – Отчего вы не внушили Бонапарту дипломатическим путем, что ему лучше оставить Геную? – тем же тоном сказал князь Андрей.
 – Я знаю, – перебил Билибин, – вы думаете, что очень легко брать маршалов, сидя на диване перед камином. Это правда, а все-таки зачем вы его не взяли? И не удивляйтесь, что не только военный министр, но и августейший император и король Франц не будут очень осчастливлены вашею победой; да и я, несчастный секретарь русского посольства, не чувствую никакой особенной радости…
 Он посмотрел прямо на князя Андрея и вдруг спустил собранную кожу со лба.
 – Теперь мой черед спросить вас «отчего», мой милый? – сказал Болконский. – Я вам признаюсь, что не понимаю, может быть, тут есть дипломатические тонкости выше моего слабого ума, но я не понимаю: Мак теряет целую армию, эрцгерцог Фердинанд и эрцгерцог Карл не дают никаких признаков жизни и делают ошибки за ошибками, наконец один Кутузов одерживает действительную победу, уничтожает charme[245] французов, и военный министр не интересуется даже знать подробности!
 – Именно от этого, мой милый. Voyez-vous, mon cher:[246] ура! за царя, за Русь, за веру! Tout ça est bel et bon,[247] но что нам, я говорю – австрийскому двору, за дело до ваших побед? Привезите вы нам сюда хорошенькое известие о победе эрцгерцога Карла или Фердинанда – un archiduc vaut l’autre,[248] как вам известно, – хоть над ротой пожарной команды Бонапарте, это другое дело, мы прогремим в пушки. А то это, как нарочно, может только дразнить нас. Эрцгерцог Карл ничего не делает, эрцгерцог Фердинанд покрывается позором. Вену вы бросаете, не защищаете больше, comme si vous nous disiez:[249] с нами Бог, а Бог с вами, с вашею столицей. Один генерал, которого мы все любили, Шмит: вы его подводите под пулю и поздравляете нас с победой!.. Согласитесь, что раздразнительнее того известия, которое вы привозите, нельзя придумать. C’est comme un fait exprès, comme un fait exprès.[250] Кроме того, ну, одержи вы точно блестящую победу, одержи победу даже эрцгерцог Карл, что ж бы это переменило в общем ходе дел? Теперь уж поздно, когда Вена занята французскими войсками.
 – Как занята? Вена занята?
 – Не только занята, но Бонапарте в Шенбрунне, а граф, наш милый граф Врбна, отправляется к нему за приказаниями.
 Болконский после усталости и впечатлений путешествия, приема и в особенности после обеда чувствовал, что он не понимает всего значения слов, которые он слышал.
 – Нынче утром был здесь граф Лихтенфельс, – продолжал Билибин, – и показывал мне письмо, в котором подробно описан парад французов в Вене. Le prince Murat et tout le tremblement…[251] Вы видите, что ваша победа не очень-то радостна и что вы не можете быть приняты как спаситель…
 – Право, для меня все равно, совершенно все равно! – сказал князь Андрей, начиная понимать, что известие его о сражении под Кремсом действительно имело мало важности в виду таких событий, как занятие столицы Австрии. – Как же Вена взята? А мост, и знаменитый tête de pont,[252] и князь Ауэрсперг? У нас были слухи, что князь Ауэрсперг защищает Вену, – сказал он.
 – Князь Ауэрсперг стоит на этой, на нашей, стороне и защищает нас; я думаю, очень плохо защищает, но все-таки защищает. А Вена на той стороне. Нет, мост еще не взят и, надеюсь, не будет взят, потому что он минирован и его велено взорвать. В противном случае мы были бы давно в горах Богемии и вы с вашею армией провели бы дурную четверть часа между двух огней.
 – Но это все-таки не значит, чтобы кампания была кончена, – сказал князь Андрей.
 – А я думаю, что кончена. И так думают большие колпаки здесь, но не смеют сказать этого. Будет то, что я говорил в начале кампании, что не ваша échauffourée de Dürenstein,[253] вообще не порох решит дело, а те, кто его выдумали, – сказал Билибин, повторяя одно из своих mots,[254] распуская кожу на лбу и приостанавливаясь. – Вопрос только в том, что скажет берлинское свидание императора Александра с прусским королем. Ежели Пруссия вступит в союз, on forcera la main а l’Autriche,[255] и будет война. Ежели же нет, то дело только в том, чтоб условиться, где составлять первоначальные статьи нового Сàmpo Formio.
 – Но что за необычайная гениальность! – вдруг вскрикнул князь Андрей, сжимая свою маленькую руку и ударяя ею по столу. – И что за счастие этому человеку!
 – Buonaparte? – вопросительно сказал Билибин, морща лоб и этим давая чувствовать, что сейчас будет un mot. – Buonaparte? – сказал он, ударяя особенно на u. Я думаю, однако, что теперь, когда он предписывает законы Австрии из Шенбрунна, il faut lui faire grâce de l’u.[256] Я решительно делаю нововведение и называю его Bonaparte tout court.[257]
 – Нет, без шуток, – сказал князь Андрей, – неужели вы думаете, что кампания кончена?
 – Я вот что думаю. Австрия осталась в дурах, а она к этому не привыкла. И она отплатит. А в дурах она осталась оттого, что, во-первых, провинции разорены (on dit, le православное est terrible pour le pillage), армия разбита, столица взята, и все это pour les beaux yeux du[258] сардинское величество. И потому – entre nous, mon cher,[259] – я чутьем слышу, что нас обманывают, я чутьем слышу сношения с Францией и проекты мира, тайного мира, отдельно заключенного.
 – Это не может быть! – сказал князь Андрей. – Это было бы слишком гадко.
 – Qui vivra verra,[260] – сказал Билибин, распуская опять кожу в знак окончания разговора.
 Когда князь Андрей пришел в приготовленную для него комнату и в чистом белье лег на пуховики и душистые гретые подушки, – он почувствовал, что то сражение, о котором он привез известие, было далеко, далеко от него. Прусский союз, измена Австрии, новое торжество Бонапарта, выход, и парад, и прием императора Франца назавтра занимали его.
 Он закрыл глаза, но в то же мгновение в ушах его затрещала канонада, пальба, стук колес экипажа, и вот опять спускаются с горы растянутые ниткой мушкетеры, и французы стреляют, и он чувствует, как содрогается его сердце, и он выезжает вперед рядом с Шмитом, и пули весело свистят вокруг него, и он испытывает то чувство удесятеренной радости жизни, какого он не испытывал с самого детства.
 Он пробудился…
 «Да, все это было!..» – сказал он, счастливо, детски улыбаясь сам себе, и заснул крепким, молодым сном.</t>
  </si>
  <si>
    <t>Билибин познакомил Андрея с кружком, собиравшимся у него. Компания состояла из дипломатов. Встретил он там Ипполита Курагина, к которому почти ревновал свою жену. Он был в этом обществе шутом. Билибин собирается отвезти Андрея в театр, говорит Ипполиту, чтобы тот обеспечил им женское общество, но Андрей отказывается, говоря, что у него визит к императору Францу.</t>
  </si>
  <si>
    <t>Глава 10: Капитуляция Вены</t>
  </si>
  <si>
    <t>На другой день он проснулся поздно. Возобновляя впечатления прошедшего, он вспомнил прежде всего то, что нынче надо представляться императору Францу, вспомнил военного министра, учтивого австрийского флигель-адъютанта, Билибина и разговор вчерашнего вечера. Одевшись для поездки во дворец в полную парадную форму, которой он уже давно не надевал, он, свежий, оживленный и красивый, с подвязанною рукой, вошел в кабинет Билибина. В кабинете находились четыре господина дипломатического корпуса. С князем Ипполитом Курагиным, который был секретарем посольства, Болконский был знаком; с другими его познакомил Билибин.
 Господа, бывавшие у Билибина, светские, молодые, богатые и веселые люди, составляли и в Вене и здесь отдельный кружок, который Билибин, бывший главой этого кружка, называл наши, les nôtres. В кружке этом, состоявшем почти исключительно из дипломатов, видимо, были свои, не имеющие ничего общего с войной и политикой, интересы высшего света, отношений к некоторым женщинам и канцелярской стороны службы. Эти господа, по-видимому, охотно, как своего (честь, которую они делали немногим), приняли в свой кружок князя Андрея. Из учтивости, и как предмет для вступления в разговор, ему сделали несколько вопросов об армии и сражении, и разговор опять рассыпался на непоследовательные веселые шутки и пересуды.
 – Но особенно хорошо, – говорил один, рассказывая неудачу товарища-дипломата, – особенно хорошо то, что канцлер прямо сказал ему, что назначение его в Лондон есть повышение и чтоб он так и смотрел на это. Видите вы его фигуру при этом?..
 – Но что всего хуже, господа, я вам выдаю Курагина: человек в несчастии, и этим-то пользуется этот донжуан, этот ужасный человек!
 Князь Ипполит лежал в вольтеровском кресле, положив ноги через ручку. Он засмеялся.
 – Parlez-moi de ça,[261] – сказал он.
 – О донжуан! О змея! – послышались голоса.
 – Вы не знаете, Болконский, – обратился Билибин к князю Андрею, – что все ужасы французской армии (я чуть было не сказал – русской армии) – ничто в сравнении с тем, что наделал между женщинами этот человек.
 – La femme est la compagne de l’homme,[262] – произнес князь Ипполит и стал смотреть в лорнет на свои поднятые ноги.
 Билибин и наши расхохотались, глядя в глаза Ипполиту. Князь Андрей видел, что этот Ипполит, которого он (должно было признаться) почти ревновал к своей жене, был шутом в этом обществе.
 – Нет, я должен вас угостить Курагиным, – сказал Билибин тихо Болконскому. – Он прелестен, когда рассуждает о политике, надо видеть эту важность.
 Он подсел к Ипполиту и, собрав на лбу свои складки, завел с ним разговор о политике. Князь Андрей и другие обступили обоих.
 – Le cabinet de Berlin ne peut pas exprimer un sentiment d’alliance, – начал Ипполит, значительно оглядывая всех, – sans exprimer… comme dans sa dernière note… vous comprenez… vous comprenez… et puis si sa Majesté l’Empereur ne déroge pas au principe de notre alliance…[263]
 – Attendez, je n’ai pas fini… – сказал он князю Андрею, хватая его за руку. – Je suppose que l’intervention sera plus forte que la non-intervention. Et… – Он помолчал. – On ne pourra pas imputer а la fin de non-recevoir notre dépêche du 28 novembre. Voilà comment tout cela finira.[264]
 И он отпустил руку Болконского, показывая тем, что теперь он совсем кончил.
 – Démosthène, je te reconnais au caillou que tu as caché dans ta bouche d’or![265] – сказал Билибин, у которого шапка волос подвинулась на голове от удовольствия.
 Все засмеялись. Ипполит смеялся громче всех. Он, видимо, страдал, задыхался, но не мог удержаться от дикого смеха, растягивающего его всегда неподвижное лицо.
 – Ну, вот что, господа, – сказал Билибин, – Болконский мой гость в доме и здесь в Брюнне, и я хочу его угостить, сколько могу, всеми радостями здешней жизни. Ежели бы мы были в Вене, это было бы легко; но здесь, dans ce vilain trou morave,[266] это труднее, и я прошу у всех вас помощи. Il faut lui faire les honneurs de Brünn.[267] Вы возьмите на себя театр, я – общество, вы, Ипполит, разумеется, – женщин.
 – Надо ему показать Амели, прелесть! – сказал один из наших, целуя кончики пальцев.
 – Вообще этого кровожадного солдата, – сказал Билибин, – надо обратить к более человеколюбивым взглядам.
 – Едва ли я воспользуюсь вашим гостеприимством, господа, и теперь мне пора ехать, – взглядывая на часы, сказал Болконский.
 – Куда?
 – К императору.
 – О, о! о!
 – Ну, до свидания, Болконский! До свидания, князь, приезжайте же обедать раньше, – послышались голоса. – Мы беремся за вас.
 – Старайтесь как можно более расхваливать порядок в доставлении провианта и маршрутов, когда будете говорить с императором, – сказал Билибин, провожая до передней Болконского.
 – И желал бы хвалить, но не могу, сколько знаю, – улыбаясь, отвечал Болконский.
 – Ну, вообще как можно больше говорите. Его страсть – аудиенции; а говорить сам он не любит и не умеет, как увидите.</t>
  </si>
  <si>
    <t>Побывав на приеме, Андрей узнает, что весь город пакует чемоданы: французы перешли мост, который защищает Ауэрсперг.</t>
  </si>
  <si>
    <t>Глава 11: Новый приказ о сражении</t>
  </si>
  <si>
    <t>На выходе император Франц только пристально вгляделся в лицо князя Андрея, стоявшего в назначенном месте между австрийскими офицерами, и кивнул ему своей длинной головой. Но после выхода вчерашний флигель-адъютант с учтивостью передал Болконскому желание императора дать ему аудиенцию. Император Франц принял его, стоя посредине комнаты. Перед тем как начинать разговор, князя Андрея поразило то, что император как будто смешался, не зная, что сказать, и покраснел.
 – Скажите, когда началось сражение? – спросил он поспешно.
 Князь Андрей отвечал. После этого вопроса следовали другие, столь же простые вопросы: «Здоров ли Кутузов? как давно выехал он из Кремса?» и т. п. Император говорил с таким выражением, как будто вся цель его состояла только в том, чтобы сделать известное количество вопросов. Ответы же на эти вопросы, как было слишком очевидно, не могли интересовать его.
 – В котором часу началось сражение? – спросил император.
 – Не могу донести вашему величеству, в котором часу началось сражение с фронта, но в Дюренштейне, где я находился, войско начало атаку в шестом часу вечера, – сказал Болконский, оживляясь и при этом случае предполагая, что ему удастся представить уже готовое в его голове правдивое описание всего того, что он знал и видел.
 Но император улыбнулся и перебил его:
 – Сколько миль?
 – Откуда и докуда, ваше величество?
 – От Дюренштейна до Кремса.
 – Три с половиною мили, ваше величество.
 – Французы оставили левый берег?
 – Как доносили лазутчики, в ночь на плотах переправились последние.
 – Достаточно ли фуража в Кремсе?
 – Фураж не был доставлен в том количестве…
 Император перебил его:
 – В котором часу убит генерал Шмит?
 – В семь часов, кажется.
 – В семь часов? Очень печально! Очень печально!
 Император сказал, что он благодарит, и поклонился. Князь Андрей вышел и тотчас же со всех сторон был окружен придворными. Со всех сторон глядели на него ласковые глаза и слышались ласковые слова. Вчерашний флигель-адъютант делал ему упреки, зачем он не остановился во дворце, и предлагал ему свой дом. Военный министр подошел, поздравляя его с орденом Марии Терезии 3-й степени, которым жаловал его император. Камергер императрицы приглашал его к ее величеству. Эрцгерцогиня тоже желала его видеть. Он не знал, кому отвечать, и несколько секунд собирался с мыслями. Русский посланник взял его за плечо, отвел к окну и стал говорить с ним.
 Вопреки словам Билибина, известие, привезенное им, было принято радостно. Назначено было благодарственное молебствие. Кутузов был награжден Марией Терезией большого креста, и вся армия получила награды. Болконский получал приглашения со всех сторон и все утро должен был делать визиты главным сановникам Австрии. Окончив свои визиты в пятом часу вечера, мысленно сочиняя письмо отцу о сражении и о своей поездке в Брюнн, князь Андрей возвращался домой к Билибину. Прежде чем ехать к Билибину, князь Андрей поехал в книжную лавку запастись на поход книгами и засиделся в лавке. У крыльца дома, занимаемого Билибиным, стояла до половины уложенная вещами бричка, и Франц, слуга Билибина, с трудом таща чемодан, вышел из двери.
 – Что такое? – спросил Болконский.
 – Ach, Erlaucht! – сказал Франц, с трудом взваливая чемодан в бричку. – Wir ziehen noch weiter. Der Bösewicht ist schon wieder hinter uns her![268]
 – Что такое? Что? – спрашивал князь Андрей.
 Билибин вышел навстречу Болконскому. На всегда спокойном лице Билибина было волнение.
 – Non, non, avouez que c’est charmant, – говорил он, – cette histoire du pont de Thabor (мост в Вене). Ils l’ont passé sans coup férir.[269]
 Князь Андрей ничего не понимал.
 – Да откуда же вы, что вы не знаете того, что уже знают все кучера в городе?
 – Я от эрцгерцогини. Там я ничего не слыхал.
 – И не видали, что везде укладываются?
 – Не видал… Да в чем дело? – нетерпеливо спросил князь Андрей.
 – В чем дело? Дело в том, что французы перешли мост, который защищает Ауэрсперг, и мост не взорвали, так что Мюрат бежит теперь по дороге к Брюнну, и нынче-завтра они будут здесь.
 – Как здесь? Да как же не взорвали мост, когда он минирован?
 – А это я у вас спрашиваю. Этого никто, и сам Бонапарте, не знает.
 Болконский пожал плечами.
 – Но ежели мост перейден, значит, и армия погибла: она будет отрезана, – сказал он.
 – В этом-то и штука, – отвечал Билибин. – Слушайте. Вступают французы в Вену, как я вам говорил. Все очень хорошо. На другой день, то есть вчера, господа маршалы: Мюрат, Ланн и Бельяр, садятся верхом и отправляются на мост. (Заметьте, все трое гасконцы.) Господа, – говорит один, – вы знаете, что Таборский мост минирован и контраминирован и что перед ним грозный tête de pont[270] и пятнадцать тысяч войска, которому велено взорвать мост и нас не пускать. Но нашему государю императору Наполеону будет приятно, ежели мы возьмем этот мост. Поедемте втроем и возьмем этот мост. – Поедемте, говорят другие; и они отправляются и берут мост, переходят его и теперь со всею армией по сю сторону Дуная направляются на нас, на вас и на ваши сообщения.
 – Полноте шутить, – грустно и серьезно сказал князь Андрей.
 Известие это было горестно и вместе с тем приятно князю Андрею. Как только он узнал, что русская армия находится в таком безнадежном положении, ему пришло в голову, что ему-то именно предназначено вывести русскую армию из этого положения, что вот он, тот Тулон, который выведет его из рядов неизвестных офицеров и откроет ему первый путь к славе! Слушая Билибина, он соображал уже, как, приехав к армии, он на военном совете подаст мнение, которое одно спасет армию, и как ему одному будет поручено исполнение этого плана.
 – Полноте шутить, – сказал он.
 – Не шучу, – продолжал Билибин, – ничего нет справедливее и печальнее. Господа эти приезжают на мост одни и поднимают белые платки; уверяют, что перемирие и что они, маршалы, едут для переговоров с князем Ауэрспергом. Дежурный офицер пускает их в tête de pont. Они рассказывают ему тысячу гасконских глупостей: говорят, что война кончена, что император Франц назначил свидание Бонапарту, что они желают видеть князя Ауэрсперга и проч. Офицер посылает за Ауэрспергом; господа эти обнимают офицеров, шутят, садятся на пушки, а между тем французский батальон незамеченный входит на мост, сбрасывает мешки с горючими веществами в воду и подходит к tête de pont. Наконец является сам генерал-лейтенант, наш милый князь Ауэрсперг фон Маутерн. «Милый неприятель! Цвет австрийского воинства, герой турецких войн! Вражда кончена, мы можем подать друг другу руку… император Наполеон сгорает желанием узнать князя Ауэрсперга». Одним словом, эти господа, недаром гасконцы, так забрасывают Ауэрсперга прекрасными словами, он так прельщен своею столь быстро установившеюся интимностью с французскими маршалами, так ослеплен видом мантии и страусовых перьев Мюрата, qu’il n’y voit que du feu, et oublie celui qu’il devait faire, faire sur l’ennemi.[271] (Несмотря на живость своей речи, Билибин не забыл приостановиться после этого mot, чтобы дать время оценить его.) Французский батальон вбегает в tête de pont, заколачивают пушки, и мост взят. Нет, но что лучше всего, – продолжал он, успокоиваясь в своем волнении прелестью собственного рассказа, – это то, что сержант, приставленный к той пушке, по сигналу которой должно было зажигать мины и взрывать мост, сержант этот, увидав, что французские войска бегут на мост, хотел уже стрелять, но Ланн отвел его руку. Сержант, который, видно, был умнее своего генерала, подходит к Ауэрспергу и говорит: «Князь, вас обманывают, вот французы!» Мюрат видит, что дело проиграно, ежели дать говорить сержанту. Он с притворным удивлением (настоящий гасконец) обращается к Ауэрспергу: «Я не узнаю столь хваленую в мире австрийскую дисциплину, – говорит он, – и вы позволяете так говорить с вами низшему чину!» C’est génial. Le prince d’Auersperg se pique d’honneur et fait mettre le sergent aux arrêts. Non, mais avouez que c’est charmant toute cette histoire du pont de Thabor. Ce n’est ni bêtise, ni lâcheté…[272]
 – C’est trahison peut-être,[273] – сказал князь Андрей, живо воображая себе серые шинели, раны, пороховой дым, звуки пальбы и славу, которая ожидает его.
 – Non plus. Cela met la cour dans de trop mauvais draps, – продолжал Билибин. – Ce n’est ni trahison, ni lâcheté, ni bêtise; c’est comme а Ulm… – Он как будто задумался, отыскивая выражение: – C’est… c’est du Mack. Nous sommes mackés,[274] – заключил он, чувствуя, что он сказал un mot, и свежее mot, такое mot, которое будет повторяться.
 Собранные до тех пор складки на лбу быстро распустились в знак удовольствия, и он, слегка улыбаясь, стал рассматривать свои ногти.
 – Куда вы? – сказал он вдруг, обращаясь к князю Андрею, который встал и направился в свою комнату.
 – Я еду.
 – Куда?
 – В армию.
 – Да вы хотели остаться еще два дня?
 – А теперь я еду сейчас.
 И князь Андрей, сделав распоряжение об отъезде, ушел в свою комнату.
 – Знаете что, мой милый, – сказал Билибин, входя к нему в комнату. – Я подумал об вас. Зачем вы поедете?
 И в доказательство неопровержимости этого довода складки все сбежали с лица.
 Князь Андрей вопросительно посмотрел на своего собеседника и ничего не ответил.
 – Зачем вы поедете? Я знаю, вы думаете, что ваш долг – скакать в армию теперь, когда армия в опасности. Я это понимаю, mon cher, c’est de l’héroïsme.[275]
 – Нисколько, – сказал князь Андрей.
 – Но вы un philosophe,[276] будьте же им вполне, посмотрите на вещи с другой стороны, и вы увидите, что ваш долг, напротив, беречь себя. Предоставьте это другим, которые ни на что более не годны… Вам не велено приезжать назад, и отсюда вас не отпустили; стало быть, вы можете остаться и ехать с нами, куда нас повлечет наша несчастная судьба. Говорят, едут в Ольмюц. А Ольмюц очень милый город. И мы с вами вместе спокойно поедем в моей коляске.
 – Перестаньте шутить, Билибин, – сказал Болконский.
 – Я говорю вам искренно и дружески. Рассудите. Куда и для чего вы поедете теперь, когда вы можете оставаться здесь? Вас ожидает одно из двух (он собрал кожу над левым виском): или не доедете до армии и мир будет заключен, или поражение и срам со всею кутузовскою армией.
 И Билибин распустил кожу, чувствуя, что дилемма его неопровержима.
 – Этого я не могу рассудить, – холодно сказал князь Андрей, а подумал: «Еду для того, чтобы спасти армию».
 – Mon cher, vous êtes un héros,[277] – сказал Билибин.</t>
  </si>
  <si>
    <t>Откланявшись военному министру, Болконский ночью едет к армии, не зная, где она расположилась. По дороге к Кремсу он опасается быть схваченным французами. По дороге он слышит зловещие слухи о худом положении армии. Морально он готовится умереть за отечество, если нужно будет. По дороге он заступается за жену лекаря, которую офицер не хочет пропускать на выезд. Также Андрей видит бегущих солдат. Он очень оскорблен поведением войска, в мыслях он назвал их толпой мерзавцев. По дороге он встречает Несвицкого. Оказывается, он нашел войско. Андрей идет к Кутузову, тот оказался вместе с Багратионом и Веройтером, австрийским генералом. Андрей узнает, что капитуляции не будет, есть распоряжения к сражению.Наедине Кутузов говорит Андрею, что будет рад, если из отправляющегося отряда вернется десятая часть.</t>
  </si>
  <si>
    <t>Глава 12: Хитрость Кутузова</t>
  </si>
  <si>
    <t>В ту же ночь, откланявшись военному министру, Болконский ехал к армии, сам не зная, где он найдет ее, и опасаясь по дороге к Кремсу быть перехваченным французами.
 В Брюнне все придворное население укладывалось, и уже отправлялись тяжести в Ольмюц. Около Эцельсдорфа князь Андрей выехал на дорогу, по которой с величайшею поспешностью и в величайшем беспорядке двигалась русская армия. Дорога была так запружена повозками, что невозможно было ехать в экипаже. Взяв у казачьего начальника лошадь и казака, князь Андрей, голодный и усталый, обгоняя обозы, ехал отыскивать главнокомандующего и свою повозку. Самые зловещие слухи о положении армии доходили до него дорогой, и вид беспорядочно бегущей армии подтверждал эти слухи.
 «Cette armée russe que l’or de l’Angleterre a transportée des extrémités, de l’univers, nous allons lui faire éprouver le même sort (le sort de l’armée d’Ulm)»[278], – вспоминал он слова приказа Бонапарта своей армии перед началом кампании, и слова эти одинаково возбуждали в нем удивление к гениальному герою, чувство оскорбленной гордости и надежду славы. «А ежели ничего не останется, кроме как умереть? – думал он. – Что же, коли нужно! Я сделаю это не хуже других».
 Князь Андрей с презрением смотрел на эти бесконечные, мешавшиеся команды, повозки, парки, артиллерию и опять повозки, повозки и повозки всех возможных видов, обгонявшие одна другую и в три, в четыре ряда запружавшие грязную дорогу. Со всех сторон, назади и впереди, покуда хватал слух, слышались звуки колес, громыхание кузовов, телег и лафетов, лошадиный топот, удары кнутом, крики понуканий, ругательства солдат, денщиков и офицеров. По краям дороги видны были беспрестанно то павшие ободранные и неободранные лошади, то сломанные повозки, у которых, дожидаясь чего-то, сидели одинокие солдаты, то отделившиеся от команд солдаты, которые толпами направлялись в соседние деревни или тащили из деревень кур, баранов, сено или мешки, чем-то наполненные. На спусках и подъемах толпы делались гуще, и стоял непрерывный стон криков. Солдаты, утопая по колена в грязи, на руках подхватывали орудия и фуры; бились кнуты, скользили копыта, лопались постромки и надрывались криками груди. Офицеры, заведовавшие движением, то вперед, то назад проезжали между обозами. Голоса их были слабо слышны посреди общего гула, и по лицам их видно было, что они отчаивались в возможности остановить этот беспорядок.
 «Voilà le cher[279] православное воинство», – подумал Болконский, вспоминая слова Билибина.
 Желая спросить у кого-нибудь из этих людей, где главнокомандующий, он подъехал к обозу. Прямо против него ехал странный, в одну лошадь, экипаж, видимо, устроенный домашними солдатскими средствами, представлявший середину между телегой, кабриолетом и коляской. В экипаже правил солдат и сидела под кожаным верхом за фартуком женщина, вся обвязанная платками. Князь Андрей подъехал и уже обратился с вопросом к солдату, когда его внимание обратили отчаянные крики женщины, сидевшей в кибиточке. Офицер, заведовавший обозом, бил солдата, сидевшего кучером в этой колясочке, за то, что он хотел объехать других, и плеть попадала по фартуку экипажа. Женщина пронзительно кричала. Увидав князя Андрея, она высунулась из-под фартука, и, махая худыми руками, выскочившими из-под коврового платка, кричала:
 – Адъютант! Господин адъютант!.. Ради Бога… защитите… Что ж это будет?.. Я лекарская жена седьмого егерского… не пускают; мы отстали, своих потеряли…
 – В лепешку расшибу, заворачивай! – кричал озлобленный офицер на солдата. – Заворачивай назад со шлюхой своею!
 – Господин адъютант, защитите. Что ж это? – кричала лекарша.
 – Извольте пропустить эту повозку. Разве вы не видите, что это женщина? – сказал князь Андрей, подъезжая к офицеру.
 Офицер взглянул на него и, не отвечая, поворотился опять к солдату:
 – Я те объеду… Назад!
 – Пропустите, я вам говорю, – опять повторил, поджимая губы, князь Андрей.
 – А ты кто такой? – вдруг с пьяным бешенством обратился к нему офицер. – Ты кто такой? Ты (он особенно упирал на ты) начальник, что ль? Здесь я начальник, а не ты. Ты, назад, – повторил он, – в лепешку расшибу.
 Это выражение, видимо, понравилось офицеру.
 – Важно отбрил адъютантика, – послышался голос сзади.
 Князь Андрей видел, что офицер находился в том пьяном припадке беспричинного бешенства, в котором люди не помнят, что говорят. Он видел, что его заступничество за лекарскую жену в кибиточке исполнено того, чего он боялся больше всего в мире, того, что называется ridicule,[280] но инстинкт его говорил другое. Не успел офицер договорить последних слов, как князь Андрей с изуродованным от бешенства лицом подъехал к нему и поднял нагайку:
 – Из-воль-те про-пус-тить!
 Офицер махнул рукой и торопливо отъехал прочь.
 – Всё от этих, от штабных, беспорядок весь, – проворчал он. – Делайте ж, как знаете.
 Князь Андрей торопливо, не поднимая глаз, отъехал от лекарской жены, называвшей его спасителем, и, с отвращением вспоминая мельчайшие подробности этой унизительной сцены, поскакал дальше к той деревне, где, как ему сказали, находился главнокомандующий.
 Въехав в деревню, он слез с лошади и пошел к первому дому с намерением отдохнуть хоть на минуту, съесть что-нибудь и привесть в ясность все эти оскорбительные, мучившие его мысли. «Это толпа мерзавцев, а не войско», – думал он, подходя к окну первого дома, когда знакомый ему голос назвал его по имени.
 Он оглянулся. Из маленького окна высовывалось красивое лицо Несвицкого. Несвицкий, пережевывая что-то сочным ртом и махая руками, звал его к себе.
 – Болконский, Болконский! Не слышишь, что ли? Иди скорее, – кричал он.
 Войдя в дом, князь Андрей увидал Несвицкого и еще другого адъютанта, закусывавших что-то. Они поспешно обратились к Болконскому с вопросом, не знает ли он чего нового? На их столь знакомых ему лицах князь Андрей прочел выражение тревоги и беспокойства. Выражение это особенно заметно было на всегда смеющемся лице Несвицкого.
 – Где главнокомандующий? – спросил Болконский.
 – Здесь, в том доме, – отвечал адъютант.
 – Ну, что ж, правда, что мир и капитуляция? – спрашивал Несвицкий.
 – Я у вас спрашиваю. Я ничего не знаю, кроме того, что я насилу добрался до вас.
 – А у нас, брат, что! Ужас! Винюсь, брат, над Маком смеялись, а самим еще хуже приходится, – сказал Несвицкий. – Да садись же, поешь чего-нибудь.
 – Теперь, князь, ни повозок, ничего не найдете, и ваш Петр бог его знает где, – сказал другой адъютант.
 – Где ж главная квартира?
 – В Цнайме ночуем.
 – А я так перевьючил себе все, что мне нужно, на двух лошадей, – сказал Несвицкий, – и вьюки отличные мне сделали. Хоть через Богемские горы удирать. Плохо, брат. Да что ты, верно, нездоров, что так вздрагиваешь? – спросил Несвицкий, заметив, как князя Андрея дернуло, будто от прикосновения к лейденской банке.
 – Ничего, – отвечал князь Андрей.
 Он вспомнил в эту минуту о недавнем столкновении с лекарскою женой и фурштатским офицером.
 – Что главнокомандующий здесь делает? – спросил он.
 – Ничего не понимаю, – сказал Несвицкий.
 – Я одно понимаю, что все мерзко, мерзко и мерзко, – сказал князь Андрей и пошел в дом, где стоял главнокомандующий.
 Пройдя мимо экипажа Кутузова, верховых замученных лошадей свиты и казаков, громко говоривших между собою, князь Андрей вошел в сени. Сам Кутузов, как сказали князю Андрею, находился в избе с князем Багратионом и Вейротером. Вейротер был австрийский генерал, заменивший убитого Шмита. В сенях маленький Козловский сидел на корточках перед писарем. Писарь на перевернутой кадушке, заворотив обшлага мундира, поспешно писал. Лицо Козловского было измученное – он, видно, тоже не спал ночь. Он взглянул на князя Андрея и даже не кивнул ему головой.
 – Вторая линия… Написал? – продолжал он, диктуя писарю. – Киевский гренадерский, Подольский…
 – Не поспеешь, ваше высокоблагородие, – отвечал писарь непочтительно и сердито, оглядываясь на Козловского.
 Из-за двери слышен был в это время оживленно-недовольный голос Кутузова, перебиваемый другим, незнакомым голосом. По звуку этих голосов, по невниманию, с которым взглянул на него Козловский, по непочтительности измученного писаря, по тому, что писарь и Козловский сидели так близко от главнокомандующего на полу около кадушки, и по тому, что казаки, державшие лошадей, смеялись громко под окном дома, – по всему этому князь Андрей чувствовал, что должно было случиться что-нибудь важное и несчастливое.
 Князь Андрей настоятельно обратился к Козловскому с вопросами.
 – Сейчас, князь, – сказал Козловский. – Диспозиция Багратиону.
 – А капитуляция?
 – Никакой нет; сделаны распоряжения к сражению.
 Князь Андрей направился к двери, из-за которой слышны были голоса. Но в то время как он хотел отворить дверь, голоса в комнате замолкли, дверь сама отворилась, и Кутузов, с своим орлиным носом на пухлом лице, показался на пороге. Князь Андрей стоял прямо против Кутузова; но по выражению единственного зрячего глаза главнокомандующего видно было, что мысль и забота так сильно занимали его, что как будто застилали ему зрение. Он прямо смотрел на лицо своего адъютанта и не узнавал его.
 – Ну, что, кончил? – обратился он к Козловскому.
 – Сию секунду, ваше высокопревосходительство.
 Багратион, невысокий, с восточным типом твердого и неподвижного лица, сухой, еще не старый человек, вышел за главнокомандующим.
 – Честь имею явиться, – повторил довольно громко князь Андрей, подавая конверт.
 – А, из Вены? Хорошо. После, после!
 Кутузов вышел с Багратионом на крыльцо.
 – Ну, князь, прощай, – сказал он Багратиону. – Христос с тобой. Благословляю тебя на великий подвиг.
 Лицо Кутузова неожиданно смягчилось, и слезы показались в его глазах. Он притянул к себе левою рукой Багратиона, а правою, на которой было кольцо, видимо, привычным жестом перекрестил его и подставил ему пухлую щеку, вместо которой Багратион поцеловал его в шею.
 – Христос с тобой! – повторил Кутузов и подошел к коляске. – Садись со мной, – сказал он Болконскому.
 – Ваше высокопревосходительство, я желал бы быть полезен здесь. Позвольте мне остаться в отряде князя Багратиона.
 – Садись, – сказал Кутузов, и, заметив, что Болконский медлит, – мне хорошие офицеры самому нужны, самому нужны.
 Они сели в коляску и молча проехали несколько минут.
 – Еще впереди много, много всего будет, – сказал он со старческим выражением проницательности, как будто поняв все, что делалось в душе Болконского. – Ежели из отряда его придет завтра одна десятая часть, я буду Бога благодарить, – прибавил Кутузов, как бы говоря сам с собой.
 Князь Андрей взглянул на Кутузова, и ему невольно бросились в глаза, в полуаршине от него, чисто промытые сборки шрама на виске Кутузова, где измаильская пуля пронизала ему голову, и его вытекший глаз. «Да, он имеет право так спокойно говорить о погибели этих людей!» – подумал Болконский.
 – От этого я и прошу отправить меня в этот отряд, – сказал он.
 Кутузов не ответил. Он, казалось, уж забыл о том, что было сказано им, и сидел задумавшись. Через пять минут, плавно раскачиваясь на мягких рессорах коляски, Кутузов обратился к князю Андрею. На лице его не было и следа волнения. Он с тонкою насмешливостью расспрашивал князя Андрея о подробностях его свидания с императором, об отзывах, слышанных при дворе о кремском деле, и о некоторых общих знакомых женщинах.</t>
  </si>
  <si>
    <t>Кутузов получил сообщение от доносчика, что войска Наполеона пересекли венский мост и двинулись на путь сообщения Кутузова с войсками, шедшими из России. Кутузов двинулся к Цнайму, отправив Багратиона задержать французов, если тот опередит их. Багратион прошел по бездорожью, с голодными и разутыми людьми сорок пять верст за ночь. Он опередил французов на несколько часов. Французский Мюрат, увидев отряд Багратиона, решил, что это вся армия Кутузова. Решив обхитрить всех, он предложил перемирие на три дня, говоря, что в это время будут идти разговоры о мире. Австрийский генерал граф Ностиц, стоявший на аванпостах, поверил словам парламентера Мюрата и отступил, открыв отряд Багратиона. Багратион, узнав об « перемирии», принимать решений не стал, отправив гонца к Кутузову. Три дня перемирия были выгодны русским, войско было измучено, ему требовался отдых. Кутузов одновременно отправляет гонца к французам с вестью о капитуляции, и к Багратиону: его отряд должен все три дня прикрывать от глаз французов обозы. Французов было в восемь раз больше. Как только Наполеон об этом узнал, он сразу увидел обман. Он пишет Мюрату, чтобы тот разорвал перемирие. В то время как гонец Наполеона во всю прыть скакал к Мюрату, отряд Багратиона в первый раз за три дня готовил кашу, весело раскладывал костры, сушил одежду и грелся у огня.</t>
  </si>
  <si>
    <t>Глава 13: Андрей едет к Багратиону</t>
  </si>
  <si>
    <t>Кутузов чрез своего лазутчика получил 1-го ноября известие, ставившее командуемую им армию почти в безвыходное положение. Лазутчик доносил, что французы в огромных силах, перейдя венский мост, направились на путь сообщения Кутузова с войсками, шедшими из России. Ежели бы Кутузов решился оставаться в Кремсе, то полуторастатысячная армия Наполеона отрезала бы его от всех сообщений, окружила бы его сорокатысячную изнуренную армию, и он находился бы в положении Мака под Ульмом. Ежели бы Кутузов решился оставить дорогу, ведшую на сообщения с войсками из России, то он должен был ступить без дороги в неизвестные края Богемских гор, защищаясь от превосходного силами неприятеля, и оставить всякую надежду на сообщение с Буксгевденом. Ежели бы Кутузов решился отступать по дороге из Кремса в Ольмюц на соединение с войсками из России, то он рисковал быть предупрежденным на этой дороге французами, перешедшими мост в Вене, и таким образом быть принужденным принять сражение на походе, со всеми тяжестями и обозами, и имея дело с неприятелем, втрое превосходившим его и окружавшим его с двух сторон.
 Кутузов избрал этот последний выход.
 Французы, как доносил лазутчик, перейдя мост в Вене, усиленным маршем шли на Цнайм, лежавший по пути отступления Кутузова, впереди его более чем на сто верст. Достигнуть Цнайма прежде французов – значило получить большую надежду на спасение армии; дать французам предупредить себя в Цнайме – значило наверное подвергнуть всю армию позору, подобному ульмскому, или общей гибели. Но предупредить французов со всею армией было невозможно. Дорога французов от Вены до Цнайма была короче и лучше, чем дорога русских от Кремса до Цнайма.
 В ночь получения известия Кутузов послал четырехтысячный авангард Багратиона направо горами с кремско-цнаймской дороги на венско-цнаймскую. Багратион должен был пройти без отдыха этот переход, остановиться лицом к Вене и задом к Цнайму, и ежели бы ему удалось предупредить французов, то он должен был задерживать их, сколько мог. Сам же Кутузов со всеми тяжестями тронулся к Цнайму.
 Пройдя с голодными, разутыми солдатами, без дороги, по горам, в бурную ночь сорок пять верст, растеряв третью часть отсталыми, Багратион вышел в Голлабрун на венско-цнаймскую дорогу несколькими часами прежде французов, подходивших к Голлабруну из Вены. Кутузову надо было идти еще целые сутки с своими обозами, чтобы достигнуть Цнайма, и потому, чтобы спасти армию, Багратион должен был с четырьмя тысячами голодных, измученных солдат удерживать в продолжение суток всю неприятельскую армию, встретившуюся с ним в Голлабруне, что было, очевидно, невозможно. Но странная судьба сделала невозможное возможным. Успех того обмана, который без боя отдал венский мост в руки французов, побудил Мюрата попытаться обмануть так же и Кутузова. Мюрат, встретив слабый отряд Багратиона на цнаймской дороге, подумал, что это была вся армия Кутузова. Чтобы несомненно раздавить эту армию, он поджидал отставшие по дороге из Вены войска и с этой целью предложил перемирие на три дня, с условием, чтобы и те и другие войска не изменяли своих положений и не трогались с места. Мюрат уверял, что уже идут переговоры о мире и что потому, избегая бесполезного пролития крови, он предлагает перемирие. Австрийский генерал граф Ностиц, стоявший на аванпостах, поверил словам парламентера Мюрата и отступил, открыв отряд Багратиона. Другой парламентер поехал в русскую цепь объявить то же известие о мирных переговîpax и предложить перемирие русским войскам на три дня. Багратион отвечал, что не может принимать или не принимать перемирия, и с донесением о сделанном ему предложении послал к Кутузову своего адъютанта.
 Перемирие для Кутузова было единственным средством выиграть время, дать отдохнуть измученному отряду Багратиона и пропустить обозы и тяжести (движение которых было скрыто от французов) хотя один лишний переход до Цнайма. Предложение перемирия давало единственную и неожиданную возможность спасти армию. Получив это известие, Кутузов немедленно послал состоявшего при нем генерал-адъютанта Винценгероде в неприятельский лагерь. Винценгероде должен был не только принять перемирие, но и предложить условия капитуляции, а между тем Кутузов послал своих адъютантов назад торопить сколь возможно движение обозов всей армии по кремско-цнаймской дороге. Измученный, голодный отряд Багратиона один должен был, прикрывая собой это движение обозов и всей армии, неподвижно оставаться перед неприятелем, в восемь раз сильнейшим.
 Ожидания Кутузова сбылись как относительно того, что предложения капитуляции, ни к чему не обязывающие, могли дать время пройти некоторой части обозов, так и относительно того, что ошибка Мюрата должна была открыться очень скоро. Как только Бонапарте, находившийся в Шенбрунне, в двадцати пяти верстах от Голлабруна, получил донесение Мюрата и проект перемирия и капитуляции, он увидел обман и написал следующее письмо к Мюрату.
 «Au prince Murat. Schoenbrunn,
 25 brumaire en 1805 а huit heures du matin.
 Il m’est impossible de trouver des termes pour vous exprimer mon mécontentement. Vous ne commandez que mon avantgarde et vous n’avez pas le droit de faire d’armistice sans mon ordre. Vous me faites perdre le fruit d’une campagne. Rompez l’armistice sur-le-champ et marchez а l’ennemi. Vous lui ferez déclarer que le général qui a signé cette capitulation n’avait pas le droit de le faire, qu’il n’y a que l’Empereur de Russie qui ait ce droit.
 Toutes les fois cependant que l’Empereur de Russie ratifierait ladite convention, je la ratifierai; mais ce n’est qu’une ruse. Marchez, détruisez l’armée russe… vous êtes en position de prendre son bagage et son artillerie.
 L’aide-de-camp de l’Empereur de Russie est un… Les officiers ne sont rien quand ils n’ont pas de pouvoirs: celui-ci n’en avait point… Les Autrichiens se sont laissé jouer pour le passage du pont de Vienne, vous vous laissez jouer par un aide-de-camp de l’Empereur.
 Napoléon».[281]
 Адъютант Бонапарте во всю прыть лошади скакал с этим грозным письмом к Мюрату. Сам Бонапарте, не доверяя своим генералам, со всею гвардией двигался к полю сражения, боясь упустить готовую жертву, а четырехтысячный отряд Багратиона, весело раскладывая костры, сушился, обогревался, варил в первый раз после трех дней кашу, и никто из людей отряда не знал и не думал о том, что предстояло ему.</t>
  </si>
  <si>
    <t>Кутузов разрешил Болконскому ехать в помощь к Багратиону. Прибыв, Болконский объезжает всю линию войск.</t>
  </si>
  <si>
    <t>Глава 14: Подготовка к сражению</t>
  </si>
  <si>
    <t>В четвертом часу вечера князь Андрей, настояв на своей просьбе у Кутузова, приехал в Грунт и явился к Багратиону. Адъютант Бонапарте еще не приехал в отряд Мюрата, и сражение еще не начиналось. В отряде Багратиона ничего не знали об общем ходе дел, говорили о мире, но не верили в его возможность. Говорили о сражении и тоже не верили и в близость сражения.
 Багратион, зная Болконского за любимого и доверенного адъютанта, принял его с особенным начальническим отличием и снисхождением, объяснил ему, что, вероятно, нынче или завтра будет сражение, и предоставил ему полную свободу находиться при нем во время сражения или в ариергарде наблюдать за порядком отступления, «что тоже было очень важно».
 – Впрочем, нынче, вероятно, дела не будет, – сказал Багратион, как бы успокоивая князя Андрея.
 «Ежели это один из обыкновенных штабных франтиков, посылаемых для получения крестика, то он и в ариергарде получит награду, а ежели хочет со мной быть, пускай… пригодится, коли храбрый офицер», – подумал Багратион. Князь Андрей, ничего не ответив, попросил позволения объехать позицию и узнать расположение войск с тем, чтобы в случае поручения знать, куда ехать. Дежурный офицер отряда, мужчина красивый, щеголевато одетый и с алмазным перстнем на указательном пальце, дурно, но охотно говоривший по-французски, вызвался проводить князя Андрея.
 Со всех сторон виднелись мокрые, с грустными лицами офицеры, чего-то как будто искавшие, и солдаты, тащившие из деревни двери, лавки и заборы.
 – Вот не можем, князь, избавиться от этого народа, – сказал штаб-офицер, указывая на этих людей. – Распускают командиры. А вот здесь, – он указал на раскинутую палатку маркитанта, – собьются и сидят. Нынче утром всех выгнал: посмотрите, опять полна. Надо подъехать, князь, пугнуть их. Одна минута.
 – Заедемте, и я возьму у него сыру и булку, – сказал князь Андрей, который не успел еще поесть.
 – Что ж вы не сказали, князь? Я бы предложил своего хлеба-соли.
 Они сошли с лошадей и вошли под палатку маркитанта. Несколько человек офицеров с раскрасневшимися и истомленными лицами сидели за столами, пили и ели.
 – Ну, что ж это, господа! – сказал штаб-офицер тоном упрека, как человек, уже несколько раз повторявший одно и то же. – Ведь нельзя же отлучаться так. Князь приказал, чтобы никого не было. Ну, вот вы, господин штабс-капитан, – обратился он к маленькому, грязному, худому артиллерийскому офицеру, который без сапог (он отдал их сушить маркитанту), в одних чулках, встал перед вошедшими, улыбаясь не совсем естественно.
 – Ну, как вам, капитан Тушин, не стыдно? – продолжал штаб-офицер, – вам бы, кажется, как артиллеристу, надо пример показывать, а вы без сапог. Забьют тревогу, а вы без сапог очень хороши будете. (Штаб-офицер улыбнулся.) Извольте отправляться к своим местам, господа, все, все, – прибавил он начальнически.
 Князь Андрей невольно улыбнулся, взглянув на штабс-капитана Тушина. Молча и улыбаясь, Тушин, переступая с босой ноги на ногу, вопросительно глядел большими, умными и добрыми глазами то на князя Андрея, то на штаб-офицера.
 – Солдаты говорят: разумшись ловчее, – сказал капитан Тушин, улыбаясь и робея, видимо, желая из своего неловкого положения перейти в шутливый тон.
 Но еще он не договорил, как почувствовал, что шутка его не принята и не вышла. Он смутился.
 – Извольте отправляться, – сказал штаб-офицер, стараясь удержать серьезность.
 Князь Андрей еще раз взглянул на фигурку артиллериста. В ней было что-то особенное, совершенно не военное, несколько комическое, но чрезвычайно привлекательное.
 Штаб-офицер и князь Андрей сели на лошадей и поехали дальше.
 Выехав за деревню, беспрестанно обгоняя и встречая идущих солдат, офицеров разных команд, они увидали налево краснеющие свежею, вновь вскопанною глиною строящиеся укрепления. Несколько батальонов солдат в одних рубахах, несмотря на холодный ветер, как белые муравьи, копошились на этих укреплениях; из-за вала невидимо кем беспрестанно выкидывались лопаты красной глины. Они подъехали к укреплению, осмотрели его и поехали дальше. За самым укреплением наткнулись они на несколько десятков солдат, беспрестанно переменяющихся, сбегающих с укрепления. Они должны были зажать нос и тронуть лошадей рысью, чтобы выехать из этой отравленной атмосферы.
 – Voilà l’agrément des camps, monsieur le prince,[282] – сказал дежурный штаб-офицер.
 Они выехали на противоположную гору. С этой горы уже видны были французы. Князь Андрей остановился и начал рассматривать.
 – Вот тут наша батарея стоит, – сказал штаб-офицер, указывая на самый высокий пункт, – того самого чудака, что без сапог сидел; оттуда все видно: поедемте, князь.
 – Покорно благодарю, я теперь один проеду, – сказал князь Андрей, желая избавиться от штаб-офицера, – не беспокойтесь, пожалуйста.
 Штаб-офицер отстал, и князь Андрей поехал один.
 Чем далее подвигался он вперед, ближе к неприятелю, тем порядочнее и веселее становился вид войск. Самый сильный беспорядок и уныние были в том обозе перед Цнаймом, который объезжал утром князь Андрей и который был в десяти верстах от французов. В Грунте тоже чувствовалась некоторая тревога и страх чего-то. Но чем ближе подъезжал князь Андрей к цепи французов, тем самоувереннее становился вид наших войск. Выстроенные в ряд, стояли в шинелях солдаты, и фельдфебель и ротный рассчитывали людей, тыкая пальцем в грудь крайнему по отделению солдату и приказывая ему поднимать руку; рассыпанные по всему пространству солдаты тащили дрова и хворост и строили балаганчики, весело смеясь и переговариваясь; у костров сидели одетые и голые, суша рубахи, подвертки или починивая сапоги и шинели, толпились около котлов и кашеваров. В одной роте обед был готов, и солдаты с жадными лицами смотрели на дымившиеся котлы и ждали пробы, которую в деревянной чашке подносил каптенармус офицеру, сидевшему на бревне против своего балагана.
 В другой, более счастливой роте, так как не у всех была водка, солдаты, толпясь, стояли около рябого широкоплечего фельдфебеля, который, нагибая бочонок, лил в подставляемые поочередно крышки манерок. Солдаты с набожными лицами подносили ко рту манерки, опрокидывали их и, полоща рот и утираясь рукавами шинелей, с повеселевшими лицами отходили от фельдфебеля. Все лица были такие спокойные, как будто все происходило не в виду неприятеля, перед делом, где должна была остаться на месте, по крайней мере, половина отряда, а как будто где-нибудь на родине в ожидании спокойной стоянки. Проехав егерский полк, в рядах киевских гренадеров, молодцеватых людей, занятых теми же мирными делами, князь Андрей недалеко от высокого, отличавшегося от других балагана полкового командира наехал на фронт взвода гренадер, перед которыми лежал обнаженный человек. Двое солдат держали его, а двое взмахивали гибкие прутья и мерно ударяли по обнаженной спине. Наказываемый неестественно кричал. Толстый майор ходил перед фронтом, и не переставая и не обращая внимания на крик, говорил:
 – Солдату позорно красть, солдат должен быть честен, благороден и храбр; а коли у своего брата украл, так в нем чести нет; это мерзавец. Еще, еще!
 И все слышались гибкие удары и отчаянный, но притворный крик.
 – Еще, еще, – приговаривал майор.
 Молодой офицер, с выражением недоумения и страдания в лице, отошел от наказываемого, оглядываясь вопросительно на проезжавшего адъютанта.
 Князь Андрей, выехав в переднюю линию, поехал по фронту. Цепь наша и неприятельская стояли на левом и на правом фланге далеко друг от друга, но в средине, в том месте, где утром проезжали парламентеры, цепи сошлись так близко, что могли видеть лица друг друга и переговариваться между собою. Кроме солдат, занимавших цепь в этом месте, с той и с другой стороны стояло много любопытных, которые, посмеиваясь, разглядывали странных и чуждых для них неприятелей.
 С раннего утра, несмотря на запрещение подходить к цепи, начальники не могли отбиться от любопытных. Солдаты, стоявшие в цепи, как люди, показывающие что-нибудь редкое, уж не смотрели на французов, а делали свои наблюдения над приходящими и, скучая, дожидались смены. Князь Андрей остановился рассматривать французов.
 – Глянь-ка, глянь, – говорил один солдат товарищу, указывая на русского мушкетера-солдата, который с офицером подошел к цепи и что-то часто и горячо говорил с французским гренадером. – Вишь, лопочет как ловко! Аж хранцуз-то за ним не поспевает. Ну-ка ты, Сидоров…
 – Погоди, послухай. Ишь ловко! – отвечал Сидоров, считавшийся мастером говорить по-французски.
 Солдат, на которого указывали смеявшиеся, был Долохов. Князь Андрей узнал его и прислушался к его разговору. Долохов вместе с своим ротным пришел в цепь с левого фланга, на котором стоял их полк.
 – Ну, еще, еще! – подстрекал ротный командир, нагибаясь вперед и стараясь не проронить ни одного непонятного для него слова. – Пожалуйста, почаще. Что он?
 Долохов не отвечал ротному; он был вовлечен в горячий спор с французским гренадером. Они говорили, как и должно было быть, о кампании. Француз доказывал, смешивая австрийцев с русскими, что русские сдались и бежали от самого Ульма; Долохов доказывал, что русские не сдавались, а били французов.
 – Здесь велят прогнать вас, и прогоним, – говорил Долохов.
 – Только старайтесь, чтобы вас не забрали со всеми вашими казаками, – сказал гренадер-француз.
 Зрители и слушатели французы засмеялись.
 – Вас заставят плясать, как при Суворове вы плясали (on vous fera danser),[283] – сказал Долохов.
 – Qu’est-ce qu’il chante?[284] – сказал один француз.
 – De l’histoire ancienne, – сказал другой, догадавшись, что дело шло о прежних войнах. – L’Empereur va lui faire voir а votre Souvara, comme aux autres…[285]
 – Бонапарте… – начал было Долохов, но француз перебил его.
 – Нет Бонапарте. Есть император! Sacré nom…[286] – сердито крикнул он.
 – Черт его дери, вашего императора!
 И Долохов по-русски, грубо, по-солдатски обругался и, вскинув ружье, отошел прочь.
 – Пойдемте, Иван Лукич, – сказал он ротному.
 – Вот так по-хранцузски, – заговорили солдаты в цепи. – Ну-ка, ты, Сидоров!
 Сидоров подмигнул и, обращаясь к французам, начал часто, часто лопотать непонятные слова.
 – Кари, мала, тафа, сафи, мутер, каска, – лопотал он, стараясь придать выразительные интонации своему говору.
 – Го, го, го! Ха, ха, ха, ха! Ух! Ух! – раздался между солдатами грохот такого здорового и веселого хохота, невольно через цепь сообщившегося и французам, что после этого, казалось, нужно было поскорее разрядить ружья, взорвать заряды и разойтись поскорее всем по домам.
 Но ружья остались заряжены, бойницы в домах и укреплениях так же грозно смотрели вперед, и так же, как прежде, остались друг против друга обращенные, снятые с передков пушки.</t>
  </si>
  <si>
    <t>Андрей пишет план расположения войск, потом он собирается показать его Багратиону. Неожиданно неподалеку приземляется пушечное ядро.</t>
  </si>
  <si>
    <t>Глава 15: Шенграбенское сражение</t>
  </si>
  <si>
    <t>Объехав всю линию войск от правого до левого фланга, князь Андрей поднялся на ту батарею, с которой, по словам штаб-офицера, все поле было видно. Здесь он слез с лошади и остановился у крайнего из четырех снятых с передков орудий. Впереди орудий ходил часовой артиллерист, вытянувшийся было перед офицером, но по сделанному ему знаку возобновивший свое равномерное, скучливое хождение. Сзади орудий стояли передки, еще сзади коновязь и костры артиллеристов. Налево, недалеко от крайнего орудия, был новый плетеный шалашик, из которого слышались оживленные офицерские голоса.
 Действительно, с батареи открывался вид почти всего расположения русских войск и большей части неприятеля. Прямо против батареи, на горизонте противоположного бугра, виднелась деревня Шенграбен; левее и правее можно было различить в трех местах среди дыма их костров массы французских войск, которых, очевидно, большая часть находилась в самой деревне и за горою. Левее деревни, в дыму, казалось что-то похожее на батарею, но простым глазом нельзя было рассмотреть хорошенько. Правый фланг наш располагался на довольно крутом возвышении, которое господствовало над позицией французов. По нем расположена была наша пехота, и на самом краю видны были драгуны. В центре, где и находилась та батарея Тушина, с которой рассматривал позицию князь Андрей, был самый отлогий и прямой спуск и подъем к ручью, отделявшему нас от Шенграбена. Налево войска наши примыкали к лесу, где дымились костры нашей, рубившей дрова, пехоты. Линия французов была шире нашей, и ясно было, что французы легко могли обойти нас с обеих сторон. Сзади нашей позиции был крутой и глубокий овраг, по которому трудно было отступать артиллерии и коннице. Князь Андрей, облокотясь на пушку и достав бумажник, начертил для себя план расположения войск. В двух местах он карандашом поставил заметки, намереваясь сообщить их Багратиону. Он предполагал, во-первых, сосредоточить всю артиллерию в центре, во-вторых, кавалерию перевести назад, на ту сторону оврага. Князь Андрей, постоянно находясь при главнокомандующем, следя за движениями масс и общими распоряжениями и постоянно занимаясь историческими описаниями сражений, и в этом предстоящем деле невольно соображал будущий ход военных действий только в общих чертах. Ему представлялись лишь следующего рода крупные случайности: «Ежели неприятель поведет атаку на правый фланг, – говорил он сам себе, – Киевский гренадерский и Подольский егерский должны будут удерживать свою позицию до тех пор, пока резервы центра не подойдут к ним. В этом случае драгуны могут ударить во фланг и опрокинуть их. В случае же атаки на центр мы выставляем на этом возвышении центральную батарею и под ее прикрытием стягиваем левый фланг и отступаем до оврага эшелонами», – рассуждал он сам с собою…
 Все время, что он был на батарее у орудия, он, как это часто бывает, не переставая слышал звуки голосов офицеров, говоривших в балагане, но не понимал ни одного слова из того, что они говорили. Вдруг звук голосов из балагана поразил его таким задушевным тоном, что он невольно стал прислушиваться.
 – Нет, голубчик, – говорил приятный и как будто знакомый князю Андрею голос, – я говорю, что коли бы возможно было знать, что будет после смерти, тогда бы и смерти из нас никто не боялся. Так-то, голубчик!
 Другой, более молодой голос перебил его:
 – Да бойся, не бойся, все равно – не минуешь.
 – А все боишься! Эх вы, ученые люди, – сказал третий, мужественный голос, перебивая обоих. – То-то вы, артиллеристы, и учены очень оттого, что все с собой свезти можно, и водочки и закусочки.
 И владелец мужественного голоса, видимо, пехотный офицер, засмеялся.
 – А все боишься, – продолжал первый знакомый голос. – Боишься неизвестности, вот чего. Как там ни говори, что душа на небо пойдет… ведь это мы знаем, что неба нет, а есть атмосфера одна.
 Опять мужественный голос перебил артиллериста.
 – Ну, угостите же травником-то вашим, Тушин, – сказал он.
 «А, это тот самый капитан, который без сапог стоял у маркитанта», – подумал князь Андрей, с удовольствием признавая приятный философствовавший голос.
 – Травничку можно, – сказал Тушин, – а все-таки будущую жизнь постигнуть… – Он не договорил.
 В это время в воздухе послышался свист; ближе, ближе, быстрее и слышнее, слышнее и быстрее, и ядро, как будто не договорив всего, что нужно было, с нечеловеческою силой взрывая брызги, шлепнулось в землю недалеко от балагана. Земля как будто ахнула от страшного удара.
 В то же мгновение из балагана выскочил прежде всех маленький Тушин с закушенною набок трубочкой; доброе, умное лицо его было несколько бледно. За ним вышел владетель мужественного голоса, молодцеватый пехотный офицер, и побежал к своей роте, на бегу застегиваясь.</t>
  </si>
  <si>
    <t>Французы напали первыми, рота под командованием офицера Тушина мужественно отбивалась. Андрей, приехав под командованием Багратиона, заметил этого молодого человека: он совсем не был похож на военного. По манерам он больше напоминал священника. Тушин спросил разрешения Багратиона поджечь деревню, Багратион дал добро.</t>
  </si>
  <si>
    <t>Глава 16: Описание битвы</t>
  </si>
  <si>
    <t>Князь Андрей верхом остановился на батарее, глядя на дым орудия, из которого вылетело ядро. Глаза его разбегались по обширному пространству. Он видел только, что прежде неподвижные массы французов заколыхались и что налево действительно была батарея. На ней еще не разошелся дымок. Французские два конные, вероятно адъютанта, проскакали по горе. Под гору, вероятно, для усиления цепи, двигалась явственно видневшаяся небольшая колонна неприятеля. Еще дым первого выстрела не рассеялся, как показался другой дымок и выстрел. Сраженье началось. Князь Андрей повернул лошадь и поскакал назад в Грунт отыскивать князя Багратиона. Сзади себя он слышал, как канонада становилась чаще и громче. Видно, наши начинали отвечать. Внизу, в том месте, где проезжали парламентеры, послышались ружейные выстрелы.
 Лемарруа (Lemarrois) с грозным письмом Бонапарта только что прискакал к Мюрату, и пристыженный Мюрат, желая загладить свою ошибку, тотчас же двинул свои войска на центр и в обход обоих флангов, надеясь еще до вечера и до прибытия императора раздавить ничтожный, стоявший перед ним отряд.
 «Началось! Вот оно!» – думал князь Андрей, чувствуя, как кровь чаще начинала приливать к его сердцу. «Но где же? Как же выразится мой Тулон?» – думал он.
 Проезжая между тех же рот, которые ели кашу и пили водку четверть часа тому назад, он везде видел одни и те же быстрые движения строившихся и разбиравших ружья солдат, и на всех лицах узнавал он то чувство оживления, которое было в его сердце. «Началось! Вот оно! Страшно и весело!» – говорило лицо каждого солдата и офицера.
 Не доехав еще до строившегося укрепления, он увидел в вечернем свете пасмурного осеннего дня подвигавшихся ему навстречу верховых. Передовой, в бурке и картузе со смушками, ехал на белой лошади. Это был князь Багратион. Князь Андрей остановился, ожидая его. Князь Багратион приостановил свою лошадь и, узнав князя Андрея, кивнул ему головой. Он продолжал смотреть вперед в то время, как князь Андрей говорил ему то, что он видел.
 Выражение «Началось! вот оно!» было даже и на крепком карем лице князя Багратиона с полузакрытыми, мутными, как будто невыспавшимися глазами. Князь Андрей с беспокойным любопытством вглядывался в это неподвижное лицо, и ему хотелось знать, думает ли и чувствует, и что думает, что чувствует этот человек в эту минуту? «Есть ли вообще что-нибудь там, за этим неподвижным лицом?» – спрашивал себя князь Андрей, глядя на него. Князь Багратион наклонил голову, в знак согласия на слова князя Андрея, и сказал «хорошо» с таким выражением, как будто все то, что происходило и что ему сообщали, было именно то, что он уже предвидел. Князь Андрей, запыхавшись от быстроты езды, говорил быстро. Князь Багратион произносил слова с своим восточным акцентом особенно медленно, как бы внушая, что торопиться некуда. Он тронул, однако, рысью свою лошадь по направлению к батарее Тушина. Князь Андрей вместе с свитой поехал за ним. За князем Багратионом ехали: свитский офицер, личный адъютант князя Жерков, ординарец, дежурный штаб-офицер на англизированной красивой лошади и статский чиновник, аудитор, который из любопытства попросился ехать в сражение. Аудитор, полный мужчина с полным лицом, с наивною улыбкой радости оглядывался вокруг, трясясь на своей лошади, представляя странный вид в своей камлотовой шинели на фурштатском седле, среди гусар, казаков и адъютантов.
 – Вот хочет сраженье посмотреть, – сказал Жерков Болконскому, указывая на аудитора, – да под ложечкой уж заболело.
 – Ну, полно вам, – проговорил аудитор с сияющею, наивною и вместе хитрою улыбкой, как будто ему лестно было, что он составляет предмет шуток Жеркова, и как будто он нарочно старался казаться глупее, чем он был в самом деле.
 – Très drôle, mon monsieur prince,[287] – сказал дежурный штаб-офицер. (Он помнил, что по-французски как-то особенно говорится титул князь, и никак не мог наладить.)
 В это время они все уже подъезжали к батарее Тушина, и впереди их ударилось ядро.
 – Что ж это упало? – наивно улыбаясь, спросил аудитор.
 – Лепешки французские, – сказал Жерков.
 – Этим-то бьют, значит? – спросил аудитор. – Страсть-то какая!
 И он, казалось, распускался весь от удовольствия. Едва он договорил, как опять раздался неожиданно страшный свист, вдруг прекратившийся ударом во что-то жидкое, и ш-ш-ш-шлеп – казак, ехавший несколько правее и сзади аудитора, с лошадью рухнулся на землю. Жерков и дежурный штаб-офицер пригнулись к седлам и прочь поворотили лошадей. Аудитор остановился против казака, со внимательным любопытством рассматривая его. Казак был мертв, лошадь еще билась.
 Князь Багратион, прищурившись, оглянулся и, увидав причину происшедшего замешательства, равнодушно отвернулся, как будто говоря: «Стоит ли глупостями заниматься!» Он остановил лошадь с приемом хорошего ездока, несколько перегнулся и выправил зацепившуюся за бурку шпагу. Шпага была старинная, не такая, какие носились теперь. Князь Андрей вспомнил рассказ о том, как Суворов в Италии подарил свою шпагу Багратиону, и ему в эту минуту особенно приятно было это воспоминание. Они подъехали к той самой батарее, у которой стоял Болконский, когда рассматривал поле сражения.
 – Чья рота? – спросил князь Багратион у фейерверкера, стоявшего у ящиков.
 Он спрашивал: «Чья рота?», а в сущности он спрашивал: «Уж не робеете ли вы тут?» И фейерверкер понял это.
 – Капитана Тушина, ваше превосходительство, – вытягиваясь, закричал веселым голосом рыжий, с покрытым веснушками лицом, фейерверкер.
 – Так, так, – проговорил Багратион, что-то соображая, и мимо передков проехал к крайнему орудию.
 В то время как он подъезжал, из орудия этого, оглушая его и свиту, зазвенел выстрел, и в дыму, вдруг окружившем орудие, видны были артиллеристы, подхватившие пушку и, торопливо напрягаясь, накатывавшие ее на прежнее место. Широкоплечий, огромный солдат первый нумер с банником, широко расставив ноги, отскочил к колесу. Второй нумер трясущейся рукой клал заряд в дуло. Небольшой сутуловатый человек, офицер Тушин, спотыкнувшись на хобот, выбежал вперед, не замечая генерала и выглядывая из-под маленькой ручки.
 – Еще две линии прибавь, как раз так будет, – закричал он тоненьким голоском, которому он старался придать молодцеватость, не шедшую к его фигуре. – Второе, – пропищал он. – Круши, Медведев!
 Багратион окликнул офицера, и Тушин, робким и неловким движением, совсем не так, как салютуют военные, а так, как благословляют священники, приложив три пальца к козырьку, подошел к генералу. Хотя орудия Тушина были назначены для того, чтоб обстреливать лощину, он стрелял брандскугелями по видневшейся впереди деревне Шенграбен, перед которой выдвигались большие массы французов.
 Никто не приказывал Тушину, куда и чем стрелять, и он, посоветовавшись с своим фельдфебелем Захарченком, к которому имел большое уважение, решил, что хорошо было бы зажечь деревню. «Хорошо!» – сказал Багратион на доклад офицера и стал оглядывать все открывавшееся перед ним поле сражения, как бы что-то соображая. С правой стороны ближе всего подошли французы. Пониже высоты, на которой стоял Киевский полк, в лощине речки слышалась хватающая за душу перекатная трескотня ружей, и гораздо правее, за драгунами, свитский офицер указывал князю на обходившую наш фланг колонну французов. Налево горизонт ограничивался близким лесом. Князь Багратион приказал двум батальонам из центра идти на подкрепление, направо. Свитский офицер осмелился заметить князю, что по уходе этих батальонов орудия останутся без прикрытия. Князь Багратион обернулся к свитскому офицеру и тусклыми глазами посмотрел на него молча. Князю Андрею казалось, что замечание свитского офицера было справедливо и что действительно сказать было нечего. Но в это время прискакал адъютант от полкового командира, бывшего в лощине, с известием, что огромные массы французов шли низом, что полк расстроен и отступает к киевским гренадерам. Князь Багратион наклонил голову в знак согласия и одобрения. Шагом поехал он направо и послал адъютанта к драгунам с приказанием атаковать французов. Но посланный туда адъютант приехал через полчаса с известием, что драгунский полковой командир уже отступил за овраг, ибо против него был направлен сильный огонь и он понапрасну терял людей и потому спешил стрелков в лес.
 – Хорошо! – сказал Багратион.
 В то время, как он отъезжал от батареи, налево тоже послышались выстрелы в лесу, и так как было слишком далеко от левого фланга, чтоб успеть самому приехать вовремя, князь Багратион послал туда Жеркова сказать старшему генералу, тому самому, который представлял полк Кутузову в Браунау, чтоб он отступил сколь можно поспешнее за овраг, потому что правый фланг, вероятно, не в силах будет долго удерживать неприятеля. Про Тушина же и батальон, прикрывавший его, было забыто. Князь Андрей тщательно прислушивался к разговорам князя Багратиона с начальниками и к отдаваемым им приказаниям и, к удивлению, замечал, что приказаний никаких отдаваемо не было, а что князь Багратион только старался делать вид, что все, что делалось по необходимости, случайности и воле частных начальников, что все это делалось хоть не по его приказанию, но согласно с его намерениями. Благодаря такту, который выказывал князь Багратион, князь Андрей замечал, что, несмотря на эту случайность событий и независимость их от воли начальника, присутствие его сделало чрезвычайно много. Начальники, с расстроенными лицами подъезжавшие к князю Багратиону, становились спокойны, солдаты и офицеры весело приветствовали его и становились оживленнее в его присутствии и, видимо, щеголяли перед ним своею храбростию.</t>
  </si>
  <si>
    <t>С поля боя тащили раненых. Болконский чувствовал силу, влекущую его вперед, он испытывал счастье. Русские расстроили французов и побежали вслед за ними с радостными криками.</t>
  </si>
  <si>
    <t>Глава 17: Трусость Жеркова</t>
  </si>
  <si>
    <t>Князь Багратион, выехав на самый высокий пункт нашего правого фланга, стал спускаться книзу, где слышалась перекатная стрельба и ничего не видно было от порохового дыма. Чем ближе они спускались к лощине, тем менее им становилось видно, но тем чувствительнее становилась близость самого настоящего поля сражения. Им стали встречаться раненые. Одного, с окровавленною головой, без шапки, тащили двое солдат под руки. Он хрипел и плевал. Пуля попала, видно, в рот или в горло. Другой, встретившийся им, бодро шел один, без ружья, громко охая и махая от свежей боли рукою, из которой кровь лилась, как из склянки, на его шинель. Лицо его казалось больше испуганным, чем страдающим. Он минуту тому назад был ранен. Переехав дорогу, они стали круто спускаться и на спуске увидали несколько человек, которые лежали; им встретилась толпа солдат, в числе которых были и не раненые. Солдаты шли в гору, тяжело дыша, и, несмотря на вид генерала, громко разговаривали и махали руками. Впереди, в дыму, уже были видны ряды серых шинелей, и офицер, увидав Багратиона, с криком побежал за солдатами, шедшими толпой, требуя, чтоб они воротились. Багратион подъехал к рядам, по которым то там, то здесь быстро щелкали выстрелы, заглушая говор и командные крики. Весь воздух пропитан был пороховым дымом. Лица солдат все были закопчены порохом и оживлены. Иные забивали шомполами, другие подсыпали на полки, доставали заряды из сумок, третьи стреляли. Но в кого они стреляли, этого не было видно от порохового дыма, не уносимого ветром. Довольно часто слышались приятные звуки жужжанья и свистения. «Что это такое? – думал князь Андрей, подъезжая к этой толпе солдат. – Это не может быть цепь, потому что они в куче! Не может быть атака, потому что они не двигаются; не может быть каре: они не так стоят».
 Худощавый, слабый на вид старичок, полковой командир, с приятною улыбкой, с веками, которые больше чем наполовину закрывали его старческие глаза, придавая ему кроткий вид, подъехал к князю Багратиону и принял его, как хозяин дорогого гостя. Он доложил князю Багратиону, что против его полка была конная атака французов, но что, хотя атака эта отбита, полк потерял больше половины людей. Полковой командир сказал, что атака была отбита, придумав это военное название тому, что происходило в его полку; но он действительно сам не знал, что происходило в эти полчаса во вверенных ему войсках, и не мог с достоверностью сказать, была ли отбита атака, или полк его был разбит атакой. В начале действий он знал только то, что по всему его полку стали летать ядра и гранаты и бить людей, что потом кто-то закричал: «Конница», и наши стали стрелять. И стреляли до сих пор уже не в конницу, которая скрылась, а в пеших французов, которые показались в лощине и стреляли по нашим. Князь Багратион наклонил голову в знак того, что все это было совершенно так, как он желал и предполагал. Обратившись к адъютанту, он приказал ему привести с горы два батальона 6-го егерского, мимо которых они сейчас проехали. Князя Андрея поразила в эту минуту перемена, происшедшая в лице князя Багратиона. Лицо его выражало ту сосредоточенную и счастливую решимость, которая бывает у человека, готового в жаркий день броситься в воду и берущего последний разбег. Не было ни невыспавшихся, тусклых глаз, ни притворно глубокомысленного вида: круглые, твердые, ястребиные глаза восторженно и несколько презрительно смотрели вперед, очевидно, ни на чем не останавливаясь, хотя в его движениях оставалась прежняя медленность и размеренность.
 Полковой командир обратился к князю Багратиону, упрашивая его отъехать назад, так как здесь было слишком опасно. «Помилуйте, ваше сиятельство, ради Бога! – говорил он, за подтверждением взглядывая на свитского офицера, который отвертывался от него. – Вот, изволите видеть!» Он давал заметить пули, которые беспрестанно визжали, пели и свистали около них. Он говорил таким тоном просьбы и упрека, с каким плотник говорит взявшемуся за топор барину: «Наше дело привычное, а вы ручки намозолите». Он говорил так, как будто его самого не могли убить эти пули, и его полузакрытые глаза придавали его словам еще более убедительное выражение. Штаб-офицер присоединился к увещаниям полкового командира; но князь Багратион не отвечал им и только приказал перестать стрелять и построиться так, чтобы дать место подходившим двум батальонам. В то время как он говорил, будто невидимою рукой потянулся справа налево, от поднявшегося ветра, полог дыма, скрывавший лощину, и противоположная гора с двигающимися по ней французами открылась перед ними. Все глаза были невольно устремлены на эту французскую колонну, подвигавшуюся к ним и извивавшуюся по уступам местности. Уже видны были мохнатые шапки солдат; уже можно было отличить офицеров от рядовых; видно было, как трепалось о древко их знамя.
 – Славно идут, – сказал кто-то в свите Багратиона.
 Голова колонны спустилась уже в лощину. Столкновение должно было произойти на этой стороне спуска…
 Остатки нашего полка, бывшего в деле, поспешно строясь, отходили вправо; из-за них, разгоняя отставших, подходили стройно два батальона 6-го егерского. Они еще не поравнялись с Багратионом, а уже слышен был тяжелый, грузный шаг, отбиваемый в ногу всею массой людей. С левого фланга шел ближе всех к Багратиону ротный командир, круглолицый, статный мужчина с глупым, счастливым выражением лица, тот самый, который выбежал из балагана. Он, видимо, ни о чем не думал в эту минуту, кроме того, что он молодцом пройдет мимо начальства.
 С фрунтовым самодовольством он шел легко на мускулистых ногах, точно он плыл, без малейшего усилия вытягиваясь и отличаясь этою легкостью от тяжелого шага солдат, шедших по его шагу. Он нес у ноги вынутую тоненькую, узенькую шпагу (гнутую шпажку, не похожую на оружие) и, оглядываясь то на начальство, то назад, не теряя шагу, гибко поворачивался всем своим сильным станом. Казалось, все силы души его были направлены на то, чтобы наилучшим образом пройти мимо начальства, и, чувствуя, что он исполняет это дело хорошо, он был счастлив. «Левой… левой… левой…» – казалось, внутренно приговаривал он через каждый шаг, и по этому такту с разнообразно строгими лицами двигалась стена солдатских фигур, отягченных ранцами и ружьями, как будто каждый из этих сотен солдат мысленно через шаг приговаривал: «Левой… левой… левой…» Толстый майор, пыхтя и разрознивая шаг, обходил куст по дороге; отставший солдат, запыхавшись, с испуганным лицом за свою неисправность, рысью догонял роту; ядро, нажимая воздух, пролетело над головой князя Багратиона и свиты и в такт: «Левой – левой!» – ударилось в колонну. «Сомкнись!» – послышался щеголяющий голос ротного командира. Солдаты дугой обходили что-то в том месте, куда упало ядро, и старый кавалер, фланговый унтер-офицер, отстав около убитых, догнал свой ряд, подпрыгнув, переменил ногу, попал в шаг и сердито оглянулся. «Левой… левой… левой…» – казалось, слышалось из-за угрожающего молчания и однообразного звука единовременно ударяющих о землю ног.
 – Молодцами, ребята! – сказал князь Багратион.
 «Ради… ого-го-го-го-го!..» – раздалось по рядам. Угрюмый солдат, шедший слева, крича, оглянулся глазами на Багратиона с таким выражением, как будто говорил: «Сами знаем»; другой, не оглядываясь и как будто боясь развлечься, разинув рот, кричал и проходил.
 Велено было остановиться и снять ранцы.
 Багратион объехал прошедшие мимо его ряды и слез с лошади. Он отдал казаку поводья, снял и отдал бурку, расправил ноги и поправил на голове картуз. Голова французской колонны, с офицерами впереди, показалась из-за горы.
 – С Богом! – проговорил Багратион твердым, слышным голосом, на мгновение обернулся к фронту и, слегка размахивая руками, неловким шагом кавалериста, как бы трудясь, пошел вперед по неровному полю. Князь Андрей чувствовал, что какая-то непреодолимая сила влечет его вперед, и испытывал большое счастие.[288]
 Уже близко становились французы; уже князь Андрей, шедший рядом с Багратионом, ясно различал перевязи, красные эполеты, даже лица французов. (Он ясно видел одного старого французского офицера, который вывернутыми ногами в штиблетах, придерживаясь за кусты, с трудом шел в гору.) Князь Багратион не давал нового приказания и все так же молча шел перед рядами. Вдруг между французами треснул один выстрел, другой, третий… и по всем расстроившимся неприятельским рядам разнесся дым и затрещала пальба. Несколько человек наших упало, в том числе и круглолицый офицер, шедший так весело и старательно. Но в то же мгновение, как раздался первый выстрел, Багратион оглянулся и закричал: «Ура!»
 «Ура-а-а-а!» – протяжным криком разнеслось по нашей линии, и, обгоняя князя Багратиона и друг друга, нестройною, но веселою и оживленною толпой побежали наши под гору за расстроенными французами.</t>
  </si>
  <si>
    <t>Багратион дал приказание Жеркову — передать приказ к генералу левого фланга. По дороге Жеркова сковал страх. Он подъехал к нужному флангу, но начальники были там, где стрельба, а Жерков разыскивал их там, где было потише. В результате, он не передает послание с приказом об отступлении. В это время начальство Долохова и Ростова спорило между собой. Один хотел отступать, другой — атаковать.Через некоторое время, в силу обстоятельств, единственным выходом стала атака. Ростова ранило в руку. Он очень боялся быть схваченным в плен, струсил, но сумел убежать и добраться до русских стрелков.</t>
  </si>
  <si>
    <t>Глава 18: Подвиг Тушина</t>
  </si>
  <si>
    <t>Атака 6-го егерского обеспечила отступление правого фланга. В центре действие забытой батареи Тушина, успевшего зажечь Шенграбен, останавливало движение французов. Французы тушили пожар, разносимый ветром, и давали время отступать. Отступление центра через овраг совершалось поспешно и шумно; однако войска, отступая, не путались командами. Но левый фланг, который единовременно был атакован и обходим превосходными силами французов под начальством Ланна и который состоял из Азовского и Подольского пехотных и Павлоградского гусарского полков, был расстроен. Багратион послал Жеркова к генералу левого фланга с приказанием немедленно отступать.
 Жерков, бойко, не отнимая руки от фуражки, тронул лошадь и поскакал. Но едва только он отъехал от Багратиона, как силы изменили ему. На него нашел непреодолимый страх, и он не мог ехать туда, где было опасно.
 Подъехав к войскам левого фланга, он поехал не вперед, где была стрельба, а стал отыскивать генерала и начальников там, где их не могло быть, и потому не передал приказания.
 Командование левым флангом принадлежало по старшинству полковому командиру того самого полка, который представлялся под Браунау Кутузову и в котором служил солдатом Долохов. Командование же крайнего левого фланга было предназначено командиру Павлоградского полка, где служил Ростов, вследствие чего произошло недоразумение. Оба начальника были сильно раздражены друг против друга, и в то самое время как на правом фланге давно уже шло дело и французы уже начали наступление, оба начальника были заняты переговорами, которые имели целью оскорбить друг друга. Полки же, как кавалерийский, так и пехотный, были весьма мало приготовлены к предстоящему делу. Люди полков, от солдата до генерала, не ждали сражения и спокойно занимались мирными делами: кормлением лошадей – в коннице, собиранием дров – в пехоте.
 – Есть он, однако, старше моего в чином, – говорил немец, гусарский полковник, краснея и обращаясь к подъехавшему адъютанту, – то оставляй его делать, как он хочет. Я своих гусар не могу жертвовать. Трубач! Играй отступление!
 Но дело становилось к спеху. Канонада и стрельба, сливаясь, гремели справа и в центре, и французские капоты стрелков Ланна проходили уже плотину мельницы и выстраивались на этой стороне в двух ружейных выстрелах. Пехотный полковник вздрагивающею походкой подошел к лошади и, взлезши на нее и сделавшись очень прямым и высоким, поехал к павлоградскому командиру. Полковые командиры съехались с учтивыми поклонами и со скрываемою злобой в сердце.
 – Опять-таки, полковник, – говорил генерал, – не могу я, однако, оставить половину людей в лесу. Я вас прошу, я вас прошу, – повторил он, – занять позицию и приготовиться к атаке.
 – А вас прошу, не мешивайться не свое дело, – отвечал, горячась, полковник. – Коли бы вы был кавалерист…
 – Я не кавалерист, полковник, но я русский генерал, и ежели вам это неизвестно…
 – Очень известно, ваше превосходительство, – вдруг вскрикнул, трогая лошадь, полковник, и делаясь красно-багровым. – Не угодно ли пожаловать в цепи, и мы будете посмотрейть, что этот позиция никуда не годный. Я не хочу истребляйть своя полка для ваше удовольствий.
 – Вы забываетесь, полковник. Я не удовольствие свое соблюдаю и говорить этого не позволю.
 Генерал, принимая приглашение полковника на турнир храбрости, выпрямив грудь и нахмурившись, поехал с ним вместе по направлению к цепи, как будто все их разногласие должно было решиться там, в цепи, под пулями. Они приехали в цепь, несколько пуль пролетело над ними, и они молча остановились. Смотреть в цепи нечего было, так как и с того места, на котором они прежде стояли, ясно было, что по кустам и оврагам кавалерии действовать невозможно и что французы обходят левое крыло. Генерал и полковник строго и значительно смотрели, как два петуха, готовящиеся к бою, друг на друга, напрасно выжидая признаков трусости. Оба выдержали экзамен. Так как говорить было нечего и ни тому, ни другому не хотелось подать повод другому сказать, что он первый выехал из-под пуль, они долго простояли бы там, взаимно испытывая храбрость, ежели бы в это время в лесу, почти сзади их, не послышались трескотня ружей и глухой сливающийся крик. Французы напали на солдат, находившихся в лесу с дровами. Гусарам уже нельзя было отступать вместе с пехотой. Они были отрезаны от пути отступления налево французскою цепью. Теперь, как ни неудобна была местность, необходимо было атаковать, чтобы проложить себе дорогу.
 Эскадрон, где служил Ростов, только что успевший сесть на лошадей, был остановлен лицом к неприятелю. Опять, как и на Энском мосту, между эскадроном и неприятелем никого не было, и между ними, разделяя их, лежала та же страшная черта неизвестности и страха, как бы черта, отделяющая живых от мертвых. Все люди чувствовали эту черту, и вопрос о том, перейдут ли, или нет и как перейдут они эту черту, волновал их.
 Ко фронту подъехал полковник, сердито ответил что-то на вопросы офицеров и, как человек, отчаянно настаивающий на своем, отдал какое-то приказание. Никто ничего определенного не говорил, но по эскадрону пронеслась молва об атаке. Раздалась команда построения, потом визгнули сабли, вынутые из ножен. Но всё еще никто не двигался. Войска левого фланга, и пехота и гусары, чувствовали, что начальство само не знает, что делать, и нерешимость начальников сообщалась войскам.
 «Поскорее, поскорее бы», – думал Ростов, чувствуя, что наконец-то наступило время изведать наслаждение атаки, про которое он так много слышал от товарищей-гусаров.
 – С Богом, г’ебята, – прозвучал голос Денисова, – г’ысью, маг’ш!
 В переднем ряду заколыхались крупы лошадей. Грачик потянул поводья и сам тронулся.
 Справа Ростов видел первые ряды своих гусар, а еще дальше впереди виднелась ему темная полоса, которую он не мог рассмотреть, но считал неприятелем. Выстрелы были слышны, но в отдалении.
 – Прибавь рыси! – послышалась команда, и Ростов чувствовал, как поддает задом, перебивая в галоп, его Грачик.
 Он вперед угадывал его движения, и ему становилось все веселее и веселее. Он заметил одинокое дерево впереди. Это дерево сначала было впереди, на середине той черты, которая казалась столь страшною. А вот и перешли эту черту, и не только ничего страшного не было, но все веселее и оживленнее становилось. «Ох, как я рубану его», – думал Ростов, сжимая в руке эфес сабли.
 – Ур-р-а-а-а!! – загудели голоса.
 «Ну, попадись теперь кто бы ни был», – думал Ростов, вдавливая шпоры Грачику, и, перегоняя других, выпустил его во весь карьер. Впереди уже виден был неприятель. Вдруг, как широким веником, стегнуло что-то по эскадрону. Ростов поднял саблю, готовясь рубить, но в это время впереди скакавший солдат Никитенко отделился от него, и Ростов почувствовал, как во сне, что продолжает нестись с неестественною быстротой вперед и вместе с тем остается на месте. Сзади знакомый гусар Бандарчук наскакал на него и сердито посмотрел. Лошадь Бандарчука шарахнулась, и он обскакал мимо.
 «Что же это? я не подвигаюсь? – Я упал, я убит…» – в одно мгновение спросил и ответил Ростов. Он был уже один посреди поля. Вместо двигавшихся лошадей и гусарских спин он видел вокруг себя неподвижную землю и жнивье. Теплая кровь была под ним. «Нет, я ранен, и лошадь убита». Грачик поднялся было на передние ноги, но упал, придавив седоку ногу. Из головы лошади текла кровь. Лошадь билась и не могла встать. Ростов хотел подняться и упал тоже: ташка зацепилась за седло. Где были наши, где были французы – он не знал. Никого не было кругом.
 Высвободив ногу, он поднялся. «Где, с какой стороны была теперь та черта, которая так резко отделяла два войска?» – спрашивал он себя и не мог ответить. «Уже не дурное ли что-нибудь случилось со мной? Бывают ли такие случаи, и что надо делать в таких случаях?» – спросил он сам себя, вставая; и в это время почувствовал, что что-то лишнее висит на его левой онемевшей руке. Кисть ее была как чужая. Он оглядывал руку, тщетно отыскивая на ней кровь. «Ну, вот и люди, – подумал он радостно, увидав несколько человек, бежавших к нему. – Они мне помогут!» Впереди этих людей бежал один в странном кивере и в синей шинели, черный, загорелый, с горбатым носом. Еще два и еще много бежало сзади. Один из них проговорил что-то странное, нерусское. Между задними такими же людьми, в таких же киверах, стоял один русский гусар. Его держали за руки; позади его держали его лошадь.
 «Верно, наш пленный… Да. Неужели и меня возьмут? Что это за люди? – все думал Ростов, не веря своим глазам. – Неужели французы?» Он смотрел на приближавшихся французов, и, несмотря на то, что за секунду скакал только затем, чтобы настигнуть этих французов и изрубить их, близость их казалась ему теперь так ужасна, что он не верил своим глазам. «Кто они? Зачем они бегут? Неужели ко мне? Неужели ко мне они бегут? И зачем? Убить меня? Меня, кого так любят все?» Ему вспомнилась любовь к нему его матери, семьи, друзей, и намерение неприятелей убить его показалось невозможно. «А может – и убить!» Он более десяти секунд стоял, не двигаясь с места и не понимая своего положения. Передний француз с горбатым носом подбежал так близко, что уже видно было выражение его лица. И разгоряченная, чуждая физиономия этого человека, который со штыком наперевес, сдерживая дыханье, легко подбегал к нему, испугала Ростова. Он схватил пистолет и, вместо того чтобы стрелять из него, бросил им в француза и побежал к кустам что было силы. Не с тем чувством сомнения и борьбы, с каким он ходил на Энский мост, бежал он, а с чувством зайца, убегающего от собак. Одно нераздельное чувство страха за свою молодую, счастливую жизнь владело всем его существом. Быстро перепрыгивая через межи, с тою стремительностью, с которою он бегал, играя в горелки, он летел по полю, изредка оборачивая свое бледное, доброе, молодое лицо, и холод ужаса пробегал по его спине. «Нет, лучше не смотреть», – подумал он, но, подбежав к кустам, оглянулся еще раз. Французы отстали, и даже в ту минуту, как он оглянулся, передний только что переменил рысь на шаг и, обернувшись, что-то сильно кричал заднему товарищу. Ростов остановился. «Что-нибудь не так, – подумал он, – не может быть, чтоб они хотели убить меня». А между тем левая рука его была так тяжела, как будто двухпудовая гиря была привешена к ней. Он не мог бежать дальше. Француз остановился тоже и прицелился. Ростов зажмурился и нагнулся. Одна, другая пуля пролетели, жужжа, мимо него. Он собрал последние силы, взял левую руку в правую и побежал до кустов. В кустах были русские стрелки.</t>
  </si>
  <si>
    <t>Застигнутые врасплох в лесу, роты, выбегая из леса, смешиваясь между собой. Пронесся крик: «Отрезали!». Людьми овладела паника. Полковой командир, заметив неладное, начал возвращаться назад. Счастливо минуя пули французов, он увидел русских: бегущие, никого не слушающие люди спускались под гору. Они не обращали внимания на приказы и крики. Неожиданно французов атаковала рота стрелков Тимохина, выжидавшая своего часа в лесу. Тимохин с одной шпагой напал на французов так неистово, что те побросали оружие и убежали. Рядом с Тимохиным шел Долохов. После Долохов подошел к полковому командиру, показал два трофея и ранение штыком в голову. Он сказал, что вся рота может подтвердить его геройство, и просил начальника запомнить его заслуги. Тушину удалось зажечь Шенграбен, французы вынуждены были отступить. Но они выставили в стороне от горящей деревни десять орудий и принялись бить по Тушину. Тушин потерял много людей, но продолжал держать оборону. Он приказал выгнать пушку, которую ласково именовал «Матвеевна», когда услышал приказ начальника отступать. Два ядра, одно за другим, пролетели над начальником, ему пришлось пригнуться сидя на лошади, он подал назад. Вскоре после него подъехал князь Андрей с тем же приказанием. Он помог Тушину собрать орудия, с поля боя они ушли вместе.</t>
  </si>
  <si>
    <t>Глава 19: Наказание Тушина</t>
  </si>
  <si>
    <t>Пехотные полки, застигнутые врасплох в лесу, выбегали из леса, и роты, смешиваясь с другими ротами, уходили беспорядочными толпами. Один солдат в испуге проговорил страшное на войне и бессмысленное слово: «Отрезали!», и слово вместе с чувством страха сообщилось всей массе.
 – Обошли! Отрезали! Пропали! – кричали голоса бегущих.
 Полковой командир, в ту самую минуту, как он услыхал стрельбу и крик сзади, понял, что случилось что-нибудь ужасное с его полком, и мысль, что он, примерный, много лет служивший, ни в чем не виноватый офицер, мог быть виновен перед начальством в оплошности или нераспорядительности, так поразила его, что в ту же минуту, забыв и непокорного кавалериста-полковника, и свою генеральскую важность, а главное – совершенно забыв про опасность и чувство самосохранения, он, ухватившись за луку седла и шпоря лошадь, поскакал к полку под градом обсыпавших, но счастливо миновавших его пуль. Он желал одного: узнать, в чем дело, и помочь и исправить во что бы то ни стало ошибку, ежели она была с его стороны, и не быть виновным ему, двадцать два года служившему, ни в чем не замеченному примерному офицеру.
 Счастливо проскакав между французами, он подскакал к полю за лесом, чрез который бежали наши и, не слушаясь команды, спускались под гору. Наступила та минута нравственного колебания, которая решает участь сражений: послушают эти расстроенные толпы солдат голоса своего командира или, оглянувшись на него, побегут дальше. Несмотря на отчаянный крик прежде столь грозного для солдат голоса полкового командира, несмотря на разъяренное, багровое, на себя не похожее лицо полкового командира и маханье шпагой, солдаты всё бежали, разговаривали, стреляли в воздух и не слушали команды. Нравственное колебание, решающее участь сражений, очевидно, разрешалось в пользу страха.
 Генерал закашлялся от крика и порохового дыма и остановился в отчаянии. Все казалось потеряно, но в эту минуту французы, наступавшие на наших, вдруг, без видимой причины, побежали назад, скрылись из опушки леса, и в лесу показались русские стрелки. Это была рота Тимохина, которая одна в лесу удержалась в порядке и, засев в канаву у леса, неожиданно атаковала французов. Тимохин с таким отчаянным криком бросился на французов и с такою безумною и пьяною решительностью, с одною шпажкой, набежал на неприятеля, что французы, не успев опомниться, побросали оружие и побежали. Долохов, бежавший рядом с Тимохиным, в упор убил одного француза и первый взял за воротник сдавшегося офицера. Бегущие возвратились, батальоны собрались, и французы, разделившие было на две части войска левого фланга, на мгновение были оттеснены. Резервные части успели соединиться, и беглецы остановились. Полковой командир стоял с майором Экономовым у моста, пропуская мимо себя отступающие роты, когда к нему подошел солдат, взял его за стремя и почти прислонился к нему. На солдате была синеватая, фабричного сукна шинель, ранца и кивера не было, голова была повязана, и через плечо была надета французская зарядная сумка. Он в руках держал офицерскую шпагу. Солдат был бледен, голубые глаза его нагло смотрели в лицо полковому командиру, а рот улыбался. Несмотря на то, что полковой командир был занят отданием приказания майору Экономову, он не мог не обратить внимания на этого солдата.
 – Ваше превосходительство, вот два трофея, – сказал Долохов, указывая на французскую шпагу и сумку. – Мною взят в плен офицер. Я остановил роту. – Долохов тяжело дышал от усталости; он говорил с остановками. – Вся рота может свидетельствовать. Прошу запомнить, ваше превосходительство!
 – Хорошо, хорошо, – сказал полковой командир и обратился к майору Экономову.
 Но Долохов не отошел; он развязал платок, дернул его и показал запекшуюся в волосах кровь.
 – Рана штыком, я остался во фронте. Попомните, ваше превосходительство.
 Про батарею Тушина было забыто, и только в самом конце дела, продолжая слышать канонаду в центре, князь Багратион послал туда дежурного штаб-офицера и потом князя Андрея, чтобы велеть батарее отступать как можно скорее. Прикрытие, стоявшее подле пушек Тушина, ушло по чьему-то приказанию в середине дела; но батарея продолжала стрелять и не была взята французами только потому, что неприятель не мог предполагать дерзости стрельбы четырех никем не защищенных пушек. Напротив, по энергичному действию этой батареи он предполагал, что здесь, в центре, сосредоточены главные силы русских, и два раза пытался атаковать этот пункт, и оба раза был прогоняем картечными выстрелами одиноко стоявших на этом возвышении четырех пушек.
 Скоро после отъезда князя Багратиона Тушину удалось зажечь Шенграбен.
 – Вишь, засумятились! Горит! Вишь, дым-то! Ловко! Важно! Дым-то, дым-то! – заговорила прислуга, оживляясь.
 Все орудия без приказания били в направлении пожара. Как будто подгоняя, подкрикивали солдаты к каждому выстрелу: «Ловко! Вот так-так! Ишь ты… Важно!» Пожар, разносимый ветром, быстро распространялся. Французские колонны, выступившие за деревню, ушли назад, но, как бы в наказание за эту неудачу, неприятель выставил правее деревни десять орудий и стал бить из них по Тушину.
 Из-за детской радости, возбужденной пожаром, и азарта удачной стрельбы по французам наши артиллеристы заметили эту батарею только тогда, когда два ядра и вслед за ними еще четыре ударили между орудиями и одно повалило двух лошадей, а другое оторвало ногу ящичному вожатому. Оживление, раз установившееся, однако, не ослабело, а только переменило настроение. Лошади были заменены другими из запасного лафета, раненые убраны, и четыре орудия повернуты против десятипушечной батареи. Офицер, товарищ Тушина, был убит в начале дела, и в продолжение часа из сорока человек прислуги выбыли семнадцать, но артиллеристы всё так же были веселы и оживлены. Два раза они замечали, что внизу, близко от них, показывались французы, и тогда они били по них картечью.
 Маленький человек, с слабыми, неловкими движениями, требовал себе беспрестанно у денщика еще трубочку за это, как он говорил, и, рассыпая из нее огонь, выбегал вперед и из-под маленькой ручки смотрел на французов.
 – Круши, ребята! – приговаривал он и сам подхватывал орудия за колеса и вывинчивал винты.
 В дыму, оглушаемый беспрерывными выстрелами, заставлявшими его каждый раз вздрагивать, Тушин, не выпуская своей носогрелки, бегал от одного орудия к другому, то прицеливаясь, то считая заряды, то распоряжаясь переменой и перепряжкой убитых и раненых лошадей, и покрикивал своим слабым, тоненьким, нерешительным голоском. Лицо его все более и более оживлялось. Только когда убивали или ранили людей, он морщился и, отворачиваясь от убитого, сердито кричал на людей, как всегда мешкавших поднять раненого или тело. Солдаты, большею частью красивые молодцы (как и всегда в батарейной роте, на две головы выше своего офицера и вдвое шире его), все, как дети в затруднительном положении, смотрели на своего командира, и то выражение, которое было на его лице, неизменно отражалось на их лицах.
 Вследствие этого страшного гула, шума, потребности внимания и деятельности, Тушин не испытывал ни малейшего неприятного чувства страха, и мысль, что его могут убить или больно ранить, не приходила ему в голову. Напротив, ему становилось все веселее и веселее. Ему казалось, что уже очень давно, едва ли не вчера, была та минута, когда он увидел неприятеля и сделал первый выстрел, и что клочок поля, на котором он стоял, был ему давно знакомым, родственным местом. Несмотря на то, что он все помнил, все соображал, все делал, что мог делать самый лучший офицер в его положении, он находился в состоянии, похожем на лихорадочный бред или на состояние пьяного человека.
 Из-за оглушающих со всех сторон звуков своих орудий, из-за свиста и ударов снарядов неприятеля, из-за вида вспотевшей, раскрасневшейся, торопящейся около орудий прислуги, из-за вида крови людей и лошадей, из-за вида дымков неприятеля на той стороне (после которых всякий раз прилетало ядро и било в землю, в человека, в орудие или в лошадь), – из-за вида этих предметов у него в голове установился свой фантастический мир, который составлял его наслаждение в эту минуту. Неприятельские пушки в его воображении были не пушки, а трубки, из которых редкими клубами выпускал дым невидимый курильщик.
 – Вишь, пыхнул опять, – проговорил Тушин шепотом про себя, в то время как с горы выскакивал клуб дыма и влево полосой относился ветром, – теперь мячик жди – отсылать назад.
 – Что прикажете, ваше благородие? – спросил фейерверкер, близко стоявший около него и слышавший, что он бормотал что-то.
 – Ничего, гранату… – отвечал он.
 «Ну-ка, наша Матвевна», – говорил он про себя. Матвевной представлялась в его воображении большая крайняя старинного литья пушка. Муравьями представлялись ему французы около своих орудий. Красавец и пьяница первый нумер второго орудия в его мире был дядя; Тушин чаще других смотрел на него и радовался на каждое его движение. Звук то замиравшей, то опять усиливавшейся ружейной перестрелки под горою представлялся ему чьим-то дыханием. Он прислушивался к затиханью и разгоранью этих звуков.
 «Ишь задышала опять, задышала», – говорил он про себя.
 Сам он представлялся себе огромного роста, мощным мужчиной, который обеими руками швыряет французам ядра.
 – Ну, Матвевна, матушка, не выдавай! – говорил он, отходя от орудия, как над его головой раздался чуждый, незнакомый голос:
 – Капитан Тушин! Капитан!
 Тушин испуганно оглянулся. Это был тот штаб-офицер, который выгнал его из Грунта. Он запыхавшимся голосом кричал ему:
 – Что вы, с ума сошли? Вам два раза приказано отступать, а вы…
 «Ну, за что они меня?..» – думал про себя Тушин, со страхом глядя на начальника.
 – Я… ничего, – проговорил он, приставляя два пальца к козырьку. – Я…
 Но полковник не договорил всего, что хотел. Близко пролетевшее ядро заставило его, нырнув, согнуться на лошади. Он замолк и только что хотел сказать еще что-то, как еще ядро остановило его. Он поворотил лошадь и поскакал прочь.
 – Отступать! Все отступать! – прокричал он издалека.
 Солдаты засмеялись. Через минуту приехал адъютант с тем же приказанием.
 Это был князь Андрей. Первое, что он увидел, выезжая на то пространство, которое занимали пушки Тушина, была отпряженная лошадь, с перебитою ногой, которая ржала около запряженных лошадей. Из ноги ее, как из ключа, лилась кровь. Между передками лежало несколько убитых. Одно ядро за другим пролетало над ним, в то время как он подъезжал, и он почувствовал, как нервическая дрожь пробежала по его спине. Но одна мысль о том, что он боится, снова подняла его. «Я не могу бояться», – подумал он и медленно слез с лошади между орудиями. Он передал приказание и не уехал с батареи. Он решил, что при себе снимет орудия с позиции и отведет их. Вместе с Тушиным, шагая через тела и под страшным огнем французов, он занялся уборкой орудия.
 – А то приезжало сейчас начальство, так скорее драло, – сказал фейерверкер князю Андрею, – не так, как ваше благородие.
 Князь Андрей ничего не говорил с Тушиным. Они оба были так заняты, что, казалось, и не видали друг друга. Когда, надев уцелевшие из четырех два орудия на передки, они двинулись под гору (одна разбитая пушка и единорог были оставлены), князь Андрей подъехал к Тушину.
 – Ну, до свидания, – сказал князь Андрей, протягивая руку Тушину.
 – До свидания, голубчик, – сказал Тушин, – милая душа! прощайте, голубчик, – сказал Тушин со слезами, которые неизвестно почему вдруг выступили ему на глаза.</t>
  </si>
  <si>
    <t>Становилось темно, бушевали пожары. Тушина встретило начальство, и Жерков, которого посылали к Тушину два раза передать приказ об отступлении (и два раза Жерков не доехал). Раненых приказано было бросать, но многие из них плелись за войсками, просились на орудия. К Тушину подошел один юнкер и начал жалобно проситься. Тушин по голосу и виду понял, что паренек уже много раз просился, но никто его не брал. Он пожалел юношу, посадил на Матвеевну. Это был Ростов. Французы были отбиты. Тушина вызвали к Багратиону. Багратион начал спрашивать с Тушина за упущения, почему не обратился за помощью к прикрытию. Тушин молчал, боясь подставить другого начальника. Болконский не выдержал и сообщил, что прикрытия у Тушина не было и что многим в этом успехе все обязаны Тушину. Багратион промолчал, не зная, верить ли Болконскому. Ростов пожалел, что убежал от любви и заботы семьи на фронт.</t>
  </si>
  <si>
    <t>Глава 1: Интриги князя Василия</t>
  </si>
  <si>
    <t>Ветер стих, черные тучи низко нависли над местом сражения, сливаясь на горизонте с пороховым дымом. Становилось темно, и тем яснее обозначалось в двух местах зарево пожаров. Канонада стала слабее, но трескотня ружей сзади и справа слышалась еще чаще и ближе. Как только Тушин с своими орудиями, объезжая и наезжая на раненых, вышел из-под огня и спустился в овраг, его встретило начальство и адъютанты, в числе которых были и штаб-офицер и Жерков, два раза посланный и ни разу не доехавший до батареи Тушина. Все они, перебивая один другого, отдавали и передавали приказания, как и куда идти, и делали ему упреки и замечания. Тушин ничем не распоряжался и молча, боясь говорить, потому что при каждом слове он готов был, сам не зная отчего, заплакать, ехал сзади на своей артиллерийской кляче. Хотя раненых велено было бросать, много из них тащилось за войсками и просилось на орудия. Тот самый молодцеватый пехотный офицер, который перед сражением выскочил из шалаша Тушина, был, с пулей в животе, положен на лафет Матвевны. Под горой бледный гусарский юнкер, одною рукой поддерживая другую, подошел к Тушину и попросился сесть.
 – Капитан, ради Бога, я контужен в руку, – сказал он робко. – Ради Бога, я не могу идти. Ради Бога!
 Видно было, что юнкер этот уже не раз просился где-нибудь сесть и везде получал отказы. Он просил нерешительным и жалким голосом:
 – Прикажите посадить, ради Бога.
 – Посадите, посадите, – сказал Тушин. – Подложи шинель, ты, дядя, – обратился он к своему любимому солдату. – А где офицер раненый?
 – Сложили, кончился, – ответил кто-то.
 – Посадите. Садитесь, милый, садитесь. Подстели шинель, Антонов.
 Юнкер был Ростов. Он держал одною рукой другую, был бледен, и нижняя челюсть тряслась от лихорадочной дрожи. Его посадили на Матвевну, на то самое орудие, с которого сложили мертвого офицера. На подложенной шинели была кровь, в которой запачкались рейтузы и руки Ростова.
 – Что, вы ранены, голубчик? – сказал Тушин, подходя к орудию, на котором сидел Ростов.
 – Нет, контужен.
 – Отчего же кровь-то на станине? – спросил Тушин.
 – Это офицер, ваше благородие, окровенил, – отвечал солдат-артиллерист, обтирая кровь рукавом шинели и как будто извиняясь за нечистоту, в которой находилось орудие.
 Насилу с помощью пехоты вывезли орудия в гору и, достигши деревни Гунтерсдорф, остановились. Стало уже так темно, что в десяти шагах нельзя было различить мундиров солдат, и перестрелка стала стихать. Вдруг близко с правой стороны послышались опять крики и пальба. От выстрелов уже блестело в темноте. Это была последняя атака французов, на которую отвечали солдаты, засевшие в домы деревни. Опять всё бросилось из деревни, но орудия Тушина не могли двинуться, и артиллеристы, Тушин и юнкер молча переглядывались, ожидая своей участи. Перестрелка стала стихать, и из боковой улицы высыпали оживленные говором солдаты.
 – Цел, Петров? – спрашивал один.
 – Задали, брат, жару. Теперь не сунутся, – говорил другой.
 – Ничего не видать. Как они в своих-то зажарили? Не видать, темь, братцы. Нет ли напиться?
 Французы последний раз были отбиты. И опять, в совершенном мраке, орудия Тушина, как рамой окруженные гудевшею пехотой, двинулись куда-то вперед.
 В темноте как будто текла невидимая мрачная река, все в одном направлении, гудя шепотом, говором и звуками копыт и колес. В общем гуле из-за всех других звуков яснее всех были стоны и голоса раненых во мраке ночи. Их стоны, казалось, наполняли собой весь этот мрак, окружавший войска. Их стоны и мрак этой ночи – это было одно и то же. Через несколько времени в движущейся толпе произошло волнение. Кто-то проехал со свитой на белой лошади и что-то сказал, проезжая.
 – Что сказал? Куда теперь? Стоять, что ль? Благодарил, что ли? – послышались жадные расспросы со всех сторон, и вся движущаяся масса стала напирать сама на себя (видно, передние остановились), и пронесся слух, что велено остановиться. Все остановились, как шли, на середине грязной дороги.
 Засветились огни, и слышнее стал говор. Капитан Тушин, распорядившись по роте, послал одного из солдат отыскивать перевязочный пункт или лекаря для юнкера и сел у огня, разложенного на дороге солдатами. Ростов перетащился тоже к огню. Лихорадочная дрожь от боли, холода и сырости трясла все его тело. Сон непреодолимо клонил его, но он не мог заснуть от мучительной боли в нывшей и не находившей положения руке. Он то закрывал глаза, то взглядывал на огонь, казавшийся ему горячо-красным, то на сутуловатую слабую фигурку Тушина, по-турецки сидевшего подле него. Большие добрые и умные глаза Тушина с сочувствием и состраданием устремлялись на него. Он видел, что Тушин всею душой хотел и ничем не мог помочь ему.
 Со всех сторон слышны были шаги и говор проходивших, проезжавших и кругом размещавшейся пехоты. Звуки голосов, шагов и переставляемых в грязи лошадиных копыт, ближний и дальний треск дров сливались в один колеблющийся гул.
 Теперь уже не текла, как прежде, во мраке невидимая река, а будто после бури укладывалось и трепетало мрачное море. Ростов бессмысленно смотрел и слушал, что происходило перед ним и вокруг него. Пехотный солдат подошел к костру, присел на корточки, всунул руки в огонь и отвернул лицо.
 – Ничего, ваше благородие? – сказал он, вопросительно обращаясь к Тушину. – Вот отбился от роты, ваше благородие; сам не знаю, где. Беда!
 Вместе с солдатом подошел к костру пехотный офицер с подвязанною щекой и, обращаясь к Тушину, просил приказать подвинуть крошечку орудия, чтобы провезти повозку. За ротным командиром набежали на костер два солдата. Они отчаянно ругались и дрались, выдергивая друг у друга какой-то сапог.
 – Как же, ты поднял! Ишь ловок! – кричал один хриплым голосом.
 Потом подошел худой, бледный солдат с шеей, обвязанной окровавленною подверткой, и сердитым голосом требовал воды у артиллеристов.
 – Что ж, умирать, что ли, как собаке? – говорил он.
 Тушин велел дать ему воды. Потом подбежал веселый солдат, прося огоньку в пехоту.
 – Огоньку горяченького в пехоту! Счастливо оставаться, землячки, благодарим за огонек, мы назад с процентой отдадим, – говорил он, унося куда-то в темноту краснеющуюся головешку.
 За этим солдатом четыре солдата, неся что-то тяжелое на шинели, прошли мимо костра. Один из них споткнулся.
 – Ишь черти, на дороге дрова положили, – проворчал он.
 – Кончился, что ж его носить? – сказал один из них.
 – Ну, вас!
 И они скрылись во мраке с своею ношей.
 – Что? болит? – спросил Тушин шепотом у Ростова.
 – Болит.
 – Ваше благородие, к генералу. Здесь в избе стоят, – сказал фейерверкер, подходя к Тушину.
 – Сейчас, голубчик.
 Тушин встал и, застегивая шинель и оправляясь, отошел от костра…
 Недалеко от костра артиллеристов, в приготовленной для него избе, сидел князь Багратион за обедом, разговаривал с некоторыми начальниками частей, собравшимися у него. Тут был старичок с полузакрытыми глазами, жадно обгладывавший баранью кость, и двадцатидвухлетний безупречный генерал, раскрасневшийся от рюмки водки и обеда, и штаб-офицер с именным перстнем, и Жерков, беспокойно оглядывавший всех, и князь Андрей, бледный, с поджатыми губами и лихорадочно блестящими глазами.
 В избе стояло прислоненное в углу взятое французское знамя, и аудитор с наивным лицом щупал ткань знамени и, недоумевая, покачивал головой, может быть, оттого, что его и в самом деле интересовал вид знамени, а может быть, и оттого, что ему тяжело было голодному смотреть на обед, за которым ему недостало прибора. В соседней избе находился взятый в плен драгунами французский полковник. Около него толпились, рассматривая его, наши офицеры. Князь Багратион благодарил отдельных начальников и расспрашивал о подробностях дела и о потерях. Полковой командир, представлявшийся под Браунау, докладывал князю, что, как только началось дело, он отступил из леса, собрал дроворубов и, пропустив их мимо себя, с двумя батальонами ударил в штыки и опрокинул французов.
 – Как я увидал, ваше сиятельство, что первый батальон расстроен, я стал на дороге и думаю: «Пропущу этих и встречу батальным огнем»; так и сделал.
 Полковому командиру так хотелось сделать это, так он жалел, что не успел этого сделать, что ему казалось, что все это точно было. Да, может быть, и в самом деле было? Разве можно было разобрать в этой путанице, что было и чего не было?
 – Причем, должен заметить, ваше сиятельство, – продолжал он, вспоминая о разговоре Долохова с Кутузовым и о последнем свидании своем с разжалованным, – что рядовой, разжалованный Долохов, на моих глазах взял в плен французского офицера и особенно отличился.
 – Здесь-то я видел, ваше сиятельство, атаку павлоградцев, – беспокойно оглядываясь, вмешался Жерков, который вовсе не видал в этот день гусар, а только слышал о них от пехотного офицера. – Смяли два каре, ваше сиятельство.
 На слова Жеркова некоторые улыбнулись, как и всегда ожидая от него шутки; но, заметив, что то, что он говорил, клонилось тоже к славе нашего оружия и нынешнего дня, приняли серьезное выражение, хотя многие очень хорошо знали, что то, что говорил Жерков, была ложь, ни на чем не основанная. Князь Багратион обратился к старичку полковнику.
 – Благодарю всех, господа, все части действовали геройски: пехота, кавалерия и артиллерия. Каким образом в центре оставлены два орудия? – спросил он, ища кого-то глазами. (Князь Багратион не спрашивал про орудия левого фланга; он знал уже, что там в самом начале дела были брошены все пушки.) – Я вас, кажется, просил, – обратился он к дежурному штаб-офицеру.
 – Одно было подбито, – отвечал дежурный штаб-офицер, – а другое, я не могу понять; я сам там все время был и распоряжался и только что отъехал… Жарко было, правда, – прибавил он скромно.
 Кто-то сказал, что капитан Тушин стоит здесь у самой деревни и что за ним уже послано.
 – Да вот вы были, – сказал князь Багратион, обращаясь к князю Андрею.
 – Как же, мы вместе немного не съехались, – сказал дежурный штаб-офицер, приятно улыбаясь Болконскому.
 – Я не имел удовольствия вас видеть, – холодно и отрывисто сказал князь Андрей.
 Все помолчали. На пороге показался Тушин, робко пробиравшийся из-за спин генералов. Обходя генералов в тесной избе, сконфуженный, как и всегда, при виде начальства, Тушин не рассмотрел древка знамени и споткнулся на него. Несколько голосов засмеялись.
 – Каким образом орудие оставлено? – спросил Багратион, нахмурившись не столько на капитана, сколько на смеявшихся, в числе которых громче всех слышался голос Жеркова.
 Тушину теперь только, при виде грозного начальства, во всем ужасе представилась его вина и позор в том, что он, оставшись жив, потерял два орудия. Он так был взволнован, что до сей минуты не успел подумать об этом. Смех офицеров еще больше сбил его с толку. Он стоял перед Багратионом с дрожащею нижнею челюстью и едва проговорил:
 – Не знаю… ваше сиятельство… людей не было, ваше сиятельство.
 – Вы бы могли из прикрытия взять!
 Что прикрытия не было, этого не сказал Тушин, хотя это была сущая правда. Он боялся подвести этим другого начальника и молча, остановившимися глазами, смотрел прямо в лицо Багратиону, как смотрит сбившийся ученик в глаза экзаменатору.
 Молчание было довольно продолжительно. Князь Багратион, видимо, не желая быть строгим, не находился, что сказать; остальные не смели вмешаться в разговор. Князь Андрей исподлобья смотрел на Тушина, и пальцы его рук нервически двигались.
 – Ваше сиятельство, – прервал князь Андрей молчание своим резким голосом, – вы меня изволили послать к батарее капитана Тушина. Я был там и нашел две трети людей и лошадей перебитыми, два орудия исковерканными и прикрытия никакого.
 Князь Багратион и Тушин одинаково упорно смотрели теперь на сдержанно и взволнованно говорившего Болконского.
 – И ежели, ваше сиятельство, позволите мне высказать свое мнение, – продолжал он, – то успехом дня мы обязаны более всего действию этой батареи и геройской стойкости капитана Тушина с его ротой, – сказал князь Андрей и, не ожидая ответа, тотчас же встал и отошел от стола.
 Князь Багратион посмотрел на Тушина и, видимо, не желая выказать недоверия к резкому суждению Болконского и вместе с тем чувствуя себя не в состоянии вполне верить ему, наклонил голову и сказал Тушину, что он может идти. Князь Андрей вышел за ним.
 – Вот спасибо, выручил, голубчик, – сказал ему Тушин.
 Князь Андрей оглянул Тушина и, ничего не сказав, отошел от него. Князю Андрею было грустно и тяжело. Все это было так странно, так непохоже на то, чего он надеялся.
 * * *
 «Кто они? Зачем они? Что им нужно? И когда все это кончится?» – думал Ростов, глядя на переменявшиеся перед ним тени. Боль в руке становилась все мучительнее. Сон клонил непреодолимо, в глазах прыгали красные круги, и впечатление этих голосов и этих лиц и чувство одиночества сливались с чувством боли. Это они, эти солдаты, и раненые и нераненые, – это они-то и давили, и тяготили, и выворачивали жилы, и жгли мясо в его разломанной руке и плече. Чтоб избавиться от них, он закрыл глаза.
 Он забылся на одну минуту, но в этот короткий промежуток забвения он видел во сне бесчисленное количество предметов: он видел свою мать и ее большую белую руку, видел худенькие плечи Сони, глаза и смех Наташи, и Денисова с его голосом и усами, и Телянина, и всю свою историю с Теляниным и Богданычем. Вся эта история была одно и то же, что этот солдат с резким голосом, и эта-то вся история и этот-то солдат так мучительно, неотступно держали, давили и все в одну сторону тянули его руку. Он пытался устраниться от них, но они не отпускали ни на волос, ни на секунду его плечо. Оно бы не болело, оно было бы здорово, ежели бы они не тянули его; но нельзя было избавиться от них.
 Он открыл глаза и поглядел вверх. Черный полог ночи на аршин висел над светом углей. В этом свете летали порошинки падавшего снега. Тушин не возвращался, лекарь не приходил. Он был один, только какой-то солдатик сидел теперь голый по другую сторону огня и грел свое худое желтое тело.
 «Никому не нужен я! – думал Ростов. – Некому ни помочь, ни пожалеть. А был же и я когда-то дома, сильный, веселый, любимый». Он вздохнул и со вздохом невольно застонал.
 – Ай болит что? – спросил солдатик, встряхивая свою рубаху над огнем, и, не дожидаясь ответа, крякнув, прибавил: – Мало ли за день народу попортили – страсть!
 Ростов не слушал солдата. Он смотрел на порхавшие над огнем снежинки и вспоминал русскую зиму с теплым, светлым домом, пушистою шубой, быстрыми санями, здоровым телом и со всею любовью и заботою семьи. «И зачем я пошел сюда!» – думал он.
 На другой день французы не возобновляли нападения, и остаток Багратионова отряда присоединился к армии Кутузова.</t>
  </si>
  <si>
    <t>Князь Василий был такой человек, который никогда не загадывал, что использует того или иного человека. Но у него был талант почувствовать, что человек будет ему выгоден, общаться с человеком, льстить ему. Так произошло и с Пьером. Князю Василию не давали покоя деньги Пьера, и он начал сближаться с ним: молодой Безухов еще не определился с карьерой, а князь договорился уже для него о месте камер-юнкера (должность вроде статского советника, она давала возможность Пьеру сделать карьеру дипломата). С того момента, как Пьер стал наследником графа Безухова, абсолютно все стали с ним приветливы, льстили ему. Даже те, с кем раньше он был в плохих отношениях: старшая княжна Мамонтова, жившая в доме его батюшки, попросила у Пьера прощения. С подачи князя Василия, который опасался, чтобы княжна в обиде никому не стала рассказывать истории с мозаиковым портфелем, Пьер отдал ей тридцать тысяч рублей. Анна Павловна Шерер тоже стала общаться с ним настолько мило, что ему казалось, она не высказывает своего восхищения Пьером вслух только потому, что знает, что Пьер очень скромен и ему будет неудобно слушать прилюдно похвалы в свой адрес. Князь Василий умело сводил Пьера со своей дочерью, Элен. Все окружающие поддерживали эту игру князя, бедному Пьеру стало казаться, что их с Элен связывает что-то незримое. Он всегда восхищался ее красотой и умением вести себя в самом высшем обществе, но так как все вокруг давили на Пьера, навязывали ему свое мнение, какой Элен будет прекрасной супругой, что Пьеру показалось, будто он любит Элен. Даже в состоянии влюбленности Пьера смущало, что Элен была дочерью князя Василия и сестрой Ипполита, которого Пьер считал глупым человеком. Еще его смущали слухи, будто бы другой ее брат, Анатоль, был влюблен в нее, а она — в него. Якобы, когда-то Анатоля даже выслали подальше от Элен.</t>
  </si>
  <si>
    <t>Глава 2: Брак Пьера и Элен</t>
  </si>
  <si>
    <t>I
 Князь Василий не обдумывал своих планов, он еще менее думал сделать людям зло для того, чтобы приобрести выгоду. Он был только светский человек, успевший в свете и сделавший привычку из этого успеха. У него постоянно, смотря по обстоятельствам, по сближениям с людьми, составлялись различные планы и соображения, в которых он сам не отдавал себе хорошенько отчета, но которые составляли весь интерес его жизни. Не один и не два таких плана и соображения бывало у него в ходу, а десятки, из которых одни только начинали представляться ему, другие достигались, третьи уничтожались. Он не говорил себе, например: «Вот этот человек теперь в силе, я должен приобрести его доверие и дружбу и через него устроить себе выдачу единовременного пособия», или он не говорил себе: «Вот Пьер богат, я должен заманить его жениться на дочери и занять нужные мне сорок тысяч»; но человек в силе встречался ему, и в ту же минуту инстинкт подсказывал ему, что этот человек может быть полезен, и князь Василий сближался с ним и при первой возможности, без приготовления, по инстинкту, льстил, делался фамильярен, говорил о том, о чем нужно было.
 Пьер был у него под рукою в Москве, и князь Василий устроил для него назначение в камер-юнкеры, что тогда равнялось чину статского советника, и настоял на том, чтобы молодой человек с ним вместе ехал в Петербург и остановился в его доме. Как будто рассеянно и вместе с тем с несомненною уверенностью, что так должно быть, князь Василий делал все, что было нужно для того, чтобы женить Пьера на своей дочери. Ежели бы князь Василий обдумывал вперед свои планы, он не мог бы иметь такой естественности в обращении и такой простоты и фамильярности в сношениях со всеми людьми, выше и ниже себя поставленными. Что-то влекло его постоянно к людям сильнее или богаче его, и он одарен был редким искусством ловить именно ту минуту, когда надо и можно было пользоваться людьми.
 Пьер, сделавшись неожиданно богачом и графом Безуховым, после недавнего одиночества и беззаботности, почувствовал себя до такой степени окруженным, занятым, что ему только в постели удавалось остаться одному с самим собою. Ему нужно было подписывать бумаги, ведаться с присутственными местами, о значении которых он не имел ясного понятия, спрашивать о чем-то главного управляющего, ехать в подмосковное имение и принимать множество лиц, которые прежде не хотели и знать о его существовании, а теперь были бы обижены и огорчены, ежели бы он не захотел их видеть. Все эти разнообразные лица – деловые, родственники, знакомые – все были одинаково хорошо, ласково расположены к молодому наследнику; все они, очевидно и несомненно, были убеждены в высоких достоинствах Пьера. Беспрестанно он слышал слова: «С вашею необыкновенною добротой», или: «При вашем прекрасном сердце», или: «Вы сами так чисты, граф…», или: «Ежели бы он был так умен, как вы» и т. п, так что он искренно начинал верить своей необыкновенной доброте и своему необыкновенному уму, тем более что и всегда, в глубине души, ему казалось, что он действительно очень добр и очень умен. Даже люди, прежде бывшие злыми и очевидно враждебными, делались с ним нежными и любящими. Столь сердитая старшая из княжон, с длинною талией, с приглаженными, как у куклы, волосами, после похорон пришла в комнату Пьера. Опуская глаза и беспрестанно вспыхивая, она сказала ему, что очень жалеет о бывших между ними недоразумениях и что теперь не чувствует себя вправе ничего просить, разве только позволения, после постигшего ее удара, остаться на несколько недель в доме, который она так любила и где столько принесла жертв. Она не могла удержаться и заплакала при этих словах. Растроганный тем, что эта статуеобразная княжна могла так измениться, Пьер взял ее за руку и просил извинения, сам не зная за что. С этого дня княжна начала вязать полосатый шарф для Пьера и совершенно изменилась к нему.
 – Сделай это для нее, mon cher; все-таки она много пострадала от покойника, – сказал ему князь Василий, давая подписать какую-то бумагу в пользу княжны.
 Князь Василий решил, что эту кость, вексель в тридцать тысяч, надо было все-таки бросить бедной княжне с тем, чтобы ей не могло прийти в голову толковать об участии князя Василия в деле мозаикового портфеля. Пьер подписал вексель, и с тех пор княжна стала еще добрее. Младшие сестры стали также ласковы к нему, в особенности самая младшая, хорошенькая, с родинкой, часто смущала Пьера своими улыбками и смущением при виде его.
 Пьеру так естественно казалось, что все его любят, так казалось бы неестественно, ежели бы кто-нибудь не полюбил его, что он не мог не верить в искренность людей, окружавших его. Притом ему не было времени спрашивать себя об искренности или неискренности этих людей. Ему постоянно было некогда, он постоянно чувствовал себя в состоянии кроткого и веселого опьянения. Он чувствовал себя центром какого-то важного общего движения; чувствовал, что от него что-то постоянно ожидается; что, не сделай он того-то, он огорчит многих и лишит их ожидаемого, а сделай то-то и то-то, все будет хорошо, – и он делал то, что требовали от него, но это что-то хорошее все оставалось впереди.
 Более всех других в это первое время как делами Пьера, так и им самим овладел князь Василий. Со смерти графа Безухова он не выпускал из рук Пьера. Князь Василий имел вид человека, отягченного делами, усталого, измученного, но из сострадания не могущего, наконец, бросить на произвол судьбы и плутов этого беспомощного юношу, сына все-таки его друга, après tout,[289] и с таким огромным состоянием. В те несколько дней, которые он пробыл в Москве после смерти графа Безухова, он призывал к себе Пьера или сам приходил к нему и предписывал ему то, что нужно было делать, таким тоном усталости и уверенности, как будто он всякий раз приговаривал:
 – Vous savez que je suis accablé d’affaires et que ce n’est que par pure charité que je m’occupe de vous, et puis vous savez bien que ce que je vous propose est la seule chose faisable.[290]
 – Ну, мой друг, завтра мы едем наконец, – сказал он ему однажды, закрывая глаза, перебирая пальцами его локоть и таким тоном, как будто то, что он говорил, было давным-давно решено между ними и не могло быть решено иначе.
 – Завтра мы едем, я тебе даю место в своей коляске. Я очень рад. Здесь у нас все важное покончено. А мне уж давно бы надо. Вот я получил от канцлера. Я его просил о тебе, и ты зачислен в дипломатический корпус и сделан камер-юнкером. Теперь дипломатическая дорога тебе открыта.
 Несмотря на всю силу тона усталости и уверенности, с которой произнесены были эти слова, Пьер, так долго думавший о своей карьере, хотел было возражать. Но князь Василий перебил его тем воркующим, басистым тоном, который исключал возможность перебить его речь и который употреблялся им в случае необходимости крайнего убеждения.
 – Mais, mon cher,[291] я это сделал для себя, для своей совести, и меня благодарить нечего. Никогда никто не жаловался, что его слишком любили; а потом, ты свободен, хоть завтра брось. Вот ты все сам в Петербурге увидишь. И тебе давно пора удалиться от этих ужасных воспоминаний. – Князь Василий вздохнул. – Так-так, моя душа. А мой камердинер пускай в твоей коляске едет. Ах да, я было и забыл, – прибавил еще князь Василий, – ты знаешь, mon cher,[292] y нас были счеты с покойным, так с рязанских я получил и оставлю: тебе не нужно. Мы с тобой сочтемся.
 То, что князь Василий называл «с рязанских», было несколько тысяч оброка, которые князь Василий оставил у себя.
 В Петербурге, так же как и в Москве, атмосфера нежных, любящих людей окружила Пьера. Он не мог отказаться от места или, скорее, звания (потому что он ничего не делал), которое доставил ему князь Василий, а знакомств, зовов и общественных занятий было столько, что Пьер еще больше, чем в Москве, испытывал чувство отуманенности, торопливости и все наступающего, но не совершающегося какого-то блага.
 Из прежнего его холостого общества многих не было в Петербурге. Гвардия ушла в поход, Долохов был разжалован, Анатоль находился в армии, в провинции, князь Андрей был за границей, и потому Пьеру не удавалось ни проводить ночей, как он любил проводить их прежде, ни отводить изредка душу в дружеской беседе с старшим, уважаемым другом. Все время его проходило на обедах, балах и преимущественно у князя Василия – в обществе старой толстой княгини, его жены, и красавицы Элен.
 Анна Павловна Шерер, так же как и другие, выказала Пьеру перемену, происшедшую в общественном взгляде на него.
 Прежде Пьер в присутствии Анны Павловны постоянно чувствовал, что то, что он говорит, неприлично, бестактно, не то, что нужно; что речи его, кажущиеся ему умными, пока он готовит их в своем воображении, делаются глупыми, как скоро он их громко выговорит, и что, напротив, самые тупые речи Ипполита выходят умными и милыми. Теперь все, что ни говорил он, все выходило charmant.[293] Ежели даже Анна Павловна не говорила этого, то он видел, что ей хотелось это сказать, и она только, в уважение его скромности, воздерживалась от этого.
 В начале зимы с 1805 на 1806 год Пьер получил от Анны Павловны обычную розовую записку с приглашением, в котором было прибавлено: «Vous trouverez chez moi la belle Hélène qu’on ne se lasse jamais voir».[294]
 Читая это место, Пьер в первый раз почувствовал, что между ним и Элен образовалась какая-то связь, признаваемая другими людьми, и эта мысль в одно и то же время и испугала его, как будто на него накладывалось обязательство, которое он не мог сдержать, и вместе понравилась ему, как забавное предположение.
 Вечер Анны Павловны был такой же, как и первый, только новинкой, которою угащивала Анна Павловна своих гостей, был теперь не Мортемар, а дипломат, приехавший из Берлина и привезший самые свежие подробности о пребывании государя Александра в Потсдаме и о том, как два высочайшие друга поклялись там в неразрывном союзе отстаивать правое дело против врага человеческого рода. Пьер был принят Анной Павловной с оттенком грусти, относившейся, очевидно, к свежей потере, постигшей молодого человека, к смерти графа Безухова (все постоянно считали долгом уверять Пьера, что он очень огорчен кончиною отца, которого он почти не знал), – и грусти точно такой же, как и та высочайшая грусть, которая выражалась при упоминаниях об августейшей императрице Марии Феодоровне. Пьер почувствовал себя польщенным этим. Анна Павловна с своим обычным искусством устроила кружки своей гостиной. Большой кружок, где были князь Василий и генералы, пользовался дипломатом. Другой кружок был у чайного столика. Пьер хотел присоединиться к первому, но Анна Павловна, находившаяся в раздраженном состоянии полководца на поле битвы, когда приходят тысячи новых блестящих мыслей, которые едва успеваешь приводить в исполнение, Анна Павловна, увидев Пьера, тронула его пальцем за рукав:
 – Attendez, j’ai des vues sur vous pour ce soir.[295] – Она взглянула на Элен и улыбнулась ей.
 – Ma bonne Hélène, il faut que vous soyez charitable pour ma pauvre tante qui a une adoration pour vous. Allez lui tenir compagnie pour 10 minutes.[296] A чтоб вам не очень скучно было, вот вам милый граф, который не откажется за вами следовать.
 Красавица направилась к тетушке, но Пьера Анна Павловна еще удержала подле себя, показывая вид, как будто ей надо сделать еще последнее необходимое распоряжение.
 – Не правда ли, она восхитительна? – сказала она Пьеру, указывая на отплывающую величавую красавицу. – Et quelle tenue![297] Для такой молодой девушки и такой такт, такое мастерское уменье держать себя! Это происходит от сердца! Счастлив будет тот, чьей она будет! С нею самый несветский муж будет невольно и без труда занимать блестящее место в свете! Не правда ли? Я только хотела знать ваше мнение. – И Анна Павловна отпустила Пьера.
 Пьер с искренностью отвечал Анне Павловне утвердительно на вопрос ее об искусстве Элен держать себя. Ежели он когда-нибудь думал об Элен, то думал именно о ее красоте и о том необыкновенном ее спокойном уменье быть молчаливо-достойною в свете.
 Тетушка приняла в свой уголок двух молодых людей, но, казалось, желала скрыть свое обожание к Элен и желала более выразить страх перед Анной Павловной. Она взглядывала на племянницу, как бы спрашивая, что ей делать с этими людьми. Отходя от них, Анна Павловна опять тронула пальчиком рукав Пьера и проговорила:
 – J’espère que vous ne direz plus qu’on s’ennuie chez moi,[298] – и взглянула на Элен.
 Элен улыбнулась с таким видом, который говорил, что она не допускала возможности, чтобы кто-либо мог видеть ее и не быть восхищенным. Тетушка прокашлялась, проглотила слюни и по-французски сказала, что она очень рада видеть Элен; потом обратилась к Пьеру с тем же приветствием и с той же миной. В середине скучливого и спотыкающегося разговора Элен оглянулась на Пьера и улыбнулась ему той улыбкой, ясной, красивой, которой она улыбалась всем. Пьер так привык к этой улыбке, так мало она выражала для него, что он не обратил на нее никакого внимания. Тетушка говорила в это время о коллекции табакерок, которая была у покойного отца Пьера, графа Безухова, и показала свою табакерку. Княжна Элен попросила посмотреть портрет мужа тетушки, который был сделан на этой табакерке.
 – Это, верно, делано Винесом, – сказал Пьер, называя известного миниатюриста, нагибаясь к столу, чтоб взять в руки табакерку, и прислушиваясь к разговору за другим столом.
 Он привстал, желая обойти, но тетушка подала табакерку прямо через Элен, позади ее. Элен нагнулась вперед, чтобы дать место, и, улыбаясь, оглянулась. Она была, как и всегда на вечерах, в весьма открытом по тогдашней моде спереди и сзади платье. Ее бюст, казавшийся всегда мраморным Пьеру, находился в таком близком расстоянии от его глаз, что он своими близорукими глазами невольно различал живую прелесть ее плеч и шеи, и так близко от его губ, что ему стоило немного нагнуться, чтобы прикоснуться до нее. Он слышал тепло ее тела, запах духов и слышал скрып ее корсета при дыхании. Он видел не ее мраморную красоту, составлявшую одно целое с ее платьем, он видел и чувствовал всю прелесть ее тела, которое было закрыто только одеждой. И, раз увидав это, он не мог видеть иначе, как мы не можем возвратиться к раз объясненному обману.
 Она оглянулась, взглянула прямо на него, блестя черными глазами, и улыбнулась.
 «Так вы до сих пор не замечали, как я прекрасна? – как будто сказала Элен. – Вы не замечали, что я женщина? Да, я женщина, которая может принадлежать всякому, и вам даже», – сказал ее взгляд. И в ту же минуту Пьер почувствовал, что Элен не только могла, но должна быть его женою, что это не может быть иначе.
 Он знал это в эту минуту так же верно, как бы он знал это, стоя под венцом с нею. Как это будет и когда, он не знал; не знал даже, хорошо ли это будет (ему даже чувствовалось, что это нехорошо почему-то), но он знал, что это будет.
 Пьер опустил глаза, опять поднял их и снова хотел увидеть ее такою дальнею, чужою для себя красавицею, какою он видал ее каждый день прежде; но он не мог уже этого сделать. Не мог, как не может человек, прежде смотревший в тумане на былинку бурьяна и видевший в ней дерево, увидав былинку, снова увидеть в ней дерево. Она была страшно близка ему. Она имела уже власть над ним. И между ним и ею не было уже никаких преград, кроме преград его собственной воли.
 – Bon, je vous laisse dans votre petit coin. Je vois que vous y êtes très bien,[299] – сказал голос Анны Павловны.
 И Пьер, со страхом вспоминая, не сделал ли он чего-нибудь предосудительного, краснея, оглянулся вокруг себя. Ему казалось, что все знают, так же как и он, про то, что с ним случилось.
 Через несколько времени, когда он подошел к большому кружку, Анна Павловна сказала ему:
 – On dit que vous embellissez votre maison de Pétersbourg.[300]
 (Это была правда: архитектор сказал, что это нужно ему, и Пьер, сам не зная зачем, отделывал свой огромный дом в Петербурге.)
 – C’est bien, mais ne déménagez pas de chez le prince Basile. Il est bon d’avoir un ami comme le prince, – сказала она, улыбаясь князю Василию. – J’en sais quelque chose. N’est-ce pas?[301] A вы еще так молоды. Вам нужны советы. Вы не сердитесь на меня, что я пользуюсь правами старух. – Она помолчала, как молчат всегда женщины, чего-то ожидая после того, как скажут про свои года. – Ежели вы женитесь, то другое дело. – И она соединила их в один взгляд. Пьер не смотрел на Элен, и она на него. Но она была все так же страшно близка ему. Он промычал что-то и покраснел.
 Вернувшись домой, Пьер долго не мог заснуть, думая о том, что с ним случилось. Что же случилось с ним? Ничего. Он только понял, что женщина, которую он знал ребенком, про которую он рассеянно говорил: «Да, хороша», когда ему говорили, что Элен красавица, он понял, что эта женщина может принадлежать ему.
 «Но она глупа, я сам говорил, что она глупа, – думал он. – Ведь это не любовь. Напротив, что-то гадкое есть в том чувстве, которое она возбудила во мне, что-то запрещенное. Мне говорили, что ее брат Анатоль был влюблен в нее, и она влюблена в него, что была целая история и что от этого услали Анатоля. Брат ее – Ипполит. Отец ее – князь Василий. Это нехорошо», – думал он; и в то же время, как он рассуждал так (еще рассуждения эти оставались неоконченными), он заставал себя улыбающимся и сознавал, что другой ряд рассуждений всплывал из-за первых, что он в одно и то же время думал о ее ничтожестве и мечтал о том, как она будет его женой, как она может полюбить его, как она может быть совсем другою и как все то, что он об ней думал и слышал, может быть неправдою. И он опять видел ее не какою-то дочерью князя Василья, а видел все ее тело, только прикрытое серым платьем. «Но нет, отчего же прежде не приходила мне в голову эта мысль?» И опять он говорил себе, что это невозможно, что что-то гадкое, противуестественное, как ему казалось, нечестное было бы в этом браке. Он вспоминал ее прежние слова, взгляды и слова и взгляды тех, кто их видал вместе. Он вспомнил слова и взгляды Анны Павловны, когда она говорила ему о доме, вспомнил сотни таких же намеков со стороны князя Василья и других, и на него нашел ужас, не связал ли он себя уж чем-нибудь в исполнении такого дела, которое, очевидно, нехорошо и которое он не должен делать. Но в то время, как он сам себе выражал это решение, с другой стороны души всплывал ее образ со всею своей женственной красотою.</t>
  </si>
  <si>
    <t>В ноябре 1805 года князь Василий собирался вместе со своим сыном посетить четыре своих имения, которые пришли в упадок, а также заехать к старому князю Болконскому, с целью женить Анатоля на богатой княжне Марье. Князя Василия беспокоило, что Пьер живет в его доме, много времени проводит с Элен, не делая ей предложения. Он решил подтолкнуть Пьера на именинах Элен. Пьер в это время терзался. Он уговаривал себя, собирался с силами, но не мог сделать предложения руки и сердца. Он думал, что Элен — прекрасная девушка, ему казалось, что он обязан. Но он не мог. В день празднования именин, когда почти все гости разошлись, Пьер сидел с Элен вдвоем в маленькой гостиной. Он подумал, что надо делать предложение, иначе он занимает чье-то чужое место. К ним вошел князь Василий, Пьер встал и сказал, что уже поздно. Князь строго глянул на него, усадил обратно. Проговорив что-то отвлеченное, вышел. После этого князь опять вошел к молодым, сказал, что жена ему все рассказала, и начал целовать их, благословлять и говорить, что Элен станет прекрасной женой. После этого они опять остались наедине, Пьер хотел поцеловать ей руку, но она грубым движением перехватила его движение, поцеловав его в губы. Пьер признался ей в любви, но ему стыдно стало, как бедно звучали его слова… Через полтора месяца Пьера женили на Элен.</t>
  </si>
  <si>
    <t>Глава 3: Приготовления Марьи</t>
  </si>
  <si>
    <t>В ноябре месяце 1805 года князь Василий должен был ехать на ревизию в четыре губернии. Он устроил для себя это назначение с тем, чтобы побывать заодно в своих расстроенных имениях и, захватив с собой (в месте расположения его полка) сына Анатоля, с ним вместе заехать к князю Николаю Андреевичу Болконскому с тем, чтобы женить сына на дочери этого богатого старика. Но прежде отъезда и этих новых дел, князю Василью нужно было решить дела с Пьером, который, правда, последнее время проводил целые дни дома, то есть у князя Василья, у которого он жил, и был смешон, взволнован и глуп (как должен быть влюбленный) в присутствии Элен, но все еще не делал предложения.
 «Tout ça est bel et bon, mais il faut que ça finisse»,[302] – сказал себе раз утром князь Василий со вздохом грусти, сознавая, что Пьер, стольким обязанный ему (ну, да Христос с ним!), не совсем хорошо поступает в этом деле. «Молодость… легкомыслие… ну, да Бог с ним, – подумал князь Василий, с удовольствием чувствуя свою доброту, – mais il faut que ça finisse.[303] Послезавтра Лелины именины, я позову кое-кого, и ежели он не поймет, что он должен сделать, то уже это будет мое дело. Да, мое дело. Я – отец!»
 Пьер полтора месяца после вечера Анны Павловны и последовавшей за ним бессонной, взволнованной ночи, в которую он решил, что женитьба на Элен была бы несчастием и что ему нужно избегать ее и уехать, Пьер после этого решения не переезжал от князя Василья и с ужасом чувствовал, что каждый день он больше и больше в глазах людей связывается с нею, что он не может никак возвратиться к своему прежнему взгляду на нее, что он не может и оторваться от нее, что это будет ужасно, но что он должен будет связать с нею свою судьбу. Может быть, он и мог бы воздержаться, но не проходило дня, чтоб у князя Василья (у которого редко бывал прием) не было бы вечера, на котором должен был быть Пьер, ежели он не хотел расстроить общее удовольствие и обмануть ожидания всех. Князь Василий в те редкие минуты, когда бывал дома, проходя мимо Пьера, дергал его за руку вниз, рассеянно подставлял ему для поцелуя выбритую морщинистую щеку и говорил или «до завтра», или «к обеду, а то я тебя не увижу», или «я для тебя остаюсь» и т. п. Но несмотря на то, что, когда князь Василий оставался для Пьера (как он это говорил), он не говорил с ним двух слов, Пьер не чувствовал себя в силах обмануть его ожидания. Он каждый день говорил себе все одно и одно: «Надо же, наконец, понять ее и дать себе отчет: кто она? Ошибался ли я прежде или теперь ошибаюсь? Нет, она не глупа; нет, она прекрасная девушка! – говорил он сам себе иногда. – Никогда ни в чем она не ошибается, никогда она ничего не сказала глупого. Она мало говорит, но то, что она скажет, всегда просто и ясно. Так она не глупа. Никогда она не смущалась и не смущается. Так она не дурная женщина!» Часто ему случалось с нею начинать рассуждать, думать вслух, и всякий раз она отвечала ему на это либо коротким, но кстати сказанным замечанием, показывавшим, что ее это не интересует, либо молчаливой улыбкой и взглядом, которые ощутительнее всего показывали Пьеру ее превосходство. Она была права, признавая все рассуждения вздором в сравнении с этой улыбкой.
 Она обращалась к нему всегда с радостной, доверчивой, к нему одному относившейся улыбкой, в которой было что-то значительнее того, что было в общей улыбке, украшавшей всегда ее лицо. Пьер знал, что все ждут только того, чтобы он, наконец, сказал одно слово, переступил через известную черту, и он знал, что он рано или поздно переступит через нее; но какой-то непонятный ужас охватывал его при одной мысли об этом страшном шаге. Тысячи раз в продолжение этого полутора месяца, во время которого он чувствовал себя все дальше и дальше втягиваемым в ту страшившую его пропасть, Пьер говорил себе: «Да что ж это? Нужна решимость! Разве нет у меня ее?»
 Он хотел решиться, но с ужасом чувствовал, что не было у него в этом случае той решимости, которую он знал в себе и которая действительно была в нем. Пьер принадлежал к числу тех людей, которые сильны только тогда, когда они чувствуют себя вполне чистыми. А с того дня, как им овладело то чувство желания, которое он испытал над табакеркой у Анны Павловны, несознанное чувство виноватости этого стремления парализировало его решимость.
 В день именин Элен у князя Василья ужинало маленькое общество людей самых близких, как говорила княгиня, – родные и друзья. Всем этим родным и друзьям дано было чувствовать, что в этот день должна решиться участь именинницы. Гости сидели за ужином. Княгиня Курагина, массивная, когда-то красивая, представительная женщина, сидела на хозяйском месте. По обеим сторонам ее сидели почетнейшие гости – старый генерал, его жена, Анна Павловна Шерер; в конце стола сидели менее пожилые и почетные гости, и там же сидели как домашние Пьер и Элен – рядом. Князь Василий не ужинал: он похаживал вокруг стола, в веселом расположении духа подсаживаясь то к тому, то к другому из гостей. Каждому он говорил небрежное и приятное слово, исключая Пьера и Элен, которых присутствия он не замечал, казалось. Князь Василий оживлял всех. Ярко горели восковые свечи, блестели серебро и хрусталь посуды, наряды дам и золото и серебро эполет; вокруг стола сновали слуги в красных кафтанах; слышались звуки ножей, стаканов, тарелок и звуки оживленного говора нескольких разговоров вокруг этого стола. Слышно было, как старый камергер в одном конце уверял старушку баронессу в своей пламенной любви к ней, и ее смех; с другой – рассказ о неуспехе какой-то Марьи Викторовны. У середины стола князь Василий сосредоточил вокруг себя слушателей. Он рассказывал дамам с шутливой улыбкой на губах последнее – в середу – заседание государственного совета, на котором был получен и читался Сергеем Кузьмичом Вязмитиновым, новым петербургским военным генерал-губернатором, знаменитый тогда рескрипт государя Александра Павловича из армии, в котором государь, обращаясь к Сергею Кузьмичу, говорил, что со всех сторон получает он заявления о преданности народа и что заявление Петербурга особенно приятно ему, что он гордится честью быть главою такой нации и постарается быть ее достойным. Рескрипт этот начинался словами: Сергей Кузьмич! Со всех сторон доходят до меня слухи и т. д.
 – Так-таки и не пошло дальше, чем «Сергей Кузьмич»? – спрашивала одна дама.
 – Да, да, ни на волос, – отвечал, смеясь, князь Василий. – «Сергей Кузьмич… со всех сторон… Со всех сторон, Сергей Кузьмич…» Бедный Вязмитинов никак не мог пойти далее. Несколько раз он принимался снова за письмо, но только что скажет Сергей… всхлипывания… Ку…зьми…ч – слезы… и со всех сторон заглушаются рыданиями, и дальше он не мог. И опять платок, и опять «Сергей Кузьмич, со всех сторон», и слезы… так что уже попросили прочесть другого.
 – Кузьмич… со всех сторон… и слезы… – повторил кто-то смеясь.
 – Не будьте злы, – погрозив пальцем, с другого конца стола проговорила Анна Павловна, – c’est un si brave et excellent homme, notre bon Viasmitinoff…[304]
 Все очень смеялись. На верхнем, почетном конце стола все были, казалось, веселы и под влиянием самых различных оживленных настроений; только Пьер и Элен молча сидели рядом почти на нижнем конце стола; на лицах обоих сдерживалась сияющая улыбка, не зависящая от Сергея Кузьмича, – улыбка стыдливости перед своими чувствами. Что бы ни говорили и как бы ни смеялись и шутили другие, как бы аппетитно ни кушали и рейнвейн, и соте, и мороженое, как бы ни избегали взглядом эту чету, как бы ни казались равнодушны, невнимательны к ней, чувствовалось почему-то, по изредка бросаемым на них взглядам, что и анекдот о Сергее Кузьмиче, и смех, и кушанье – все было притворно, а все силы внимания всего этого общества были обращены только на эту пару – Пьера и Элен. Князь Василий представлял всхлипыванья Сергея Кузьмича и в это время обегал взглядом дочь; и в то время как он смеялся, выражение его лица говорило: «Так, так, все хорошо идет; нынче все решится». Анна Павловна грозила ему за notre bon Viasmitinoff, a в глазах ее, которые мельком блеснули в этот момент на Пьера, князь Василий читал поздравление с будущим зятем и счастием дочери. Старая княгиня, предлагая с грустным вздохом вина своей соседке и сердито взглянув на дочь, этим вздохом как будто говорила: «Да, теперь нам с вами ничего больше не осталось, как пить сладкое вино, моя милая; теперь время этой молодежи быть так дерзко вызывающе-счастливой». «И что за глупость все то, что я рассказываю, как будто это меня интересует, – думал дипломат, взглядывая на счастливые лица любовников, – вот это счастие!»
 Среди тех ничтожно мелких, искусственных интересов, которые связывали это общество, попало простое чувство стремления красивых и здоровых молодых мужчины и женщины друг к другу. И это человеческое чувство подавило все и парило над всем их искусственным лепетом. Шутки были невеселы, новости не интересны, оживление – очевидно поддельно. Не только они, но лакеи, служившие за столом, казалось, чувствовали то же и забывали порядок службы, заглядываясь на красавицу Элен с ее сияющим лицом и на это красное, толстое, счастливое и беспокойное лицо Пьера. Казалось, и огни свечей сосредоточены были только на этих двух счастливых лицах.
 Пьер чувствовал, что он был центром всего, и это положение и радовало и стесняло его. Он находился в состоянии человека, углубленного в какое-нибудь занятие. Он ничего ясно не видел, не понимал и не слыхал. Только изредка, неожиданно, мелькали в его душе отрывочные мысли и впечатления из действительности.
 «Так уж все кончено! – думал он. – И как это все сделалось? Так быстро! Теперь я знаю, что не для нее одной, не для себя одного, но и для всех это должно неизбежно свершиться. Они все так ждут этого, так уверены, что это будет, что я не могу, не могу обмануть их. Но как это будет? Не знаю; а будет, непременно будет!» – думал Пьер, взглядывая на эти плечи, блестевшие подле самых глаз его.
 То вдруг ему становилось стыдно чего-то. Ему неловко было, что он один занимает внимание всех, что он счастливец в глазах других, что он, с своим некрасивым лицом, какой-то Парис, обладающий Еленой. «Но, верно, это всегда так бывает и так надо, – утешал он себя. – И, впрочем, что же я сделал для этого? Когда это началось? Из Москвы я поехал вместе с князем Васильем. Тут еще ничего не было. Потом, отчего же мне было у него не остановиться? Потом я играл с ней в карты и поднял ее ридикюль, ездил с ней кататься. Когда же это началось, когда это все сделалось?» И вот он сидит подле нее женихом; слышит, видит, чувствует ее близость, ее дыхание, ее движения, ее красоту. То вдруг ему кажется, что это не она, а он сам так необыкновенно красив, что оттого-то и смотрят так на него, и он, счастливый общим удивлением, выпрямляет грудь; поднимает голову и радуется своему счастию. Вдруг какой-то голос, чей-то знакомый голос, слышится и говорит ему что-то другой раз. Но Пьер так занят, что не понимает того, что говорят ему.
 – Я спрашиваю у тебя, когда ты получил письмо от Болконского, – повторяет третий раз князь Василий. – Как ты рассеян, мой милый.
 Князь Василий улыбается, и Пьер видит, что все, все улыбаются на него и на Элен. «Ну, что ж, коли вы все знаете, – говорит сам себе Пьер. – Ну что ж? это правда», – и он сам улыбается своею кроткой, детской улыбкой, и Элен улыбается.
 – Когда же ты получил? Из Ольмюца? – повторяет князь Василий, которому будто нужно это знать для решения спора.
 «И можно ли говорить и думать о таких пустяках?» – думает Пьер.
 – Да, из Ольмюца, – отвечает он со вздохом.
 От ужина Пьер повел свою даму за другими в гостиную. Гости стали разъезжаться, и некоторые уезжали, не простившись с Элен. Как будто не желая отрывать ее от ее серьезного занятия, некоторые подходили на минуту и скорее отходили, запрещая ей провожать себя. Дипломат грустно молчал, выходя из гостиной. Ему представлялась вся тщета его дипломатической карьеры в сравнении с счастием Пьера. Старый генерал сердито проворчал на свою жену, когда она спросила его о состоянии его ноги. «Эка, старая дура, – подумал он. – Вот Елена Васильевна, так та и в пятьдесят лет красавица будет».
 – Кажется, что я могу вас поздравить, – прошептала Анна Павловна княгине и крепко поцеловала ее. – Ежели бы не мигрень, я бы осталась.
 Княгиня ничего не отвечала; ее мучала зависть к счастию своей дочери.
 Пьер во время проводов гостей долго оставался один с Элен в маленькой гостиной, где они сели. Он часто и прежде, в последние полтора месяца, оставался один с Элен, но никогда не говорил ей о любви. Теперь он чувствовал, что это было необходимо, но он никак не мог решиться на этот последний шаг. Ему было стыдно; ему казалось, что тут, подле Элен, он занимает чье-то чужое место. «Не для тебя это счастье, – говорил ему какой-то внутренний голос. – Это счастье для тех, у кого нет того, что есть у тебя». Но надо было сказать что-нибудь, и он заговорил. Он спросил у нее, довольна ли она нынешним вечером? Она, как и всегда, с простотой своей отвечала, что нынешние именины были для нее одними из самых приятных.
 Кое-кто из ближайших родных еще оставались. Они сидели в большой гостиной. Князь Василий ленивыми шагами подошел к Пьеру. Пьер встал и сказал, что уже поздно. Князь Василий строго-вопросительно посмотрел на него, как будто то, что он сказал, было так странно, что нельзя было и расслышать. Но вслед за тем выражение строгости изменилось, и князь Василий дернул Пьера вниз за руку, посадил его и ласково улыбнулся.
 – Ну, что, Леля? – обратился он тотчас же к дочери с тем небрежным тоном привычной нежности, который усвоивается родителями, с детства ласкающими своих детей, но который князем Васильем был только угадан посредством подражания другим родителям.
 И опять обратился к Пьеру.
 – Сергей Кузьмич, со всех сторон, – проговорил он, расстегивая верхнюю пуговицу жилета.
 Пьер улыбнулся, но по его улыбке видно было, что он понимал, что не анекдот Сергея Кузьмича интересовал в это время князя Василья; и князь Василий понял, что Пьер понимал это. Князь Василий вдруг пробурлил что-то и вышел. Пьеру показалось, что даже князь Василий был смущен. Вид смущения этого старого светского человека тронул Пьера; он оглянулся на Элен – и она, казалось, была смущена и взглядом говорила: «Что ж, вы сами виноваты».
 «Надо неизбежно перешагнуть, но не могу, я не могу», – думал Пьер и заговорил опять о постороннем, о Сергее Кузьмиче, спрашивая, в чем состоял этот анекдот, так как он его не расслышал. Элен с улыбкой отвечала, что она тоже не знает.
 Когда князь Василий вошел в гостиную, княгиня тихо говорила с пожилой дамой о Пьере.
 – Конечно, c’est un parti très brillant, mais le bonheur, ma chère…
 – Les mariages se font dans les cieux,[305] – отвечала пожилая дама.
 Князь Василий, как бы не слушая дам, прошел в дальний угол и сел на диван. Он закрыл глаза и как будто дремал. Голова его было упала, и он очнулся.
 – Aline, – сказал он жене, – allez voir ce qu’ils font.[306]
 Княгиня подошла к двери, прошлась мимо нее с значительным, равнодушным видом и заглянула в гостиную. Пьер и Элен так же сидели и разговаривали.
 – Все то же, – отвечала она мужу.
 Князь Василий нахмурился, сморщил рот на сторону, щеки его запрыгали с свойственным ему неприятным, грубым выражением; он, встряхнувшись, встал, закинул назад голову и решительными шагами, мимо дам, прошел в маленькую гостиную. Он скорыми шагами, радостно подошел к Пьеру. Лицо князя было так необыкновенно-торжественно, что Пьер испуганно встал, увидав его.
 – Слава Богу! – сказал он. – Жена мне все сказала! – Он обнял одною рукой Пьера, другою – дочь. – Друг мой Леля! Я очень, очень рад. – Голос его задрожал. – Я любил твоего отца… и она будет тебе хорошая жена… Бог да благословит вас!..
 Он обнял дочь, потом опять Пьера и поцеловал его своим старческим ртом. Слезы действительно омочили его щеки.
 – Княгиня, иди же сюда, – прокричал он.
 Княгиня вышла и заплакала тоже. Пожилая дама тоже утиралась платком. Пьера целовали, и он несколько раз целовал руку прекрасной Элен. Через несколько времени их опять оставили одних.
 «Все это так должно было быть и не могло быть иначе, – думал Пьер, – поэтому нечего спрашивать, хорошо ли это или дурно? Хорошо, потому что определенно, и нет прежнего мучительного сомнения». Пьер молча держал руку своей невесты и смотрел на ее поднимающуюся и опускающуюся прекрасную грудь.
 – Элен! – сказал он вслух и остановился.
 «Что-то такое особенное говорят в этих случаях», – думал он, но никак не мог вспомнить, что такое именно говорят в этих случаях. Он взглянул в ее лицо. Она придвинулась к нему ближе. Лицо ее зарумянилось.
 – Ах, снимите эти… как эти… – она указывала на очки.
 Пьер снял очки, и глаза его сверх общей странности глаз людей, снявших очки, глаза его смотрели испуганно-вопросительно. Он хотел нагнуться над ее рукой и поцеловать ее; но она быстрым и грубым движением головы перехватила его губы и свела их с своими. Лицо ее поразило Пьера своим изменившимся, неприятно-растерянным выражением.
 «Теперь уж поздно, все кончено; да и я люблю ее», – подумал Пьер.
 – Je vous aime![307] – сказал он, вспомнив то, что нужно было говорить в этих случаях; но слова эти прозвучали так бедно, что ему стало стыдно за себя.
 Через полтора месяца он был обвенчан и поселился, как говорили, счастливым обладателем красавицы жены и миллионов в большом петербургском, заново отделанном доме графов Безуховых.</t>
  </si>
  <si>
    <t>Когда старый Болконский получил письмо от князя Василия, он был недоволен. Ему не нравилось, что Курагин так быстро взлетел по карьерной лестнице, ведь это означало, что Курагин выслуживался и подлизывался. Старик не хотел понимать, что княжне Марье везут жениха. Маленькая княгиня боялась свекра, пыталась его избегать. Свекр тоже не любил ее, презирал. В день приезда гостей Лиза оделась в лучшую свою одежду, и стало еще больше заметно, что она плохо себя чувствует, что лицо ее нездорово. Они с мадам Бурьен, с которой очень сдружились, начали причесывать и наряжать княжну Марью. Но что бы они не делали, новые прически и платья не делали княжну Марью красивее, а наоборот. Княжна Марья расплакалась: она мечтала о сильном муже, смотрящем с нежностью на нее, держащую на руках их ребенка. Но тут же думала о том, что она некрасива, потому ей о таком мечтать не следует.</t>
  </si>
  <si>
    <t>Глава 4: Сватовство Анатоля</t>
  </si>
  <si>
    <t>Старый князь Николай Андреич Болконский в декабре 1805 года получил письмо от князя Василья, извещавшего его о своем приезде вместе с сыном. («Я еду на ревизию, и, разумеется, мне сто верст не крюк, чтобы посетить вас, многоуважаемый благодетель, – писал он, – и Анатоль мой провожает меня и едет в армию; и я надеюсь, что вы позволите ему лично выразить вам то глубокое уважение, которое он, подражая отцу, питает к вам».)
 – Вот Мари и вывозить не нужно: женихи сами к нам едут, – неосторожно сказала маленькая княгиня, услыхав про это.
 Князь Николай Андреич поморщился и ничего не сказал.
 Через две недели после получения письма, вечером, приехали вперед люди князя Василья, а на другой день приехал и он сам с сыном.
 Старый Болконский всегда был невысокого мнения о характере князя Василья, и тем более в последнее время, когда князь Василий в новые царствования при Павле и Александре далеко пошел в чинах и почестях. Теперь же, по намекам письма и маленькой княгини, он понял, в чем дело, и невысокое мнение о князе Василье перешло в душе князя Николая Андреича в чувство недоброжелательного презрения. Он постоянно фыркал, говоря про него. В тот день, как приехать князю Василью, князь Николай Андреич был особенно недоволен и не в духе. Оттого ли он был не в духе, что приезжал князь Василий, или оттого он был особенно недоволен приездом князя Василья, что был не в духе, но он был не в духе, и Тихон еще утром отсоветовал архитектору входить с докладом к князю.
 – Слышите, как изволят ходить, – сказал Тихон, обращая внимание архитектора на звуки шагов князя. – На всю пятку ступают – уж мы знаем…
 Однако, как обыкновенно, в девятом часу князь вышел гулять в своей бархатной шубке с собольим воротником и такой же шапке. Накануне выпал снег. Дорожка, по которой хаживал князь Николай Андреич в оранжереи, была расчищена, следы метлы виднелись на разметанном снегу, и лопата была воткнута в рыхлую насыпь снега, шедшую с обеих сторон дорожки. Князь прошел по оранжереям, по дворне и постройкам, нахмуренный и молчаливый.
 – А проехать в санях можно? – спросил он провожавшего его до дома почтенного, похожего лицом и манерами на хозяина, управляющего.
 – Глубок снег, ваше сиятельство. Я уже по прешпекту разметать велел.
 Князь наклонил голову и подошел к крыльцу. «Слава тебе, Господи, – подумал управляющий, – пронеслась туча!»
 – Проехать трудно было, ваше сиятельство, – прибавил управляющий. – Как слышно было, ваше сиятельство, что министр пожалуют к вашему сиятельству?
 Князь повернулся к управляющему и нахмуренными глазами уставился на него.
 – Что? Министр? Какой министр? Кто велел? – заговорил он своим пронзительно-жестким голосом. – Для княжны, моей дочери, не расчистили, а для министра! У меня нет министров!
 – Ваше сиятельство, я полагал…
 – Ты полагал! – закричал князь, все поспешнее и несвязнее выговаривая слова. – Ты полагал… Разбойники! прохвосты!.. Я тебя научу полагать. – И, подняв палку, он замахнулся ею на Алпатыча и ударил бы, ежели бы управляющий невольно не отклонился от удара. – Полагал!.. Прохвосты!.. – торопливо кричал он. Но, несмотря на то, что Алпатыч, сам испугавшийся своей дерзости – отклониться от удара, приблизился к князю, опустив перед ним покорно свою плешивую голову, или, может быть, именно от этого, князь, продолжая кричать: «Прохвосты!.. закидать дорогу!», не поднял другой раз палки и вбежал в комнаты.
 Перед обедом княжна и m-lle Bourienne, знавшие, что князь не в духе, стояли, ожидая его: m-lle Bourienne с сияющим лицом, которое говорило: «Я ничего не знаю, я такая же, как всегда», и княжна Марья – бледная, испуганная, с опущенными глазами. Тяжелее всего для княжны Марьи было то, что она знала, что в этих случаях надо поступать, как m-lle Bourienne, но не могла этого сделать. Ей казалось: «Сделаю я так, как будто не замечаю, он подумает, что у меня нет к нему сочувствия; сделаю я так, что я сама скучна и не в духе, он скажет (как это и бывало), что я нос повесила», и т. п.
 Князь взглянул на испуганное лицо дочери и фыркнул.
 – Др… или дура!.. – проговорил он.
 «И той нет! уж и ей насплетничали», – подумал он про маленькую княгиню, которой не было в столовой.
 – А княгиня где? – спросил он. – Прячется?..
 – Она не совсем здорова, – весело улыбаясь, отвечала m-lle Bourienne, – она не выйдет. Это так понятно в ее положении.
 – Гм! гм! кх! кх! – проговорил князь и сел за стол.
 Тарелка ему показалась не чиста; он указал на пятно и бросил ее. Тихон подхватил ее и передал буфетчику. Маленькая княгиня не была нездорова; но она до такой степени непреодолимо боялась князя, что, услыхав о том, как он не в духе, она решила не выходить.
 – Я боюсь за ребенка, – говорила она m-lle Bourienne, – Бог знает, что может сделаться от испуга.
 Вообще маленькая княгиня жила в Лысых Горах постоянно под чувством страха и антипатии к старому князю, которой она не сознавала, потому что страх так преобладал, что она не могла ее чувствовать. Со стороны князя тоже была антипатия, но она заглушалась презрением. Княгиня, обжившись в Лысых Горах, полюбила особенно m-lle Bourienne, проводила с нею дни, просила ее ночевать с собой и с нею часто говорила о свекоре, судила его.
 – Il nous arrive du monde, mon prince,[308] – сказала m-lle Bourienne, своими розовенькими руками развертывая белую салфетку. – Son excellence le prince Kouraguine avec son fils, а ce que j’ai entendu dire?[309] – вопросительно сказала она.
 – Гм! эта excellence – мальчишка… я его определил в коллегию, – оскорбленно сказал князь. – А сын зачем, не могу понять. Княгиня Лизавета Карловна и княжна Марья, может, знают; я не знаю, к чему он везет этого сына сюда. Мне не нужно. – И он посмотрел на покрасневшую дочь.
 – Нездорова, что ли? От страха министра? как нынче этот болван Алпатыч сказал.
 – Нет, mon père.[310]
 Как ни неудачно попала m-lle Bourienne на предмет разговора, она не остановилась и болтала об оранжереях, о красоте нового распустившегося цветка, и князь после супа смягчился.
 После обеда он прошел к невестке. Маленькая княгиня сидела за маленьким столиком и болтала с Машей, горничной. Она побледнела, увидав свекора.
 Маленькая княгиня очень переменилась. Она скорее была дурна, нежели хороша, теперь. Щеки опустились, губа поднялась кверху, глаза были обтянуты книзу.
 – Да, тяжесть какая-то, – отвечала она на вопрос князя, что она чувствует.
 – Не нужно ли чего?
 – Нет, merci, mon père.[311]
 – Ну, хорошо, хорошо.
 Он вышел и дошел до официантской. Алпатыч, нагнув голову, стоял в официантской.
 – Закидана дорога?
 – Закидана, ваше сиятельство; простите, ради Бога, по одной глупости.
 Князь перебил его и засмеялся своим неестественным смехом.
 – Ну, хорошо, хорошо.
 Он протянул руку, которую поцеловал Алпатыч, и прошел в кабинет.
 Вечером приехал князь Василий. Его встретили на прешпекте (так назывался проспект) кучера и официанты, с криком провезли его возки и сани к флигелю по нарочно засыпанной снегом дороге.
 Князю Василью и Анатолю были отведены отдельные комнаты.
 Анатоль сидел, сняв камзол и подпершись руками в бока, перед столом, на угол которого он, улыбаясь, пристально и рассеянно устремил свои прекрасные большие глаза. На всю жизнь свою он смотрел как на непрерывное увеселение, которое кто-то такой почему-то обязался устроить для него. Так же и теперь он смотрел на свою поездку к злому старику и к богатой уродливой наследнице. Все это могло выйти, по его предположению, очень хорошо и забавно. «А отчего же не жениться, коли она очень богата? Это никогда не мешает», – думал Анатоль.
 Он выбрился, надушился с тщательностью и щегольством, сделавшимися его привычкою, и с прирожденным ему добродушно-победительным выражением, высоко неся красивую голову, вошел в комнату к отцу. Около князя Василья хлопотали его два камердинера, одевая его; он сам оживленно оглядывался вокруг себя и весело кивнул входившему сыну, как будто он говорил: «Так, таким мне тебя и надо!»
 – Нет, без шуток, батюшка, она очень уродлива? А? – по-французски спросил он, как бы продолжая разговор, не раз веденный во время путешествия.
 – Полно, глупости! Главное дело – старайся быть почтителен и благоразумен с старым князем.
 – Ежели он будет браниться, я уйду, – сказал Анатоль. – Я этих стариков терпеть не могу. А?
 – Помни, что для тебя от этого зависит все.
 В это время в девичьей не только был известен приезд министра с сыном, но внешний вид их обоих был уже подробно описан. Княжна Марья сидела одна в своей комнате и тщетно пыталась преодолеть свое внутреннее волнение.
 «Зачем они писали, зачем Лиза говорила мне про это? Ведь этого не может быть! – говорила она себе, взглядывая в зеркало. – Как я выйду в гостиную? Ежели бы он даже мне понравился, я бы не могла быть теперь с ним сама собою». Одна мысль о взгляде ее отца приводила ее в ужас.
 Маленькая княгиня и m-lle Bourienne получили уже все нужные сведения от горничной Маши о том, какой румяный, чернобровый красавец был министерский сын, и о том, как папенька их насилу ноги проволок на лестницу, а он, как орел, шагая по три ступеньки, пробежал за ним. Получив эти сведения, маленькая княгиня с m-lle Bourienne, еще из коридора слышные своими оживленно переговаривавшимися голосами, вошли в комнату княжны.
 – Ils sont arrivés, Marie,[312] вы знаете? – сказала маленькая княгиня, переваливаясь своим животом и тяжело опускаясь на кресло.
 Она уже не была в той блузе, в которой сидела поутру, а на ней было одно из лучших ее платьев; голова ее была тщательно убрана, и на лице ее было оживление, не скрывавшее, однако, опустившихся и помертвевших очертаний лица. В том наряде, в котором она бывала обыкновенно в обществах в Петербурге, еще заметнее было, как много она подурнела. На m-lle Bourienne тоже появилось уже незаметно какое-то усовершенствование наряда, которое придавало ее хорошенькому, свеженькому лицу еще более привлекательности.
 – Eh bien, et vous restez comme vous êtes, chère, princesse? – заговорила она. – On va venir annoncer que ces messieurs sont au salon; il faudra descendre, et vous ne faites pas un petit brin de toilette![313]
 Маленькая княгиня поднялась с кресла, позвонила горничную и поспешно и весело принялась придумывать наряд для княжны Марьи и приводить его в исполнение. Княжна Марья чувствовала себя оскорбленной в чувстве собственного достоинства тем, что приезд обещанного ей жениха волновал ее, и еще более она была оскорблена тем, что обе ее подруги и не предполагали, чтобы это могло быть иначе. Сказать им, как ей совестно было за себя и за них, это значило выдать свое волнение; кроме того, отказаться от наряжания, которое предлагали ей, повело бы к продолжительным шуткам и настаиваниям. Она вспыхнула, прекрасные глаза ее потухли, лицо ее покрылось пятнами, и с тем некрасивым выражением жертвы, чаще всего останавливавшимся на ее лице, она отдалась во власть m-lle Bourienne и Лизы. Обе женщины заботились совершенно искренно о том, чтобы сделать ее красивою. Она была так дурна, что ни одной из них не могла прийти мысль о соперничестве с нею; поэтому они совершенно искренно, с тем наивным и твердым убеждением женщин, что наряд может сделать лицо красивым, принялись за ее одеванье.
 – Нет, право, ma bonne amie,[314] это платье нехорошо, – говорила Лиза, издалека боком взглядывая на княжну, – вели подать, у тебя там есть масака! Право! Что ж, ведь это, может быть, судьба жизни решается. А это слишком светло, нехорошо, нет, нехорошо!
 Нехорошо было не платье, но лицо и вся фигура княжны, но этого не чувствовали m-lle Bourienne и маленькая княгиня; им все казалось, что ежели приложить голубую ленту к волосам, зачесанным кверху, и спустить голубой шарф с коричневого платья и т. п., то все будет хорошо. Они забывали, что испуганное лицо и фигуру нельзя было изменить, и потому, как они ни видоизменяли раму и украшение этого лица, само лицо оставалось жалко и некрасиво. После двух или трех перемен, которым покорно подчинялась княжна Марья, в ту минуту, как она была зачесана кверху (прическа, совершенно изменявшая и портившая ее лицо), в голубом шарфе и масака нарядном платье, маленькая княгиня раза два обошла кругом нее, маленькой ручкой оправила тут складку платья, там подернула шарф и посмотрела, склонив голову, то с той, то с другой стороны.
 – Нет, это нельзя, – сказала она решительно, всплеснув руками. – Non, Marie, décidément ça ne vous va pas. Je vous aime mieux dans votre petite robe grise de tous les jours. Non, de grâce, faites cela pour moi.[315] Катя, – сказала она горничной, – принеси княжне серенькое платье, и посмотрите, m-lle Bourienne, как я это устрою, – сказала она с улыбкой предвкушения артистической радости.
 Но когда Катя принесла требуемое платье, княжна Марья неподвижно все сидела перед зеркалом, глядя на свое лицо, и в зеркале увидала, что в глазах ее стоят слезы и что рот ее дрожит, приготовляясь к рыданиям.
 – Voyons, chère princesse, – сказала m-lle Bourienne, – encore un petit effort.[316]
 Маленькая княгиня, взяв платье из рук горничной, подходила к княжне Марье.
 – Нет, теперь мы это сделаем просто, мило, – говорила она.
 Голоса ее, m-lle Bourienne и Кати, которая о чем-то засмеялась, сливались в веселое лепетанье, похожее на пение птиц.
 – Non, laissez-moi,[317] – сказала княжна.
 И голос ее звучал такой серьезностью и страданием, что лепетанье птиц тотчас же замолкло. Они посмотрели на большие, прекрасные глаза, полные слез и мысли, ясно и умоляюще смотревшие на них, и поняли, что настаивать бесполезно и даже жестоко.
 – Au moins, changez de coiffure, – сказала маленькая княгиня. – Je vous disais, – с упреком сказала она, обращаясь к m-lle Bourienne, – Marie a une de ces figures auxquelles ce genre de coiffure ne va pas du tout. Mais du tout, du tout. Changez, de grâce.[318]
 – Laissez-moi, laissez-moi, tout ça m’est parfaitement égal,[319] – отвечал голос, едва удерживающий слезы.
 M-lle Bourienne и маленькая княгиня должны были признаться самим себе, что княжна Марья в этом виде была очень дурна, хуже, чем всегда; но было уже поздно. Она смотрела на них с тем выражением, которое они знали, выражением мысли и грусти. Выражение это не внушало им страха к княжне Марье. (Этого чувства она никому не внушала.) Но они знали, что когда на ее лице появлялось это выражение, она была молчалива и непоколебима в своих решениях.
 – Vous changerez, n’est-ce pas?[320] – сказала Лиза, и когда княжна Марья ничего не ответила, Лиза вышла из комнаты.
 Княжна Марья осталась одна. Она не исполнила желания Лизы и не только не переменила прически, но и не взглянула на себя в зеркало. Она, бессильно опустив глаза и руки, молча сидела и думала. Ей представлялся муж, мужчина, сильное, преобладающее и непонятно привлекательное существо, переносящее ее вдруг в свой, совершенно другой, счастливый мир. Ребенок свой, такой, какого она видела вчера у дочери кормилицы, – представлялся ей у своей собственной груди. Муж стоит и нежно смотрит на нее и ребенка. «Но нет, это невозможно, я слишком дурна», – думала она.
 – Пожалуйте к чаю. Князь сейчас выйдут, – сказал из-за двери голос горничной.
 Она очнулась и ужаснулась тому, о чем она думала. И прежде чем идти вниз, она встала, вошла в образную и, устремив на освещенный лампадкой черный лик большого образа спасителя, простояла перед ним несколько минут с сложенными руками. В душе княжны Марьи было мучительное сомненье. Возможна ли для нее радость любви, земной любви к мужчине? В помышлениях о браке княжне Марье мечталось и семейное счастие, и дети, но главною, сильнейшею и затаенною ее мечтой была любовь земная. Чувство было тем сильнее, чем более она старалась скрывать его от других и даже от самой себя. «Боже мой, – говорила она, – как мне подавить в сердце своем эти мысли дьявола? Как мне отказаться так, навсегда от злых помыслов, чтобы спокойно исполнять твою волю?» И едва она сделала этот вопрос, как Бог уже отвечал ей в ее собственном сердце: «Не желай ничего для себя; не ищи, не волнуйся, не завидуй. Будущее людей и твоя судьба должна быть неизвестна тебе; но живи так, чтобы быть готовой ко всему. Если Богу угодно будет испытать тебя в обязанностях брака, будь готова исполнить его волю». С этою успокоительною мыслью (но все-таки с надеждой на исполнение своей запрещенной земной мечты) княжна Марья, вздохнув, перекрестилась и сошла вниз, не думая ни о своем платье, ни о прическе, ни о том, как она войдет и что скажет. Что могло все это значить в сравнении с предопределением Бога, без воли которого не падет ни один волос с головы человеческой.</t>
  </si>
  <si>
    <t>Анатоль поразил Марью своей красотой, но видно было, что она его не заинтересовала. Он не утруждал себя поговорить с Марьей или сказать ей комплимент. Старый князь не жалел выдавать Машу замуж, понимая, что возьмут ее только за деньги и связи. Когда он вышел ко всем, одним взглядом увидел, что Анатоль и Бурьен улыбаются друг другу, а на Марью он даже из приличия внимания не обращает. Ему стало обидно за дочь, поэтому он жестоко и грубо отчитал ее при всех за то, что она нарядилась и стала еще хуже. Все три девушки с приездом Анатоля оживились, Марья мечтала выйти за него замуж. Мадам Бурьен надеялась, что явился тот самый русский князь, который поймет, что она лучше любой русской и возьмет французскую девушку без состояния, семьи и связей замуж. Лиза, невзирая на свое положение, кокетничала в обществе молодого человека. В Анатоле, тем временем, проснулась страсть к Бурьен.</t>
  </si>
  <si>
    <t>Глава 5: Отказ Анатолю</t>
  </si>
  <si>
    <t>Когда княжна Марья взошла в комнату, князь Василий с сыном уже были в гостиной, разговаривая с маленькой княгиней и m-lle Bourienne. Когда она вошла своей тяжелой походкой, ступая на пятки, мужчины и m-lle Bourienne приподнялись, и маленькая княгиня, указывая на нее мужчинам, сказала: «Voilà Marie!»[321] Княжна Марья видела всех, и подробно видела. Она видела лицо князя Василья, на мгновенье серьезно остановившееся при виде княжны и тотчас же улыбнувшееся, и лицо маленькой княгини, читавшей с любопытством на лицах гостей впечатление, которое произведет на них Marie. Она видела и m-lle Bourienne с ее лентой и красивым лицом и оживленным, как никогда, взглядом, устремленным на него; но она не могла видеть его, она видела только что-то большое, яркое и прекрасное, подвинувшееся к ней, когда она вошла в комнату. Сначала к ней подошел князь Василий, и она поцеловала плешивую голову, наклонившуюся над ее рукой, и отвечала на его слова, что она, напротив, очень хорошо помнит его. Потом к ней подошел Анатоль. Она все еще не видала его. Она только почувствовала нежную руку, твердо взявшую ее руку, и чуть дотронулась до белого лба, над которым были припомажены прекрасные русые волосы. Когда она взглянула на него, красота его поразила ее. Анатоль, заложив большой палец правой руки за застегнутую пуговицу мундира, с выгнутой вперед грудью, а назад – спиною, покачивая одной отставленной ногой и слегка склонив голову, молча, весело глядел на княжну, видимо, совершенно о ней не думая. Анатоль был не находчив, не быстр и не красноречив в разговорах, но у него зато была драгоценная для света способность спокойствия и ничем не изменяемая уверенность. Замолчи при первом знакомстве несамоуверенный человек и выкажи сознание неприличности этого молчания и желание найти что-нибудь, и будет нехорошо; но Анатоль молчал, покачивал ногой, весело наблюдая прическу княжны. Видно было, что он так спокойно мог молчать очень долго. «Ежели кому неловко от молчания, так разговаривайте, а мне не хочется», как будто говорил его вид. Кроме того, в обращении с женщинами у Анатоля была та манера, которая более всего внушает в женщинах любопытство, страх и даже любовь, – манера презрительного сознания своего превосходства. Как будто он говорил им своим видом: «Знаю вас, знаю, да что с вами возиться? А уж вы бы рады!» Может быть, что он этого не думал, встречаясь с женщинами (и даже вероятно, что нет, потому что он вообще мало думал), но такой у него был вид и такая манера. Княжна почувствовала это и, как будто желая ему показать, что она и не смеет думать о том, чтобы занять его, обратилась к старому князю. Разговор шел общий и оживленный благодаря голоску и губке с усиками, поднимавшейся над белыми зубами маленькой княгини. Она встретила князя Василья с тем приемом шуточки, который часто употребляется болтливо-веселыми людьми и который состоит в том, что между человеком, с которым так обращаются, и собой предполагают какие-то давно установившиеся шуточки и веселые, отчасти не всем известные, забавные воспоминания, тогда как никаких таких воспоминаний нет, как их и не было между маленькой княгиней и князем Васильем. Князь Василий охотно поддался этому тону; маленькая княгиня вовлекла в это воспоминание никогда не бывших смешных происшествий и Анатоля, которого она почти не знала. M-lle Bourienne тоже разделила эти общие воспоминания, и даже княжна Марья с удовольствием почувствовала и себя втянутою в это веселое воспоминание.
 – Вот, по крайней мере, мы вами теперь вполне воспользуемся, милый князь, – говорила маленькая княгиня, разумеется, по-французски, князю Василью, – это не так, как на наших вечерах у Annette, где вы всегда убежите. Помните cette chère Annette![322]
 – А, да вы мне не подите говорить про политику, как Annette!
 – А наш чайный столик?
 – О да!
 – Отчего вы никогда не бывали у Annette? – спросила маленькая княгиня у Анатоля. – А! я знаю, знаю, – сказала она, подмигнув, – ваш брат Ипполит мне рассказывал про ваши дела. О! – Она погрозила ему пальчиком. – Еще в Париже ваши проказы знаю!
 – А он, Ипполит, тебе не говорил? – сказал князь Василий, обращаясь к сыну и хватая за руку княгиню, как будто она хотела убежать, а он едва успел удержать ее, – а он тебе не говорил, как он сам, Ипполит, иссыхал по милой княгине и как она le mettait а la porte?[323]
 – Oh! C’est la perle des femmes, princesse![324] – обратился он к княжне.
 С своей стороны m-lle Bourienne не упустила случая при слове Париж вступить тоже в общий разговор воспоминаний.
 Она позволила себе спросить, давно ли Анатоль оставил Париж и как понравился ему этот город. Анатоль весьма охотно отвечал француженке и, улыбаясь, глядя на нее, разговаривал с ней про ее отечество. Увидав хорошенькую Bourienne, Анатоль решил, что и здесь, в Лысых Горах, будет нескучно. «Очень недурна! – думал он, оглядывая ее. – Очень недурна эта demoiselle de compagnie.[325] Надеюсь, что она возьмет ее с собой, когда выйдет за меня, – подумал он, – la petite est gentille».[326]
 Старый князь неторопливо одевался в кабинете, хмурясь и обдумывая то, что ему делать. Приезд этих гостей сердил его. «Что мне князь Василий и его сынок? Князь Василий болтунишка, пустой, ну и сын хорош должен быть», – ворчал он про себя. Его сердило то, что приезд этих гостей поднимал в его душе нерешенный, постоянно заглушаемый вопрос, – вопрос, насчет которого старый князь всегда сам себя обманывал. Вопрос состоял в том, решится ли он когда-либо расстаться с княжной Марьей и отдать ее мужу. Князь никогда прямо не решался задавать себе этот вопрос, зная вперед, что он ответил бы по справедливости, а справедливость противоречила больше чем чувству, а всей возможности его жизни. Жизнь без княжны Марьи князю Николаю Андреевичу, несмотря на то, что он, казалось, мало дорожил ею, была немыслима. «И к чему ей выходить замуж? – думал он. – Наверно, быть несчастною. Вон Лиза за Андреем (лучше мужа теперь, кажется, трудно найти), а разве она довольна своей судьбой? И кто ее возьмет из любви? Дурна, неловка. Возьмут за связи, за богатство. И разве не живут в девках? Еще счастливее!» Так думал, одеваясь, князь Николай Андреевич, а вместе с тем все откладываемый вопрос требовал немедленного решения. Князь Василий привез своего сына, очевидно, с намерением сделать предложение и, вероятно, нынче или завтра потребует прямого ответа. Имя, положение в свете приличное. «Что ж, я не прочь, – говорил сам себе князь, – но пусть он будет стоить ее. Вот это-то мы и посмотрим».
 – Это-то мы и посмотрим, – проговорил он вслух. – Это-то мы и посмотрим.
 И он, как всегда, бодрыми шагами вошел в гостиную, быстро окинул глазами всех, заметил и перемену платья маленькой княгини, и ленточку Bourienne, и уродливую прическу княжны Марьи, и улыбки Bourienne и Анатоля, и одиночество своей княжны в общем разговоре. «Убралась, как дура! – подумал он, злобно взглянув на дочь. – Стыда нет! А он ее и знать не хочет!»
 Он подошел к князю Василью.
 – Ну, здравствуй, здравствуй, рад видеть.
 – Для мила дружка семь верст не околица, – заговорил князь Василий, как всегда, быстро, самоуверенно и фамильярно. – Вот мой второй, прошу любить и жаловать.
 Князь Николай Андреевич оглядел Анатоля.
 – Молодец, молодец! – сказал он. – Ну, поди поцелуй. – И он подставил ему щеку.
 Анатоль поцеловал старика и любопытно и совершенно спокойно смотрел на него, ожидая, скоро ли произойдет от него обещанное отцом чудацкое.
 Князь Николай Андреевич сел на свое обычное место, в угол дивана, подвинул к себе кресло для князя Василья, указал на него и стал расспрашивать о политических делах и новостях. Он слушал как будто со вниманием рассказ князя Василья, но беспрестанно взглядывал на княжну Марью.
 – Так уж из Потсдама пишут? – повторил он последние слова князя Василья и вдруг, встав, подошел к дочери.
 – Это ты для гостей так убралась, а? – сказал он. – Хороша, очень хороша. Ты при гостях причесана по-новому, а я при гостях тебе говорю, что вперед не смей ты переодеваться без моего спроса.
 – Это я, mon père,[327] виновата, – краснея, заступилась маленькая княгиня.
 – Вам полная воля-с, – сказал князь Николай Андреевич, расшаркиваясь перед невесткой, – а ей уродовать себя нечего – и так дурна.
 И он опять сел на место, не обращая более внимания на до слез доведенную дочь.
 – Напротив, эта прическа очень идет княжне, – сказал князь Василий.
 – Ну, батюшка, молодой князь, как его зовут? – сказал князь Николай Андреевич, обращаясь к Анатолю, – поди сюда, поговорим, познакомимся.
 «Вот когда начинается потеха», – подумал Анатоль и с улыбкой подсел к старому князю.
 – Ну, вот что: вы, мой милый, говорят, за границей воспитывались. Не так, как нас с твоим отцом дьячок грамоте учил. Скажите мне, мой милый, вы теперь служите в конной гвардии? – спросил старик, близко и пристально глядя на Анатоля.
 – Нет, я перешел в армию, – отвечал Анатоль, едва удерживаясь от смеха.
 – А! хорошее дело. Что ж, хотите, мой милый, послужить царю и отечеству? Время военное. Такому молодцу служить надо, служить надо. Что ж, во фронте?
 – Нет, князь. Полк наш выступил. А я числюсь. При чем я числюсь, папа? – обратился Анатоль со смехом к отцу.
 – Славно служит, славно. При чем я числюсь! Ха-ха-ха! – засмеялся князь Николай Андреевич.
 И Анатоль засмеялся еще громче. Вдруг князь Николай Андреевич нахмурился.
 – Ну, ступай, – сказал он Анатолю. Анатоль с улыбкой подошел опять к дамам.
 – Ведь ты их там за границей воспитывал, князь Василий? А? – обратился старый князь к князю Василью.
 – Я делал, что мог; и я вам скажу, что тамошнее воспитание гораздо лучше нашего.
 – Да, нынче все другое, все по-новому. Молодец малый! молодец! Ну, пойдем ко мне.
 Он взял князя Василья под руку и повел в кабинет.
 Князь Василий, оставшись один на один с князем, тотчас же объявил ему о своем желании и надеждах.
 – Что ж ты думаешь, – сердито сказал старый князь, – что я ее держу, не могу расстаться? Вообразят себе! – проговорил он сердито. – Мне хоть завтра! Только скажу тебе, что я своего зятя знать хочу лучше. Ты знаешь мои правила: все открыто! Я завтра при тебе спрошу: хочет она, тогда пусть он поживет. Пускай поживет, я посмотрю. – Князь фыркнул. – Пускай выходит, мне все равно, – закричал он тем пронзительным голосом, которым он кричал при прощанье с сыном.
 – Я вам прямо скажу, – сказал князь Василий тоном хитрого человека, убедившегося в ненужности хитрить перед проницательностью собеседника. – Вы ведь насквозь людей видите. Анатоль не гений, но честный, добрый малый, прекрасный сын и родной.
 – Ну, ну, хорошо, увидим.
 Как это всегда бывает для одиноких женщин, долго проживших без мужского общества, при появлении Анатоля все три женщины в доме князя Николая Андреевича одинаково почувствовали, что жизнь их была не жизнью до этого времени. Сила мыслить, чувствовать, наблюдать мгновенно удесятерилась во всех их, и как будто их жизнь, до сих пор происходившая во мраке, вдруг осветилась новым, полным значения светом.
 Княжна Марья вовсе не думала и не помнила о своем лице и прическе. Красивое, открытое лицо человека, который, может быть, будет ее мужем, поглощало все ее внимание. Он ей казался добр, храбр, решителен, мужествен и великодушен. Она была убеждена в этом. Тысячи мечтаний о будущей семейной жизни беспрестанно возникали в ее воображении. Она отгоняла и старалась скрыть их.
 «Но не слишком ли я холодна с ним? – думала княжна Марья. – Я стараюсь сдерживать себя, потому что в глубине души чувствую себя к нему уже слишком близкою; но ведь он не знает всего того, что я о нем думаю, и может вообразить себе, что он мне неприятен».
 И княжна Марья старалась и не умела быть любезной с новым гостем.
 «La pauvre fille! Elle est diablement laide»,[328] – думал про нее Анатоль.
 M-lle Bourienne, взведенная тоже приездом Анатоля на высокую степень возбуждения, думала в другом роде. Конечно, красивая молодая девушка без определенного положения в свете, без родных и друзей и даже родины не думала посвятить свою жизнь услугам князю Николаю Андреевичу, чтению ему книг и дружбе к княжне Марье. M-lle Bourienne давно ждала того русского князя, который сразу сумеет оценить ее превосходство над русскими, дурными, дурно одетыми, неловкими княжнами, влюбится в нее и увезет ее; и вот этот русский князь, наконец, приехал. У m‑lle Bourienne была история, слышанная ею от тетки, доконченная ею самою, которую она любила повторять в своем воображении. Это была история о том, как соблазненной девушке представлялась ее бедная мать, «sa pauvre mère», и упрекала ее за то, что она без брака отдалась мужчине. M-lle Bourienne часто трогалась до слез, в воображении своем рассказывая ему, соблазнителю, эту историю. Теперь этот он, настоящий русский князь, явился. Он увезет ее, потом явится mà pauvre mère,[329] и он женится на ней. Так складывалась в голове m-lle Bourienne вся ее будущая история в самое то время, как она разговаривала с ним о Париже. Не расчеты руководили m-lle Bourienne (она даже ни минуты не обдумывала того, что ей делать), но все это уже давно было готово в ней и теперь только сгруппировалось около появившегося Анатоля, которому она желала и старалась как можно больше нравиться.
 Маленькая княгиня, как старая полковая лошадь, услыхав звук трубы, бессознательно и забывая свое положение, готовилась к привычному галопу кокетства, без всякой задней мысли или борьбы, а с наивным, легкомысленным весельем.
 Несмотря на то, что Анатоль в женском обществе ставил себя обыкновенно в положение человека, которому надоела беготня за ним женщин, он чувствовал тщеславное удовольствие, видя свое влияние на этих трех женщин. Кроме того, он начинал испытывать к хорошенькой и вызывающей Bourienne то страстное, зверское чувство, которое на него находило с чрезвычайною быстротой и побуждало его к самым грубым и смелым поступкам.
 Общество после чая перешло в диванную, и княжну попросили поиграть на клавикордах. Анатоль облокотился перед ней подле m-lle Bourienne, и глаза его, смеясь и радуясь, смотрели на княжну Марью. Княжна Марья с мучительным и радостным волнением чувствовала на себе его взгляд. Любимая соната переносила ее в самый задушевно-поэтический мир, а чувствуемый на себе взгляд придавал этому миру еще большую поэтичность. Взгляд же Анатоля, хотя и был устремлен на нее, относился не к ней, а к движениям ножки m-lle Bourienne, которую он в это время трогал своею ногой под фортепиано. M-lle Bourienne смотрела тоже на княжну, и в ее прекрасных глазах было тоже новое для княжны Марьи выражение испуганной радости и надежды.
 «Как она меня любит! – думала княжна Марья. – Как я счастлива теперь и как могу быть счастлива с таким другом и таким мужем! Неужели мужем?» – думала она, не смея взглянуть на его лицо, чувствуя все тот же взгляд, устремленный на себя.
 Ввечеру, когда после ужина стали расходиться, Анатоль поцеловал руку княжны. Она сама не знала, как у ней достало смелости, но она прямо взглянула на приблизившееся к ее близоруким глазам прекрасное лицо. После княжны он подошел к руке m-lle Bourienne (это было неприлично, но он делал все так уверенно и просто), и m-lle Bourienne вспыхнула и взглянула испуганно на княжну, «Quelle délicatesse,[330] – подумала княжна. – Неужели Amélie (так звали m-lle Bourienne) думает, что я могу ревновать ее и не ценить ее чистую нежность и преданность ко мне?» Она подошла к m-lle Bourienne и крепко ее поцеловала. Анатоль подошел к руке маленькой княгини.
 – Non, non, non! Quand votre père m’écrira que vous vous conduisez bien, je vous donnerai ma main а baiser. Pas avant.[331]
 И, подняв пальчик и улыбаясь, она вышла из комнаты.</t>
  </si>
  <si>
    <t>Отец вызвал Марью и предложил ей самой решить, пойдет ли она замуж за Анатоля. Также он предупредил, что Анатоль женится на ней по приказу, что вместе с нею увезет из Лысых Гор и Бурьен, которая фактически станет женой вместо Маши. Отец дал ей час подумать у себя, Марья застала Анатоля и Бурьен, обнимающихся в оранжерее. Через час Марья отказалась выходить за Анатоля, но решила, что постарается добиться их свадьбы с француженкой.</t>
  </si>
  <si>
    <t>Глава 6: Письмо Николая</t>
  </si>
  <si>
    <t>Все разошлись, и, кроме Анатоля, который заснул тотчас же, как лег на постель, никто долго не спал эту ночь.
 «Неужели он мой муж, именно этот чужой, красивый, добрый мужчина; главное – добрый», – думала княжна Марья, и страх, который почти никогда не приходил к ней, нашел на нее. Она боялась оглянуться; ей чудилось, что кто-то стоит тут за ширмами, в темном углу. И этот кто-то был он – дьявол, и он – этот мужчина с белым лбом, черными бровями и румяным ртом.
 Она позвонила горничную и попросила ее лечь в ее комнате.
 M-lle Bourienne в этот вечер долго ходила по зимнему саду, тщетно ожидая кого-то и то улыбаясь кому-то, то до слез трогаясь воображаемыми словами pauvre mère, упрекающей ее за ее падение.
 Маленькая княгиня ворчала на горничную за то, что постель была нехороша. Нельзя было ей лечь ни на бок, ни на грудь. Все было тяжело и неловко. Живот ее мешал ей. Он мешал ей больше, чем когда-нибудь, именно нынче, потому что присутствие Анатоля перенесло ее живее в другое время, когда этого не было и ей было все легко и весело. Она сидела в кофточке и чепце на кресле. Катя, сонная и с спутанною косой, в третий раз перебивала и переворачивала тяжелую перину, что-то приговаривая.
 – Я тебе говорила, что все буграми и ямами, – твердила маленькая княгиня, – я бы сама рада была заснуть; стало быть, я не виновата. – И голос ее задрожал, как у собирающегося плакать ребенка.
 Старый князь тоже не спал. Тихон сквозь сон слышал, как он сердито шагал и фыркал носом. Старому князю казалось, что он был оскорблен за свою дочь. Оскорбление самое больное, потому что оно относилось не к нему, а к другому, к дочери, которую он любит больше себя. Он сказал себе, что он передумает все это дело и найдет то, что справедливо и должно сделать, но вместо того он только больше раздражал себя.
 «Первый встречный показался – и отец и все забыто, и бежит, кверху чешется и хвостом винтит, и сама на себя не похожа! Рада бросить отца! И знала, что я замечу… Фр… фр… фр… И разве я не вижу, что этот дурень смотрит только на Бурьенку (надо ее прогнать)! И как гордости настолько нет, чтоб понять это! Хотя не для себя, коли нет гордости, так для меня, по крайней мере. Надо ей показать, что этот болван о ней и не думает, а только смотрит на Bourienne. Нет у ней гордости, но я покажу ей это…»
 Сказав дочери, что она заблуждается, что Анатоль намерен ухаживать за Bourienne, старый князь знал, что он раздражит самолюбие княжны Марьи, и его дело (желание не разлучаться с дочерью) будет выиграно, и потому успокоился на этом. Он кликнул Тихона и стал раздеваться.
 «И черт их принес! – думал он в то время, как Тихон накрывал ночной рубашкой его сухое, старческое тело, обросшее на груди седыми волосами. – Я их не звал. Приехали расстраивать мою жизнь. И немного ее осталось».
 – К черту! – проговорил он в то время, как голова его еще была покрыта рубашкой.
 Тихон знал привычку князя иногда вслух выражать свои мысли, а потому с неизменным лицом встретил вопросительно-сердитый взгляд лица, появившегося из-под рубашки.
 – Легли? – спросил князь.
 Тихон, как и все хорошие лакеи, знал чутьем направление мыслей барина. Он угадал, что спрашивали о князе Василье с сыном.
 – Изволили лечь и огонь потушили, ваше сиятельство.
 – Не за чем, не за чем… – быстро проговорил князь и, всунув ноги в туфли и руки в халат, пошел к дивану, на котором он спал.
 Несмотря на то, что между Анатолем и m-lle Bourienne ничего не было сказано, они совершенно поняли друг друга в отношении первой части романа, до появления pauvre mère, поняли, что им нужно много сказать друг другу тайно, и потому с утра оба искали случая увидаться наедине. В то время как княжна прошла в обычный час к отцу, m-lle Bourienne сошлась с Анатолем в зимнем саду.
 Княжна Марья подходила в тот день с особенным трепетом к двери кабинета. Ей казалось, что не только все знают, что нынче совершится решение ее судьбы, но что и знают то, что она об этом думает. Она читала это выражение и в лице Тихона, и в лице камердинера князя Василья, который с горячей водой встретился в коридоре и низко поклонился ей.
 Старый князь в это утро был чрезвычайно ласков и старателен в своем обращении с дочерью. Это выражение старательности хорошо знала у отца княжна Марья. Это было то выражение, которое бывало на его лице в те минуты, когда сухие руки его сжимались в кулак от досады за то, что княжна Марья не понимала арифметической задачи, и он, вставая, отходил от нее и тихим голосом повторял несколько раз одни и те же слова.
 Он тотчас же приступил к делу и начал разговор, говоря «вы».
 – Мне сделали пропозицию насчет вас, – сказал он, неестественно улыбаясь. – Вы, я думаю, догадались, – продолжал он, – что князь Василий приехал сюда и привез с собой своего воспитанника (почему-то князь Николай Андреич называл Анатоля воспитанником) не для моих прекрасных глаз. Мне вчера сделали пропозицию насчет вас. А так как вы знаете мои правила, я отнесся к вам.
 – Как мне вас понимать, mon père? – проговорила княжна, бледнея и краснея.
 – Как понимать! – сердито крикнул отец. – Князь Василий находит тебя по своему вкусу для невестки и делает тебе пропозицию за своего воспитанника. Вот как понимать. Как понимать?! А я у тебя спрашиваю.
 – Я не знаю, как вы, mon père, – шепотом проговорила княжна.
 – Я? я? что ж я-то? меня-то оставьте в стороне. Не я пойду замуж. Что вы? вот это желательно знать.
 Княжна видела, что отец недоброжелательно смотрел на это дело, но ей в ту же минуту пришла мысль, что теперь или никогда решится судьба ее жизни. Она опустила глаза, чтобы не видеть взгляда, под влиянием которого она чувствовала, что не могла думать, а могла по привычке только повиноваться, и сказала:
 – Я желаю только одного – исполнить вашу волю, – сказала она, – но ежели бы мое желание нужно было выразить…
 Она не успела договорить. Князь перебил ее.
 – И прекрасно! – закричал он. – Он тебя возьмет с приданым да кстати захватит mademoiselle Bourienne. Та будет женой, а ты…
 Князь остановился. Он заметил впечатление, произведенное этими словами на дочь. Она опустила голову и собиралась плакать.
 – Ну, ну, шучу, шучу, – сказал он. – Помни одно, княжна: я держусь тех правил, что девица имеет полное право выбирать. И даю тебе свободу. Помни одно: от твоего решения зависит счастье жизни твоей. Обо мне нечего говорить.
 – Да я не знаю… mon père.
 – Нечего говорить! Ему велят, он не только на тебе, на ком хочешь женится; а ты свободна выбирать… Поди к себе, обдумай и через час приди ко мне и при нем скажи: да или нет. Я знаю, ты станешь молиться. Ну, пожалуй, молись. Только лучше подумай. Ступай.
 – Да или нет, да или нет, да или нет! – кричал он еще в то время, как княжна, как в тумане, шатаясь, уже вышла из кабинета.
 Судьба ее решилась, и решилась счастливо. Но что отец сказал о m-lle Bourienne, – этот намек был ужасен. Неправда, положим, но все-таки это было ужасно, она не могла не думать об этом. Она шла прямо перед собой через зимний сад, ничего не видя и не слыша, как вдруг знакомый шепот m-lle Bourienne разбудил ее. Она подняла глаза и в двух шагах от себя увидала Анатоля, который обнимал француженку и что-то шептал ей. Анатоль с страшным выражением на красивом лице оглянулся на княжну Марью и не выпустил в первую секунду талии m-lle Bourienne, которая не видала ее.
 «Кто тут? Зачем? Подождите!» – как будто говорило лицо Анатоля. Княжна Марья молча глядела на них. Она не могла понять этого. Наконец m-lle Bourienne вскрикнула и убежала. Анатоль с веселой улыбкой поклонился княжне Марье, как будто приглашая ее посмеяться над этим странным случаем, и, пожав плечами, прошел в дверь, ведшую на его половину.
 Через час Тихон пришел звать княжну Марью. Он звал ее к князю и прибавил, что и князь Василий Сергеич там. Княжна, в то время как пришел Тихон, сидела на диване в своей комнате и держала в своих объятиях плачущую m-lle Bourienne. Княжна Марья тихо гладила ее по голове. Прекрасные глаза княжны, со всем своим прежним спокойствием и лучистостью, смотрели с нежной любовью и сожалением на хорошенькое личико m-lle Bourienne.
 – Non, princesse, je suis perdue pour toujours dans votre cœur,[332] – говорила m-lle Bourienne.
 – Pourquoi? Je vous aime plus que jamais, – говорила княжна Марья, – et je tâcherai de faire tout ce qui est en mon pouvoir pour votre bonheur.[333]
 – Mais vous me méprisez, vous si pure, vous ne comprendrez jamais cet égarement de la passion. Ah, ce n’est que ma pauvre mère…[334]
 – Je comprends tout,[335] – отвечала княжна Марья, грустно улыбаясь. – Успокойтесь, мой друг. Я пойду к отцу, – сказала она и вышла.
 Князь Василий, загнув высоко ногу, с табакеркой в руках и как бы расчувствованный донельзя, как бы сам сожалея и смеясь над своею чувствительностью, сидел с улыбкой умиления на лице. Когда вошла княжна Марья, он поспешно поднес щепоть табаку к носу.
 – Ah, ma bonne, ma bonne,[336] – сказал он, встав и взяв ее за обе руки. Он вздохнул и прибавил: – Le sort de mon fils est en vos mains. Décidez, ma bonne, ma chère, ma douce Marie, que j’ai toujours aimée comme ma fille.[337]
 Он отошел. Действительная слеза показалась на его глазах.
 – Фр… фр… – фыркал князь Николай Андреич.
 – Князь от имени своего воспитанника… сына, тебе делает пропозицию. Хочешь ты или нет быть женою князя Анатоля Курагина? Ты говори: да или нет! – закричал он, – а потом я удерживаю за собой право сказать и свое мнение. Да, мое мнение и только свое мнение, – прибавил князь Николай Андреич, обращаясь к князю Василью и отвечая на его умоляющее выражение. – Да или нет? Ну?
 – Мое желание, mon père, никогда не покидать вас, никогда не разделять своей жизни с вашею. Я не хочу выходить замуж, – сказала она решительно, взглянув своими прекрасными глазами на князя Василья и на отца.
 – Вздор, глупости! Вздор, вздор, вздор! – нахмурившись, закричал князь Николай Андреич, взял дочь за руку, пригнул к себе и не поцеловал, но только, пригнув свой лоб к ее лбу, дотронулся до нее и так сжал руку, которую он держал, что она поморщилась и вскрикнула.
 Князь Василий встал.
 – Ma chère, je vous dirai que c’est un moment que je n’oublierai jamais, jamais; mais, ma bonne, est-ce que vous ne nous donnerez pas un peu d’espérance de toucher ce cœur si bon, si généreux. Dites que peut-être… L’avenir est si grand. Dites: peut-être.[338]
 – Князь, то, что я сказала, есть все, что есть в моем сердце. Я благодарю за честь, но никогда не буду женой вашего сына.
 – Ну, и кончено, мой милый. Очень рад тебя видеть, очень рад тебя видеть. Поди к себе, княжна, поди, – говорил старый князь. – Очень, очень рад тебя видеть, – повторял он, обнимая князя Василья.
 «Мое призвание другое, – думала про себя княжна Марья, – мое призвание – быть счастливой другим счастием, счастьем любви и самопожертвования. И чего бы мне это ни стоило, я сделаю счастие бедной Amélie. Она так страстно его любит. Она так страстно раскаивается. Я все сделаю, чтоб устроить ее брак с ним. Ежели он не богат, я дам ей средства, я попрошу отца, попрошу Андрея. Я так буду счастлива, когда она будет его женою. Она так несчастлива, чужая, одинокая, без помощи! И Боже мой, как страстно она его любит, ежели она так могла забыть себя. Может быть, и я сделала бы то же!..» – думала княжна Марья.</t>
  </si>
  <si>
    <t>Ростовы получают письмо от Николушки, с известием, что он был ранен, но произведен в офицеры. Ростовы отправляют с курьером письма и 6000 денег на обмундирование офицера. Доставить их должны были Борису, а тот уже передал бы посылку Николеньке.</t>
  </si>
  <si>
    <t>Глава 7: Знакомство Болконского и Ростова</t>
  </si>
  <si>
    <t>Долго Ростовы не имели известий о Николушке; только в середине зимы графу было передано письмо, на адресе которого он узнал руку сына. Получив письмо, граф испуганно и поспешно, стараясь не быть замеченным, на цыпочках пробежал в свой кабинет, заперся и стал читать. Анна Михайловна, узнав (как она и все знала, что делалось в доме) о получении письма, тихими шагами вошла к графу и застала его с письмом в руках рыдающим и вместе смеющимся.
 Анна Михайловна, несмотря на поправившиеся дела, продолжала жить у Ростовых.
 – Mon bon ami?[339] – вопросительно-грустно и с готовностью всякого участия произнесла Анна Михайловна.
 Граф зарыдал еще больше.
 – Николушка… письмо… ранен… бы… был… ma chère… ранен… голубчик мой… графинюшка… в офицеры произведен… слава Богу… Графинюшке как сказать?..
 Анна Михайловна подсела к нему, отерла своим платком слезы с его глаз, с письма, закапанного ими, и свои слезы, прочла письмо, успокоила графа и решила, что за обедом и до чая она приготовит графиню, а после чаю объявит все, коли Бог ей поможет.
 Все время обеда Анна Михайловна говорила о слухах войны, о Николушке; спросила два раза, когда получено было последнее письмо от него, хотя знала это и прежде, и заметила, что очень легко, может быть, и нынче получится письмо. Всякий раз, как при этих намеках графиня начинала беспокоиться и тревожно взглядывать то на графа, то на Анну Михайловну, Анна Михайловна самым незаметным образом сводила разговор на незначительные предметы. Наташа, из всего семейства более всех одаренная способностью чувствовать оттенки интонаций, взглядов и выражений лиц, с начала обеда насторожила уши и знала, что что-нибудь есть между ее отцом и Анной Михайловной и что-нибудь касающееся брата и что Анна Михайловна приготавливает. Несмотря на всю свою смелость (Наташа знала, как чувствительна была ее мать ко всему, что касалось известий о Николушке), она не решилась за обедом сделать вопрос и от беспокойства за обедом ничего не ела и вертелась на стуле, не слушая замечаний своей гувернантки. После обеда она стремглав бросилась догонять Анну Михайловну и в диванной с разбега бросилась ей на шею.
 – Тетенька, голубушка, скажите, что такое?
 – Ничего, мой друг.
 – Нет, душенька, голубчик, милая, персик, я не отстану, я знаю, что вы знаете.
 Анна Михайловна покачала головой.
 – Vous êtes une fine mouche, mon enfant,[340] – сказала она.
 – От Николеньки письмо? Наверно! – вскрикнула Наташа, прочтя утвердительный ответ в лице Анны Михайловны.
 – Но ради Бога, будь осторожнее: ты знаешь, как это может поразить твою maman.
 – Буду, буду, но расскажите. Не расскажете? Ну, так я сейчас пойду скажу.
 Анна Михайловна в коротких словах рассказала Наташе содержание письма, с условием не говорить никому.
 – Честное, благородное слово, – крестясь, говорила Наташа, – никому не скажу, – и тотчас же побежала к Соне.
 – Николенька… ранен… письмо… – проговорила она торжественно и радостно.
 – Nicolas! – только выговорила Соня, мгновенно бледнея.
 Наташа, увидав впечатление, произведенное на Соню известием о ране брата, в первый раз почувствовала всю горестную сторону этого известия.
 Она бросилась к Соне, обняла ее и заплакала.
 – Немножко ранен, но произведен в офицеры; он теперь здоров, он сам пишет, – говорила она сквозь слезы.
 – Вот видно, что все вы, женщины, – плаксы, – сказал Петя, решительными большими шагами прохаживаясь по комнате. – Я так очень рад и, право, очень рад, что брат так отличился. Все вы нюни! Ничего не понимаете.
 Наташа улыбнулась сквозь слезы.
 – Ты не читала письма? – спрашивала Соня.
 – Не читала, но она сказала, что все прошло и что он уже офицер…
 – Слава Богу, – сказала Соня, крестясь. – Но, может быть, она обманула тебя? Пойдем к maman.
 Петя молча ходил по комнате.
 – Кабы я был на месте Николушки, я бы еще больше этих французов убил, – сказал он, – такие они мерзкие! Я бы их побил столько, что кучу из них сделали бы, – продолжал Петя.
 – Молчи, Петя, какой ты дурак!..
 – Не я дурак, а дуры те, кто от пустяков плачут, – сказал Петя.
 – Ты его помнишь? – после минутного молчания вдруг спросила Наташа. Соня улыбнулась.
 – Помню ли Nicolas?
 – Нет, Соня, ты помнишь ли его так, чтобы хорошо помнить, чтобы все помнить, – с старательным жестом сказала Наташа, видимо, желая придать своим словам самое серьезное значение. – И я помню Николеньку, я помню, – сказала она. – А Бориса не помню. Совсем не помню…
 – Как? Не помнишь Бориса? – спросила Соня с удивлением.
 – Не то что не помню, – я знаю, какой он, но не так помню, как Николеньку. Его, я закрою глаза и помню, а Бориса нет (она закрыла глаза), так, нет – ничего!
 – Ах, Наташа! – сказала Соня восторженно и серьезно, не глядя на свою подругу, как будто она считала ее недостойною слышать то, что она намерена была сказать, и как будто она говорила это кому-то другому, с кем нельзя шутить. – Я полюбила раз твоего брата, и, что бы ни случилось с ним, со мной, я никогда не перестану любить его – во всю жизнь.
 Наташа удивленно, любопытными глазами смотрела на Соню и молчала. Она чувствовала, что то, что говорила Соня, была правда, что была такая любовь, про которую говорила Соня; но Наташа ничего подобного еще не испытывала. Она верила, что это могло быть, но не понимала.
 – Ты напишешь ему? – спросила она.
 Соня задумалась. Вопрос о том, как писать к Nicolas и нужно ли писать, был вопрос, мучивший ее. Теперь, когда он был уже офицер и раненый герой, хорошо ли было с ее стороны напоминать ему о себе и как будто о том обязательстве, которое он взял на себя в отношении ее.
 – Не знаю; я думаю, коли он пишет, – и я напишу, – краснея, сказала она.
 – И тебе не стыдно будет писать ему?
 Соня улыбнулась.
 – Нет.
 – А мне стыдно будет писать Борису, я не буду писать.
 – Да отчего же стыдно?
 – Да так, я не знаю. Неловко, стыдно.
 – А я знаю, отчего ей стыдно будет, – сказал Петя, обиженный первым замечанием Наташи, – оттого, что она была влюблена в этого толстого с очками (так называл Петя своего тезку, нового графа Безухова); теперь влюблена в певца в этого (Петя говорил об итальянце, Наташином учителе пенья): вот ей и стыдно.
 – Петя, ты глуп, – сказала Наташа.
 – Не глупее тебя, матушка, – сказал девятилетний Петя, точно как будто он был старый бригадир.
 Графиня была приготовлена намеками Анны Михайловны во время обеда. Уйдя к себе, она, сидя на кресле, не спускала глаз с миниатюрного портрета сына, вделанного в табакерке, и слезы навертывались ей на глаза. Анна Михайловна с письмом, на цыпочках, подошла к комнате графини и остановилась.
 – Не входите, – сказала она старому графу, шедшему за ней, – после, – и затворила за собой дверь.
 Граф приложил ухо к замку и стал слушать.
 Сначала он слышал звуки равнодушных речей, потом один звук голоса Анны Михайловны, говорившей длинную речь, потом вскрик, потом молчание, потом опять оба голоса вместе говорили с радостными интонациями, и потом шаги, и Анна Михайловна отворила ему дверь. На лице Анны Михайловны было гордое выражение оператора, окончившего трудную ампутацию и вводящего публику для того, чтоб она могла оценить его искусство.
 – C’est fait![341] – сказала она графу, торжественным жестом указывая на графиню, которая держала в одной руке табакерку с портретом, в другой – письмо и прижимала губы то к тому, то к другому.
 Увидав графа, она протянула к нему руки, обняла его лысую голову и через лысую голову опять посмотрела на письмо и портрет и опять, для того чтобы прижать их к губам, слегка оттолкнула лысую голову. Вера, Наташа, Соня и Петя вошли в комнату, и началось чтение. В письме был кратко описан поход и два сражения, в которых участвовал Николушка, производство в офицеры и сказано, что он целует руки maman и papa, прося их благословения, и целует Веру, Наташу, Петю. Кроме того, он кланяется m-r Шелингу, и m-me Шосс, и няне, и, кроме того, просит поцеловать дорогую Соню, которую он все так же любит и о которой все так же вспоминает. Услыхав это, Соня покраснела так, что слезы выступили ей на глаза. И, не в силах выдержать обратившиеся на нее взгляды, она побежала в залу, разбежалась, закружилась и, раздув баллоном платье, вся раскрасневшаяся и улыбающаяся, села на пол. Графиня плакала.
 – О чем же вы плачете, maman? – сказала Вера. – По всему, что он пишет, надо радоваться, а не плакать.
 Это было совершенно справедливо, но и граф, и графиня, и Наташа – все с упреком посмотрели на нее. «И в кого она такая вышла!» – подумала графиня.
 Письмо Николушки было прочитано сотни раз, и те, которые считались достойными его слушать, должны были приходить к графине, которая не выпускала его из рук. Приходили гувернеры, няни, Митенька, некоторые знакомые, и графиня перечитывала письмо всякий раз с новым наслаждением и всякий раз открывала по этому письму новые добродетели в своем Николушке. Как странно, необычайно, радостно ей было, что сын ее – тот сын, который чуть заметно крошечными членами шевелился в ней самой двадцать лет тому назад, тот сын, за которого она ссорилась с баловником-графом, тот сын, который выучился говорить прежде: «груша», а потом «баба», что этот сын теперь там, в чужой земле, в чужой среде, мужественный воин, один, без помощи и руководства, делает там какое-то свое мужское дело. Весь всемирный вековой опыт, указывающий на то, что дети незаметным путем от колыбели делаются мужами, не существовал для графини. Возмужание ее сына в каждой поре возмужания было для нее так же необычайно, как бы и не было никогда миллионов-миллионов людей, точно так же возмужавших. Как не верилось двадцать лет тому назад, чтобы то маленькое существо, которое жило где-то там у ней под сердцем, закричало бы и стало сосать грудь и стало бы говорить, так и теперь не верилось ей, что это же существо могло быть тем сильным, храбрым мужчиной, образцом сыновей и людей, которым он был теперь, судя по этому письму.
 – Что за штиль, как он описывает мило! – говорила она, читая описательную часть письма. – И что за душа! О себе ничего… ничего! О каком-то Денисове, а сам, верно, храбрее их всех. Ничего не пишет о своих страданиях. Что за сердце! Как я узнаю его! И как вспомнил всех! Никого не забыл. Я всегда, всегда говорила, еще когда он вот какой был, я всегда говорила…
 Более недели готовились, писались брульоны и переписывались набело письма к Николушке от всего дома; под наблюдением графини и заботливостью графа собирались нужные вещицы и деньги для обмундирования и обзаведения вновь произведенного офицера. Анна Михайловна, практическая женщина, сумела устроить себе и своему сыну протекцию в армии даже и для переписки. Она имела случай посылать свои письма к великому князю Константину Павловичу, который командовал гвардией. Ростовы предполагали, что русская гвардия за границей – есть совершенно определительный адрес и что ежели письмо дойдет до великого князя, командовавшего гвардией, то нет причины, чтоб оно не дошло до Павлоградского полка, который должен быть там же поблизости; и потому решено было отослать письма и деньги через курьера великого князя к Борису, и Борис уже должен был доставить их к Николушке. Письма были от старого графа, от графини, от Пети, от Веры, от Наташи, от Сони, и, наконец, 6000 денег на обмундировку и различные вещи, которые граф посылал сыну.</t>
  </si>
  <si>
    <t>Деньги Ростову очень пригодились, ведь весь полк отмечал получение за поход наград, а также все ездили в трактир с женской прислугой. Он направился к Борису, выпив перед этим бутылку вина. Он был в старой, затертой солдатской форме. Шапочка была сдвинута назад и на бок. Подъезжая, он представлял, какое впечатление произведет своим бравым видом. Борис во время похода шел и стоял рядом с Бергом, дослужившимся до ротного командира. Берг заслужил расположение начальства своей исполнительностью и аккуратностью. Борис познакомился со многими людьми, которые ему могли быть полезны и через рекомендательное письмо Пьера познакомился с Андреем Болконским. Через Болконского он надеялся получить место в штабе главнокомандующего. Берг и Борис были чисто и аккуратно одеты, сидели в своей ухоженной квартире и играли в шахматы, когда появился Ростов. Родные также раздобыли для Николеньки рекомендательное письмо к князю Багратиону, которое Ростов бросил небрежно под стол. Сообщив, что не пойдет ни к кому в адъютанты и что это лакейская должность. Ростов начал рассказывать как он геройствовал, сильно преувеличивая и произнося пафосные фразы, когда в комнату вошел Болконский. Борис понравился ему, князь хотел помочь молодому человеку. Увидев рассказывающего военные похождения армейского гусара, Андрей остался недоволен, он таких людей терпеть не мог. Ростов, заметив это, начал пытаться унизить князя, но Андрей умело его осадил. Несмотря ни на что, Николаю очень захотелось иметь в друзьях этого человека.</t>
  </si>
  <si>
    <t>Глава 8: Знакомство с императором</t>
  </si>
  <si>
    <t>12-го ноября кутузовская боевая армия, стоявшая лагерем около Ольмюца, готовилась к следующему дню на смотр двух императоров – русского и австрийского. Гвардия, только что подошедшая из России, ночевала в пятнадцати верстах от Ольмюца и на другой день прямо на смотр, к десяти часам утра, вступила на ольмюцкое поле.
 Николай Ростов в этот день получил от Бориса записку, извещавшую его, что Измайловский полк ночует в пятнадцати верстах не доходя Ольмюца и что Борис ждет его, чтобы передать письмо и деньги. Деньги были особенно нужны Ростову теперь, когда, вернувшись из похода, войска остановились под Ольмюцем и хорошо снабженные маркитанты и австрийские жиды, предлагая всякого рода соблазны, наполняли лагерь. У павлоградцев шли пиры за пирами, празднования полученных за поход наград и поездки в Ольмюц к вновь прибывшей туда Каролине Венгерке, открывшей там трактир с женской прислугой. Ростов недавно отпраздновал свое вышедшее производство в корнеты, купил Бедуина, лошадь Денисова, и был кругом должен товарищам и маркитантам. Получив записку Бориса, Ростов с товарищами поехал до Ольмюца, там пообедал, выпил бутылку вина и один поехал в гвардейский лагерь отыскать своего товарища детства. Ростов еще не успел обмундироваться. На нем была затасканная юнкерская куртка с солдатским крестом, такие же, подбитые затертой кожей, рейтузы и офицерская с темляком сабля; лошадь, на которой он ехал, была донская, купленная походом у казака; гусарская измятая шапочка была ухарски надета назад и набок. Подъезжая к лагерю Измайловского полка, он думал о том, как он поразит Бориса и всех его товарищей-гвардейцев своим обстрелянным боевым гусарским видом.
 Гвардия весь поход прошла, как на гулянье, щеголяя своею чистотой и дисциплиной. Переходы были малые, ранцы везли на подводах, офицерам австрийское начальство готовило на всех переходах прекрасные обеды. Полки вступали и выступали из городов с музыкой, и весь поход (чем гордились гвардейцы), по приказанию великого князя, люди шли в ногу, а офицеры пешком на своих местах. Борис все время похода шел и стоял с Бергом, теперь уже ротным командиром. Берг, во время похода получив роту, успел своей исполнительностью и аккуратностью заслужить доверие начальства и устроил весьма выгодно свои экономические дела; Борис во время похода сделал много знакомств с людьми, которые могли быть ему полезными, и через рекомендательное письмо, привезенное им от Пьера, познакомился с князем Андреем Болконским, через которого он надеялся получить место в штабе главнокомандующего. Берг и Борис, чисто и аккуратно одетые, отдохнув после последнего дневного перехода, сидели в чистой отведенной им квартире перед круглым столом и играли в шахматы. Берг держал между колен курящуюся трубочку. Борис с свойственной ему аккуратностью белыми тонкими руками пирамидкой уставлял шашки, ожидая хода Берга, и глядел на лицо своего партнера, видимо, думая об игре, как он и всегда думал только о том, чем он был занят.
 – Ну-ка, как вы из этого выйдете? – сказал он.
 – Будем стараться, – отвечал Берг, дотрогиваясь до пешки и опять опуская руку.
 В это время дверь отворилась.
 – Вот он наконец! – закричал Ростов. – И Берг тут! Ах ты, петизанфан, але куше дормир![342] – закричал он, повторяя слова няньки, над которыми они смеивались когда-то вместе с Борисом.
 – Батюшки! как ты переменился! – Борис встал навстречу Ростову, но, вставая, не забыл поддержать и поставить на место падавшие шахматы и хотел обнять своего друга, но Николай отстранился от него. С тем особенным чувством молодости, которая боится битых дорог, хочет, не подражая другим, по-новому, по-своему выражать свои чувства, только бы не так, как выражают это, часто притворно, старшие, Николай хотел что-нибудь особенное сделать при свидании с другом: он хотел как-нибудь ущипнуть, толкнуть Бориса, но только никак не поцеловаться, как это делали все. Борис же, напротив, спокойно и дружелюбно обнял и три раза поцеловал Ростова.
 Они полгода не видались почти; и в том возрасте, когда молодые люди делают первые шаги на пути жизни, оба нашли друг в друге огромные перемены, совершенно новые отражения тех обществ, в которых они сделали свои первые шаги жизни. Оба много переменились с своего последнего свидания, и оба хотели поскорее выказать друг другу происшедшие в них перемены.
 – Ах вы, полотеры проклятые! Чистенькие, свеженькие, точно с гулянья, не то, что мы грешные, армейщина, – говорил Ростов с новыми для Бориса баритонными звуками в голосе и армейскими ухватками, указывая на свои забрызганные грязью рейтузы.
 Хозяйка-немка высунулась из двери на громкий голос Ростова.
 – Что, хорошенькая? – сказал он, подмигнув.
 – Что ты так кричишь? Ты их напугаешь, – сказал Борис. – А я тебя не ждал нынче, – прибавил он. – Я вчера только отдал тебе записку через одного знакомого адъютанта кутузовского – Болконского. Я не думал, что он так скоро тебе доставит… Ну, что ты, как? Уже обстрелян? – спросил Борис.
 Ростов, не отвечая, тряхнул по солдатскому Георгиевскому кресту, висевшему на снурках мундира и, указывая на свою подвязанную руку, улыбаясь, взглянул на Берга.
 – Как видишь, – сказал он.
 – Вот как, да, да! – улыбаясь, сказал Борис. – А мы тоже славный поход сделали. Ведь ты знаешь, цесаревич постоянно ехал при нашем полку, так что у нас были все удобства и все выгоды. В Польше что за приемы были, что за обеды, балы – я не могу тебе рассказать! И цесаревич очень милостив был ко всем нашим офицерам.
 И оба приятеля рассказывали друг другу – один о своих гусарских кутежах и боевой жизни, другой о приятности и выгодах службы под командою высокопоставленных лиц и т. п.
 – О гвардия! – сказал Ростов. – А вот что, пошли-ка за вином.
 Борис поморщился.
 – Ежели непременно хочешь, – сказал он.
 И, подойдя к кровати, из-под чистых подушек достал кошелек и велел принести вина.
 – Да, и тебе отдать твои деньги и письмо, – прибавил он.
 Ростов взял письмо и, бросив на диван деньги, облокотился обеими руками на стол и стал читать. Он прочел несколько строк и злобно взглянул на Берга. Встретив его взгляд, Ростов закрыл лицо письмом.
 – Однако денег вам порядочно прислали, – сказал Берг, глядя на тяжелый, вдавившийся в диван кошелек. – Вот мы так и жалованьем, граф, пробиваемся. Я вам скажу про себя…
 – Вот что, Берг, милый мой, – сказал Ростов. – Когда вы получите из дома письмо и встретитесь с своим человеком, у которого вам захочется расспросить про все, и я буду тут, – я сейчас уйду, чтобы не мешать вам. Послушайте, уйдите, пожалуйста, куда-нибудь, куда-нибудь… к черту! – крикнул он и тотчас же, схватив его за плечо и ласково глядя в его лицо, видимо, стараясь смягчить грубость своих слов, прибавил: – Вы знаете, не сердитесь; милый, голубчик, я от души говорю, как нашему старому знакомому.
 – Ах, помилуйте, граф, я очень понимаю, – сказал Берг, вставая и говоря в себя, горловым голосом.
 – Вы к хозяевам пойдите: они вас звали, – прибавил Борис.
 Берг надел чистейший, без пятнышка и соринки, сюртучок, взбил перед зеркалом височки кверху, как носил Александр Павлович, и, убедившись по взгляду Ростова, что его сюртучок был замечен, с приятной улыбкой вышел из комнаты.
 – Ах, какая я скотина, однако! – проговорил Ростов, читая письмо.
 – А что?
 – Ах, какая я свинья, однако, что я ни разу не писал и так напугал их. Ах, какая я свинья! – повторил он, вдруг покраснев. – Что же, пошли за вином Гаврилу! Ну, ладно, хватим!.. – сказал он.
 В письмах родных было вложено еще рекомендательное письмо к князю Багратиону, которое, по совету Анны Михайловны, через знакомых достала старая графиня и посылала сыну, прося его снести по назначению и им воспользоваться.
 – Вот глупости! Очень мне нужно, – сказал Ростов, бросая письмо под стол.
 – Зачем ты это бросил? – спросил Борис.
 – Письмо какое-то рекомендательное, черта ли мне в письме!
 – Как, черта ли в письме? – поднимая и читая надпись, сказал Борис. – Письмо это очень нужное для тебя.
 – Мне ничего не нужно, и я в адъютанты ни к кому не пойду.
 – Отчего же? – спросил Борис.
 – Лакейская должность!
 – Ты все такой же мечтатель, я вижу, – покачивая головою, сказал Борис.
 – А ты все такой же дипломат. Ну, да не в том дело… Ну, ты что? – спросил Ростов.
 – Да вот, как видишь. До сих пор все хорошо; но признаюсь, желал бы, и очень, попасть в адъютанты, а не оставаться во фронте.
 – Зачем?
 – Затем, что, уже раз пойдя по карьере военной службы, надо стараться сделать, коль возможно, блестящую карьеру.
 – Да, вот как! – сказал Ростов, видимо, думая о другом.
 Он пристально и вопросительно смотрел в глаза своему другу, видимо, тщетно отыскивая разрешения какого-то вопроса.
 Старик Гаврило принес вино.
 – Не послать ли теперь за Альфонс Карлычем? – сказал Борис. – Он выпьет с тобой, а я не могу.
 – Пошли, пошли! Ну, что эта немчура? – сказал Ростов с презрительной улыбкой.
 – Он очень, очень хороший, честный и приятный человек, – сказал Борис.
 Ростов пристально еще раз посмотрел в глаза Борису и вздохнул. Берг вернулся, и за бутылкой вина разговор между тремя офицерами оживился. Гвардейцы рассказывали Ростову о своем походе, о том, как их чествовали в России, Польше и за границей. Рассказывали о словах и поступках их командира, великого князя, анекдоты о его доброте и вспыльчивости. Берг, как и обыкновенно, молчал, когда дело касалось не лично его, но по случаю анекдотов о вспыльчивости великого князя с наслаждением рассказал, как в Галиции ему удалось говорить с великим князем, когда он объезжал полки и гневался за неправильность движения. С приятной улыбкой на лице он рассказал, как великий князь, очень разгневанный, подъехав к нему, закричал: «Арнауты!» (Арнауты – была любимая поговорка цесаревича, когда он был в гневе), и потребовал ротного командира.
 – Поверите ли, граф, я ничего не испугался, потому что я знал, что я прав. Я, знаете, граф, не хвалясь, могу сказать, что я приказы по полку наизусть знаю и устав тоже знаю, как Отче наш на небесех. Поэтому, граф, у меня по роте упущений не бывает. Вот моя совесть и спокойна. Я явился. (Берг привстал и представил в лицах, как он с рукой к козырьку явился. Действительно, трудно было изобразить в лице более почтительности и самодовольства.) Уж он меня пушил, как это говорится, пушил, пушил; пушил не на живот, а на смерть, как говорится: и «арнауты», и «черти», и «в Сибирь», – говорил Берг, проницательно улыбаясь. – Я знаю, что я прав, и потому молчу, не так ли, граф? «Что, ты немой, что ли?» – он закричал. Я все молчу. Что же вы думаете, граф? На другой день и в приказе не было; вот что значит не потеряться! Так-то, граф, – говорил Берг, закуривая трубку и пуская колечки.
 – Да, это славно, – улыбаясь, сказал Ростов.
 Но Борис, заметив, что Ростов сбирался посмеяться над Бергом, искусно отклонил разговор. Он попросил Ростова рассказать о том, как и где он получил рану. Ростову это было приятно, и он начал рассказывать, во время рассказа все более и более одушевляясь. Он рассказал им свое Шенграбенское дело совершенно так, как обыкновенно рассказывают про сражения участвовавшие в них, то есть так, как им хотелось бы, чтоб оно было, так, как они слыхали от других рассказчиков, так, как красивее было рассказывать, но совершенно не так, как оно было. Ростов был правдивый молодой человек, он ни за что умышленно не сказал бы неправды. Он начал рассказывать с намерением рассказать все, как оно точно было, но незаметно, невольно и неизбежно для себя перешел в неправду. Ежели бы он рассказал правду этим слушателям, которые, как и он сам, слышали уже множество раз рассказы об атаках и составили себе определенное понятие о том, что такое была атака, и ожидали точно такого же рассказа, – или бы они не поверили ему, или, что еще хуже, подумали бы, что Ростов был сам виноват в том, что с ним не случилось того, что случается обыкновенно с рассказчиками кавалерийских атак. Не мог он им рассказать так просто, что поехали все рысью, он упал с лошади, свихнул руку и изо всех сил побежал в лес от француза. Кроме того, для того чтобы рассказать все, как было, надо было сделать усилие над собой, чтобы рассказывать только то, что было. Рассказать правду очень трудно, и молодые люди редко на это способны. Они ждали рассказа о том, как горел он весь в огне, сам себя не помня, как бурею налетал на каре; как врубался в него, рубил направо и налево; как сабля отведала мяса и как он падал в изнеможении, и тому подобное. И он рассказал им все это.
 В середине его рассказа, в то время как он говорил: «Ты не можешь представить, какое странное чувство бешенства испытываешь во время атаки», в комнату вошел князь Андрей Болконский, которого ждал Борис. Князь Андрей, любивший покровительственные отношения к молодым людям, польщенный тем, что к нему обращались за протекцией, и хорошо расположенный к Борису, который умел ему понравиться накануне, желал исполнить желание молодого человека. Присланный с бумагами от Кутузова к цесаревичу, он зашел к молодому человеку, надеясь застать его одного. Войдя в комнату и увидав рассказывающего военные похождения армейского гусара (сорт людей, которых терпеть не мог князь Андрей), он ласково улыбнулся Борису, поморщился, прищурился на Ростова и, слегка поклонившись, устало и лениво сел на диван. Ему неприятно было, что он попал в дурное общество. Ростов вспыхнул, поняв это. Но это было ему все равно: это был чужой человек. Но, взглянув на Бориса, он увидал, что и ему как будто стыдно за армейского гусара. Несмотря на неприятный, насмешливый тон князя Андрея, несмотря на общее презрение, которое с своей армейской боевой точки зрения имел Ростов ко всем этим штабным адъютантикам, к которым, очевидно, причислялся и вошедший, Ростов почувствовал себя сконфуженным, покраснел и замолчал. Борис спросил, какие новости в штабе и что, без нескромности, слышно о наших предположениях?
 – Вероятно, пойдут вперед, – видимо, не желая при посторонних говорить более, отвечал Болконский.
 Берг воспользовался случаем спросить с особенною учтивостию, будут ли выдавать теперь, как слышно было, удвоенное фуражное армейским ротным командирам? На это князь Андрей с улыбкой отвечал, что он не может судить о столь важных государственных распоряжениях, и Берг радостно рассмеялся.
 – О вашем деле, – обратился князь Андрей опять к Борису, – мы поговорим после, – и он оглянулся на Ростова. – Вы приходите ко мне после смотра, мы все сделаем, что можно будет.
 И, оглянув комнату, он обратился к Ростову, которого положение детского непреодолимого конфуза, переходящего в озлобление, он и не удостоивал заметить, и сказал:
 – Вы, кажется, про Шенграбенское дело рассказывали? Вы были там?
 – Я был там, – с озлоблением сказал Ростов, как будто бы этим желая оскорбить адъютанта.
 Болконский заметил состояние гусара, и оно ему показалось забавно. Он слегка презрительно улыбнулся.
 – Да! много теперь рассказов про это дело.
 – Да, рассказов!! – громко заговорил Ростов, вдруг сделавшимися бешеными глазами глядя то на Бориса, то на Болконского. – Да, рассказов много, но наши рассказы – рассказы тех, которые были в самом огне неприятеля, наши рассказы имеют вес, а не рассказы тех штабных молодчиков, которые получают награды, ничего не делая.
 – К которым, вы предполагаете, что я принадлежу? – спокойно и особенно приятно улыбаясь, проговорил князь Андрей.
 Странное чувство озлобления и вместе с тем уважения к спокойствию этой фигуры соединилось в это время в душе Ростова.
 – Я говорю не про вас, – сказал он, – я вас не знаю и, признаюсь, не желаю знать. Я говорю вообще про штабных.
 – А я вам вот что скажу, – с спокойною властию в голосе перебил его князь Андрей. – Вы хотите оскорбить меня, и я готов согласиться с вами, что это очень легко сделать, ежели вы не будете иметь достаточного уважения к самому себе; но согласитесь, что и время и место весьма дурно для этого выбраны. На днях всем нам придется быть на большой, более серьезной дуэли, а кроме того, Друбецкой, который говорит, что он ваш старый приятель, нисколько не виноват в том, что моя физиономия имела несчастие вам не понравиться. Впрочем, – сказал он, вставая, – вы знаете мою фамилию и знаете, где найти меня; но не забудьте, – прибавил он, – что я не считаю нисколько ни себя, ни вас оскорбленным, и мой совет, как человека старше вас, оставить это дело без последствий. Так в пятницу, после смотра, я жду вас, Друбецкой; до свидания, – заключил князь Андрей и вышел, поклонившись обоим.
 Ростов вспомнил то, что ему надо было ответить, только тогда, когда он уже вышел. И еще более был он сердит за то, что забыл сказать это. Ростов сейчас же велел подать свою лошадь и, сухо простившись с Борисом, поехал к себе. Ехать ли ему завтра в главную квартиру и вызвать этого ломающегося адъютанта или в самом деле оставить это дело так? – был вопрос, который мучил его всю дорогу. То он с злобой думал о том, с каким бы удовольствием он увидал испуг этого маленького, слабого и гордого человечка под его пистолетом, то он с удивлением чувствовал, что из всех людей, которых он знал, никого бы он столько не желал иметь своим другом, как этого ненавидимого им адъютантика.</t>
  </si>
  <si>
    <t>На другой день был смотр австрийских и русских войск. Оба императора, русский с наследником и цесаревичем, а также австрийский с эрцгерцогом проводили смотр восьмидесятитысячной армии. Ростов увидел императора Александра, и его сердце наполнилось любовью, неизвестной ему до того дня. В свите императора Ростов увидел Болконского. Умиленный любовью к императору, Ростов всех простил и преисполнился патриотизма.</t>
  </si>
  <si>
    <t>Глава 9: Продвижение Бориса</t>
  </si>
  <si>
    <t>На другой день свидания Бориса с Ростовым был смотр австрийских и русских войск, как свежих, пришедших из России, так и тех, которые вернулись из похода с Кутузовым. Оба императора, русский с наследником цесаревичем и австрийский с эрцгерцогом, делали этот смотр союзной восьмидесятитысячной армии.
 С раннего утра начали двигаться щегольски вычищенные и убранные войска, выстраиваясь на поле перед крепостью. То двигались тысячи ног и штыков с развевавшимися знаменами и по команде офицеров останавливались, заворачивались и строились в интервалах, обходя другие такие же массы пехоты в других мундирах; то мерным топотом и бряцанием звучала нарядная кавалерия в синих, красных, зеленых шитых мундирах с расшитыми музыкантами впереди, на вороных, рыжих, серых лошадях; то, растягиваясь с своим медным звуком подрагивающих на лафетах, вычищенных, блестящих пушек и с своим запахом пальников, ползла между пехотой и кавалерией артиллерия и расставлялась на назначенных местах. Не только генералы в полной парадной форме, с перетянутыми донельзя толстыми и тонкими талиями и красневшими, подпертыми воротниками, шеями, в шарфах и всех орденах; не только припомаженные, расфранченные офицеры, но каждый солдат – с свежевыбритым и вымытым лицом и до последней возможности блеска вычищенной амуницией, каждая лошадь, выхоленная так, что, как атлас, светилась на ней шерсть и волосок к волоску лежала примоченная гривка, – все чувствовали, что совершается что-то нешуточное, значительное и торжественное. Каждый генерал и солдат чувствовали свое ничтожество, сознавая себя песчинкой в этом море людей, и вместе чувствовали свое могущество, сознавая себя частью этого огромного целого.
 С раннего утра начались напряженные хлопоты и усилия, и в десять часов все пришло в требуемый порядок. На огромном поле стали ряды. Армия вся была вытянута в три линии. Спереди кавалерия, сзади артиллерия, еще сзади пехота.
 Между каждым родом войск была как бы улица. Резко отделялись одна от другой три части этой армии: боевая кутузовская (в которой на правом фланге в передней линии стояли павлоградцы), пришедшие из России армейские и гвардейские полки и австрийское войско. Но все стояли под одну линию, под одним начальством и в одинаковом порядке.
 Как ветер по листьям, пронесся взволнованный шепот: «Едут! едут!» Послышались испуганные голоса, и по всем войскам пробежала волна суеты последних приготовлений.
 Впереди от Ольмюца показалась подвигавшаяся группа. И в это же время, хотя день был безветренный, легкая струя ветра пробежала по армии и чуть заколебала флюгера пик и распушенные знамена, затрепавшиеся о свои древки. Казалось, сама армия этим легким движением выражала свою радость при приближении государей. Послышался один голос: «Смирно!» Потом, как петухи на заре, повторились голоса в разных концах. И все затихло.
 В мертвой тишине слышался только топот лошадей. То была свита императоров. Государи подъехали к флангу, и раздались звуки трубачей первого кавалерийского полка, заигравшие генерал-марш. Казалось, не трубачи это играли, а сама армия, радуясь приближению государя, естественно издавала эти звуки. Из-за этих звуков отчетливо послышался один молодой, ласковый голос императора Александра. Он сказал приветствие, и первый полк гаркнул: «Урра!» – так оглушительно, продолжительно, радостно, что сами люди ужаснулись численности и силе той громады, которую они составляли.
 Ростов, стоя в первых рядах кутузовской армии, к которой к первой подъехал государь, испытывал то же чувство, какое испытывал каждый человек этой армии, – чувство самозабвения, гордого сознания могущества и страстного влечения к тому, кто был причиной этого торжества.
 Он чувствовал, что от одного слова этого человека зависело то, чтобы вся громада эта (и он, связанный с ней, – ничтожная песчинка) пошла бы в огонь и в воду, на преступление, на смерть или на величайшее геройство, и потому-то он не мог не трепетать и не замирать при виде этого приближающегося слова.
 – Урра! Урра! Урра! – гремело со всех сторон, и один полк за другим принимал государя звуками генерал-марша; потом «урра!», генерал-марш и опять «урра!» и «урра!!», которые, все усиливаясь и прибывая, сливались в оглушительный гул.
 Пока не подъезжал еще государь, каждый полк в своей безмолвности и неподвижности казался безжизненным телом; только сравнивался с ним государь, полк оживлялся и гремел, присоединяясь к реву всей той линии, которую уже проехал государь. При страшном, оглушительном звуке этих голосов, посреди масс войска, неподвижных, как бы окаменевших в своих четвероугольниках, небрежно, несимметрично и, главное, свободно двигались сотни всадников свиты и впереди их два человека – императоры. На них-то безраздельно было сосредоточено сдержанно-страстное внимание всей этой массы людей.
 Красивый, молодой император Александр, в конногвардейском мундире, в треугольной шляпе, надетой с поля, своим приятным лицом и звучным негромким голосом привлекал всю силу внимания.
 Ростов стоял недалеко от трубачей и издалека своими зоркими глазами узнал государя и следил за его приближением. Когда государь приблизился на расстояние двадцати шагов и Николай ясно, до всех подробностей, рассмотрел прекрасное, молодое и счастливое лицо императора, он испытал чувство нежности и восторга, подобного которому он еще не испытывал. Все – всякая черта, всякое движение – казалось ему прелестно в государе.
 Остановившись против Павлоградского полка, государь сказал что-то по-французски австрийскому императору и улыбнулся.
 Увидав эту улыбку, Ростов сам невольно начал улыбаться и почувствовал еще сильнейший прилив любви к своему государю. Ему хотелось выказать чем-нибудь свою любовь к государю. Он знал, что это невозможно, и ему хотелось плакать. Государь вызвал полкового командира и сказал ему несколько слов.
 «Боже мой! что бы со мной было, ежели бы ко мне обратился государь! – думал Ростов. – Я бы умер от счастия».
 Государь обратился и к офицерам:
 – Всех, господа (каждое слово слышалось Ростову, как звук с неба), благодарю от всей души.
 Как бы счастлив был Ростов, ежели бы мог теперь умереть за своего царя!
 – Вы заслужили георгиевские знамена и будете их достойны.
 «Только умереть, умереть за него!» – думал Ростов.
 Государь еще сказал что-то, чего не расслышал Ростов, и солдаты, надсаживая свои груди, закричали «урра!».
 Ростов закричал тоже, пригнувшись к седлу, что было его сил, желая повредить себе этим криком, только чтобы выразить вполне свой восторг к государю.
 Государь постоял несколько секунд против гусар, как будто он был в нерешимости.
 «Как мог быть в нерешимости государь?» – подумал Ростов, а потом даже и эта нерешимость показалась Ростову величественной и обворожительной, как и все, что делал государь.
 Нерешительность государя продолжалась одно мгновение. Нога государя, с узким острым носком сапога, как носили в то время, дотронулась до паха энглизированной гнедой кобылы, на которой он ехал; рука государя в белой перчатке подобрала поводья, и он тронулся, сопутствуемый беспорядочно заколыхавшимся морем адъютантов. Дальше и дальше отъезжал он, останавливаясь у других полков, и, наконец, только белый плюмаж его виднелся Ростову из-за свиты, окружавшей императора.
 В числе господ свиты Ростов заметил и Болконского, лениво и распущенно сидящего на лошади. Ростову вспомнилась его вчерашняя ссора с ним и представился вопрос, следует – или не следует вызывать его. «Разумеется, не следует, – подумал теперь Ростов… – И стоит ли думать и говорить про это в такую минуту, как теперь? В минуту такого чувства любви, восторга и самоотвержения, что значат все наши ссоры и обиды?! Я всех люблю, всем прощаю теперь», – думал Ростов.
 Когда государь объехал почти все полки, войска стали проходить мимо его церемониальным маршем, и Ростов на вновь купленном у Денисова Бедуине проехал в замке своего эскадрона, то есть один и совершенно на виду перед государем.
 Не доезжая государя, Ростов, отличный ездок, два раза всадил шпоры своему Бедуину и довел его счастливо до того бешеного аллюра рыси, которою хаживал разгоряченный Бедуин. Подогнув пенящуюся морду к груди, отделив хвост и как будто летя на воздухе и не касаясь до земли, грациозно и высоко вскидывая и переменяя ноги, Бедуин, тоже чувствовавший на себе взгляд государя, прошел превосходно.
 Сам Ростов, завалив назад ноги и подобрав живот и чувствуя себя одним куском с лошадью, с нахмуренным, но блаженным лицом, чег’том, как говорил Денисов, проехал мимо государя.
 – Молодцы павлоградцы! – проговорил государь.
 «Боже мой! Как бы я счастлив был, если б он велел мне сейчас броситься в огонь», – подумал Ростов.
 Когда смотр кончился, офицеры, вновь пришедшие и кутузовские, стали сходиться группами, и начались разговоры о наградах, об австрийцах и их мундирах, об их фронте, о Бонапарте и о том, как ему плохо придется теперь, особенно когда подойдет еще корпус Эссена и Пруссия примет нашу сторону.
 Но более всего во всех кружках говорили о государе Александре, передавали каждое его слово, движение и восторгались им.
 Все только одного желали: под предводительством государя скорее идти против неприятеля. Под командою самого государя нельзя было не победить кого бы то ни было, так думали после смотра Ростов и большинство офицеров.
 Все после смотра были уверены в победе больше, чем бы могли быть после двух выигранных сражений.</t>
  </si>
  <si>
    <t>На следующий день Борис поехал к Болконскому, в надежде получить помощь в продвижении по службе. Он думал о том, что хорошо Ростову, которому семья присылает много денег, и который может себе позволить пренебрежительно отзываться о службе адъютанта. Ему же, Борису, придется работать своей головой. Болконский хочет рекомендовать его генерал-адъютанту Долгорукому. Долгорукий был одним из самых ярых сторонников наступления. Приняв Болконского и Бориса, он начал рассказывать вещи, известные только в высших эшелонах власти. Борису очень захотелось принадлежать к тому миру, который он увидел. Но Долгорукого вызвали срочно к императору и вопрос Бориса был отложен до другого раза. На другой день войска выступили в поход. Борис до Аустерлицкого сражения не увиделся ни с Болконским, ни с Долгоруким, оставшись пока в Измайловском полку.</t>
  </si>
  <si>
    <t>Глава 10: Служба Ростова</t>
  </si>
  <si>
    <t>На другой день после смотра Борис, одевшись в лучший мундир и напутствуемый пожеланиями успеха от своего товарища Берга, поехал в Ольмюц к Болконскому, желая воспользоваться его лаской и устроить себе наилучшее положение, в особенности положение адъютанта при важном лице, казавшееся ему особенно заманчивым в армии. «Хорошо Ростову, которому отец присылает по десяти тысяч, рассуждать о том, как он никому не хочет кланяться и ни к кому не пойдет в лакеи; но мне, ничего не имеющему, кроме своей головы, надо делать свою карьеру и не упускать случаев, а пользоваться ими».
 В Ольмюце он не застал в этот день князя Андрея. Но вид Ольмюца, где стояла главная квартира, дипломатический корпус и жили оба императора с своими свитами – придворных, приближенных, только больше усилил его желание принадлежать к этому верховному миру.
 Он никого не знал, и, несмотря на его щегольской гвардейский мундир, все эти высшие люди, сновавшие по улицам, в щегольских экипажах, плюмажах, лентах и орденах, придворные и военные, казалось, стояли так неизмеримо выше его, гвардейского офицерика, что не только не хотели, но и не могли признать его существование. В помещении главнокомандующего Кутузова, где он спросил Болконского, все эти адъютанты и даже денщики смотрели на него так, как будто желали внушить ему, что таких, как он, офицеров очень много сюда шляется и что они все уже очень надоели. Несмотря на это, или скорее вследствие этого, на другой день, пятнадцатого числа, он после обеда опять поехал в Ольмюц и, войдя в дом, занимаемый Кутузовым, спросил Болконского. Князь Андрей был дома, и Бориса провели в большую залу, в которой, вероятно, прежде танцевали, а теперь стояли пять кроватей, разнородная мебель: столы, стулья и клавикорды. Один адъютант, ближе к двери, в персидском халате, сидел за столом и писал. Другой, красный, толстый Несвицкий, лежал на постели, подложив руки под голову, и смеялся с присевшим к нему офицером. Третий играл на клавикордах венский вальс, четвертый лежал на этих клавикордах и подпевал ему. Болконского не было. Никто из этих господ, заметив Бориса, не изменил своего положения. Тот, который писал и к которому обратился Борис, досадливо обернулся и сказал ему, что Болконский дежурный и чтоб он шел налево в дверь, в приемную, коли ему нужно видеть его. Борис поблагодарил и пошел в приемную. В приемной было человек десять офицеров и генералов.
 В то время как взошел Борис, князь Андрей, презрительно прищурившись (с тем особенным видом учтивой усталости, которая ясно говорит, что, коли бы не моя обязанность, я бы минуты с вами не стал разговаривать), выслушивал старого русского генерала в орденах, который почти на цыпочках, навытяжке, с солдатским подобострастным выражением багрового лица что-то докладывал князю Андрею.
 – Очень хорошо, извольте подождать, – сказал он генералу по-русски, тем французским выговором, которым он говорил, когда хотел говорить презрительно, и, заметив Бориса, не обращаясь более к генералу (который с мольбою бегал за ним, прося еще что-то выслушать), князь Андрей с веселой улыбкой, кивая ему, обратился к Борису.
 Борис в эту минуту уже ясно понял то, что он предвидел прежде, именно то, что в армии, кроме той субординации и дисциплины, которая была написана в уставе и которую знали в полку и он знал, была другая, более существенная субординация, та, которая заставляла этого затянутого с багровым лицом генерала почтительно дожидаться, в то время как капитан князь Андрей для своего удовольствия находил более удобным разговаривать с прапорщиком Друбецким. Больше чем когда-нибудь Борис решился служить впредь не по той писанной в уставе, а по этой неписаной субординации. Он теперь чувствовал, что только вследствие того, что он был рекомендован князю Андрею, он уже стал сразу выше генерала, который в других случаях, во фронте, мог уничтожить его, гвардейского прапорщика. Князь Андрей подошел к нему и взял за руку.
 – Очень жаль, что вчера вы не застали меня. Я целый день провозился с немцами. Ездили с Вейротером поверять диспозицию. Как немцы возьмутся за аккуратность – конца нет!
 Борис улыбнулся, как будто он понимал то, о чем, как об общеизвестном, намекал князь Андрей. Но он в первый раз слышал и фамилию Вейротера, и даже слово диспозиция.
 – Ну, что, мой милый, всё в адъютанты хотите? Я об вас подумал за это время.
 – Да, я думал, – невольно отчего-то краснея, сказал Борис, – просить главнокомандующего; к нему было письмо обо мне от князя Курагина; я хотел просить только потому, – прибавил он, как бы извиняясь, – что, боюсь, гвардия не будет в деле.
 – Хорошо! хорошо! мы обо всем переговорим, – сказал князь Андрей, – только дайте доложить про этого господина, и я принадлежу вам.
 В то время как князь Андрей ходил докладывать про багрового генерала, генерал этот, видимо, не разделявший понятий Бориса о выгодах неписаной субординации, так уперся глазами в дерзкого прапорщика, помешавшего ему договорить с адъютантом, что Борису стало неловко. Он отвернулся и с нетерпением ожидал, когда возвратится князь Андрей из кабинета главнокомандующего.
 – Вот что, мой милый, я думал о вас, – сказал князь Андрей, когда они прошли в большую залу с клавикордами. – К главнокомандующему вам ходить нечего, – говорил князь Андрей, – он наговорит вам кучу любезностей, скажет, чтобы приходили к нему обедать («это было бы еще не так плохо для службы по той субординации», – подумал Борис), но из этого дальше ничего не выйдет; нас, адъютантов и ординарцев, скоро будет батальон. Но вот что мы сделаем: у меня есть хороший приятель, генерал-адъютант и прекрасный человек, князь Долгоруков; и хотя вы этого можете не знать, но дело в том, что теперь Кутузов с его штабом и мы все ровно ничего не значим: все теперь сосредоточивается у государя; так вот мы пойдемте-ка к Долгорукову, мне и надо сходить к нему, я уж ему говорил про вас; так мы и посмотрим, не найдет ли он возможным пристроить вас при себе или где-нибудь там, поближе к солнцу.
 Князь Андрей всегда особенно оживлялся, когда ему приходилось руководить молодого человека и помогать ему в светском успехе. Под предлогом этой помощи другому, которую он по гордости никогда бы не принял для себя, он находился вблизи той среды, которая давала успех и которая притягивала его к себе. Он весьма охотно взялся за Бориса и пошел с ним к князю Долгорукову.
 Было уже поздно вечером, когда они взошли в Ольмюцкий дворец, занимаемый императорами и их приближенными.
 В этот самый день был военный совет, на котором участвовали все члены гофкригсрата и оба императора. На совете, в противность мнению стариков – Кутузова и князя Шварценберга, было решено немедленно наступать и дать генеральное сражение Бонапарту. Военный совет только что кончился, когда князь Андрей, сопутствуемый Борисом, пришел во дворец отыскивать князя Долгорукова. Еще все лица главной квартиры находились под обаянием сегодняшнего, победоносного для партии молодых, военного совета. Голоса медлителей, советовавших ожидать еще чего-то, не наступая, так единодушно были заглушены и доводы их опровергнуты несомненными доказательствами выгод наступления, что то, о чем толковалось в совете, будущее сражение и, без сомнения, победа казались уже не будущим, а прошедшим. Все выгоды были на нашей стороне. Огромные силы, без сомнения превосходившие силы Наполеона, были стянуты в одно место; войска были одушевлены присутствием императоров и рвались в дело; стратегический пункт, на котором приходилось действовать, был до малейших подробностей известен австрийскому генералу Вейротеру, руководившему войска (как бы счастливая случайность сделала то, что австрийские войска в прошлом году были на маневрах именно на тех полях, на которых теперь предстояло сразиться с французом); до малейших подробностей была известна и передана на картах предлежащая местность, и Бонапарте, видимо, ослабленный, ничего не предпринимал.
 Долгоруков, один из самых горячих сторонников наступления, только что вернулся из совета, усталый, измученный, но оживленный и гордый одержанной победой. Князь Андрей представил покровительствуемого им офицера, но князь Долгоруков, учтиво и крепко пожав ему руку, ничего не сказал Борису и, очевидно, не в силах удержаться от высказывания тех мыслей, которые сильнее всего занимали его в эту минуту, по-французски обратился к князю Андрею.
 – Ну, мой милый, какое мы выдержали сражение! Дай Бог только, чтобы то, которое будет следствием его, было бы столь же победоносно. Однако, мой милый, – говорил он отрывочно и оживленно, – я должен признать свою вину перед австрийцами и в особенности перед Вейротером. Что за точность, что за подробность, что за знание местности, что за предвидение всех возможностей, всех условий, всех малейших подробностей! Нет, мой милый, выгодней тех условий, в которых мы находимся, нельзя ничего нарочно выдумать. Соединение австрийской отчетливости с русской храбростию – чего ж вы хотите еще?
 – Так наступление окончательно решено? – сказал Болконский.
 – И знаете ли, мой милый, мне кажется, что решительно Буонапарте потерял свою латынь. Вы знаете, что нынче получено от него письмо к императору. – Долгоруков улыбнулся значительно.
 – Вот как! Что ж он пишет? – спросил Болконский.
 – Что он может писать? Традиридира и тому подобное, всё только с целью выиграть время. Я вам говорю, что он у нас в руках, это верно! Но что забавнее всего, – сказал он, вдруг добродушно засмеявшись, – это то, что никак не могли придумать, как ему адресовать ответ? Ежели не консулу, само собою разумеется, не императору, то генералу Буонапарту, как мне казалось.
 – Но между тем, чтобы не признавать императором, и тем, чтобы называть генералом Буонапарте, есть разница, – сказал Болконский.
 – В том-то и дело, – смеясь и перебивая, быстро говорил Долгоруков. – Вы знаете Билибина, он очень умный человек, он предлагал адресовать: «узурпатору и врагу человеческого рода».
 Долгоруков весело захохотал.
 – Не более того? – заметил Болконский.
 – Но все-таки Билибин нашел серьезный титул адреса. И остроумный и умный человек…
 – Как же?
 – Главе французского правительства. Au chef du gouvernement français, – серьезно и с удовольствием сказал князь Долгоруков. – Не правда ли, что хорошо?
 – Хорошо, но очень не понравится ему, – заметил Болконский.
 – О, и очень! Мой брат знает его: он не раз обедал у него, у теперешнего императора, в Париже и говорил мне, что он не видал более утонченного и хитрого дипломата: знаете, соединение французской ловкости и итальянского актерства. Вы знаете его анекдоты с графом Марковым? Только один граф Марков умел с ним обращаться. Вы знаете историю платка? Это прелесть.
 И словоохотливый Долгоруков, обращаясь то к Борису, то к князю Андрею, рассказал, как Бонапарт, желая испытать Маркова, нашего посланника, нарочно уронил перед ним платок и остановился, глядя на него, ожидая, вероятно, услуги от Маркова, и как Марков тотчас же уронил рядом свой платок и поднял свой, не поднимая платка Бонапарта.
 – Charmant,[343] – сказал Болконский. – Но вот что, князь, я пришел к вам просителем за этого молодого человека. Видите ли что…
 Но князь Андрей не успел докончить, как в комнату вошел адъютант, который звал князя Долгорукова к императору.
 – Ах, какая досада! – сказал Долгоруков, поспешно вставая и пожимая руки князя Андрея и Бориса. – Вы знаете, я очень рад сделать все, что от меня зависит, и для вас, и для этого милого молодого человека. – Он еще раз пожал руку Бориса с выражением добродушного, искреннего и оживленного легкомыслия. – Но вы видите… до другого раза!
 Бориса волновала мысль о той близости к высшей власти, в которой он в эту минуту чувствовал себя. Он сознавал себя здесь в соприкосновении с теми пружинами, которые руководили всеми теми громадными движениями масс, которых он в своем полку чувствовал себя маленькою, покорною и ничтожною частью. Они вышли в коридор вслед за князем Долгоруковым и встретили выходившего (из той двери комнаты государя, в которую вошел Долгоруков) невысокого человека в штатском платье, с умным лицом и резкой чертой выставленной вперед челюсти, которая, не портя его, придавала ему особенную живость и изворотливость выражения. Этот невысокий человек кивнул, как своему, Долгорукову и пристально-холодным взглядом стал вглядываться в князя Андрея, идя прямо на него и, видимо, ожидая, чтобы князь Андрей поклонился ему или дал дорогу. Князь Андрей не сделал ни того, ни другого; в лице его выразилась злоба, и молодой человек, отвернувшись, прошел стороной коридора.
 – Кто это? – спросил Борис.
 – Это один из самых замечательнейших, но неприятнейших мне людей. Это министр иностранных дел, князь Адам Чарторижский.
 – Вот эти люди, – сказал Болконский со вздохом, который он не мог подавить, в то время как они выходили из дворца, – вот эти-то люди решают судьбы народов.
 На другой день войска выступили в поход, и Борис не успел до самого Аустерлицкого сражения побывать ни у Болконского, ни у Долгорукова и остался еще на время в Измайловском полку.</t>
  </si>
  <si>
    <t>Эскадрон Денисова, в котором служил Ростов, был в отряде Багратиона. 16 числа по утру был приказ выдвигаться но, к сожалению Ростова, эскадрон оставили в резерве. Сражение было удачным, пусть и не большим: был занят город Вишау.</t>
  </si>
  <si>
    <t>Глава 11: Плохое предчувствие Кутузова</t>
  </si>
  <si>
    <t>На заре 16-го числа эскадрон Денисова, в котором служил Николай Ростов и который был в отряде князя Багратиона, двинулся с ночлега в дело, как говорили, и, пройдя около версты позади других колонн, был остановлен на большой дороге. Ростов видел, как мимо его прошли вперед казаки, 1-й и 2-й эскадрон гусар, пехотные батальоны с артиллерией и проехали генералы Багратион и Долгоруков с адъютантами. Весь страх, который он, как и прежде, испытывал перед делом, вся внутренняя борьба, посредством которой он преодолевал этот страх, все его мечтания о том, как он по-гусарски отличится в этом деле, – пропали даром. Эскадрон их был оставлен в резерве, и Николай Ростов скучно и тоскливо провел этот день. В девятом часу утра он услыхал пальбу впереди себя, крики «ура», видел привозимых назад раненых (их было немного) и, наконец, видел, как в середине сотни казаков провели целый отряд французских кавалеристов. Очевидно, дело было кончено, и дело было, очевидно, небольшое, но счастливое. Проходившие назад солдаты и офицеры рассказывали о блестящей победе, о занятии города Вишау и взятии в плен целого французского эскадрона. День был ясный, солнечный, после сильного ночного заморозка, и веселый блеск осеннего дня совпадал с известием о победе, которое передавали не только рассказы участвовавших в нем, но и радостное выражение лиц солдат, офицеров, генералов и адъютантов, ехавших туда и оттуда мимо Ростова. Тем больнее щемило сердце Николая, напрасно перестрадавшего весь страх, предшествующий сражению, и пробывшего этот веселый день в бездействии.
 – Г’остов, иди сюда, выпьем с го’я! – крикнул Денисов, усевшись на краю дороги перед фляжкой и закуской.
 Офицеры собрались кружком, закусывая и разговаривая, около погребца Денисова.
 – Вот еще одного ведут! – сказал один из офицеров, указывая на французского пленного драгуна, которого вели пешком два казака.
 Один из них вел в поводу взятую у пленного рослую и красивую французскую лошадь.
 – Пг’одай лошадь! – крикнул Денисов казаку.
 – Изволь, ваше благородие…
 Офицеры встали и окружили казаков и пленного француза. Французский драгун был молодой малый, альзасец, говоривший по-французски с немецким акцентом. Он задыхался от волнения, лицо его было красно, и, услыхав французский язык, он быстро заговорил с офицерами, обращаясь то к тому, то к другому. Он говорил, что его бы не взяли; что он не виноват в том, что его взяли, а виноват le caporal, который послал его захватить попоны, что он ему говорил, что уже русские там. И ко всякому слову он прибавлял: mais qu’on ne fasse pas de mal а mon petit cheval,[344] и ласкал свою лошадь. Видно было, что он не понимал хорошенько, где он находится. Он то извинялся, что его взяли, то, предполагая перед собою свое начальство, выказывал свою солдатскую исправность и заботливость о службе. Он донес с собой в наш ариергард во всей свежести атмосферу французского войска, которое так чуждо было для нас.
 Казаки отдали лошадь за два червонца, и Ростов, теперь, получив деньги, самый богатый из офицеров, купил ее.
 – Mais qu’on ne fasse pas de mal а mon petit cheval,[345] – добродушно сказал альзасец Ростову, когда лошадь передана была гусару.
 Ростов, улыбаясь, успокоил драгуна и дал ему денег.
 – Алё, алё! – сказал казак, трогая за руку пленного, чтобы он шел дальше.
 – Государь! Государь! – вдруг послышалось между гусарами.
 Все побежало, заторопилось, и Ростов увидал сзади по дороге несколько подъезжающих всадников с белыми султанами на шляпах. В одну минуту все были на местах и ждали.
 Ростов не помнил и не чувствовал, как он добежал до своего места и сел на лошадь. Мгновенно прошло его сожаление о неучастии в деле, его будничное расположение духа в кругу приглядевшихся лиц, мгновенно исчезла всякая мысль о себе: он весь поглощен был чувством счастия, происходящего от близости государя. Он чувствовал себя одною этою близостью вознагражденным за потерю нынешнего дня. Он был счастлив, как любовник, дождавшийся ожидаемого свидания. Не смея оглядываться во фронте и не оглядываясь, он чувствовал восторженным чутьем его приближение. И он чувствовал это не по одному звуку копыт лошадей приближавшейся кавалькады, но он чувствовал это потому, что по мере приближения все светлее, радостнее и значительнее и праздничнее делалось вокруг него. Все ближе и ближе подвигалось это солнце для Ростова, распространяя вокруг себя лучи кроткого и величественного света, и вот он уже чувствует себя захваченным этими лучами, он слышит его голос – этот ласковый, спокойный, величественный и вместе с тем столь простой голос. Как и должно было быть по чувству Ростова, наступила мертвая тишина, и в этой тишине раздались звуки голоса государя.
 – Les huzards de Pavlograd?[346] – вопросительно сказал он.
 – La réserve, sire![347] – отвечал чей-то голос, столь человеческий после того нечеловеческого голоса, который сказал: «Les huzards de Pavlograd?»
 Государь поравнялся с Ростовым и остановился. Лицо Александра было еще прекраснее, чем на смотру три дня тому назад. Оно сияло такою веселостью и молодостью, такою невинною молодостью, что напоминало ребяческую четырнадцатилетнюю резвость, и вместе с тем это было все-таки лицо величественного императора. Случайно оглядывая эскадрон, глаза государя встретились с глазами Ростова и не более как на две секунды остановились на них. Понял ли государь все, что делалось в душе Ростова (Ростову казалось, что он все понял), но он посмотрел секунды две своими голубыми глазами в лицо Ростова. (Мягко и кротко лился из них свет.) Потом вдруг он приподнял брови, резким движением ударил левой ногой лошадь и галопом поехал вперед.
 Услыхав пальбу в авангарде, молодой император не мог воздержаться от желания присутствовать при сражении и, несмотря на все представления придворных, в двенадцать часов, отделившись от третьей колонны, при которой он следовал, поскакал к авангарду. Еще не доезжая до гусар, несколько адъютантов встретили его с известием о счастливом исходе дела.
 Сражение, состоявшее только в том, что захвачен эскадрон французов, было представлено как блестящая победа над французами, и потому государь и вся армия, особенно пока не разошелся еще пороховой дым на поле сражения, верили, что французы побеждены и отступают против своей воли. Несколько минут после того, как проехал государь, дивизион павлоградцев потребовали вперед. В самом Вишау, маленьком немецком городке, Ростов еще раз увидал государя. На площади города, на которой была до приезда государя довольно сильная перестрелка, лежало несколько человек убитых и раненых, которых не успели подобрать. Государь, окруженный свитою военных и невоенных, был на рыжей, уже другой, чем на смотру, энглизированной кобыле и, склонившись набок, грациозным жестом держа золотой лорнет у глаза, смотрел в него на лежащего ничком, без кивера, с окровавленною головою солдата. Солдат раненый был так нечист, груб и гадок, что Ростова оскорбила близость его к государю. Ростов видел, как содрогнулись, как бы от пробежавшего мороза, сутулые плечи государя, как левая нога его судорожно стала бить шпорой бок лошади. Приученная лошадь равнодушно оглядывалась и не трогалась с места. Слезшие с лошади адъютанты взяли под руки солдата и стали класть на появившиеся носилки. Солдат застонал.
 – Тише, тише, разве нельзя тише? – видимо, более страдая, чем умирающий солдат, проговорил государь и отъехал прочь.
 Ростов видел слезы, наполнившие глаза государя, и слышал, как он, отъезжая, по-французски сказал Чарторижскому:
 – Какая ужасная вещь война, какая ужасная вещь! Quelle terrible chose que la guerre!
 Войска авангарда расположились впереди Вишау, в виду цепи неприятельской, уступавшей нам место при малейшей перестрелке в продолжение всего дня. Авангарду объявлена была благодарность государя, обещаны награды и людям роздана двойная порция водки. Еще веселее, чем в прошлую ночь, трещали бивачные костры и раздавались солдатские песни. Денисов в эту ночь праздновал производство свое в майоры, и Ростов, уже довольно выпивший, в конце пирушки предложил тост за здоровье государя, но «не государя императора, как говорят на официальных обедах, – сказал он, – а за здоровье государя, доброго, обворожительного и великого человека; пьем за его здоровье и за верную победу над французами!»
 – Коли мы прежде дрались, – сказал он, – и не давали спуску французам, как под Шенграбеном, что же теперь будет, когда сам он впереди? Мы все умрем, с наслаждением умрем за него. Так, господа? Может быть, я не так говорю, я много выпил; да я так чувствую, и вы тоже. За здоровье Александра Первого! Урра!
 – Урра! – зазвучали воодушевленные голоса офицеров.
 И старый ротмистр Кирстен кричал воодушевленно и не менее искренно, чем двадцатилетний Ростов.
 Когда офицеры выпили и разбили свои стаканы, Кирстен налил другие и, в одной рубашке и рейтузах, с стаканом в руке подошел к солдатским кострам и в величественной позе, взмахнув кверху рукой, с своими длинными седыми усами, белой грудью, видневшейся из-за распахнувшейся рубашки, остановился в свете костра.
 – Ребята, за здоровье государя императора, за победу над врагами, урра! – крикнул он своим молодецким, старогусарским баритоном.
 Гусары столпились и дружно отвечали громким криком.
 Поздно ночью, когда все разошлись, Денисов потрепал своей коротенькой рукой по плечу своего любимца Ростова.
 – Вот на походе не в кого влюбиться, так он в ца’я влюбился, – сказал он.
 – Денисов, ты этим не шути, – крикнул Ростов, – это такое высокое, такое прекрасное чувство, такое…
 – Ве’ю, ве’ю, дг’ужок, и г’азделяю и одоб’яю..
 – Нет, не понимаешь!
 И Ростов встал и пошел бродить между костров, мечтая о том, какое было бы счастие умереть, не спасая жизнь (об этом он и не смел мечтать), а просто умереть в глазах государя. Он действительно был влюблен и в царя, и в славу русского оружия, и в надежду будущего торжества. И не он один испытывал это чувство в те памятные дни, предшествующие Аустерлицкому сражению: девять десятых людей русской армии в то время были влюблены, хотя и менее восторженно, в своего царя и в славу русского оружия.</t>
  </si>
  <si>
    <t>Государь, остановившийся в Вишау на следующий день, был нездоров: на здоровье впечатлительного государя повлияли картины войны, вид раненых и т.д. 17 числа в Вишау прибыл французский офицер Савари с посланием к государю. Целью визита было предложение мира и встречи Александра с Наполеоном. Личной встречи не состоялось, с Савари к Наполеону был оправлен Долгорукий, победитель при Вишау. Вернувшись, он о чем-то долго общался с императором. 18-го и 19-го ноября войска прошли еще два перехода вперед, неприятель отступал после коротких перестрелок. Князь Андрей был дежурным в тот день и видя, что Кутузов чем-то недоволен, заглянул к Долгорукому, в надежде узнать что-то интересное. Долгорукий, общавшийся с Наполеоном лично, сообщил, что Бонапарт боится генерального сражения, боится больше всего на свете. Наполеон желал, по словам Долгорукого, чтоб тот обращался к нему «Ваше величество», но Долгорукий так обращаться к нему, конечно, не стал. При всем уважении к старику Кутузову, Долгорукий считал невозможным дать Бонапарту уйти. Андрей сказал, что невозможно определить, где стоят главные силы Бонапарта ( у Андрея был свой выстроенный план атаки, ему хотелось поделиться им). Долгорукий сообщил, что все равно. По плану Веройтера все уже просчитано. Андрей стал высказывать свои теории, но план Веройтера уже был одобрен, а план Болконского — нет. Андрей начал с жаром отстаивать свой план, Долгорукий предложил высказать его на военном совете у Кутузова. Встретившись с Кутузовым, Андрей спросил его мнения по поводу предстоящего сражения. Кутузов ответил, что считает, что оно будет проиграно, что он просил графа Толстого передать это государю. Тот сказал, что он занят провизией и пусть генерал сам разбирается со своим военным делом.</t>
  </si>
  <si>
    <t>Глава 12: Совет о наступлении</t>
  </si>
  <si>
    <t>На следующий день государь остановился в Вишау. Лейб-медик Вилье несколько раз был призываем к нему. В главной квартире и в ближайших войсках распространилось известие, что государь был нездоров. Он ничего не ел и дурно спал эту ночь, как говорили приближенные. Причина этого нездоровья заключалась в сильном впечатлении, произведенном на чувствительную душу государя видом раненых и убитых.
 На заре 17-го числа в Вишау был препровожден с аванпостов французский офицер, приехавший под парламентерским флагом, требуя свидания с русским императором. Офицер этот был Савари. Государь только что заснул, и потому Савари должен был дожидаться. В полдень он был допущен к государю и через час поехал вместе с князем Долгоруковым на аванпосты французской армии.
 Как слышно было, цель присылки Савари состояла в предложении мира и в предложении свидания императора Александра с Наполеоном. В личном свидании, к радости и гордости всей армии, было отказано, и вместо государя князь Долгоруков, победитель при Вишау, был отправлен вместе с Савари для переговоров с Наполеоном, ежели переговоры эти, против чаяния, имели целью действительное желание мира.
 Ввечеру вернулся Долгоруков, прошел прямо к государю и долго пробыл у него наедине.
 18-го и 19-го ноября войска прошли еще два перехода вперед, и неприятельские аванпосты после коротких перестрелок отступали. В высших сферах армии с полдня 19-го числа началось сильное хлопотливо-возбужденное движение, продолжавшееся до утра следующего дня, 20 ноября, в который дано было столь памятное Аустерлицкое сражение.
 До полудня 19-го числа движение, оживленные разговоры, беготня, посылки адъютантов ограничивались одной главной квартирой императоров; после полудня того же дня движение передалось в главную квартиру Кутузова и в штабы колонных начальников. Вечером через адъютантов разнеслось это движение по всем концам и частям армии, и в ночь с 19-го на 20-е поднялась с ночлегов, загудела говором и заколыхалась и тронулась громадным девятиверстным холстом восьмидесятитысячная масса союзного войска.
 Сосредоточенное движение, начавшееся поутру в главной квартире императоров и давшее толчок всему дальнейшему движению, было похоже на первое движение серединного колеса больших башенных часов. Медленно двинулось одно колесо, повернулось другое, третье, и все быстрее и быстрее пошли вертеться колеса, блоки, шестерни, начали играть куранты, выскакивать фигуры, и мерно стали подвигаться стрелки, показывая результат движения.
 Как в механизме часов, так и в механизме военного дела, так же неудержимо до последнего результата раз данное движение, и так же безучастно неподвижны, за момент до передачи движения, части механизма, до которых еще не дошло дело. Свистят на осях колеса, цепляясь зубьями, шипят от быстроты вертящиеся блоки, а соседнее колесо так же спокойно и неподвижно, как будто оно сотни лет готово простоять этою неподвижностью; но пришел момент – зацепил рычаг, и, покоряясь движению, трещит, поворачиваясь, колесо и сливается в одно действие, результат и цель которого ему не понятны.
 Как в часах результат сложного движения бесчисленных различных колес и блоков есть только медленное и уравномеренное движение стрелки, указывающей время, так и результатом всех сложных человеческих движений этих ста шестидесяти тысяч русских и французов – всех страстей, желаний, раскаяний, унижений, страданий, порывов гордости, страха, восторга этих людей – был только проигрыш Аустерлицкого сражения, так называемого сражения трех императоров, то есть медленное передвижение всемирно-исторической стрелки на циферблате истории человечества.
 Князь Андрей был в этот день дежурным и неотлучно при главнокомандующем.
 В шестом часу вечера Кутузов приехал в главную квартиру императоров и, недолго пробыв у государя, зашел к обер-гофмаршалу графу Толстому.
 Болконский воспользовался этим временем, чтобы зайти к Долгорукову узнать о подробностях дела. Князь Андрей чувствовал, что Кутузов чем-то расстроен и недоволен, и что им недовольны в главной квартире, и что все лица императорской главной квартиры имеют с ним тон людей, знающих что-то такое, чего другие не знают, и поэтому ему хотелось поговорить с Долгоруковым.
 – Ну, здравствуйте, mon cher, – сказал Долгоруков, сидевший с Билибиным за чаем. – Праздник на завтра. Что ваш старик? не в духе?
 – Не скажу, чтобы был не в духе, но ему, кажется, хотелось бы, чтоб его выслушали.
 – Да его слушали на военном совете и будут слушать, когда он будет говорить дело, но медлить и ждать чего-то теперь, когда Бонапарт боится более всего генерального сражения – невозможно.
 – Да, вы его видели? – сказал князь Андрей. – Ну, что Бонапарт? Какое впечатление он произвел на вас?
 – Да, видел и убедился, что он боится генерального сражения более всего на свете, – повторил Долгоруков, видимо, дорожа этим общим выводом, сделанным им из его свидания с Наполеоном. – Ежели бы он не боялся сражения, для чего бы ему было требовать этого свидания, вести переговоры и, главное, отступать, тогда как отступление так противно всей его методе ведения войны? Поверьте мне: он боится, боится генерального сражения, его час настал. Это я вам говорю.
 – Но расскажите, как он, что? – еще спросил князь Андрей.
 – Он человек в сером сюртуке, очень желавший, чтоб я ему говорил «ваше величество», но, к огорчению своему, не получивший от меня никакого титула. Вот это какой человек, и больше ничего, – отвечал Долгоруков, оглядываясь с улыбкой на Билибина.
 – Несмотря на мое полное уважение к старому Кутузову, – продолжал он, – хороши мы были бы все, ожидая чего-то и тем давая ему случай уйти или обмануть нас, тогда как теперь он верно в наших руках. Нет, не надобно забывать Суворова и его правила: не ставить себя в положение атакованного, а атаковать самому. Поверьте, на войне энергия молодых людей часто вернее указывает путь, чем вся опытность старых кунктаторов.
 – Но в какой же позиции мы атакуем его? Я был на аванпостах нынче, и нельзя решить, где он именно стоит с главными силами, – сказал князь Андрей.
 Ему хотелось высказать Долгорукову свой, составленный им, план атаки.
 – Ах, это совершенно все равно, – быстро заговорил Долгоруков, вставая и раскрывая карту на столе. – Все случаи предвидены: ежели он стоит у Брюнна…
 И князь Долгоруков быстро и неясно рассказал план флангового движения Вейротера.
 Князь Андрей стал возражать и доказывать свой план, который мог быть одинаково хорош с планом Вейротера, но имел тот недостаток, что план Вейротера уже был одобрен. Как только князь Андрей стал доказывать невыгоды того и выгоды своего, князь Долгоруков перестал его слушать и рассеянно смотрел не на карту, а на лицо князя Андрея.
 – Впрочем, у Кутузова будет нынче военный совет: вы там можете все это высказать, – сказал Долгоруков.
 – Я это и сделаю, – сказал князь Андрей, отходя от карты.
 – И о чем вы заботитесь, господа? – сказал Билибин, до сих пор с веселой улыбкой слушавший их разговор и теперь, видимо, собираясь пошутить. – Будет ли завтра победа или поражение, слава русского оружия застрахована. Кроме вашего Кутузова, нет ни одного русского начальника колонн. Начальники: Herr general Wimpfen, le comte de Langeron, le prince de Lichtenstein, le prince de Hohenloe et enfin Prsch… prsch… et ainsi de suite, comme tous les noms polonais.[348]
 – Taisez-vous, mauvaise langue,[349] – сказал Долгоруков. – Неправда, теперь уже два русских: Милорадович и Дохтуров, и был бы третий, граф Аракчеев, но у него нервы слабы.
 – Однако Михаил Иларионович, я думаю, вышел, – сказал князь Андрей. – Желаю счастия и успеха, господа, – прибавил он и вышел, пожав руки Долгорукову и Билибину.
 Возвращаясь домой, князь Андрей не мог удержаться, чтобы не спросить молчаливо сидевшего подле него Кутузова о том, что он думает о завтрашнем сражении?
 Кутузов строго посмотрел на своего адъютанта и, помолчав, ответил:
 – Я думаю, что сражение будет проиграно, и я так сказал графу Толстому и просил его передать это государю. Что же, ты думаешь, он мне ответил? Eh, mon cher général, je me mêle de riz et des côtelettes, mêlez-vous des affaires de la guerre.[350] Да… Вот что мне отвечали!</t>
  </si>
  <si>
    <t>На военный совет в квартиру Кутузова явились все начальники колонн, кроме Багратиона. Зачитали диспозицию. Генералы, казалось, неохотно слушали сложную диспозицию. Ланжерон высказался, что трудно будет все это исполнить, ведь положение неприятельских войск только предполагается известным. Но оно может оказаться другим, неприятель находится в движении. Хотя Ланжерон говорил по делу, было видно, что высказывается он с целью осадить Вейротера, показать, что остальные тоже люди мыслящие. Пытаясь досадить Вейройтеру, Ланжерон доказывал, что Бонапарт может сам атаковать. Вейройтер возражал, что если бы Наполеон думал атаковывать, он бы уже это сделал. Он был уверен, что у Напалеона максимум сорок тысяч войска. Ланжернон сказал, что в таком случае, для Наполеона это был бы конец. Стало известно, что неприятель потушил все огни, что слышен шум в его лагере. Было высказано мнение, что все все узнают завтра. Кутузов предложил всем выспаться хорошенько. Князю Андрею так и не удалось высказаться. Одобренный план вызывал у него беспокойство, он не понимал: почему Кутузов не поговорил лично с государем, не высказал свои опасения? Неужели он поведет тысячи людей на смерть? Князь Андрей погружается в мечтания, где их сторона проигрывает, Андрей высказывает свои соображения о том, что нужно дальше делать Веройтеру, Кутузову, всем. Как он берет дивизию, один одерживает победу…</t>
  </si>
  <si>
    <t>Глава 13: Накануне сражения</t>
  </si>
  <si>
    <t>В десятом часу вечера Вейротер с своими планами переехал на квартиру Кутузова, где и был назначен военный совет. Все начальники колонн были потребованы к главнокомандующему, и, за исключением князя Багратиона, который отказался приехать, все явились к назначенному часу.
 Вейротер, бывший полным распорядителем предполагаемого сражения, представлял своею оживленностью и торопливостью резкую противоположность с недовольным и сонным Кутузовым, неохотно игравшим роль председателя и руководителя военного совета. Вейротер, очевидно, чувствовал себя во главе движения, которое стало уже неудержимо. Он был как запряженная лошадь, разбежавшаяся с возом под гору. Он ли вез или его гнало, он не знал; но он несся во всю возможную быстроту, не имея времени уже обсуждать того, к чему поведет это движение. Вейротер в этот вечер был два раза для личного осмотра в цепи неприятеля и два раза у государей, русского и австрийского, для доклада и объяснений, и в своей канцелярии, где он диктовал немецкую диспозицию. Он, измученный, приехал теперь к Кутузову.
 Он, видимо, так был занят, что забывал даже быть почтительным с главнокомандующим: он перебивал его, говорил быстро, неясно, не глядя в лицо собеседника, не отвечая на делаемые ему вопросы, был испачкан грязью и имел вид жалкий, измученный, растерянный и вместе с тем самонадеянный и гордый.
 Кутузов занимал небольшой дворянский замок около Остралиц. В большой гостиной, сделавшейся кабинетом главнокомандующего, собрались: сам Кутузов, Вейротер и члены военного совета. Они пили чай. Ожидали только князя Багратиона, чтобы приступить к военному совету. В восьмом часу приехал ординарец Багратиона с известием, что князь быть не может. Князь Андрей пришел доложить о том главнокомандующему и, пользуясь прежде данным ему Кутузовым позволением присутствовать при совете, остался в комнате.
 – Так как князь Багратион не будет, то мы можем начинать, – сказал Вейротер, поспешно вставая с своего места и приближаясь к столу, на котором была разложена огромная карта окрестностей Брюнна.
 Кутузов, в расстегнутом мундире, из которого, как бы освободившись, выплыла на воротник его жирная шея, сидел в вольтеровском кресле, положив симметрично пухлые старческие руки на подлокотники, и почти спал. На звук голоса Вейротера он с усилием открыл единственный глаз.
 – Да, да, пожалуйста, а то поздно, – проговорил он и, кивнув головой, опустил ее и опять закрыл глаза.
 Ежели первое время члены совета думали, что Кутузов притворялся спящим, то звуки, которые он издавал носом во время последующего чтения, доказывали, что в эту минуту для главнокомандующего дело шло о гораздо важнейшем, чем о желании выказать свое презрение к диспозиции или к чему бы то ни было: дело шло для него о неудержимом удовлетворении человеческой потребности – сна. Он действительно спал. Вейротер с движением человека, слишком занятого для того, чтобы терять хоть одну минуту времени, взглянул на Кутузова и, убедившись, что он спит, взял бумагу и громким однообразным тоном начал читать диспозицию будущего сражения под заглавием, которое он тоже прочел:
 «Диспозиция к атаке неприятельской позиции позади Кобельница и Сокольница, 20 ноября 1805 года».
 Диспозиция была очень сложная и трудная. В оригинальной диспозиции значилось:
 Da der Feind mit seinem linken Flügel an die mit Wald bedeckten Berge lehnt und sich mit seinm rechten Flügel längs Kobelniez und Sokolnitz hinter die dort befindlichen Teiche zieht, wir im Gegenteil mit unserem linken Flügel seinen rechten sehr debordieren, so ist es vorteilhaft letzteren Flügel des Feindes zu attakieren, besonders wenn wir die Dörfer Sokolnitz und Kobelnitz im Besitze haben, wodurch wir dem Feind zugleich in die Flanke fallen und ihn auf der Fläche zwischen Schlapanitz und dem Thuerassa-Walde verfolgen können, indem wir dem Defileen von Schlapanitz und Bellowitz ausweichen, welche die feindliche Front decken. Zu diesem Endzwecke ist es nötig… Die erste Kolonne marschiert… die zweite Kolonne marschiert… die dritte Kolonne marschiert…[351] и т. д., – читал Вейротер. Генералы, казалось, неохотно слушали трудную диспозицию. Белокурый высокий генерал Буксгевден стоял, прислонившись спиною к стене, и, остановив свои глаза на горевшей свече, казалось, не слушал и даже не хотел, чтобы думали, что он слушает. Прямо против Вейротера, устремив на него свои блестящие открытые глаза, в воинственной позе, оперев руки с выгнутыми наружу локтями на колени, сидел румяный Милорадович, с приподнятыми усами и плечами. Он упорно молчал, глядя в лицо Вейротера, и спускал с него глаза только в то время, когда австрийский начальник штаба замолкал. В это время Милорадович значительно оглядывался на других генералов. Но по значению этого значительного взгляда нельзя было понять, был ли он согласен или не согласен, доволен или не доволен диспозицией. Ближе всех к Вейротеру сидел граф Ланжерон и с тонкой улыбкой южного французского лица, не покидавшей его во все время чтения, глядел на свои тонкие пальцы, быстро перевертывавшие за углы золотую табакерку с портретом. В середине одного из длиннейших периодов он остановил вращательное движение табакерки, поднял голову и с неприятной учтивостью на самых концах тонких губ перебил Вейротера и хотел сказать что-то; но австрийский генерал, не прерывая чтения, сердито нахмурился и замахал локтями, как бы говоря: потом, потом вы мне скажете свои мысли, теперь извольте смотреть на карту и слушать. Ланжерон поднял глаза кверху с выражением недоумения, оглянулся на Милорадовича, как бы ища объяснения, но, встретив значительный, ничего не значащий взгляд Милорадовича, грустно опустил глаза и опять принялся вертеть табакерку.
 – Une leçon de géographie,[352] – проговорил он как бы про себя, но довольно громко, чтоб его слышали.
 Пржебышевский с почтительной, но достойной учтивостью пригнул рукою ухо к Вейротеру, имея вид человека, поглощенного вниманием. Маленький ростом Дохтуров сидел прямо против Вейротера с старательным и скромным видом и, нагнувшись над разложенною картой, добросовестно изучал диспозицию и неизвестную ему местность. Он несколько раз просил Вейротера повторять нехорошо расслышанные им слова и трудные наименования деревень. Вейротер исполнял его желание, и Дохтуров записывал.
 Когда чтение, продолжавшееся более часу, было кончено, Ланжерон, опять остановив табакерку и не глядя на Вейротера и ни на кого особенно, начал говорить о том, как трудно было исполнить такую диспозицию, где положение неприятеля предполагается известным, тогда как положение это может быть нам неизвестно, так как неприятель находится в движении. Возражения Ланжерона были основательны, но было очевидно, что цель этих возражений состояла преимущественно в желании дать почувствовать генералу Вейротеру, столь самоуверенно, как школьникам-ученикам, читавшему свою диспозицию, что он имел дело не с одними дураками, а с людьми, которые могли и его поучить в военном деле. Когда замолк однообразный звук голоса Вейротера, Кутузов открыл глаза, как мельник, который просыпается при перерыве усыпительного звука мельничных колес, прислушался к тому, что говорил Ланжерон, и, как будто говоря: «А вы всё еще про эти глупости!», поспешно закрыл глаза и еще ниже опустил голову.
 Стараясь как можно язвительнее оскорбить Вейротера в его авторском военном самолюбии, Ланжерон доказывал, что Бонапарте легко может атаковать, вместо того чтобы быть атакованным, и вследствие того сделает всю эту диспозицию совершенно бесполезною. Вейротер на все возражения отвечал твердой презрительной улыбкой, очевидно, вперед приготовленною для всякого возражения, независимо от того, что бы ему ни говорили.
 – Ежели бы он мог атаковать нас, то он нынче бы это сделал, – сказал он.
 – Вы, стало быть, думаете, что он бессилен? – сказал Ланжерон.
 – Много, если у него сорок тысяч войска, – отвечал Вейротер с улыбкой доктора, которому лекарка хочет указать средства лечения.
 – В таком случае он идет на свою погибель, ожидая нашей атаки, – с тонкой иронической улыбкой сказал Ланжерон, за подтверждением оглядываясь опять на ближайшего Милорадовича.
 Но Милорадович, очевидно, в эту минуту думал менее всего о том, о чем спорили генералы.
 – Ma foi,[353] – сказал он, – завтра все увидим на поле сражения.
 Вейротер усмехнулся опять тою улыбкой, которая говорила, что ему смешно и странно встречать возражения от русских генералов и доказывать то, в чем не только он сам слишком хорошо был уверен, но в чем уверены были им государи императоры.
 – Неприятель потушил огни, и слышен непрерывный шум в его лагере, – сказал он. – Что это значит? Или он удаляется, чего одного мы должны бояться, или он переменяет позицию (он усмехнулся). Но даже ежели бы он и занял позицию в Тюрасе, он только избавляет нас от больших хлопот, и распоряжения все, до малейших подробностей, остаются те же.
 – Каким же образом?.. – сказал князь Андрей, уже давно выжидавший случая выразить свои сомнения.
 Кутузов проснулся, тяжело откашлялся и оглянул генералов.
 – Господа, диспозиция на завтра, даже на нынче (потому что уже первый час), не может быть изменена, – сказал он. – Вы ее слышали, и все мы исполним наш долг. А перед сражением нет ничего важнее… (он помолчал) как выспаться хорошенько.
 Он сделал вид, что привстает. Генералы откланялись и удалились. Было уже за полночь. Князь Андрей вышел.
 Военный совет, на котором князю Андрею не удалось высказать своего мнения, как он надеялся, оставил в нем неясное и тревожное впечатление. Кто был прав: Долгоруков с Вейротером или Кутузов с Ланжероном и другими, не одобрявшими план атаки, он не знал. «Но неужели нельзя было Кутузову прямо высказать государю свои мысли? Неужели это не может иначе делаться? Неужели из-за придворных и личных соображений должно рисковать десятками тысяч и моей, моей жизнью?» – думал он.
 «Да, очень может быть, завтра убьют», – подумал он. И вдруг, при этой мысли о смерти, целый ряд воспоминаний, самых далеких и самых задушевных, восстал в его воображении; он вспоминал последнее прощание с отцом и женою; он вспомнил первые времена своей любви к ней; вспомнил о ее беременности, и ему стало жалко и ее и себя, и он в нервично-размягченном и взволнованном состоянии вышел из избы, в которой он стоял с Несвицким, и стал ходить перед домом.
 Ночь была туманная, и сквозь туман таинственно пробивался лунный свет. «Да, завтра, завтра! – думал он. – Завтра, может быть, все будет кончено для меня, всех этих воспоминаний не будет более, все эти воспоминания не будут иметь для меня более никакого смысла. Завтра же, может быть, – даже наверное завтра, я это предчувствую, в первый раз мне придется, наконец, показать все то, что я могу сделать». И ему представилось сражение, потеря его, сосредоточение боя на одном пункте и замешательство всех начальствующих лиц. И вот та счастливая минута, тот Тулон, которого так долго ждал он, наконец представляется ему. Он твердо и ясно говорит свое мнение и Кутузову, и Вейротеру, и императорам. Все поражены верностью его соображения, но никто не берется исполнить его, и вот он берет полк, дивизию, выговаривает условие, чтоб уже никто не вмешивался в его распоряжения, и ведет свою дивизию к решительному пункту и один одерживает победу. А смерть и страдания? – говорит другой голос. Но князь Андрей не отвечает этому голосу и продолжает свои успехи. Диспозиция следующего сражения делается им одним. Он носит звание дежурного по армии при Кутузове, но делает все он один. Следующее сражение выиграно им одним. Кутузов сменяется, назначается он… Ну, а потом? – говорит опять другой голос, – а потом, ежели ты десять раз прежде этого не будешь ранен, убит или обманут; ну, а потом что ж? «Ну, а потом… – отвечает сам себе князь Андрей, – я не знаю, что будет потом, не хочу и не могу знать; но ежели хочу этого, хочу славы, хочу быть известным людям, хочу быть любимым ими, то ведь я не виноват, что я хочу этого, что одного этого я хочу, для одного этого я живу. Да, для одного этого! Я никогда никому не скажу этого, но, Боже мой! что же мне делать, ежели я ничего не люблю, как только славу, любовь людскую. Смерть, раны, потеря семьи, ничто мне не страшно. И как ни дороги, ни милы мне многие люди – отец, сестра, жена, – самые дорогие мне люди, – но, как ни страшно и ни неестественно это кажется, я всех их отдам сейчас за минуту славы, торжества над людьми, за любовь к себе людей, которых я не знаю и не буду знать, за любовь вот этих людей», – подумал он, прислушиваясь к говору на дворе Кутузова. На дворе Кутузова слышались голоса укладывавшихся денщиков; один голос, вероятно кучера, дразнившего старого кутузовского повара, которого знал князь Андрей и которого звали Титом, говорил: «Тит, а Тит?»
 – Ну, – отвечал старик.
 – Тит, ступай молотить, – говорил шутник.
 – Тьфу, ну те к черту, – раздавался голос, покрываемый хохотом денщиков и слуг.
 «И все-таки я люблю и дорожу только торжеством над всеми ими, дорожу этой таинственной силой и славой, которая вот тут надо мной носится в этом тумане!»</t>
  </si>
  <si>
    <t>Ростов, который был со взводом во фланкёрской цепи, раскатывал на своей лошади и отчаянно боролся со сном. Он тоже в ту ночь мечтал о подвиге, о том, как выслужится перед государем. Вдруг Ростов услыхал со стороны неприятеля звуки многочисленных голосов, лошади насторожили уши. На горе, со стороны французских войск, зажглись огни, крики усиливались. Гусары не понимали, что это. Появились Кутузов с Долгоруким. Долгорукий утверждал, что это обман французов, Наполеон отступил и в арьергарде велел зажечь огни и шуметь. Багратион не согласен, его интересует, стоят ли фланкеры на том же бугре, на котором были вчера. Ростов предлагает съездить в разведку, Багратион дает добро. Ростов сообщает о пикете французов, они не ушли. Багратион назначает Ростова своим ординарцем. Со стороны французов крики были оттого, что сам Наполеон подбадривал своих солдат, призывая разгромить русских.</t>
  </si>
  <si>
    <t>Глава 14: Подготовка к бою</t>
  </si>
  <si>
    <t>Ростов в эту ночь был со взводом во фланкёрской цепи, впереди отряда Багратиона. Гусары его попарно были рассыпаны в цепи; сам он ездил верхом по этой линии цепи, стараясь преодолеть сон, непреодолимо клонивший его. Позади его видно было огромное пространство неясно горевших в тумане костров нашей армии; впереди его была туманная темнота. Сколько ни вглядывался Ростов в эту туманную даль, он ничего не видел: то серелось, то как будто чернелось что-то; то мелькали как будто огоньки, там, где должен быть неприятель; то ему думалось, что это только в глазах блестит у него. Глаза его закрывались, и в воображении представлялся то государь, то Денисов, то московские воспоминания, и он опять поспешно открывал глаза, и близко перед собой он видел голову и уши лошади, на которой он сидел, иногда черные фигуры гусар, когда он в шести шагах наезжал на них, а вдали все ту же туманную темноту. «Отчего же? очень может быть, – думал Ростов, – что государь, встретив меня, даст поручение, как и всякому офицеру, скажет: „Поезжай, узнай, что там“. Много рассказывали же, как совершенно случайно он узнал так какого-то офицера и приблизил к себе. Что, ежели бы он приблизил меня к себе! О, как бы я охранял его, как бы я говорил ему всю правду, как бы я изобличал его обманщиков!» И Ростов, для того чтобы живо представить себе свою любовь и преданность государю, представлял себе врага или обманщика-немца, которого он с наслаждением не только убивал, но по щекам бил в глазах государя. Вдруг дальний крик разбудил Ростова. Он вздрогнул и открыл глаза.
 «Где я? Да, в цепи; лозунг и пароль – дышло, Ольмюц. Экая досада, что завтра эскадрон наш будет в резервах… – подумал он. – Попрошусь в дело. Это, может быть, единственный случай увидать государя. Да, теперь недолго до смены. Объеду еще раз и, как вернусь, пойду к генералу и попрошу его». Он поправился на седле и тронул лошадь, чтобы еще раз объехать своих гусар. Ему показалось, что было светлей. В левой стороне виднелся пологий освещенный скат и противоположный черный бугор, казавшийся крутым, как стена. На бугре этом было белое пятно, которого никак не мог понять Ростов: поляна ли это в лесу, освещенная месяцем, или оставшийся снег, или белые дома? Ему показалось даже, что по этому белому пятну зашевелилось что-то. «Должно быть, снег – это пятно; пятно – une tache, – думал Ростов. – Вот тебе и не таш…»
 «Наташа, сестра, черные глаза. На…ташка… (Вот удивится, когда ей скажу, как я увидал государя!) Наташку… ташку возьми…» – «Поправей-то, ваше благородие, а то тут кусты», – сказал голос гусара, мимо которого, засыпая, проезжал Ростов. Ростов вдруг поднял голову, которая опустилась уже до гривы лошади, и остановился подле гусара. Молодой детский сон непреодолимо клонил его. «Да, бишь, что я думал? – не забыть. Как с государем говорить буду? Нет, не то – это завтра. Да, да! На ташку, наступить… тупить нас – кого? Гусаров. А гусары и усы… По Тверской ехал этот гусар с усами, еще я подумал о нем, против самого Гурьева дома… Старик Гурьев… Эх, славный малый Денисов! Да, все это пустяки. Главное теперь – государь тут. Как он на меня смотрел, и хотелось ему что-то сказать, да он не смел… Нет, это я не смел. Да это пустяки, а главное – не забывать, что я нужное-то думал, да. На – ташку, нас – тупить, да, да, да. Это хорошо». И он опять упал головой на шею лошади. Вдруг ему показалось, что в него стреляют. «Что? Что? Что!.. Руби! Что?..» – заговорил, очнувшись, Ростов. В то мгновение, как он открыл глаза, Ростов услыхал перед собой, там, где был неприятель, протяжные крики тысячи голосов. Лошади его и гусара, стоявшего подле него, насторожили уши на эти крики. На том месте, с которого слышались крики, зажегся и потух один огонек, потом другой, и по всей линии французских войск на горе зажглись огни, и крики все более и более усиливались. Ростов слышал звуки французских слов, но не мог их разобрать. Слишком много гудело голосов. Только и слышно было: аааа! и рррр!
 – Что это? Ты как думаешь? – обратился Ростов к гусару, стоявшему подле него. – Ведь это у неприятеля?
 Гусар ничего не ответил.
 – Что ж, ты разве не слышишь? – довольно долго подождав ответа, опять спросил Ростов.
 – А кто ё знает, ваше благородие, – неохотно отвечал гусар.
 – По месту, должно быть, неприятель? – опять повторил Ростов.
 – Може, он, а може, и так, – проговорил гусар, – дело ночное. Ну! шали! – крикнул он на свою лошадь, шевелившуюся под ним.
 Лошадь Ростова тоже торопилась, била ногой по мерзлой земле, прислушиваясь к звукам и приглядываясь к огням. Крики голосов всё усиливались и усиливались и слились в общий гул, который могла произвести только несколькотысячная армия. Огни больше и больше распространялись, вероятно, по линии французского лагеря. Ростову уже не хотелось спать. Веселые, торжествующие крики в неприятельской армии возбудительно действовали на него. «Vive l’empereur, l’empereur!»[354] – уже ясно слышалось теперь Ростову.
 – А недалеко, – должно быть, за ручьем, – сказал он стоявшему подле него гусару.
 Гусар только вздохнул, ничего не отвечая, и прокашлялся сердито. По линии гусар послышался топот ехавшего рысью конного, и из ночного тумана вдруг выросла, представляясь громадным слоном, фигура гусарского унтер-офицера.
 – Ваше благородие, генералы! – сказал унтер-офицер, подъезжая к Ростову.
 Ростов, продолжая оглядываться на огни и крики, поехал с унтер-офицером навстречу нескольким верховым, ехавшим по линии. Один был на белой лошади. Князь Багратион с князем Долгоруковым и адъютантами выехали посмотреть на странное явление огней и криков в неприятельской армии. Ростов, подъехав к Багратиону, рапортовал ему и присоединился к адъютантам, прислушиваясь к тому, что говорили генералы.
 – Поверьте, – говорил князь Долгоруков, обращаясь к Багратиону, – что это больше ничего как хитрость: он отступил и в ариергарде велел зажечь огни и шуметь, чтоб обмануть нас.
 – Едва ли, – сказал Багратион, – с вечера я их видел на том бугре; коли ушли, так и оттуда снялись. Господин офицер, – обратился князь Багратион к Ростову, – стоят там еще его фланкёры?
 – С вечера стояли. А теперь не могу знать, ваше сиятельство. Прикажите, я съезжу с гусарами, – сказал Ростов.
 Багратион остановился и, не отвечая, в тумане старался разглядеть лицо Ростова.
 – А что ж, съездите, – сказал он, помолчав немного.
 – Слушаю-с.
 Ростов дал шпоры лошади, окликнул унтер-офицера Федченку и еще двух гусар, приказал им ехать за собою и рысью поехал под гору по направлению к все продолжавшимся крикам. Ростову и жутко и весело было ехать одному с тремя гусарами туда, в эту таинственную и опасную туманную даль, где никто не был прежде его. Багратион закричал ему с горы, чтобы он не ездил дальше ручья, но Ростов сделал вид, как будто не слыхал его слов, и, не останавливаясь, ехал дальше и дальше, беспрестанно обманываясь, принимая кусты за деревья и рытвины за людей и беспрестанно объясняя свои обманы. Спустившись рысью под гору, он уже не видал ни наших, ни неприятельских огней, но громче, яснее слышал крики французов. В лощине он увидал перед собой что-то вроде реки, но когда он доехал до нее, он узнал проезженную дорогу. Выехав на дорогу, он придержал лошадь в нерешительности: ехать по ней или пересечь ее и ехать по черному полю в гору. Ехать по светлевшей в тумане дороге было безопаснее, потому что скорее можно было рассмотреть людей. «Пошел за мной», – проговорил он, пересек дорогу и стал подниматься галопом на гору, к тому месту, где с вечера стояли французские пикеты.
 – Ваше благородие, вот он! – проговорил сзади один из гусар.
 И не успел еще Ростов разглядеть что-то, вдруг зачерневшееся в тумане, как блеснул огонек, щелкнул выстрел, и пуля, как будто жалуясь на что-то, зажужжала высоко в тумане и вылетела из слуха. Другое ружье не выстрелило, но блеснул огонек на полке. Ростов повернул лошадь и галопом поехал назад. Еще раздались в разных промежутках четыре выстрела, и на разные тоны запели пули где-то в тумане. Ростов придержал лошадь, повеселевшую так же, как и он, от выстрелов, и поехал шагом. «Ну-ка еще, ну-ка еще!» – говорил в его душе какой-то веселый голос. Но выстрелов больше не было.
 Только подъезжая к Багратиону, Ростов опять пустил свою лошадь в галоп и, держа руку у козырька, подъехал к нему.
 Долгоруков все настаивал на своем мнении, что французы отступили и только для того, чтобы обмануть нас, разложили огни.
 – Что же это доказывает? – говорил он в то время, как Ростов подъехал к ним. – Они могли отступить и оставить пикеты.
 – Видно, еще не все ушли, князь, – сказал Багратион. – До завтрашнего утра, завтра всё узнаем.
 – На горе пикет, ваше сиятельство, все там же, где был с вечера, – доложил Ростов, нагибаясь вперед, держа руку у козырька и не в силах удержать улыбку веселья, вызванного в нем его поездкой и, главное, звуками пуль.
 – Хорошо, хорошо, – сказал Багратион, – благодарю вас, господин офицер.
 – Ваше сиятельство, – сказал Ростов, – позвольте вас просить.
 – Что такое?
 – Завтра эскадрон наш назначен в резервы; позвольте вас просить прикомандировать меня к первому эскадрону.
 – Как фамилия?
 – Граф Ростов.
 – А, хорошо. Оставайся при мне ординарцем.
 – Ильи Андреича сын? – сказал Долгоруков.
 Но Ростов не отвечал ему.
 – Так я буду надеяться, ваше сиятельство.
 – Я прикажу.
 «Завтра, очень может быть, пошлют с каким-нибудь приказанием к государю, – подумал он. – Слава Богу!»
 Крики и огни в неприятельской армии происходили оттого, что в то время, как по войскам читали приказ Наполеона, сам император верхом объезжал свои бивуаки. Солдаты, увидав императора, зажигали пуки соломы и с криками «vive l’empereur!» бежали за ним. Приказ Наполеона был следующий:
 «Солдаты! Русская армия выходит против вас, чтобы отмстить за австрийскую, ульмскую армию. Это те же батальоны, которые вы разбили при Голлабрунне и которые вы с тех пор преследовали постоянно до этого места. Позиции, которые мы занимаем, – могущественны, и пока они будут идти, чтоб обойти меня справа, они выставят мне фланг! Солдаты! Я сам буду руководить вашими батальонами. Я буду держаться далеко от огня, если вы, с вашей обычной храбростью, внесете в ряды неприятельские беспорядок и смятение; но если победа будет хоть одну минуту сомнительна, вы увидите вашего императора, подвергающегося первым ударам неприятеля, потому что не может быть колебания в победе, особенно в тот день, в который идет речь о чести французской пехоты, которая так необходима для чести своей нации.
 Под предлогом увода раненых не расстраивать ряда! Каждый да будет вполне проникнут мыслию, что надо победить этих наемников Англии, воодушевленных такою ненавистью против нашей нации. Эта победа окончит наш поход, и мы можем возвратиться на зимние квартиры, где застанут нас новые французские войска, которые формируются во Франции; и тогда мир, который я заключу, будет достоин моего народа, вас и меня.
 Hаполеон».</t>
  </si>
  <si>
    <t>Колонные начальники были недовольны предпринимаемым делом. Они только раздавали приказания, не желая развеселить солдат. Солдаты все равно шли весело, но пройдя час в густом тумане, армия вынуждена была остановиться. Кто-то сказал осьмнадцатой дивизии, что она должна была быть впереди. Потом, крича что-то не по-русски, проехал один из генералов. Никто ничего не понимал, стало понятно лишь то, что войско серьезно выбилось из графика. Боевой дух покинул солдат. Причиной путаницы стало то, что во время движения австрийской кавалерии высшее начальство нашло, что кавалерии нужно сместиться. Ей велено было пройти перед пехотой, которая должна была подождать.</t>
  </si>
  <si>
    <t>Глава 15: Неудача Кутузова</t>
  </si>
  <si>
    <t>В пять часов утра еще было совсем темно. Войска центра, резервов и правый фланг Багратиона стояли еще неподвижно, но на левом фланге колонны пехоты, кавалерии и артиллерии, долженствовавшие первые спуститься с высот, для того чтобы атаковать французский правый фланг и отбросить его, по диспозиции, в Богемские горы, уже зашевелились и начали подниматься с своих ночлегов. Дым от костров, в которые бросали все лишнее, ел глаза. Было холодно и темно. Офицеры торопливо пили чай и завтракали, солдаты пережевывали сухари, отбивали ногами дробь, согреваясь, и стекались против огней, бросая в дрова остатки балаганов, стулья, столы, колеса, кадушки, все лишнее, что нельзя было увезти с собою. Австрийские колонновожатые сновали между русскими войсками и служили предвестниками выступления. Как только показывался австрийский офицер около стоянки полкового командира, полк начинал шевелиться: солдаты сбегались от костров, прятали в голенища трубочки, мешочки в повозки, разбирали ружья и строились. Офицеры застегивались, надевали шпаги и ранцы и, покрикивая, обходили ряды; обозные и денщики запрягали, укладывали и увязывали повозки. Адъютанты, батальонные и полковые командиры садились верхами, крестились, отдавали последние приказания, наставления и поручения остающимся обозным, и звучал однообразный топот тысячей ног. Колонны двигались, не зная куда и не видя от окружавших людей, от дыма и от усиливающегося тумана ни той местности, из которой они выходили, ни той, в которую они вступали.
 Солдат в движении так же окружен, ограничен и влеком своим полком, как моряк кораблем, на котором он находится. Как бы далеко он ни прошел, в какие бы странные, неведомые и опасные широты ни вступил он, вокруг него – как для моряка всегда и везде те же палубы, мачты, канаты своего корабля – всегда и везде те же товарищи, те же ряды, тот же фельдфебель Иван Митрич, та же ротная собака Жучка, то же начальство. Солдат редко желает знать те широты, в которых находится весь корабль его; но в день сражения, Бог знает как и откуда, в нравственном мире войска слышится одна для всех строгая нота, которая звучит приближением чего-то решительного и торжественного и вызывает их на несвойственное им любопытство. Солдаты в дни сражений возбужденно стараются выйти из интересов своего полка, прислушиваются, приглядываются и жадно расспрашивают о том, что делается вокруг них.
 Туман стал так силен, что, несмотря на то, что рассветало, не видно было в десяти шагах перед собою. Кусты казались громадными деревьями, ровные места – обрывами и скатами. Везде, со всех сторон, можно было столкнуться с невидимым в десяти шагах неприятелем. Но долго шли колонны всё в том же тумане, спускаясь и поднимаясь на горы, минуя сады и ограды, по новой, непонятной местности, нигде не сталкиваясь с неприятелем. Напротив того, то впереди, то сзади, со всех сторон, солдаты узнавали, что идут по тому же направлению наши русские колонны. Каждому солдату приятно становилось на душе оттого, что он знал, что туда же, куда он идет, то есть неизвестно куда, идет еще много, много наших.
 – Ишь ты, и курские прошли, – говорили в рядах.
 – Страсть, братец ты мой, что войски нашей собралось! Вечор посмотрел, как огни разложили, конца-краю не видать. Москва – одно слово!
 Хотя никто из колонных начальников не подъезжал к рядам и не говорил с солдатами (колонные начальники, как мы видели на военном совете, были не в духе и недовольны предпринимаемым делом и потому только исполняли приказания и не заботились о том, чтобы повеселить солдат), несмотря на то, солдаты шли весело, как и всегда идя в дело, в особенности в наступательное. Но, пройдя около часу всё в густом тумане, большая часть войска должна была остановиться, и по рядам пронеслось неприятное сознание совершающегося беспорядка и бестолковщины. Каким образом передается это сознание, весьма трудно определить; но несомненно то, что оно передается необыкновенно верно и быстро разливается, незаметно и неудержимо, как вода по лощине. Ежели бы русское войско было одно, без союзников, то, может быть, еще прошло бы много времени, пока это сознание беспорядка сделалось бы общею уверенностью; но теперь, с особенным удовольствием и естественностью относя причину беспорядков к бестолковым немцам, все убедились в том, что происходит вредная путаница, которую наделали колбасники.
 – Что стали-то? Аль загородили? Или уж на француза наткнулись?
 – Нет, не слыхать. А то палить бы стал.
 – То-то торопили выступать, а выступили – стали без толку посереди поля, – всё немцы проклятые путают. Эки черти бестолковые!
 – То-то я бы их и пустил наперед. А то небось позади жмутся. Вот и стой теперь не емши.
 – Да что, скоро ли там? Кавалерия, говорят, дорогу загородила, – говорил офицер.
 – Эх, немцы проклятые, своей земли не знают! – говорил другой.
 – Вы какой дивизии? – кричал, подъезжая, адъютант.
 – Осьмнадцатой.
 – Так зачем же вы здесь? вам давно бы впереди должно быть, теперь до вечера не пройдете. Вот распоряжения-то дурацкие; сами не знают, что делают, – говорил офицер и отъезжал.
 Потом проезжал генерал и сердито не по-русски кричал что-то.
 – Тафа-лафа, а что бормочет, ничего не разберешь, – говорил солдат, передразнивая отъехавшего генерала. – Расстрелял бы я их, подлецов!
 – В девятом часу велено на месте быть, а мы и половины не прошли. Вот так распоряжения! – повторялось с разных сторон.
 И чувство энергии, с которым выступали в дело войска, начало обращаться в досаду и в злобу на бестолковые распоряжения и на немцев.
 Причина путаницы заключалась в том, что во время движения австрийской кавалерии, шедшей на левом фланге, высшее начальство нашло, что наш центр слишком отдален от правого фланга, и всей кавалерии велено было перейти на правую сторону. Несколько тысяч кавалерии продвигалось перед пехотой, и пехота должна была ждать.
 Впереди произошло столкновение между австрийским колонновожатым и русским генералом. Русский генерал кричал, требуя, чтобы остановлена была конница; австриец доказывал, что виноват был не он, а высшее начальство. Войска между тем стояли, скучая и падая духом. После часовой задержки войска двинулись, наконец, дальше и стали спускаться под гору. Туман, расходившийся на горе, только гуще расстилался в низах, куда спустились войска. Впереди, в тумане, раздался один, другой выстрел, сначала нескладно, в разных промежутках: трат-та… тат, а потом все складнее и чаще, и завязалось дело над речкою Гольдбахом.
 Не рассчитывая встретить внизу над речкою неприятеля и нечаянно в тумане наткнувшись на него, не слыша слова одушевления от высших начальников, с распространившимся по войскам сознанием, что было опоздано, и, главное, в густом тумане не видя ничего впереди и кругом себя, русские лениво и медленно перестреливались с неприятелем, подвигались вперед и опять останавливались, не получая вовремя приказаний от начальников и адъютантов, которые блудили по туману в незнакомой местности, не находя своих частей войск. Так началось дело для первой, второй и третьей колонны, которые спустились вниз. Четвертая колонна, при которой находился сам Кутузов, стояла на Праценских высотах.
 В низах, где началось дело, был все еще густой туман, наверху прояснело, но все не видно было ничего из того, что происходило впереди. Были ли все силы неприятеля, как мы предполагали, за десять верст от нас, или он был тут, в этой черте тумана, – никто не знал до девятого часа.
 Было девять часов утра. Туман сплошным морем расстилался понизу, но при деревне Шлапанице, на высоте, на которой стоял Наполеон, окруженный своими маршалами, было совершенно светло. Над ним было ясное голубое небо, и огромный шар солнца, как огромный пустотелый багровый поплавок, колыхался на поверхности молочного моря тумана. Не только все французские войска, но сам Наполеон со штабом находился не по ту сторону ручьев и низов деревень Сокольниц и Шлапаниц, за которыми мы намеревались занять позицию и начать дело, но по сю сторону, так близко от наших войск, что Наполеон простым глазом мог в нашем войске отличать конного от пешего. Наполеон стоял несколько впереди своих маршалов на маленькой серой арабской лошади, в синей шинели, в той самой, в которой он делал итальянскую кампанию. Он молча вглядывался в холмы, которые как бы выступали из моря тумана и по которым вдалеке двигались русские войска, и прислушивался к звукам стрельбы в лощине. В то время еще худое лицо его не шевелилось ни одним мускулом; блестящие глаза были неподвижно устремлены на одно место. Его предположения оказались верными. Русские войска частью уже спустились в лощину к прудам и озерам, частью очищали те Праценские высоты, которые он намерен был атаковать и считал ключом позиции. Он видел среди тумана, как в углублении, составляемом двумя горами около деревни Прац, все по одному направлению к лощинам двигались, блестя штыками, русские колонны и одна за другою скрывались в море тумана. По сведениям, полученным им с вечера, по звукам колес и шагов, слышанным ночью на аванпостах, по беспорядочности движения русских колонн, по всем предположениям он ясно видел, что союзники считали его далеко впереди себя, что колонны, двигавшиеся близ Працена, составляли центр русской армии и что центр уже достаточно ослаблен для того, чтобы успешно атаковать его. Но он все еще не начинал дела.
 Нынче был для него торжественный день – годовщина его коронования. Перед утром он задремал на несколько часов и, здоровый, веселый, свежий, в том счастливом расположении духа, в котором все кажется возможным и все удается, сел на лошадь и выехал в поле. Он стоял неподвижно, глядя на виднеющиеся из-за тумана высоты, и на холодном лице его был тот особый оттенок самоуверенного, заслуженного счастья, который бывает на лице влюбленного и счастливого мальчика. Маршалы стояли позади его и не смели развлекать его внимание. Он смотрел то на Праценские высоты, то на выплывавшее из тумана солнце.
 Когда солнце совершенно вышло из тумана и ослепляющим блеском брызнуло по полям и туману (как будто он только ждал этого для начала дела), он снял перчатку с красивой белой руки, сделал ею знак маршалам и отдал приказание начинать дело. Маршалы, сопутствуемые адъютантами, поскакали в разные стороны, и через несколько минут быстро двинулись главные силы французской армии к тем Праценским высотам, которые все более и более очищались русскими войсками, спускавшимися налево в лощину.</t>
  </si>
  <si>
    <t>Император Александр спросил Кутузова, почему он не наступает. Кутузов ответил, что поджидает, но государь был недоволен. С видом покорного, тупого солдафона, Кутузов пытался все же отстоять свою тактику. Но он все же отдал приказ о наступлении.</t>
  </si>
  <si>
    <t>Глава 16: Аустерлицкое сражение</t>
  </si>
  <si>
    <t>В восемь часов Кутузов выехал верхом к Працу, впереди четвертой милорадовичевской колонны, той, которая должна была занять места колонн Пржебышевского и Ланжерона, спустившихся уже вниз. Он поздоровался с людьми переднего полка и отдал приказание к движению, показывая тем, что он сам намерен был вести эту колонну. Выехав к деревне Прац, он остановился. Князь Андрей, в числе огромного количества лиц, составлявших свиту главнокомандующего, стоял позади его. Князь Андрей чувствовал себя взволнованным, раздраженным и вместе с тем сдержанно спокойным, каким бывает человек при наступлении давно желанной минуты. Он твердо был уверен, что нынче был день его Тулона или его Аркольского моста. Как это случится, он не знал, но он твердо был уверен, что это будет. Местность и положение наших войск были ему известны, насколько они могли быть известны кому-нибудь из нашей армии. Его собственный стратегический план, который, очевидно, теперь и думать нечего было привести в исполнение, был им забыт. Теперь, уже входя в план Вейротера, князь Андрей обдумывал могущие произойти случайности и делал новые соображения, такие, в которых могли бы потребоваться его быстрота соображения и решительность.
 Налево внизу, в тумане, слышалась перестрелка между невидными войсками. Там, казалось князю Андрею, сосредоточится сражение, там встретится препятствие, и «туда-то я буду послан, – думал он, – с бригадой или дивизией, и там-то со знаменем в руке я пойду вперед и сломлю все, что будет предо мной».
 Князь Андрей не мог равнодушно смотреть на знамена проходивших батальонов. Глядя на знамя, ему все думалось: может быть, это то самое знамя, с которым мне придется идти впереди войск.
 Ночной туман к утру оставил на высотах только иней, переходивший в росу, в лощинах же туман расстилался еще молочно-белым морем. Ничего не было видно в той лощине налево, куда спустились наши войска и откуда долетали звуки стрельбы. Над высотами было темное ясное небо, и направо – огромный шар солнца. Впереди, далеко, на том берегу туманного моря, виднелись выступающие лесистые холмы, на которых должна была быть неприятельская армия, и виднелось что-то. Вправо вступала в область тумана гвардия, звучавшая топотом и колесами и изредка блестевшая штыками; налево, за деревней, такие же массы кавалерии подходили и скрывались в море тумана. Спереди и сзади двигалась пехота. Главнокомандующий стоял на выезде деревни, пропуская мимо себя войска. Кутузов в это утро казался изнуренным и раздражительным. Шедшая мимо его пехота остановилась без приказания, очевидно потому, что впереди что-нибудь задержало ее.
 – Да скажите же, наконец, чтобы строились в батальонные колонны и шли в обход деревни, – сердито сказал Кутузов подъехавшему генералу. – Как же вы не поймете, ваше превосходительство, милостивый государь, что растянуться по этому дефилею улицы деревни нельзя, когда мы идем против неприятеля.
 – Я предполагал построиться за деревней, ваше высокопревосходительство, – отвечал генерал.
 Кутузов желчно засмеялся.
 – Хороши вы будете, развертывая фронт в виду неприятеля, очень хороши!
 – Неприятель еще далеко, ваше высокопревосходительство. По диспозиции…
 – Диспозиция, – желчно вскрикнул Кутузов, – а это вам кто сказал?.. Извольте делать, что вам приказывают.
 – Слушаюсь-с!
 – Mon cher, – сказал шепотом князю Андрею Несвицкий, – le vieux est d’une humeur de chien.[355]
 К Кутузову подскакал австрийский офицер с зеленым плюмажем на шляпе, в белом мундире и спросил от имени императора: выступила ли в дело четвертая колонна.
 Кутузов, не отвечая ему, отвернулся, и взгляд его нечаянно попал на князя Андрея, стоявшего подле него. Увидав Болконского, Кутузов смягчил злое и едкое выражение взгляда, как бы сознавая, что его адъютант не был виноват в том, что делалось. И, не отвечая австрийскому адъютанту, он обратился к Болконскому:
 – Allez voir, mon cher, si la troisième division a dépassé le village. Dites-lui de s’arrêter et d’attendre mes ordres.[356]
 Только что князь Андрей отъехал, он остановил его.
 – Et demandez-lui, si les tirailleurs sont postés, – прибавил он. – Ce qu’ils font, ce qu’ils font![357] – проговорил он про себя, все не отвечая австрийцу.
 Князь Андрей поскакал исполнять поручение.
 Обогнав все шедшие впереди батальоны, он остановил третью дивизию и убедился, что действительно впереди наших колонн не было стрелковой цепи. Полковой командир бывшего впереди полка был очень удивлен переданным ему от главнокомандующего приказанием рассыпать стрелков. Полковой командир стоял тут в полной уверенности, что впереди его есть еще войска и что неприятель не может быть ближе десяти верст. Действительно, впереди ничего не было видно, кроме пустынной местности, склоняющейся вперед и застланной густым туманом. Приказав от имени главнокомандующего исполнить упущенное, князь Андрей поскакал назад. Кутузов стоял все на том же месте и, старчески опустившись на седле своим тучным телом, тяжело зевал, закрывши глаза. Войска уже не двигались, а стояли ружья к ноге.
 – Хорошо, хорошо, – сказал он князю Андрею и обратился к генералу, который с часами в руках говорил, что пора бы двигаться, так как все колонны с левого фланга уже спустились.
 – Еще успеем, ваше превосходительство, – сквозь зевоту проговорил Кутузов. – Успеем! – повторил он.
 В это время позади Кутузова послышались вдали звуки здоровающихся полков, и голоса эти стали быстро приближаться по всему протяжению растянувшейся линии наступавших русских колонн. Видно было, что тот, с кем здоровались, ехал скоро. Когда закричали солдаты того полка, перед которым стоял Кутузов, он отъехал несколько в сторону и, сморщившись, оглянулся. По дороге из Працена скакал как бы эскадрон разноцветных всадников. Два из них крупным галопом скакали рядом впереди остальных. Один был в черном мундире с белым султаном, на рыжей энглизированной лошади, другой в белом мундире, на вороной лошади. Это были два императора со свитой. Кутузов, с аффектацией служаки, находящегося во фронте, скомандовал «смирно» стоявшим войскам и, салютуя, подъехал к императору. Вся его фигура и манера вдруг изменились. Он принял вид подначальственного, нерассуждающего человека. Он с аффектацией почтительности, которая, очевидно, неприятно поразила императора Александра, подъехал и салютовал ему.
 Неприятное впечатление, только как остатки тумана на ясном небе, пробежало по молодому и счастливому лицу императора и исчезло. Он был, после нездоровья, несколько худее в этот день, чем на Ольмюцком поле, где его в первый раз за границей видел Болконский; но то же обворожительное соединение величавости и кротости было в его прекрасных серых глазах, и на тонких губах та же возможность разнообразных выражений и преобладающее выражение благодушной, невинной молодости.
 На ольмюцком смотру он был величавее, здесь он был веселее и энергичнее. Он несколько разрумянился, прогалопировав эти три версты, и, остановив лошадь, отдохновенно вздохнул и оглянулся на такие же молодые, такие же оживленные, как и его, лица своей свиты. Чарторижский и Новосильцев, и князь Волконский и Строганов, и другие, все богато одетые, веселые молодые люди, на прекрасных, выхоленных, свежих, только что слегка вспотевших лошадях, переговариваясь и улыбаясь, остановились позади государя. Император Франц, румяный длиннолицый молодой человек, чрезвычайно прямо сидел на красивом вороном жеребце и озабоченно и неторопливо оглядывался вокруг себя. Он подозвал одного из своих белых адъютантов и спросил что-то. «Верно, в котором часу они выехали», – подумал князь Андрей, наблюдая своего старого знакомого, с улыбкой, которой он не мог удержать, вспоминая свою аудиенцию. В свите императоров были отобранные молодцы-ординарцы, русские и австрийские, гвардейских и армейских полков. Между ними велись берейторами в расшитых попонах красивые запасные царские лошади.
 Как будто через растворенное окно вдруг пахнуло свежим полевым воздухом в душную комнату, так пахнуло на невеселый кутузовский штаб молодостью, энергией и уверенностью в успехе от этой прискакавшей блестящей молодежи.
 – Что же вы не начинаете, Михаил Ларионович? – поспешно обратился император Александр к Кутузову, в то же время учтиво взглянув на императора Франца.
 – Я поджидаю, ваше величество, – отвечал Кутузов, почтительно наклоняясь вперед.
 Император пригнул ухо, слегка нахмурясь и показывая, что он не расслышал.
 – Поджидаю, ваше величество, – повторил Кутузов (князь Андрей заметил, что у Кутузова неестественно дрогнула верхняя губа, в то время как он говорил это «поджидаю»). – Не все колонны еще собрались, ваше величество.
 Государь расслышал, но ответ этот, видимо, не понравился ему; он пожал сутуловатыми плечами, взглянул на Новосильцева, стоявшего подле, как будто взглядом этим жалуясь на Кутузова.
 – Ведь мы не на Царицыном Лугу, Михаил Ларионович, где не начинают парада, пока не придут все полки, – сказал государь, снова взглянув в глаза императору Францу, как бы приглашая его если не принять участие, то прислушаться к тому, что он говорит; но император Франц, продолжая оглядываться, не слушал.
 – Потому и не начинаю, государь, – сказал звучным голосом Кутузов, как бы предупреждая возможность не быть расслышанным, и в лице его еще раз что-то дрогнуло. – Потому и не начинаю, государь, что мы не на параде и не на Царицыном Лугу, – выговорил он ясно и отчетливо.
 В свите государя на всех лицах, мгновенно переглянувшихся друг с другом, выразился ропот и упрек. «Как он ни стар, он не должен бы, никак не должен бы говорить этак», – выразили эти лица.
 Государь пристально и внимательно посмотрел в глаза Кутузову, ожидая, не скажет ли он еще чего. Но Кутузов с своей стороны, почтительно нагнув голову, тоже, казалось, ожидал. Молчание продолжалось около минуты.
 – Впрочем, если прикажете, ваше величество, – сказал Кутузов, поднимая голову и снова изменяя тон на прежний тон тупого, нерассуждающего, но повинующегося генерала.
 Он тронул лошадь и, подозвав к себе начальника колонны Милорадовича, передал ему приказание к наступлению.
 Войско опять зашевелилось, и два батальона Новгородского полка и батальон Апшеронского полка тронулись вперед мимо государя.
 В то время как проходил этот Апшеронский батальон, румяный Милорадович, без шинели, в мундире и орденах и со шляпой с огромным султаном, надетой набекрень и с поля, марш-марш выскакал вперед и, молодецки салютуя, осадил лошадь перед государем.
 – С Богом, генерал, – сказал ему государь.
 – Ma foi, sire, nous ferons ce qui sera dans notre possibilité, sire![358] – отвечал он весело, тем не менее вызывая насмешливую улыбку у господ свиты государя своим дурным французским выговором.
 Милорадович круто повернул свою лошадь и стал несколько позади государя. Апшеронцы, возбуждаемые присутствием государя, молодецким бойким шагом отбивая ногу, проходили мимо императоров и их свиты.
 – Ребята! – крикнул громким, самоуверенным и веселым голосом Милорадович, видимо, до такой степени возбужденный звуками стрельбы, ожиданием сражения и видом молодцов-апшеронцев, еще своих суворовских товарищей, бойко проходивших мимо императоров, что забыл о присутствии государя. – Ребята, вам не первую деревню брать! – крикнул он.
 – Рады стараться! – прокричали солдаты.
 Лошадь государя шарахнулась от неожиданного крика. Лошадь эта, носившая государя еще на смотрах в России, здесь, на Аустерлицком поле, несла своего седока, выдерживая его рассеянные удары левой ногой, настораживала уши от звуков выстрелов точно так же, как она делала это на Марсовом Поле, не понимая значения ни этих слышавшихся выстрелов, ни соседства вороного жеребца императора Франца, ни всего того, что говорил, думал, чувствовал в этот день тот, кто ехал на ней.
 Государь с улыбкой обратился к одному из своих приближенных, указывая на молодцов-апшеронцев, и что-то сказал ему.</t>
  </si>
  <si>
    <t>Французы начали наступать, неожиданно оказались в пятистах шагах от места, где стоял Кутузов. Князь Андрей обратился к Кутузову, что французов надо остановить. Но чей-то испуганный голос крикнул: « Братцы, шабаш!» — и войско сдало назад. Невозможно было не двигаться с этой толпой. Смешанные войска пробегали туда, где пять минут назад маршировали перед императорами. Несвицкий кричал Кутузову, что если сейчас не уехать, его, Кутузова, возьмут в плен. Кутузов стоял на месте, утирал платком кровь со щеки. Андрей подошел к нему и спросил, не ранен ли полководец. «… Рана не здесь, а вот где! — сказал Кутузов, прижимая платок к раненой щеке и указывая на бегущих…» Французы начали обстреливать Кутузова, командир схватился за ногу. Знаменосец выронил знамя… Кутузов прохрипел: «Болконский…Что ж это?..». Болконский схватил знамя и побежал с криком «Ура!» на французов. За ним побежал весь батальон. Что-то ударило Андрея в голову. Он упал.</t>
  </si>
  <si>
    <t>Глава 17: Ход атаки</t>
  </si>
  <si>
    <t>Кутузов, сопутствуемый своими адъютантами, поехал шагом за карабинерами.
 Проехав с полверсты в хвосте колонны, он остановился у одинокого заброшенного дома (вероятно, бывшего трактира) подле разветвления двух дорог. Обе дороги спускались под гору, и по обеим шли войска.
 Туман начинал расходиться, и неопределенно, верстах в двух расстояния, виднелись уже неприятельские войска на противоположных возвышенностях. Налево внизу стрельба становилась слышнее. Кутузов остановился, разговаривая с австрийским генералом. Князь Андрей, стоя несколько позади, вглядывался в них и, желая попросить зрительную трубу у адъютанта, обратился к нему.
 – Посмотрите, посмотрите, – говорил этот адъютант, глядя не на дальние войска, а вниз по горе перед собой. – Это французы!
 Два генерала и адъютанты стали хвататься за трубу, вырывая ее один у другого. Все лица вдруг изменились, и на всех выразился ужас. Французов предполагали за две версты от нас, а они явились вдруг неожиданно перед нами.
 – Это неприятель?.. Нет!.. Да, смотрите, он… наверное… Что ж это? – послышались голоса.
 Князь Андрей простым глазом увидал внизу направо поднимавшуюся навстречу апшеронцам густую колонну французов, не дальше пятисот шагов от того места, где стоял Кутузов.
 «Вот она, наступила решительная минута! Дошло до меня дело», – подумал князь Андрей и, ударив лошадь, подъехал к Кутузову.
 – Надо остановить апшеронцев, – закричал он, – ваше высокопревосходительство!
 Но в тот же миг все застлалось дымом, раздалась близкая стрельба, и наивно испуганный голос в двух шагах от князя Андрея закричал: «Ну, братцы, шабаш!» И как будто голос этот был команда. По этому голосу все бросились бежать.
 Смешанные, все увеличивающиеся толпы бежали назад к тому месту, где пять минут тому назад войска проходили мимо императоров. Не только трудно было остановить эту толпу, но невозможно было самим не податься назад вместе с толпой. Болконский только старался не отставать от Кутузова и оглядывался, недоумевая и не в силах понять того, что делалось перед ним. Несвицкий, с озлобленным видом, красный и на себя не похожий, кричал Кутузову, что, ежели он не уедет сейчас, он будет взят в плен наверное. Кутузов стоял на том же месте и, не отвечая, доставал платок. Из щеки его текла кровь. Князь Андрей протеснился до него.
 – Вы ранены? – спросил он, едва удерживая дрожание нижней челюсти.
 – Рана не здесь, а вот где! – сказал Кутузов, прижимая платок к раненой щеке и указывая на бегущих.
 – Остановите же их! – крикнул он и в то же время, вероятно, убедясь, что невозможно было их остановить, ударил лошадь и поехал вправо.
 Вновь нахлынувшая толпа бегущих захватила его с собой и повлекла назад.
 Войска бежали такою густою толпою, что, раз попавши в середину толпы, трудно было из нее выбраться. Кто кричал: «Пошел, что замешкался?» Кто тут же, оборачиваясь, стрелял в воздух; кто бил лошадь, на которой ехал сам Кутузов. С величайшим усилием выбравшись из потока толпы влево, Кутузов со свитой, уменьшенной более чем вдвое, поехал на звуки близких орудийных выстрелов. Выбравшись из толпы бегущих, князь Андрей, стараясь не отставать от Кутузова, увидал на спуске горы, в дыму, еще стрелявшую русскую батарею и подбегающих к ней французов. Повыше стояла русская пехота, не двигаясь ни вперед на помощь батарее, ни назад по одному направлению с бегущими. Генерал верхом отделился от этой пехоты и подъехал к Кутузову. Из свиты Кутузова осталось только четыре человека. Все были бледны и молча переглядывались.
 – Остановите этих мерзавцев! – задыхаясь, проговорил Кутузов полковому командиру, указывая на бегущих; но в то же мгновение, как будто в наказание за эти слова, как рой птичек, со свистом пролетели пули по полку и свите Кутузова.
 Французы атаковали батарею и, увидав Кутузова, выстрелили по нем. С этим залпом полковой командир схватился за ногу; упало несколько солдат, и подпрапорщик, стоявший с знаменем, выпустил его из рук; знамя зашаталось и упало, задержавшись на ружьях соседних солдат. Солдаты без команды стали стрелять.
 – О-оох! – с выражением отчаяния промычал Кутузов и оглянулся. – Болконский, – прошептал он дрожащим от сознания своего старческого бессилия голосом. – Болконский, – прошептал он, указывая на расстроенный батальон и на неприятеля, – что ж это?
 Но прежде чем он договорил это слово, князь Андрей, чувствуя слезы стыда и злобы, подступавшие ему к горлу, уже соскакивал с лошади и бежал к знамени.
 – Ребята, вперед! – крикнул он детски-пронзительно.
 «Вот оно!» – думал князь Андрей, схватив древко знамени и с наслаждением слыша свист пуль, очевидно направленных именно против него. Несколько солдат упало.
 – Ура! – закричал князь Андрей, едва удерживая в руках тяжелое знамя, и побежал вперед с несомненной уверенностью, что весь батальон побежит за ним.
 И действительно, он пробежал один только несколько шагов. Тронулся один, другой солдат, и весь батальон с криком «ура!» побежал вперед и обогнал его. Унтер-офицер батальона, подбежав, взял колебавшееся от тяжести в руках князя Андрея знамя, но тотчас же был убит. Князь Андрей опять схватил знамя и, волоча его за древко, бежал с батальоном. Впереди себя он видел наших артиллеристов, из которых одни дрались, другие бросали пушки и бежали к нему навстречу; он видел и французских пехотных солдат, которые хватали артиллерийских лошадей и поворачивали пушки. Князь Андрей с батальоном уже был в двадцати шагах от орудий. Он слышал над собою неперестававший свист пуль, и беспрестанно справа и слева от него охали и падали солдаты. Но он не смотрел на них; он вглядывался только в то, что происходило впереди его – на батарее. Он ясно видел уже одну фигуру рыжего артиллериста с сбитым набок кивером, тянущего с одной стороны банник, тогда как французский солдат тянул банник к себе за другую сторону. Князь Андрей видел уже ясно растерянное и вместе озлобленное выражение лиц этих двух людей, видимо, не понимавших того, что они делали.
 «Что они делают? – думал князь Андрей, глядя на них. – Зачем не бежит рыжий артиллерист, когда у него нет оружия? Зачем не колет его француз? Не успеет добежать, как француз вспомнит о ружье и заколет его».
 Действительно, другой француз, с ружьем наперевес, подбежал к борющимся, и участь рыжего артиллериста, все еще не понимавшего того, что ожидает его, и с торжеством выдернувшего банник, должна была решиться. Но князь Андрей не видал, чем это кончилось. Как бы со всего размаха крепкою палкой кто-то из ближайших солдат, как ему показалось, ударил его в голову. Немного это больно было, а главное, неприятно, потому что боль эта развлекала его и мешала ему видеть то, на что он смотрел.
 «Что это? я падаю? у меня ноги подкашиваются», – подумал он и упал на спину. Он раскрыл глаза, надеясь увидать, чем кончилась борьба французов с артиллеристами, и желая знать, убит или нет рыжий артиллерист, взяты или спасены пушки. Но он ничего не видал. Над ним не было ничего уже, кроме неба, – высокого неба, не ясного, но все-таки неизмеримо высокого, с тихо ползущими по нем серыми облаками. «Как тихо, спокойно и торжественно, совсем не так, как я бежал, – подумал князь Андрей, – не так, как мы бежали, кричали и дрались; совсем не так, как с озлобленными и испуганными лицами тащили друг у друга банник француз и артиллерист, – совсем не так ползут облака по этому высокому бесконечному небу. Как же я не видал прежде этого высокого неба? И как я счастлив, что узнал его наконец. Да! все пустое, все обман, кроме этого бесконечного неба. Ничего, ничего нет, кроме его. Но и того даже нет, ничего нет, кроме тишины, успокоения. И слава Богу!..»</t>
  </si>
  <si>
    <t>Багратион поручил Ростову передать главнокомандующему, или государю вопрос, можно ли начинать атаку. Вырвавшегося на передовую Ростова чуть не затоптали атакующие французов кавалергарды, в живых из них осталось лишь восемнадцать человек. Он встречает Бориса, оказавшегося в бою впервые. Их гвардия отбила атаку, оттого Борис был счастлив. Был там и Берг: когда его ранили в правую руку, он взял оружие в левую. Под деревней Працем в хаосе и неразберихе русские и австрийские солдаты стреляли друг в друга.</t>
  </si>
  <si>
    <t>Глава 18: Поражение русских</t>
  </si>
  <si>
    <t>На правом фланге у Багратиона в девять часов дело еще не начиналось. Не желая согласиться на требование Долгорукова начинать дело и желая отклонить от себя ответственность, князь Багратион предложил Долгорукову послать спросить о том главнокомандующего. Багратион знал, что, по расстоянию почти десяти верст, отделявшему один фланг от другого, ежели не убьют того, кого пошлют (что было очень вероятно), и ежели он даже найдет главнокомандующего, что было весьма трудно, посланный не успеет вернуться раньше вечера.
 Багратион оглянул свою свиту своими большими, ничего не выражающими, невыспавшимися глазами, и невольно замиравшее от волнения и надежды детское лицо Ростова первое бросилось ему в глаза. Он послал его.
 – А ежели я встречу его величество прежде, чем главнокомандующего, ваше сиятельство? – сказал Ростов, держа руку у козырька.
 – Можете передать его величеству, – поспешно перебивая Багратиона, сказал Долгоруков.
 Сменившись из цепи, Ростов успел соснуть несколько часов перед утром и чувствовал себя веселым, смелым, решительным, с тою упругостью движений, уверенностью в свое счастие и в том расположении духа, в котором все кажется легко, весело и возможно.
 Все желания его исполнялись в это утро: давалось генеральное сражение, он участвовал в нем; мало того, он был ординарцем при храбрейшем генерале; мало того, он ехал с поручением к Кутузову, а может быть, и к самому государю. Утро было ясное, лошадь под ним была добрая. На душе его было радостно и счастливо. Получив приказание, он пустил лошадь и поскакал вдоль по линии. Сначала он ехал по линии Багратионовых войск, еще не вступавших в дело и стоявших неподвижно; потом он въехал в пространство, занимаемое кавалерией Уварова, и здесь заметил уже передвижения и признаки приготовлений к делу; проехав кавалерию Уварова, он уже ясно услыхал звуки пушечной и орудийной стрельбы впереди себя. Стрельба все усиливалась.
 В свежем утреннем воздухе раздавались уже, не как прежде – в неравные промежутки, по два, по три выстрела и потом один или два орудийных выстрела, – а по скатам гор, впереди Працена, слышались перекаты ружейной пальбы, перебиваемой такими частыми выстрелами из орудий, что иногда несколько пушечных выстрелов уже не отделялись друг от друга, а сливались в один общий гул.
 Видно было, как по скатам дымки ружей как будто бегали, догоняя друг друга, и как дымы орудий клубились, расплывались и сливались одни с другими. Видны были, по блеску штыков между дымом, двигавшиеся массы пехоты и узкие полосы артиллерии с зелеными ящиками.
 Ростов на пригорке остановил на минуту лошадь, чтобы рассмотреть то, что делалось; но как он ни напрягал внимание, он ничего не мог ни понять, ни разобрать из того, что делалось: двигались там в дыму какие-то люди, двигались и спереди и сзади какие-то холсты войск; но зачем? кто? куда? – нельзя было понять. Вид этот и звуки эти не только не возбуждали в нем какого-нибудь унылого или робкого чувства, но, напротив, придавали ему энергии и решительности.
 «Ну, еще, еще наддай!» – обращался он мысленно к этим звукам и опять пустился скакать по линии, все дальше и дальше проникая в область войск, уже вступивших в дело.
 «Уж как это там будет, не знаю, а все будет хорошо!» – думал Ростов.
 Проехав какие-то австрийские войска, Ростов заметил, что следующая за тем часть линии (это была гвардия) уже вступила в дело.
 «Тем лучше! посмотрю вблизи», – подумал он.
 Он ехал почти по передней линии. Несколько всадников скакали по направлению к нему. Это были наши лейб-уланы, которые расстроенными рядами возвращались из атаки. Ростов миновал их, заметил невольно одного из них в крови и поскакал дальше.
 «Мне до этого дела нет!» – подумал он. Не успел он проехать нескольких сот шагов после этого, как влево от него, наперерез ему, показалась на всем протяжении поля огромная масса кавалеристов на вороных лошадях, в белых блестящих мундирах, которые рысью шли прямо на него. Ростов пустил лошадь во весь скок, для того чтоб уехать с дороги от этих кавалеристов, и он бы уехал от них, ежели бы они шли все тем же аллюром, но они все прибавляли хода, так что некоторые лошади уже скакали. Ростову все слышнее и слышнее становился их топот и бряцание их оружия и виднее становились их лошади, фигуры и даже лица. Это были наши кавалергарды, шедшие в атаку на французскую кавалерию, подвигавшуюся им навстречу.
 Кавалергарды скакали, но еще удерживая лошадей. Ростов уже видел их лица и услышал команду: «Марш, марш!», произнесенную офицером, выпустившим во весь мах свою кровную лошадь. Ростов, опасаясь быть раздавленным или завлеченным в атаку на французов, скакал вдоль фронта, что было мочи у его лошади, и все-таки не успел миновать их.
 Крайний кавалергард, огромный ростом рябой мужчина, злобно нахмурился, увидав перед собой Ростова, с которым он неминуемо должен был столкнуться. Этот кавалергард непременно сбил бы с ног Ростова с его Бедуином (Ростов сам себе казался таким маленьким и слабеньким в сравнении с этими громадными людьми и лошадьми), ежели бы он не догадался взмахнуть нагайкой в глаза кавалергардовой лошади. Вороная тяжелая пятивершковая лошадь шарахнулась, приложив уши; но рябой кавалергард всадил ей с размаху в бока огромные шпоры, и лошадь, взмахнув хвостом и вытянув шею, понеслась еще быстрее. Едва кавалергарды миновали Ростова, как он услыхал их крик: «Ура!» – и, оглянувшись, увидал, что передние ряды их смешивались с чужими, вероятно, французскими кавалеристами в красных эполетах. Дальше нельзя было ничего видеть, потому что тотчас же после этого откуда-то стали стрелять пушки и все застлалось дымом.
 В ту минуту как кавалергарды, миновав его, скрылись в дыму, Ростов колебался, скакать ли ему за ними или ехать туда, куда ему нужно было. Это была та блестящая атака кавалергардов, которой удивлялись сами французы. Ростову страшно было слышать потом, что из всей этой массы огромных красавцев людей, из всех этих блестящих, на тысячных лошадях, богачей, юношей, офицеров и юнкеров, проскакавших мимо его, после атаки осталось только осьмнадцать человек.
 «Что мне завидовать, мое не уйдет, и я сейчас, может быть, увижу государя!» – подумал Ростов и поскакал дальше.
 Поравнявшись с гвардейской пехотой, он заметил, что чрез нее и около нее летали ядры, не столько потому, что он слышал звук ядер, сколько потому, что на лицах солдат он увидал беспокойство и на лицах офицеров – неестественную воинственную торжественность.
 Проезжая позади одной из линий пехотных гвардейских полков, он услыхал голос, называвший его по имени.
 – Ростов!
 – Что? – откликнулся он, не узнавая Бориса.
 – Каково, в первую линию попали! Наш полк в атаку ходил! – сказал Борис, улыбаясь той счастливой улыбкой, которая бывает у молодых людей, в первый раз побывавших в огне.
 Ростов остановился.
 – Вот как! – сказал он. – Ну что?
 – Отбили! – оживленно сказал Борис, сделавшийся болтливым. – Ты можешь себе представить?
 И Борис стал рассказывать, каким образом гвардия, ставши на место и увидав перед собой войска, приняла их за австрийцев и вдруг по ядрам, пущенным из этих войск, узнала, что она в первой линии, и неожиданно должна была вступить в дело. Ростов, не дослушав Бориса, тронул свою лошадь.
 – Ты куда? – спросил Борис.
 – К его величеству с поручением.
 – Вот он! – сказал Борис, которому послышалось, что Ростову нужно было «его высочество» вместо «его величества».
 И он указал ему на великого князя, который в ста шагах от них, в каске и в кавалергардском колете, с своими поднятыми плечами и нахмуренными бровями, что-то кричал австрийскому белому и бледному офицеру.
 – Да ведь это великий князь, а мне к главнокомандующему или к государю, – сказал Ростов и тронул было лошадь.
 – Граф, граф! – кричал Берг, такой же оживленный, как и Борис, подбегая с другой стороны. – Граф, я в правую руку ранен (говорил он, показывая кисть руки, окровавленную, обвязанную носовым платком) и остался во фронте. Граф, держу шпагу в левой руке: в нашей породе фон Бергов, граф, все были рыцари.
 Берг еще что-то говорил, но Ростов, не дослушав его, уже поехал дальше.
 Проехав гвардию и пустой промежуток, Ростов, для того чтобы не попасть опять в первую линию, как он попал под атаку кавалергардов, поехал по линии резервов, далеко объезжая то место, где слышалась самая жаркая стрельба и канонада. Вдруг впереди себя и позади наших войск, в таком месте, где он никак не мог предполагать неприятеля, он услыхал близкую ружейную стрельбу.
 «Что это может быть? – подумал Ростов. – Неприятель в тылу наших войск? Не может быть, – подумал Ростов, и ужас страха за себя и за исход всего сражения вдруг нашел на него. – Что бы это ни было, однако, – подумал он, – теперь уже нечего объезжать. Я должен искать главнокомандующего здесь, и ежели все погибло, то и мое дело погибнуть со всеми вместе».
 Дурное предчувствие, нашедшее вдруг на Ростова, подтверждалось все более и более, чем дальше он въезжал в занятое толпами разнородных войск пространство, находящееся за деревнею Працем.
 – Что такое? Что такое? По ком стреляют? Кто стреляет? – спрашивал Ростов, равняясь с русскими и австрийскими солдатами, бежавшими перемешанными толпами наперерез его дороги.
 – А черт их знает! Всех побил! Пропадай всё! – отвечали ему по-русски, по-немецки и по-чешски толпы бегущих и не понимавших точно так же, как и он, того, что тут делалось.
 – Бей немцев! – кричал один.
 – А черт их дери! – изменников.
 – Zum Henker diese Russen!..[359] – что-то ворчал немец.
 Несколько раненых шли по дороге. Ругательства, крики, стоны сливались в один общий гул. Стрельба затихла, и, как потом узнал Ростов, стреляли друг в друга русские и австрийские солдаты.
 «Боже мой! Что ж это такое? – думал Ростов – И здесь, где всякую минуту государь может увидать их!.. Но нет, это, верно, только несколько мерзавцев. Это пройдет, это не то, это не может быть, – думал он. – Только поскорее, поскорее проехать их!»
 Мысль о поражении и бегстве не могла прийти в голову Ростову. Хотя он и видел французские орудия и войска именно на Праценской горе, на той самой, где ему велено было отыскивать главнокомандующего, он не мог и не хотел верить этому.</t>
  </si>
  <si>
    <t>Ростов находит грустного Александра, но смущается и не подходит к нему. Сражение было проиграно полностью в пятом часу вечера на всех пунктах. Более ста орудий находилось у французов. Долохов, десять человек из его роты и полковой командир составляли остатки целого полка. Спасаясь, Долохов, а за ним следом еще люди, пытаясь спастись, шли по тонкому, хрустящему льду. Лед обваливался, разом утонуло человек сорок. Ядра летели, шлепаясь на лед, в воду и в людскую толпу.</t>
  </si>
  <si>
    <t>Глава 19: Небо над Аустерлицем</t>
  </si>
  <si>
    <t>Около деревни Праца Ростову велено было искать Кутузова и государя. Но здесь не только не было их, но не было ни одного начальника, а были разнородные толпы расстроенных войск. Он погонял уставшую уже лошадь, чтобы скорее проехать эти толпы, но чем дальше он подвигался, тем толпы становились расстроеннее. По большой дороге, на которую он выехал, толпились коляски, экипажи всех сортов, русские и австрийские солдаты всех родов войск, раненые и нераненые. Все это гудело и смешанно копошилось под мрачный звук летавших ядер с французских батарей, поставленных на Праценских высотах.
 – Где государь? Где Кутузов? – спрашивал Ростов у всех, кого мог остановить, и ни от кого не мог получить ответа.
 Наконец, ухватив за воротник солдата, он заставил его ответить себе.
 – Э, брат! Уж давно все там, вперед удрали! – сказал Ростову солдат, смеясь чему-то и вырываясь.
 Оставив этого солдата, который, очевидно, был пьян, Ростов остановил лошадь денщика или берейтора важного лица и стал расспрашивать его. Денщик объявил Ростову, что государя с час тому назад провезли во весь дух в карете по этой самой дороге и что государь опасно ранен.
 – Не может быть, – сказал Ростов, – верно, другой кто.
 – Сам я видел, – сказал денщик с самоуверенной усмешкой. – Уж мне-то пора знать государя: кажется, сколько раз в Петербурге вот так-то видал. Бледный-пребледный в карете сидит. Четверню вороных как припустит, батюшки мои, мимо нас прогремел: пора, кажется, и царских лошадей, и Илью Иваныча знать; кажется, с другим, как с царем, Илья-кучер не ездит.
 Ростов пустил его лошадь и хотел ехать дальше. Шедший мимо раненый офицер обратился к нему.
 – Да вам кого нужно? – спросил офицер. – Главнокомандующего? Так убит ядром, в грудь убит при нашем полку.
 – Не убит, ранен, – поправил другой офицер.
 – Да кто? Кутузов? – спросил Ростов.
 – Не Кутузов, а как бишь его, – ну, да все одно, живых не много осталось. Вон туда ступайте, вон к той деревне, там все начальство собралось, – сказал этот офицер, указывая на деревню Гостиерадек, и прошел мимо.
 Ростов ехал шагом, не зная, зачем и к кому он теперь поедет. Государь ранен, сражение проиграно. Нельзя было не верить этому теперь. Ростов ехал по тому направлению, которое ему указали и по которому виднелись вдалеке башня и церковь. Куда ему было торопиться? Что ему было теперь говорить государю или Кутузову, ежели бы даже они и были живы и не ранены?
 – Этою дорогой, ваше благородие, поезжайте, а тут прямо убьют, – закричал ему солдат. – Тут убьют!
 – О! что говоришь! – сказал другой. – Куда он поедет? Тут ближе.
 Ростов задумался и поехал именно по тому направлению, где ему говорили, что убьют.
 «Теперь все равно! Уж ежели государь ранен, неужели мне беречь себя?» – думал он. Он въехал в то пространство, на котором более всего погибло людей, бегущих с Працена. Французы еще не занимали этого места, а русские, те, которые были живы или ранены, давно оставили его. На поле, как копны на хорошей пашне, лежало человек десять – пятнадцать убитых, раненых на каждой десятине места. Раненые сползались по два, по три вместе, и слышались неприятные, иногда притворные, как казалось Ростову, их крики и стоны. Ростов пустил лошадь рысью, чтобы не видать всех этих страдающих людей, и ему стало страшно. Он боялся не за свою жизнь, а за то мужество, которое ему нужно было и которое, он знал, не выдержит вида этих несчастных.
 Французы, переставшие стрелять по этому усеянному мертвыми и ранеными полю, потому что уже никого на нем живого не было, увидав едущего по нем адъютанта, навели на него орудие и бросили несколько ядер. Чувство этих свистящих, страшных звуков и окружающие мертвецы слились для Ростова в одно впечатление ужаса и сожаления к себе. Ему вспомнилось последнее письмо матери. «Что бы она почувствовала, – подумал он, – коль бы она видела меня теперь здесь, на этом поле, и с направленными на меня орудиями?»
 В деревне Гостиерадеке были хотя и спутанные, но в большем порядке русские войска, шедшие прочь с поля сражения. Сюда уже не доставали французские ядра, и звуки стрельбы казались далекими. Здесь все уже ясно видели и говорили, что сражение проиграно. К кому ни обращался Ростов, никто не мог сказать ему, ни где был государь, ни где был Кутузов. Одни говорили, что слух о ране государя справедлив, другие говорили, что нет, и объясняли этот ложный распространившийся слух тем, что действительно в карете государя проскакал назад с поля сражения бледный и испуганный обер-гофмаршал граф Толстой, выехавший с другими в свите императора на поле сражения. Один офицер сказал Ростову, что за деревней налево он видел кого-то из высшего начальства, и Ростов поехал туда, уж не надеясь найти кого-нибудь, но для того только, чтобы перед самим собою очистить свою совесть. Проехав версты три и миновав последние русские войска, Ростов увидал около огорода, окопанного канавой, двух стоявших против канавы всадников. Один, с белым султаном на шляпе, показался почему-то знакомым Ростову; другой, незнакомый всадник, на прекрасной рыжей лошади (лошадь эта показалась знакомою Ростову), подъехал к канаве, толкнул лошадь шпорами и, выпустив поводья, легко перепрыгнул через канаву огорода. Только земля осыпалась с насыпи от задних копыт лошади. Круто повернув лошадь, он опять назад перепрыгнул канаву и почтительно обратился к всаднику с белым султаном, очевидно, предлагая ему сделать то же. Всадник, которого фигура, показавшись знакома Ростову, почему-то невольно приковала к себе его внимание, сделал отрицательный жест головой и рукой, и по этому жесту Ростов мгновенно узнал своего оплакиваемого обожаемого государя.
 «Но это не мог быть он, один посреди этого пустого поля», – подумал Ростов. В это время Александр повернул голову, и Ростов увидал так живо врезавшиеся в его памяти любимые черты. Государь был бледен, щеки его впали и глаза ввалились; но тем больше прелести, кротости было в его чертах. Ростов был счастлив, убедившись в том, что слух о ране государя был несправедлив. Он был счастлив, что видел его. Он знал, что мог, даже должен был прямо обратиться к нему и передать то, что приказано было ему передать от Долгорукова.
 Но как влюбленный юноша дрожит и млеет, не смея сказать того, о чем он мечтает ночи, и испуганно оглядывается, ища помощи или возможности отсрочки и бегства, когда наступила желанная минута и он стоит наедине с ней, так и Ростов теперь, достигнув того, чего он желал больше всего на свете, не знал, как подступить к государю, и ему представлялись тысячи соображений, почему это было неудобно, неприлично и невозможно.
 «Как! Я как будто рад случаю воспользоваться тем, что он один и в унынии. Ему неприятно и тяжело может показаться неизвестное лицо в эту минуту печали, и потом, что я могу сказать ему теперь, когда при одном взгляде на него у меня замирает сердце и пересыхает во рту?» Ни одна из тех бесчисленных речей, которые он, обращая к государю, слагал в своем воображении, не приходила ему теперь в голову. Те речи большею частию держались совсем при других условиях, те говорились большею частию в минуты побед и торжеств и преимущественно на смертном одре от полученных ран, в то время как государь благодарил его за геройские поступки и он, умирая, высказывал ему подтвержденную на деле любовь свою.
 «Потом, что же я буду спрашивать государя об его приказаниях на правый фланг, когда уже теперь четвертый час вечера и сражение проиграно? Нет, решительно я не должен подъезжать к нему, не должен нарушать его задумчивость. Лучше умереть тысячу раз, чем получить от него дурной взгляд, дурное мнение», – решил Ростов и с грустью и с отчаянием в сердце поехал прочь, беспрестанно оглядываясь на все еще стоявшего в том же положении нерешительности государя.
 В то время как Ростов делал эти соображения и печально отъезжал от государя, капитан фон Толь случайно наехал на то же место и, увидав государя, прямо подъехал к нему, предложил ему свои услуги и помог перейти пешком через канаву. Государь, желая отдохнуть и чувствуя себя нездоровым, сел под яблочное дерево, и Толь остановился подле него. Ростов издалека с завистью и раскаянием видел, как фон Толь что-то долго и с жаром говорил государю, как государь, видимо, заплакав, закрыл глаза рукой и пожал руку Толю.
 «И это я мог бы быть на его месте!» – подумал про себя Ростов и, едва удерживая слезы сожаления об участи государя, в совершенном отчаянии поехал дальше, не зная, куда и зачем он теперь едет.
 Его отчаяние было тем сильнее, что он чувствовал, что его собственная слабость была причиной его горя.
 Он мог бы… не только мог бы, но он должен был подъехать к государю. И это был единственный случай показать государю свою преданность. И он не воспользовался им… «Что я наделал?» – подумал он. И он повернул лошадь и поскакал назад к тому месту, где видел императора; но никого уже не было за канавой. Только ехали повозки и экипажи. От одного фурмана Ростов узнал, что кутузовский штаб находится неподалеку в деревне, куда шли обозы. Ростов поехал за ними.
 Впереди его шел берейтор Кутузова, ведя лошадей в попонах. За берейтором ехала повозка, и за повозкой шел старик дворовый, в картузе, полушубке и с кривыми ногами.
 – Тит, а Тит! – сказал берейтор.
 – Чего? – рассеянно отвечал старик.
 – Тит! Ступай молотить.
 – Э, дурак, тьфу! – сердито плюнув, сказал старик. Прошло несколько времени молчаливого движения, и повторилась опять та же шутка.
 В пятом часу вечера сражение было проиграно на всех пунктах. Более ста орудий находилось уже во власти французов.
 Пржебышевский с своим корпусом положил оружие. Другие колонны, растеряв около половины людей, отступали расстроенными, перемешанными толпами.
 Остатки войск Ланжерона и Дохтурова, смешавшись, теснились около прудов на плотинах и берегах у деревни Аугеста.
 В шестом часу только у плотины Аугеста еще слышалась жаркая канонада одних французов, выстроивших многочисленные батареи на спуске Праценских высот и бивших по нашим отступающим войскам.
 В ариергарде Дохтуров и другие, собирая батальоны, отстреливались от французской кавалерии, преследовавшей наших. Начинало смеркаться. На узкой плотине Аугеста, на которой столько лет мирно сиживал в колпаке старичок мельник с удочками, в то время как внук его, засучив рукава рубашки, перебирал в лейке серебряную трепещущую рыбу; на этой плотине, по которой столько лет мирно проезжали на своих парных возах, нагруженных пшеницей, в мохнатых шапках и синих куртках моравы и уезжали по той же плотине запыленные мукой, с белыми возами, – на этой узкой плотине теперь между фурами и пушками, под лошадьми и между колес толпились обезображенные страхом смерти люди, давя друг друга, умирая, шагая через умирающих и убивая друг друга для того только, чтобы, пройдя несколько шагов, быть точно так же убитыми.
 Каждые десять секунд, нагнетая воздух, шлепало ядро или разрывалась граната в средине этой густой толпы, убивая и обрызгивая кровью тех, которые стояли близко. Долохов, раненный в руку, пешком, с десятком солдат своей роты (он был уже офицер), и его полковой командир, верхом, представляли из себя остатки всего полка. Влекомые толпой, они втеснились во вход к плотине и, сжатые со всех сторон, остановились, потому что впереди упала лошадь под пушкой и толпа вытаскивала ее. Одно ядро убило кого-то сзади их, другое ударилось впереди и забрызгало кровью Долохова. Толпа отчаянно надвинулась, сжалась, тронулась несколько шагов и опять остановилась.
 «Пройти эти сто шагов – и, наверное, спасен; простоять еще две минуты – и погиб, наверное», – думал каждый.
 Долохов, стоявший в середине толпы, рванулся к краю плотины, сбив с ног двух солдат, и сбежал на склизкий лед, покрывший пруд.
 – Сворачивай! – закричал он, подпрыгивая по льду, который трещал под ним, – сворачивай! – кричал он на орудие. – Держит!..
 Лед держал его, но гнулся и трещал, и очевидно было, что не только под орудием или толпой народа, но под ним одним он сейчас рухнется. На него смотрели и жались к берегу, не решаясь еще ступить на лед. Командир полка, стоявший верхом у въезда, поднял руку и раскрыл рот, обращаясь к Долохову. Вдруг одно из ядер так низко засвистело над толпой, что все нагнулись. Что-то шлепнулось в мокрое, и генерал упал с лошадью в лужу крови. Никто не взглянул на генерала, не только не подумал поднять его.
 – Пошел на лед! пошел по льду! Пошел! вороти! Аль не слышишь! Пошел! – вдруг после ядра, попавшего в генерала, послышались бесчисленные голоса, сами не зная, что и зачем кричавшие.
 Одно из задних орудий, вступавшее на плотину, своротило на лед. Толпы солдат с плотины стали сбегать на замерзший пруд. Под одним из передних солдат треснул лед, и одна нога ушла в воду; он хотел оправиться и провалился по пояс. Ближайшие солдаты замялись, орудийный ездовой остановил свою лошадь, но сзади все еще слышались крики: «Пошел на лед, что стал, пошел! пошел!» И крики ужаса послышались в толпе. Солдаты, окружавшие орудие, махали на лошадей и били их, чтоб они сворачивали и подвигались. Лошади тронулись с берега. Лед, державший пеших, рухнулся огромным куском, и человек сорок, бывших на льду, бросились кто вперед, кто назад, потопляя один другого.
 Ядра все так же равномерно свистели и шлепались на лед, в воду и чаще всего в толпу, покрывавшую плотину, пруды и берег.</t>
  </si>
  <si>
    <t>На Праценской горе князь Андрей пришел в себя. Он услышал французскую речь. Сам Наполеон объезжал поле боя. Наполеон казался Андрею маленьким и ничтожным, по сравнению с небом, которое он видел над Аустерлицем. В небе он увидел вечность и спокойствие. Он осознал весь ужас войны. Все его мечты о карьере улетучились. Только гармония с миром, выраженная в небе, имела значение. Бонапарт распорядился всех раненых, в том числе и князя Андрея, разместить в госпиталь. Он выражал восхищение храбростью русских солдат. &lt;a href="https://litrekon.ru/kratkie-soderzhaniya/vojna-i-mir-po-glavam-tom-2-tolstoj/"&gt;Краткое содержание романа «Война и мир»: том 2&lt;/a&gt; Автор: Кристина Кондрашкова</t>
  </si>
  <si>
    <t>комментариев 14</t>
  </si>
  <si>
    <t>На Праценской горе, на том самом месте, где он упал с древком знамени в руках, лежал князь Андрей Болконский, истекая кровью, и, сам не зная того, стонал тихим, жалостным и детским стоном.
 К вечеру он перестал стонать и совершенно затих. Он не знал, как долго продолжалось его забытье. Вдруг он опять почувствовал себя живым и страдающим от жгучей и разрывающей что-то боли в голове.
 «Где оно, это высокое небо, которого я не знал до сих пор и увидал нынче? – было первою его мыслью. – И страдания этого я не знал также, – подумал он. – Да и ничего, ничего не знал до сих пор. Но где я?»
 Он стал прислушиваться и услыхал звуки приближающегося топота лошадей и звуки голосов, говоривших по-французски. Он раскрыл глаза. Над ним было опять все то же высокое небо с еще выше поднявшимися плывущими облаками, сквозь которые виднелась синеющая бесконечность. Он не поворачивал головы и не видал тех, которые, судя по звуку копыт и голосов, подъехали к нему и остановились.
 Подъехавшие верховые были Наполеон, сопутствуемый двумя адъютантами. Бонапарте, объезжая поле сражения, отдавал последние приказания об усилении батарей, стреляющих по плотине Аугеста, и рассматривал убитых и раненых, оставшихся на поле сражения.
 – De beaux hommes![360] – сказал Наполеон, глядя на убитого русского гренадера, который с уткнутым в землю лицом и почернелым затылком лежал на животе, откинув далеко одну уже закоченевшую руку.
 – Les munitions des pièces de position sont épuisées, sire![361] – сказал в это время адъютант, приехавший с батарей, стрелявших по Аугесту.
 – Faites avancer celles de la réserve,[362] – сказал Наполеон, и, отъехав несколько шагов, он остановился над князем Андреем, лежавшим навзничь с брошенным подле него древком знамени (знамя уже, как трофей, было взято французами).
 – Voilà une belle mort,[363] – сказал Наполеон, глядя на Болконского.
 Князь Андрей понял, что это было сказано о нем и что говорит это Наполеон. Он слышал, как называли sire[364] того, кто сказал эти слова. Но он слышал эти слова, как бы он слышал жужжание мухи. Он не только не интересовался ими, но он и не заметил, а тотчас же забыл их. Ему жгло голову; он чувствовал, что он исходит кровью, и он видел над собою далекое, высокое и вечное небо. Он знал, что это был Наполеон – его герой, но в эту минуту Наполеон казался ему столь маленьким, ничтожным человеком в сравнении с тем, что происходило теперь между его душой и этим высоким, бесконечным небом с бегущими по нем облаками. Ему было совершенно все равно в эту минуту, кто бы ни стоял над ним, что бы ни говорил о нем; он рад был только тому, что остановились над ним люди, и желал только, чтоб эти люди помогли ему и возвратили бы его к жизни, которая казалась ему столь прекрасною, потому что он так иначе понимал ее теперь. Он собрал все свои силы, чтобы пошевелиться и произвести какой-нибудь звук. Он слабо пошевелил ногою и произвел самого его разжалобивший, слабый, болезненный стон.
 – А! он жив, – сказал Наполеон. – Поднять этого молодого человека, ce jeune homme, и снести на перевязочный пункт!
 Сказав это, Наполеон поехал дальше навстречу к маршалу Ланну, который, сняв шляпу, улыбаясь и поздравляя с победой, подъезжал к императору.
 Князь Андрей не помнил ничего дальше: он потерял сознание от страшной боли, которую причинили ему укладывание на носилки, толчки во время движения и сондирование раны на перевязочном пункте. Он очнулся уже только в конце дня, когда его, соединив с другими русскими ранеными и пленными офицерами, понесли в госпиталь. На этом передвижении он чувствовал себя несколько свежее и мог оглядываться и даже говорить.
 Первые слова, которые он услыхал, когда очнулся, – были слова французского конвойного офицера, который поспешно говорил:
 – Надо здесь остановиться: император сейчас проедет; ему доставит удовольствие видеть этих пленных господ.
 – Нынче так много пленных, чуть не вся русская армия, что ему, вероятно, это наскучило, – сказал другой офицер.
 – Ну, однако! Этот, говорят, командир всей гвардии императора Александра, – сказал первый, указывая на раненого русского офицера в белом кавалергардском мундире.
 Болконский узнал князя Репнина, которого он встречал в петербургском свете. Рядом с ним стоял другой, девятнадцатилетний мальчик, тоже раненый кавалергардский офицер.
 Бонапарте, подъехав галопом, остановил лошадь.
 – Кто старший? – сказал он, увидав пленных. Назвали полковника, князя Репнина.
 – Вы командир кавалергардского полка императора Александра? – спросил Наполеон.
 – Я командовал эскадроном, – отвечал Репнин.
 – Ваш полк честно исполнил долг свой, – сказал Наполеон.
 – Похвала великого полководца есть лучшая награда солдату, – сказал Репнин.
 – С удовольствием отдаю ее вам, – сказал Наполеон. – Кто этот молодой человек подле вас?
 Князь Репнин назвал поручика Сухтелена.
 Посмотрев на него, Наполеон сказал, улыбаясь:
 – Il est venu bien jeune se frotter а nous.[365]
 – Молодость не мешает быть храбрым, – проговорил обрывающимся голосом Сухтелен.
 – Прекрасный ответ, – сказал Наполеон, – молодой человек, вы далеко пойдете!
 Князь Андрей, для полноты трофея пленников выставленный также вперед, на глаза императору, не мог не привлечь его внимания. Наполеон, видимо, вспомнил, что он видел его на поле, и, обращаясь к нему, употребил то самое наименование молодого человека – jeune homme, под которым Болконский в первый раз отразился в его памяти.
 – Et vous, jeune homme? Ну, а вы, молодой человек? – обратился он к нему. – Как вы себя чувствуете, mon brave?
 Несмотря на то, что за пять минут перед этим князь Андрей мог сказать несколько слов солдатам, переносившим его, он теперь, прямо устремив свои глаза на Наполеона, молчал… Ему так ничтожны казались в эту минуту все интересы, занимавшие Наполеона, так мелочен казался ему сам герой его, с этим мелким тщеславием и радостью победы, в сравнении с тем высоким, справедливым и добрым небом, которое он видел и понял, – что он не мог отвечать ему.
 Да и все казалось так бесполезно и ничтожно в сравнении с тем строгим и величественным строем мысли, который вызывали в нем ослабление сил от истекшей крови, страдание и близкое ожидание смерти. Глядя в глаза Наполеону, князь Андрей думал о ничтожности величия, о ничтожности жизни, которой никто не мог понять значения, и о еще большем ничтожестве смерти, смысл которой никто не мог понять и объяснить из живущих.
 Император, не дождавшись ответа, отвернулся и, отъезжая, обратился к одному из начальников:
 – Пусть позаботятся об этих господах и свезут их в мой бивуак; пускай мой доктор Ларрей осмотрит их раны. До свидания, князь Репнин. – И он, тронув лошадь, галопом поехал дальше.
 На лице его было сиянье самодовольства и счастия.
 Солдаты, принесшие князя Андрея и снявшие с него попавшийся им золотой образок, навешенный на брата княжною Марьею, увидав ласковость, с которою обращался император с пленными, поспешили возвратить образок.
 Князь Андрей не видал, кто и как надел его опять, но на груди его сверх мундира вдруг очутился образок на мелкой золотой цепочке.
 «Хорошо бы это было, – подумал князь Андрей, взглянув на этот образок, который с таким чувством и благоговением навесила на него сестра, – хорошо бы это было, ежели бы все было так ясно и просто, как оно кажется княжне Марье. Как хорошо бы было знать, где искать помощи в этой жизни и чего ждать после нее там, за гробом! Как бы счастлив и спокоен я был, ежели бы мог сказать теперь: Господи, помилуй меня!.. Но кому я скажу это? Или сила – неопределенная, непостижимая, к которой я не только не могу обращаться, но которой не могу выразить словами, – великое все или ничего, – говорил он сам себе, – или это тот Бог, который вот здесь зашит, в этой ладанке, княжной Марьей? Ничего, ничего нет верного, кроме ничтожества всего того, что мне понятно, и величия чего-то непонятного, но важнейшего!»
 Носилки тронулись. При каждом толчке он опять чувствовал невыносимую боль; лихорадочное состояние усиливалось, и он начинал бредить. Те мечтания об отце, жене, сестре и будущем сыне и нежность, которую он испытывал в ночь накануне сражения, фигура маленького, ничтожного Наполеона и над всем этим высокое небо – составляли главное основание его горячечных представлений.
 Тихая жизнь и спокойное семейное счастие в Лысых Горах представлялись ему. Он уже наслаждался этим счастием, когда вдруг являлся маленький Наполеон с своим безучастным, ограниченным и счастливым от несчастия других взглядом, и начинались сомнения, муки, и только небо обещало успокоение. К утру все мечтания смешались и слились в хаос и мрак беспамятства и забвения, которые гораздо вероятнее, по мнению самого Ларрея, доктора Наполеонова, должны были разрешиться смертью, чем выздоровлением.
 – C’est un sujet nerveux et bilieux, – сказал Ларрей, – il n’en réchappera pas.[366]
 Князь Андрей, в числе других безнадежных раненых, был сдан на попечение жителей.</t>
  </si>
  <si>
    <t>Отличнейшее краткое содержание! Блестяще! Спасибо! Очень сжато и подробно — отличное подспорье к пониманию фильма! Извините, но в 9 главе первого тома ошибка: Жюли Карагина, а не Курагина. Так можно запутать людей в семействе Курагиных, и так у князя Василия будет четверо детей, а не трое Спасибо, Марья Николаевна, исправили) А ещё у вас там в тексте то Барнау,то Бернау. Потом Браунау Спасибо, исправили) Представляете, каково было жене автора редактировать все это, да еще и в формате рукописи? С ума сойти можно! Очень отличное краткое содержание ,правильно указаны мелкие детали ,автору данного краткого содержания отличного настроения и успехов в написании кратких содержаний , продолжайте в том же духе ! Спасибо, нам очень приятно) Отличное краткое содержание, но во 2 части сначала идет глава 6: Передвижение армии, дальше глава 5: Давка на мосту, а потом снова глава 6: Сожжение моста) Спасибо, поправим) Отличное сокращение Прекрасная работа! Кратко и со смыслом 😉 Большое спасибо действительно развернутое краткое содержание!</t>
  </si>
  <si>
    <t>Глава 1: Знакомство</t>
  </si>
  <si>
    <t>Говорили, что на набережной появилось новое лицо: дама с собачкой. Дмитрий Дмитрич Гуров, проживший в Ялте уже две недели и привыкший тут, тоже стал интересоваться новыми лицами. Сидя в павильоне у Берне, он видел, как по набережной прошла молодая дама, невысокого роста блондинка, в берете; за нею бежал белый шпиц.
 И потом он встречал ее в городском саду и на сквере, по нескольку раз в день. Она гуляла одна, все в том же берете, с белым шпицем; никто не знал, кто она, и называли ее просто так: дама с собачкой.
 «Если она здесь без мужа и без знакомых, – соображал Гуров, – то было бы не лишнее познакомиться с ней».
 Ему не было еще сорока, но у него была уже дочь двенадцати лет и два сына гимназиста. Его женили рано, когда он был еще студентом второго курса, и теперь жена казалась в полтора раза старше его. Это была женщина высокая, с темными бровями, прямая, важная, солидная и, как она сама себя называла, мыслящая. Она много читала, не писала в письмах ъ, называла мужа не Дмитрием, а Димитрием, а он втайне считал ее недалекой, узкой, неизящной, боялся ее и не любил бывать дома. Изменять ей он начал уже давно, изменял часто и, вероятно, поэтому о женщинах отзывался почти всегда дурно, и когда в его присутствии говорили о них, то он называл их так:
 – Низшая раса!
 Ему казалось, что он достаточно научен горьким опытом, чтобы называть их как угодно, но все же без «низшей расы» он не мог бы прожить и двух дней. В обществе мужчин ему было скучно, не по себе, с ними он был неразговорчив, холоден, но когда находился среди женщин, то чувствовал себя свободно и знал, о чем говорить с ними и как держать себя; и даже молчать с ними ему было легко. В его наружности, в характере, во всей его натуре было что-то привлекательное, неуловимое, что располагало к нему женщин, манило их; он знал об этом, и самого его тоже какая-то сила влекла к ним.
 Опыт многократный, в самом деле горький опыт, научил его давно, что всякое сближение, которое вначале так приятно разнообразит жизнь и представляется милым и легким приключением, у порядочных людей, особенно у москвичей, тяжелых на подъем, нерешительных, неизбежно вырастает в целую задачу, сложную чрезвычайно, и положение в конце концов становится тягостным. Но при всякой новой встрече с интересною женщиной этот опыт как-то ускользал из памяти, и хотелось жить, и все казалось так просто и забавно.
 И вот однажды, под вечер, он обедал в саду, а дама в берете подходила не спеша, чтобы занять соседний стол. Ее выражение, походка, платье, прическа говорили ему, что она из порядочного общества, замужем, в Ялте в первый раз и одна, что ей скучно здесь… В рассказах о нечистоте местных нравов много неправды, он презирал их и знал, что такие рассказы в большинстве сочиняются людьми, которые сами бы охотно грешили, если б умели; но когда дама села за соседний стол в трех шагах от него, ему вспомнились эти рассказы о легких победах, о поездках в горы, и соблазнительная мысль о скорой, мимолетной связи, о романе с неизвестною женщиной, которой не знаешь по имени и фамилии, вдруг овладела им.
 Он ласково поманил к себе шпица и, когда тот подошел, погрозил ему пальцем. Шпиц заворчал. Гуров опять погрозил.
 Дама взглянула на него и тотчас же опустила глаза.
 – Он не кусается, – сказала она и покраснела.
 – Можно дать ему кость? – И когда она утвердительно кивнула головой, он спросил приветливо: – Вы давно изволили приехать в Ялту?
 – Дней пять.
 – А я уже дотягиваю здесь вторую неделю. Помолчали немного.
 – Время идет быстро, а между тем здесь такая скука! – сказала она, не глядя на него.
 – Это только принято говорить, что здесь скучно. Обыватель живет у себя где-нибудь в Белеве или Жиздре – и ему не скучно, а приедет сюда: «Ах, скучно! ах, пыль!» Подумаешь, что он из Гренады приехал.
 Она засмеялась. Потом оба продолжали есть молча, как незнакомые; но после обеда пошли рядом – и начался шутливый, легкий разговор людей свободных, довольных, которым все равно, куда бы ни идти, о чем ни говорить. Они гуляли и говорили о том, как странно освещено море; вода была сиреневого цвета, такого мягкого и теплого, и по ней от луны шла золотая полоса. Говорили о том, как душно после жаркого дня. Гуров рассказал, что он москвич, по образованию филолог, но служит в банке; готовился когда-то петь в частной опере, но бросил, имеет в Москве два дома… А от нее он узнал, что она выросла в Петербурге, но вышла замуж в С., где живет уже два года, что пробудет она в Ялте еще с месяц и за ней, быть может, приедет ее муж, которому тоже хочется отдохнуть. Она никак не могла объяснить, где служит ее муж – в губернском правлении или в губернской земской управе, и это ей самой было смешно. И узнал еще Гуров, что ее зовут Анной Сергеевной.
 Потом у себя в номере он думал о ней, о том, что завтра она, наверное, встретится с ним. Так должно быть. Ложась спать, он вспомнил, что она еще так недавно была институткой, училась, все равно как теперь его дочь, вспомнил, сколько еще несмелости, угловатости было в ее смехе, в разговоре с незнакомым, – должно быть, это первый раз в жизни она была одна, в такой обстановке, когда за ней ходят, и на нее смотрят, и говорят с ней только с одною тайною целью, о которой она не может не догадываться. Вспомнил он ее тонкую, слабую шею, красивые серые глаза.
 «Что-то в ней есть жалкое все-таки», – подумал он и стал засыпать.</t>
  </si>
  <si>
    <t>Однажды, гуляя по набережной, Дмитрий Гуров, главный герой рассказа, встречает женщину. Она была молодой и красивой блондинкой. Героиня гуляла с собачкой — белым шпицем. Отдыхающие даже придумали ей прозвище “дама с собачкой”. Главный герой подумал, что было бы очень хорошо, если бы он познакомился с этой дамой, ведь она была красива и одинока. Знакомство героев произошло в парке в дневное время. Главным героем произведения является Дмитрий Гуров. Это человек примерно сорока лет с филологический образованием. Известно, что он работает в банке и проживает в Москве. Герой часто уезжал отдыхать в Ялту и другие города, но отдельно от семьи. В Москве остались его ждать супруга, которую он не любил, дочка и два сына. Герой изменял жене давно и часто, хотя считал всех женщин «низшей расой». Однако это вовсе не мешает его любовным приключениям. Женили его рано, и супружеская жизнь успела ему надоесть. Супруга его была неизящной и недалекой, этим Дмитрий и оправдывал свои измены. Можно сказать, что его внешность и нрав притягивали представительниц прекрасного пола. С мужчинами он общаться не любил, зато с дамами всегда говорил с удовольствием. Вот и сейчас Гуров легко познакомился с Анной. Он приманил ее собаку и начал разговор. Известно, что женщину зовут Анна Сергеевна Дидериц, и она родом из Петербурга. Однако уже 2 года она живёт в городе С., откуда героиня и приехала на отдых в Ялту. Также читатель узнает, что женщина замужем. Ее мужем является чиновник с немецкой фамилией. Анна несчастна в браке, она не любит своего мужа. Он ее не интересует, ведь героиня даже не помнит место работы своего мужа. Во время разговора она очень стеснялась, и Гуров понял, что она в такой обстановке впервые. Это лишь подзадорило его. А ведь она годилась ему в дочери…</t>
  </si>
  <si>
    <t>Глава 2: Курортный роман</t>
  </si>
  <si>
    <t>Прошла неделя после знакомства. Был праздничный день. В комнатах было душно, а на улицах вихрем носилась пыль, срывало шляпы. Весь день хотелось пить, и Гуров часто заходил в павильон и предлагал Анне Сергеевне то воды с сиропом, то мороженого. Некуда было деваться.
 Вечером, когда немного утихло, они пошли на мол, чтобы посмотреть, как придет пароход. На пристани было много гуляющих; собрались встречать кого-то, держали букеты. И тут отчетливо бросались в глаза две особенности нарядной ялтинской толпы: пожилые дамы были одеты, как молодые, и было много генералов.
 По случаю волнения на море пароход пришел поздно, когда уже село солнце, и, прежде чем пристать к молу, долго поворачивался. Анна Сергеевна смотрела в лорнетку на пароход и на пассажиров, как бы отыскивая знакомых, и когда обращалась к Гурову, то глаза у нее блестели. Она много говорила, и вопросы у нее были отрывисты, и она сама тотчас же забывала, о чем спрашивала; потом потеряла в толпе лорнетку.
 Нарядная толпа расходилась, уже не было видно лиц, ветер стих совсем, а Гуров и Анна Сергеевна стояли, точно ожидая, но сойдет ли еще кто с парохода. Анна Сергеевна уже молчала и нюхала цветы, не глядя на Гурова.
 – Погода к вечеру стала получше, – сказал он. – Куда же мы теперь пойдем? Не поехать ли нам куда-нибудь?
 Она ничего не ответила.
 Тогда он пристально поглядел на нее и вдруг обнял ее и поцеловал в губы, и его обдало запахом и влагой цветов, и тотчас же он пугливо огляделся: не видел ли кто?
 – Пойдемте к вам… – проговорил он тихо.
 И оба пошли быстро.
 У нее в номере было душно, пахло духами, которые она купила в японском магазине. Гуров, глядя на нее теперь, думал: «Каких только не бывает в жизни встреч!» От прошлого у него сохранилось воспоминание о беззаботных, добродушных женщинах, веселых от любви, благодарных ему за счастье, хотя бы очень короткое; и о таких, – как, например, его жена, – которые любили без искренности, с излишними разговорами, манерно, с истерией, с таким выражением, как будто то была не любовь, не страсть, а что-то более значительное; и о таких двух-трех, очень красивых, холодных, у которых вдруг промелькало на лице хищное выражение, упрямое желание взять, выхватить у жизни больше, чем она может дать, и это были не первой молодости, капризные, не рассуждающие, властные, не умные женщины, и когда Гуров охладевал к ним, то красота их возбуждала в нем ненависть и кружева на их белье казались ему тогда похожими на чешую.
 Но тут все та же несмелость, угловатость неопытной молодости, неловкое чувство; и было впечатление растерянности, как будто кто вдруг постучал в дверь. Анна Сергеевна, эта «дама с собачкой», к тому, что произошло, отнеслась как-то особенно, очень серьезно, точно к своему падению, – так казалось, и это было странно и некстати. У нее опустились, завяли черты и по сторонам лица печально висели длинные волосы, она задумалась в унылой позе, точно грешница на старинной картине.
 – Нехорошо, – сказала она. – Вы же первый меня не уважаете теперь.
 На столе в номере был арбуз. Гуров отрезал себе ломоть и стал есть не спеша. Прошло, по крайней мере, полчаса в молчании.
 Анна Сергеевна была трогательна, от нее веяло чистотой порядочной, наивной, мало жившей женщины; одинокая свеча, горевшая на столе, едва освещала ее лицо, но было видно, что у нее нехорошо на душе.
 – Отчего бы я мог перестать уважать тебя? – спросил Гуров. – Ты сама не знаешь, что говоришь.
 – Пусть бог меня простит! – сказала она, и глаза у нее наполнились слезами. – Это ужасно.
 – Ты точно оправдываешься.
 – Чем мне оправдаться? Я дурная, низкая женщина, я себя презираю и об оправдании не думаю. Я не мужа обманула, а самое себя. И не сейчас только, а уже давно обманываю. Мой муж, быть может, честный, хороший человек, но ведь он лакей! Я не знаю, что он делает там, как служит, а знаю только, что он лакей. Мне, когда я вышла за него, было двадцать лет, меня томило любопытство, мне хотелось чего-нибудь получше; ведь есть же, – говорила я себе, – другая жизнь. Хотелось пожить! Пожить и пожить… Любопытство меня жгло… вы этого не понимаете, но, клянусь богом, я уже не могла владеть собой, со мной что-то делалось, меня нельзя было удержать, я сказала мужу, что больна, и поехала сюда… И здесь все ходила, как в угаре, как безумная… и вот я стала пошлой, дрянной женщиной, которую всякий может презирать.
 Гурову было уже скучно слушать, его раздражал наивный тон, это покаяние, такое неожиданное и неуместное; если бы не слезы на глазах, то можно было бы подумать, что она шутит или играет роль.
 – Я не понимаю, – сказал он тихо, – что же ты хочешь?
 Она спрятала лицо у него на груди и прижалась к нему.
 – Верьте, верьте мне, умоляю вас… – говорила она. – Я люблю честную, чистую жизнь, а грех мне гадок, я сама не знаю, что делаю. Простые люди говорят: нечистый попутал. И я могу теперь про себя сказать, что меня попутал нечистый.
 – Полно, полно… – бормотал он.
 Он смотрел ей в неподвижные, испуганные глаза, целовал ее, говорил тихо и ласково, и она понемногу успокоилась, и веселость вернулась к ней; стали оба смеяться.
 Потом, когда они вышли, на набережной не было ни души, город со своими кипарисами имел совсем мертвый вид, но море еще шумело и билось о берег; один баркас качался на волнах, и на нем сонно мерцал фонарик.
 Нашли извозчика и поехали в Ореанду.
 – Я сейчас внизу в передней узнал твою фамилию: на доске написано фон Дидериц, – сказал Гуров. – Твой муж немец?
 – Нет, у него, кажется, дед был немец, но сам он православный.
 В Ореанде сидели на скамье, недалеко от церкви, смотрели вниз на море и молчали. Ялта была едва видна сквозь утренний туман, на вершинах гор неподвижно стояли белые облака. Листва не шевелилась на деревьях, кричали цикады, и однообразный, глухой шум моря, доносившийся снизу, говорил о покое, о вечном сне, какой ожидает нас. Так шумело внизу, когда еще тут не было ни Ялты, ни Ореанды, теперь шумит и будет шуметь так же равнодушно и глухо, когда нас не будет. И в этом постоянстве, в полном равнодушии к жизни и смерти каждого из нас кроется, быть может, залог нашего вечного спасения, непрерывного движения жизни на земле, непрерывного совершенства. Сидя рядом с молодой женщиной, которая на рассвете казалась такой красивой, успокоенный и очарованный ввиду этой сказочной обстановки – моря, гор, облаков, широкого неба, Гуров думал о том, как, в сущности, если вдуматься, все прекрасно на этом свете, все, кроме того, что мы сами мыслим и делаем, когда забываем о высших целях бытия, о своем человеческом достоинстве.
 Подошел какой-то человек – должно быть, сторож, – посмотрел на них и ушел. И эта подробность показалась такой таинственной и тоже красивой. Видно было, как пришел пароход из Феодосии, освещенный утренней зарей, уже без огней.
 – Роса на траве, – сказала Анна Сергеевна после молчания.
 – Да. Пора домой.
 Они вернулись в город.
 Потом каждый полдень они встречались на набережной, завтракали вместе, обедали, гуляли, восхищались морем. Она жаловалась, что дурно спит и что у нее тревожно бьется сердце, задавала всё одни и те же вопросы, волнуемая то ревностью, то страхом, что он недостаточно ее уважает. И часто на сквере или в саду, когда вблизи их никого не было, он вдруг привлекал ее к себе и целовал страстно. Совершенная праздность, эти поцелуи среди белого дня, с оглядкой и страхом, как бы кто не увидел, жара, запах моря и постоянное мелькание перед глазами праздных, нарядных, сытых людей точно переродили его; он говорил Анне Сергеевне о том, как она хороша, как соблазнительна, был нетерпеливо страстен, не отходил от нее ни на шаг, а она часто задумывалась и все просила его сознаться, что он ее не уважает, нисколько не любит, а только видит в ней пошлую женщину. Почти каждый вечер попозже они уезжали куда-нибудь за город, в Ореанду или на водопад; и прогулка удавалась, впечатления неизменно всякий раз были прекрасны, величавы.
 Ждали, что приедет муж. Но пришло от него письмо, в котором он извещал, что у него разболелись глаза, и умолял жену поскорее вернуться домой. Анна Сергеевна заторопилась.
 – Это хорошо, что я уезжаю, – говорила она Гурову. – Это сама судьба.
 Она поехала на лошадях, и он провожал ее. Ехали целый день. Когда она садилась в вагон курьерского поезда и когда пробил второй звонок, она говорила:
 – Дайте я погляжу на вас еще… Погляжу еще раз. Вот так.
 Она не плакала, но была грустна, точно больна, и лицо у нее дрожало.
 – Я буду о вас думать… вспоминать, – говорила она. – Господь с вами, оставайтесь. Не поминайте лихом. Мы навсегда прощаемся, это так нужно, потому что не следовало бы вовсе встречаться. Ну, господь с вами.
 Поезд ушел быстро, его огни скоро исчезли, и через минуту уже не было слышно шума, точно все сговорилось нарочно, чтобы прекратить поскорее это сладкое забытье, это безумие. И, оставшись один на платформе и глядя в темную даль, Гуров слушал крик кузнечиков и гудение телеграфных проволок с таким чувством, как будто только что проснулся. И он думал о том, что вот в его жизни было еще одно похождение или приключение, и оно тоже уже кончилось, и осталось теперь воспоминание… он был растроган, грустен и испытывал легкое раскаяние; ведь эта молодая женщина, с которой он больше уже никогда не увидится, не была с ним счастлива; он был приветлив с ней и сердечен, но все же в обращении с ней, в его тоне и ласках сквозила тенью легкая насмешка, грубоватое высокомерие счастливого мужчины, который к тому же почти вдвое старше ее. Все время она называла его добрым, необыкновенным, возвышенным; очевидно, он казался ей не тем, чем был на самом деле, значит, невольно обманывал ее…
 Здесь на станции уже пахло осенью, вечер был прохладный.
 «Пора и мне на север, – думал Гуров, уходя с платформы. – Пора!»</t>
  </si>
  <si>
    <t>Неудивительно, что спустя неделю после знакомства у них завязался роман. Анна нервничала, много говорила, и внезапно Гуров обнял и поцеловал ее, видя, что она уже влюблена. И пара отправилась в номер Анны… Однако Анну Сергеевну очень угнетает её поступок. Она сразу же поникла и завяла, а Гуров не мог вспомнить, чтобы у него были подобные женщины. Все они укладывались в определенные типажи, а эта вела себя нетипично, и была слишком неопытна. Героиня признаётся Гурову, что она всегда хотела настоящих чувств, а грех ей противен. «Я не мужа обманула, а самое себя» — говорила она. Она вышла замуж из любопытства, не по любви, и теперь тяготилась осознанием обмана, нечистоты. Она винила себя и не находила оправдания. Дмитрий старается всячески поднять дух Анне. Можно сказать, что отношениям героев протекают размеренно. Гуров преобразился и не отходил от своей возлюбленной. Он был страстным и нежным. Анна боялась, что он ее не уважает и не любит, поэтому часто была беспокойна и печальна. Герои в ожидании приезда мужа героини. Однако он не приезжает. Супруг просит в письме, чтобы Анна сама вернулась. Гуров провожает свою возлюбленную. У Анны нет слёз, а вот вид у нее очень печальный, она не может наглядеться на любовника. Дмитрий расстроен, ему ясно, что он так и не дал Анне счастья, что он невольно обманул ее, такую доверчивую и чистую. И все же он продолжает считать этот адюльтер очередным приключением. Он решает вернуться домой.</t>
  </si>
  <si>
    <t>Глава 3: Прозрение и разочарование</t>
  </si>
  <si>
    <t>Дома в Москве уже все было по-зимнему, топили печи, и по утрам, когда дети собирались в гимназию и пили чай, было темно, и няня ненадолго зажигала огонь. Уже начались морозы. Когда идет первый снег, в первый день езды на санях, приятно видеть белую землю, белые крыши, дышится мягко, славно, и в это время вспоминаются юные годы. У старых лип и берез, белых от инея, добродушное выражение, они ближе к сердцу, чем кипарисы и пальмы, и вблизи них уже не хочется думать о горах и море.
 Гуров был москвич, вернулся он в Москву в хороший, морозный день, и когда надел шубу и теплые перчатки и прошелся по Петровке, и когда в субботу вечером услышал звон колоколов, то недавняя поездка и места, в которых он был, утеряли для него все очарование. Мало-помалу он окунулся в московскую жизнь, уже с жадностью прочитывал по три газеты в день и говорил, что не читает московских газет из принципа. Его уже тянуло в рестораны, клубы, на званые обеды, юбилеи, и уже ему было лестно, что у него бывают известные адвокаты и артисты и что в Докторском клубе он играет в карты с профессором. Уже он мог съесть целую порцию селянки на сквородке…
 Пройдет какой-нибудь месяц, и Анна Сергеевна, казалось ему, покроется в памяти туманом и только изредка будет сниться с трогательной улыбкой, как снились другие. Но прошло больше месяца, наступила глубокая зима, а в памяти все было ясно, точно расстался он с Анной Сергеевной только вчера. И воспоминания разгорались все сильнее. Доносились ли в вечерней тишине в его кабинет голоса детей, приготовлявших уроки, слышал ли он романс или орган в ресторане или завывала в камине метель, как вдруг воскресало в памяти все: и то, что было на молу, и раннее утро с туманом на горах, и пароход из Феодосии, и поцелуи. Он долго ходил по комнате, и вспоминал, и улыбался, и потом воспоминания переходили в мечты, и прошедшее в воображении мешалось с тем, что будет. Анна Сергеевна не снилась ему, а шла за ним всюду, как тень, и следила за ним. Закрывши глаза, он видел ее, как живую, и она казалась красивее, моложе, нежнее, чем была; и сам он казался себе лучше, чем был тогда, в Ялте. Она по вечерам глядела на него из книжного шкапа, из камина, из угла, он слышал ее дыхание, ласковый шорох ее одежды. На улице он провожал взглядом женщин, искал, нет ли похожей на нее…
 И уже томило сильное желание поделиться с кем-нибудь своими воспоминаниями. Но дома нельзя было говорить о своей любви, а вне дома – не с кем. Не с жильцами же и не в банке. И о чем говорить? Разве он любил тогда? Разве было что-нибудь красивое, поэтическое, или поучительное, или просто интересное в его отношениях к Анне Сергеевне? И приходилось говорить неопределенно о любви, о женщинах, и никто не догадывался, в чем дело, и только жена шевелила своими темными бровями и говорила:
 – Тебе, Димитрий, совсем не идет роль фата.
 Однажды ночью, выходя из Докторского клуба со своим партнером, чиновником, он не удержался и сказал:
 – Если б вы знали, с какой очаровательной женщиной я познакомился в Ялте!
 Чиновник сел в сани и поехал, но вдруг обернулся и окликнул:
 – Дмитрий Дмитрич!
 – Что?
 – А давеча вы были правы: осетрина-то с душком!
 Эти слова, такие обычные, почему-то вдруг возмутили Гурова, показались ему унизительными, нечистыми. Какие дикие нравы, какие лица! Что за бестолковые ночи, какие неинтересные незаметные дни! Неистовая игра в карты, обжорство, пьянство, постоянные разговоры всё об одном. Ненужные дела и разговоры всё об одном отхватывают на свою долю лучшую часть времени, лучшие силы, и в конце концов остается какая-то куцая, бескрылая жизнь, какая-то чепуха, и уйти и бежать нельзя, точно сидишь в сумасшедшем доме или в арестантских ротах!
 Гуров не спал всю ночь и возмущался, и затем весь день провел с головной болью. И в следующие ночи он спал дурно, все сидел в постели и думал или ходил из угла в угол. Дети ему надоели, банк надоел, не хотелось никуда идти, ни о чем говорить.
 В декабре на праздниках он собрался в дорогу и сказал жене что уезжает в Петербург хлопотать за одного молодого человека – и уехал в С. Зачем? Он и сам не знал хорошо. Ему хотелось повидаться с Анной Сергеевной и поговорить, устроить свидание если можно.
 Приехал он в С. утром и занял в гостинице лучший номер где весь пол был обтянут серым солдатским сукном и была на столе чернильница, серая от пыли, со всадником на лошади, у которого была поднята рука со шляпой, а голова отбита. Швейцар дал ему нужные сведения: фон Дидериц живет на Старо-Гончарной улице, в собственном доме, – это недалеко от гостиницы, живет хорошо, богато, имеет своих лошадей, его все знают в городе. Швейцар выговаривал так: Дрыдыриц.
 Гуров не спеша пошел на Старо-Гончарную, отыскал дом. Как раз против дома тянулся забор, серый, длинный, с гвоздями.
 «От такого забора убежишь», – думал Гуров, поглядывая то на окна, то на забор.
 Он соображал: сегодня день неприсутственный и муж, вероятно, дома. Да и все равно, было бы бестактно войти в дом и смутить. Если же послать записку, то она, пожалуй, попадет в руки мужу, и тогда все можно испортить. Лучше всего положиться на случай. И он все ходил по улице и около забора и поджидал этого случая. Он видел, как в ворота вошел нищий и на него напали собаки, потом, час спустя, слышал игру на рояли, и звуки доносились слабые, неясные. Должно быть, Анна Сергеевна играла. Парадная дверь вдруг отворилась, и из нее вышла какая-то старушка, а за нею бежал знакомый белый шпиц. Гуров хотел позвать собаку, но у него вдруг забилось сердце, и он от волнения не мог вспомнить, как зовут шпица.
 Он ходил, и все больше и больше ненавидел серый забор, и уже думал с раздражением, что Анна Сергеевна забыла о нем и, быть может, уже развлекается с другим, и это так естественно в положении молодой женщины, которая вынуждена с утра до вечера видеть этот проклятый забор. Он вернулся к себе в номер и долго сидел на диване, не зная, что делать, потом обедал, потом долго спал.
 «Как все это глупо и беспокойно, – думал он, проснувшись и глядя на темные окна: был уже вечер. – Вот и выспался зачем-то. Что же я теперь ночью буду делать?»
 Он сидел на постели, покрытой дешевым серым, точно больничным, одеялом, и дразнил себя с досадой:
 «Вот тебе и дама с собачкой… Вот тебе и приключение… Вот и сиди тут».
 Еще утром, на вокзале, ему бросилась в глаза афиша с очень крупными буквами: шла в первый раз «Гейша». Он вспомнил об этом и поехал в театр.
 «Очень возможно, что она бывает на первых представлениях», – думал он.
 Театр был полон. И тут, как вообще во всех губернских театрах, был туман повыше люстры, шумно беспокоилась галерка; в первом ряду перед началом представления стояли местные франты, заложив руки назад; и тут, в губернаторской ложе, на первом месте сидела губернаторская дочь в боа, а сам губернатор скромно прятался за портьерой, и видны были только его руки; качался занавес, оркестр долго настраивался. Все время, пока публика входила и занимала места, Гуров жадно искал глазами.
 Вошла и Анна Сергеевна. Она села в третьем ряду, и когда Гуров взглянул на нее, то сердце у него сжалось, и он понял ясно, что для него теперь на всем свете нет ближе, дороже и важнее человека; она, затерявшаяся в провинциальной толпе, эта маленькая женщина, ничем не замечательная, с вульгарною лорнеткой в руках, наполняла теперь всю его жизнь, была его горем, радостью, единственным счастьем, какого он теперь желал для себя; и под звуки плохого оркестра, дрянных обывательских скрипок, он думал о том, как она хороша. Думал и мечтал.
 Вместе с Анной Сергеевной вошел и сел рядом молодой человек с небольшими бакенами, очень высокий, сутулый; он при каждом шаге покачивал головой, и, казалось, постоянно кланялся. Вероятно, это был муж, которого она тогда в Ялте, в порыве горького чувства, обозвала лакеем. И в самом деле, в его длинной фигуре, в бакенах, в небольшой лысине было что-то лакейски-скромное, улыбался он сладко, и в петлице у него блестел какой-то ученый значок, точно лакейский номер.
 В первом антракте муж ушел курить, она осталась в кресле. Гуров, сидевший тоже в партере, подошел к ней и сказал дрожащим голосом, улыбаясь насильно:
 – Здравствуйте.
 Она взглянула на него и побледнела, потом еще раз взглянула с ужасом, не веря глазам, и крепко сжала в руках вместе веер и лорнетку, очевидно борясь с собой, чтобы не упасть в обморок. Оба молчали. Она сидела, он стоял, испуганный ее смущением, не решаясь сесть рядом. Запели настраиваемые скрипки и флейта, стало вдруг страшно, казалось, что из всех лож смотрят. Но вот она встала и быстро пошла к выходу; он – за ней, и оба шли бестолково, по коридорам, по лестницам, то поднимаясь, то спускаясь, и мелькали у них перед глазами какие-то люди в судейских, учительских и удельных мундирах, и всё со значками; мелькали дамы, шубы на вешалках, дул сквозной ветер, обдавая запахом табачных окурков. И Гуров, у которого сильно билось сердце, думал: «О господи! И к чему эти люди, этот оркестр…»
 И в эту минуту он вдруг вспомнил, как тогда вечером на станции, проводив Анну Сергеевну, говорил себе, что все кончилось и они уже никогда не увидятся. Но как еще далеко было до конца!
 На узкой, мрачной лестнице, где было написано «ход в амфитеатр», она остановилась.
 – Как вы меня испугали! – сказала она, тяжело дыша, все еще бледная, ошеломленная. – О, как вы меня испугали! Я едва жива. Зачем вы приехали? Зачем?
 – Но поймите, Анна, поймите… – проговорил он вполголоса, торопясь. – Умоляю вас, поймите…
 Она глядела на него со страхом, с мольбой, с любовью, глядела пристально, чтобы покрепче задержать в памяти его черты.
 – Я так страдаю! – продолжала она, не слушая его. – Я все время думала только о вас, я жила мыслями о вас. И мне хотелось забыть, забыть, но зачем, зачем вы приехали?
 Повыше, на площадке, два гимназиста курили и смотрели вниз, но Гурову было все равно, он привлек к себе Анну Сергеевну и стал целовать ее лицо, щеки, руки.
 – Что вы делаете, что вы делаете! – говорила она в ужасе, отстраняя его от себя. – Мы с вами обезумели. Уезжайте сегодня же, уезжайте сейчас… Заклинаю вас всем святым, умоляю… Сюда идут!
 По лестнице снизу вверх кто-то шел.
 – Вы должны уехать… – продолжала Анна Сергеевна шепотом. – Слышите, Дмитрий Дмитрич? Я приеду к вам в Москву. Я никогда не была счастлива, я теперь несчастна и никогда, никогда не буду счастлива, никогда! Не заставляйте же меня страдать еще больше! Клянусь, я приеду в Москву. А теперь расстанемся! Мой милый, добрый, дорогой мой, расстанемся!
 Она пожала ему руку и стала быстро спускаться вниз, все оглядываясь на него, и по глазам ее было видно, что она в самом деле не была счастлива. Гуров постоял немного, прислушался, потом, когда все утихло, отыскал свою вешалку и ушел из театра.</t>
  </si>
  <si>
    <t>Гуров довольно легко вытягивается в ритм городской жизни. Вот он уже и читает газеты, ходит по ресторанам, принимает гостей. Дмитрий думал, что забудет об Анне, однако она появляется в его сознании снова и снова. Ее образ преследовал его везде, снился ему, следил за ним, и он помнил все, как будто только вчера был в Ялте. Героя настигла любовь, о которой он не мог никому рассказать. Он обнаружил, что одинок, что живет неинтересной и жалкой жизнью обывателя. Даже приятель не выслушал его историю любви, а лишь посетовал, что «осетрина была с душком». Гурову эти слова показались нечистыми, как и все вокруг. Все дела показались ненужными и мелкими, а он сам себе напоминал арестанта. В результате, Гуров принимает решение поехать в город С. Там он снимает номер и начинает разыскивать семью Анны. Но он, как влюбленный студент, не решается пойти к ней домой или послать письмо, ведь она замужем, а может, и вовсе забыла о нем. Он мучается от неопределенности. Но герой нашел решение: поехал в местный театр и все же увидел ее. Тогда ему показалось, что нет на свете человека, который был бы ему ближе. Увидев Дмитрия, героиня испугалась и попросила его уехать, дав обещание, что сама приедет к нему. Она сказала: Я так страдаю! — продолжала она, не слушая его. — Я всё время думала только о вас, я жила мыслями о вас. И мне хотелось забыть, забыть, но зачем, зачем вы приехали? Он стал целовать ее, она слабо протестовала.Героиня обманывает супруга. Она утверждает, что ездит на консультации в поликлинику, а сама встречается с Дмитрием несколько раз в месяц в Москве. Никто не знает об этом. Гуров теперь знал, что у каждого под покровом тайны есть своя особенная жизнь, и вот она-то и есть настоящая. В финале произведения писатель рассказывает о встрече Анны и Дмитрия. Героиня начинает плакать, и Дмитрий позволяет своей любимой выплакаться. Герой дотрагивается её плеч, видя отражение в зеркале. Герой увидел морщины и седину. Ему очень жаль за ошибку, которую они вдвоём совершили. Ведь жили с нелюбимым людьми. Только в преклонном возрасте он смог познать радость от великого чувства. Герои надеются, что они смогут начать новую жизнь, полную любви и радости. Анна Сергеевна и он любили друг друга, как очень близкие, родные люди, как муж и жена, как нежные друзья; им казалось, что сама судьба предназначила их друг для друга, и было непонятно, для чего он женат, а она замужем.</t>
  </si>
  <si>
    <t>день тридцатилетия личной жизни Вощеву дали расчет с небольшого механического завода, где он добывал средства для своего существования. В увольнительном документе ему написали, что он устраняется с производства вследствие роста слабосильности в нем и задумчивости среди общего темпа труда.
 Вощев взял на квартире вещи в мешок и вышел наружу, чтобы на воздухе лучше понять свое будущее. Но воздух был пуст, неподвижные деревья бережно держали жару в листьях, и скучно лежала пыль на безлюдной дороге - в природе было такое положение. Вощев не знал, куда его влечет, и облокотился в конце города на низкую ограду одной усадьбы, в которой приучали бессемейных детей к труду и пользе. Дальше город прекращался - там была лишь пивная для отходников и низкооплачиваемых категорий, стоявшая, как учреждение, без всякого двора, а за пивной возвышался глиняный бугор, и старое дерево росло на нем одно среди светлой погоды. Вощев добрел до пивной и вошел туда на искренние человеческие голоса. Здесь были невыдержанные люди, предававшиеся забвению своего несчастья, и Вощеву стало глуше и легче среди них. Он присутствовал в пивной до вечера, пока не зашумел ветер меняющейся погоды; тогда Вощев подошел к открытому окну, чтобы заметить начало ночи, и увидел дерево на глинистом бугре - оно качалось от непогоды, и с тайным стыдом заворачивались его листья. Где-то, наверно в саду совторгслужащих, томился духовой оркестр: однообразная, несбывающаяся музыка уносилась ветром в природу через приовражную пустошь, потому что ему редко полагалась радость, но ничего не мог совершить равнозначного музыке и проводил свое вечернее время неподвижно. После ветра опять настала тишина, и ее покрыл еще более тихий мрак. Вощев сел у окна, чтобы наблюдать нежную тьму ночи, слушать разные грустные звуки и мучиться сердцем, окруженным жесткими каменистыми костями.
 - Эй, пищевой! - раздалось в уже смолкшем заведении. - Дай нам пару кружечек - в полость налить!
 Вощев давно обнаружил, что люди в пивную всегда приходили парами, как женихи и невесты, а иногда целыми дружными свадьбами.
 Пищевой служащий на этот раз пива не подал, и двое пришедших кровельщиков вытерли фартуками жаждущие рты.
 - Тебе, бюрократ, рабочий человек одним пальцем должен приказывать, а ты гордишься!
 Но пищевой берег свои силы от служебного износа для личной жизни и не вступал в разногласия.
 - Учреждение, граждане, закрыто. Займитесь чем-нибудь на своей квартире.
 Кровельщики взяли с блюдечка в рот по соленой сушке и вышли прочь. Вощев остался один в пивной.
 - Гражданин! Вы требовали только одну кружку, а сидите здесь бессрочно! Вы платили за напиток, а не за помещение!
 Вощев захватил свой мешок и отправился в ночь. Вопрошающее небо светило над Вощевым мучительной силой звезд, но в городе уже были потушены огни, и кто имел возможность, тот спал, наевшись ужином. Вощев спустился по крошкам земли в овраг и лег там животом вниз, чтобы уснуть и расстаться с собою. Но для сна нужен был покой ума, доверчивость его к жизни, прощение прожитого горя, а Вощев лежал в сухом напряжении сознательности и не знал - полезен ли он в мире или все без него благополучно обойдется? Из неизвестного места подул ветер, чтобы люди не задохнулись, и слабым голосом сомнения дала знать о своей службе пригородная собака.
 - Скучно собаке, она живет благодаря одному рождению, как и я.
 Тело Вощева побледнело от усталости, он почувствовал холод на веках и закрыл ими теплые глаза.
 Пивник уже освежал свое заведение, уже волновались кругом ветры и травы от солнца, когда Вощев с сожалением открыл налившиеся влажной силой глаза. Ему снова предстояло жить и питаться, поэтому он пошел в завком - защищать свой ненужный труд.
 - Администрация говорит, что ты стоял и думал среди производства, - сказали в завкоме. - О чем ты думал, товарищ Вощев?
 - О плане жизни.
 - Завод работает по готовому плану треста. А план личной жизни ты мог бы прорабатывать в клубе или в красном уголке.
 - Я думал о плане общей жизни. Своей жизни я не боюсь, она мне не загадка.
 - Ну и что ж ты бы мог сделать?
 - Я мог выдумать что-нибудь вроде счастья, а от душевного смысла улучшилась бы производительность.
 - Счастье произойдет от материализма, товарищ Вощев, а не от смысла. Мы тебя отстоять не можем, ты человек несознательный, а мы не желаем очутиться в хвосте масс.
 Вощев хотел попросить какой-нибудь самой слабой работы, чтобы хватило на пропитание: думать же он будет во внеурочное время; но для просьбы нужно иметь уважение к людям, а Вощев не видел от них чувства к себе.
 - Вы боитесь быть в хвосте: он - конечность, и сели на шею!
 - Тебе, Вощев, государство дало лишний час на твою задумчивость - работал восемь, теперь семь, ты бы и жил - молчал! Если все мы сразу задумаемся, то кто действовать будет?
 - Без думы люди действуют бессмысленно! - произнес Вощев в размышлении.
 Он ушел из завкома без помощи. Его пеший путь лежал среди лета, по сторонам строили дома и техническое благоустройство - в тех домах будут безмолвно существовать доныне бесприютные массы. Тело Вощева было равнодушно к удобству, он мог жить не изнемогая в открытом месте и томился своим несчастьем во время сытости, в дни покоя на прошлой квартире. Ему еще раз пришлось миновать пригородную пивную, еще раз он посмотрел на место своего ночлега - там осталось что-то общее с его жизнью, и Вощев очутился в пространстве, где был перед ним лишь горизонт и ощущение ветра в склонившееся лицо.
 Через версту стоял дом шоссейного надзирателя. Привыкнув к пустоте, надзиратель громко ссорился с женой, а женщина сидела у открытого окна с ребенком на коленях и отвечала мужу возгласами брани; сам же ребенок молча щипал оборку своей рубашки, понимая, но ничего не говоря.
 Это терпение ребенка ободрило Вощева, он увидел, что мать и отец не чувствуют смысла жизни и раздражены, а ребенок живет без упрека, вырастая себе на мученье. Здесь Вощев решил напрячь свою душу, не жалеть тела на работу ума, с тем чтобы вскоре вернуться к дому дорожного надзирателя и рассказать осмысленному ребенку тайну жизни, все время забываемую его родителями. "Их тело сейчас блуждает автоматически, - наблюдал родителей Вощев, - сущности они не чувствуют".
 - Отчего вы не чувствуете сущности? - спросил Вощев, обратясь в окно. - У вас ребенок живет, а вы ругаетесь - он же весь свет родился окончить.
 Муж и жена со страхом совести, скрытой за злобностью лиц, глядели на свидетеля.
 - Если вам нечем спокойно существовать, вы бы почитали своего ребенка - вам лучше будет.
 - А тебе чего тут надо? - со злостной тонкостью в голосе спросил надзиратель дороги. - Ты идешь и иди, для таких и дорогу замостили...
 Вощев стоял среди пути не решаясь. Семья ждала, пока он уйдет, и держала свое зло в запасе.
 - Я бы ушел, но мне некуда. Далеко здесь до другого какого-нибудь города?
 - Близко, - ответил надзиратель, - если не будешь стоять, то дорога доведет.
 - А вы чтите своего ребенка, - сказал Вощев, - когда вы умрете, то он будет.
 Сказав эти слова, Вощев отошел от дома надзирателя на версту и там сел на край канавы, но вскоре он почувствовал сомнение в своей жизни и слабость тела без истины, он не мог дальше трудиться и ступать по дороге, не зная точного устройства всего мира и того, куда надо стремиться. Вощев, истомившись размышлением, лег в пыльные, проезжие травы; было жарко, дул дневной ветер, и где-то кричали петухи на деревне - все предавалось безответному существованию, один Вощев отделился и молчал. Умерший, палый лист лежал рядом с головою Вощева, его принес ветер с дальнего дерева, и теперь этому листу предстояло смирение в земле. Вощев подобрал отсохший лист и спрятал его в тайное отделение мешка, где он сберегал всякие предметы несчастья и безвестности. "Ты не имел смысла жизни, - со скупостью сочувствия полагал Вощев, - лежи здесь, я узнаю, за что ты жил и погиб. Раз ты никому не нужен и валяешься среди всего мира, то я тебя буду хранить и помнить".
 - Все живет и терпит на свете, ничего не сознавая, - сказал Вощев близ дороги и встал, чтоб идти, окруженный всеобщим терпеливым существованием. - Как будто кто-то один или несколько немногих извлекли из нас убежденное чувство и взяли его себе.
 Он шел по дороге до изнеможения; изнемогал же Вощев скоро, как только его душа вспоминала, что истину она перестала знать.
 Но уже был виден город вдалеке; дымились его кооперативные пекарни, и вечернее солнце освещало пыль над домами от движения населения. Тот город начинался кузницей, и в ней во время прохода Вощева чинили автомобиль от бездорожной езды. Жирный калека стоял подле коновязи и обращался к кузнецу:
 - Миш, насыпь табачку: опять замок ночью сорву!
 Кузнец не отвечал из-под автомобиля. Тогда увечный толкнул его костылем в зад.
 - Миш, лучше брось работать - насыпь: убытков наделаю!
 Вощев приостановился около калеки, потому что по улице двинулся из глубины города строй детей-пионеров с уставшей музыкой впереди.
 - Я ж вчера тебе целый рубль дал, - сказал кузнец. - Дай мне покой хоть на неделю! А то я терплю-терплю и костыли твои пожгу!
 - Жги! - согласился инвалид. - Меня ребята на тележке доставят - крышу с кузни сорву!
 Кузнец отвлекся видом детей и, добрея, насыпал увечному табаку в кисет:
 - Грабь, саранча!
 Вощев обратил внимание, что у калеки не было ног - одной совсем, а вместо другой находилась деревянная приставка; держался изувеченный опорой костылей и подсобным напряжением деревянного отростка правой отсеченной ноги. Зубов у инвалида не было никаких, он их сработал начисто на пищу, зато наел громадное лицо и тучный остаток туловища; его коричневые скупо отверстые глаза наблюдали посторонний для них мир с жадностью обездоленности, с тоской скопившейся страсти, а во рту его терлись десны, произнося неслышные мысли безногого.
 Оркестр пионеров, отдалившись, заиграл музыку молодого похода. Мимо кузницы, с сознанием важности своего будущего, ступали точным маршем босые девочки; их слабые, мужающие тела были одеты в матроски, на задумчивых, внимательных головах вольно возлежали красные береты, и их ноги были покрыты пухом юности. Каждая девочка, двигаясь в меру общего строя, улыбалась от чувства своего значения, от сознания серьезности жизни, необходимой для непрерывности строя и силы похода. Любая из этих пионерок родилась в то время, когда в полях лежали мертвые лошади социальной войны, и не все пионеры имели кожу в час своего происхождения, потому что их матери питались лишь запасами собственного тела; поэтому на лице каждой пионерки осталась трудность немощи ранней жизни, скудость тела и красоты выражения. Но счастье детской дружбы, осуществление будущего мира в игре юности и достоинстве своей строгой свободы обозначили на детских лицах важную радость, заменившую им красоту и домашнюю упитанность.
 Вощев стоял с робостью перед глазами шествия этих неизвестных ему, взволнованных детей; он стыдился, что пионеры, наверное, знают и чувствуют больше его, потому что дети - это время, созревающее в свежем теле, а он, Вощев, устраняется спешащей, действующей молодостью в тишину безвестности, как тщетная попытка жизни добиться своей цели. И Вощев почувствовал стыд и энергию - он захотел немедленно открыть всеобщий, долгий смысл жизни, чтобы жить впереди детей, быстрее их смуглых ног, наполненных твердой нежностью.
 Одна пионерка выбежала из рядов в прилегающую к кузнице ржаную ниву и там сорвала растение. Во время своего действия маленькая женщина нагнулась, обнажив родинку на опухающем теле, и с легкостью неощутимой силы исчезла мимо, оставляя сожаление в двух зрителях - Вощеве и калеке. Вощев поглядел на инвалида; у того надулось лицо безвыходной кровью, он простонал звук и пошевелил рукою в глубине кармана. Вощев наблюдал настроение могучего увечного, но был рад, что уроду империализма никогда не достанутся социалистические дети. Однако калека смотрел до конца пионерское шествие, и Вощев побоялся за целость и непорочность маленьких людей.
 - Ты бы глядел глазами куда-нибудь прочь, - сказал он инвалиду. - Ты бы лучше закурил!
 - Марш в сторону, указчик! - произнес безногий.
 Вощев не двигался.
 - Кому говорю? - напомнил калека. - Получить от меня захотел?!
 - Нет, - ответил Вощев. - Я испугался, что ты на ту девочку свое слово скажешь или подействуешь как-нибудь.
 Инвалид в привычном мучении наклонил свою большую голову к земле.
 - Чего ж я скажу ребенку, стервец. Я гляжу на детей для памяти, потому что помру скоро.
 - Это, наверно, на капиталистическом сражении тебя повредили, - тихо проговорил Вощев. - Хотя калеки тоже стариками бывают, я их видел.
 Увечный человек обратил свои глаза на Вощева, в которых сейчас было зверство превосходящего ума; увечный вначале даже помолчал от обозления на прохожего, а потом сказал с медленностью ожесточения:
 - Старики такие бывают, а вот калечных таких, как ты, - нету.
 - Я на войне настоящей не был, - сказал Вощев. - Тогда б и я вернулся оттуда не полностью весь.
 - Вижу, что ты не был: откуда же ты дурак! Когда мужик войны не видел, то он вроде нерожавшей бабы - идиотом живет. Тебя ж сквозь скорлупу всего заметно!
 - Эх!.. - жалобно произнес кузнец. - Гляжу на детей, а самому так и хочется крикнуть: "Да здравствует Первое мая!"
 Музыка пионеров отдохнула и заиграла вдали марш движения. Вощев продолжал томиться и пошел в этот город жить.
 До самого вечера молча ходил Вощев по городу, словно в ожидании, когда мир станет общеизвестен. Однако ему по-прежнему было неясно на свете, и он ощущал в темноте своего тела тихое место, где ничего не было, но ничто ничему не препятствовало начаться. Как заочно живущий, Вощев гулял мимо людей, чувствуя нарастающую силу горюющего ума и все более уединяясь в тесноте своей печали.
 Только теперь он увидел середину города и строящиеся устройства его. Вечернее электричество уже было зажжено на построечных лесах, но полевой свет тишины и вянущий запах сена приблизились сюда из общего пространства и стояли нетронутыми в воздухе. Отдельно от природы в светлом месте электричества с желанием трудились люди, возводя кирпичные огорожи, шагая с ношей груза в тесовом бреду лесов. Вощев долго наблюдал строительство неизвестной ему башни; он видел, что рабочие шевелились равномерно, без резкой силы, но что-то уже прибыло в постройке для ее завершения.
 - Не убывают ли люди в чувстве своей жизни, когда прибывают постройки? - не решался верить Вощев. - Дом человек построит, а сам расстроится. Кто жить тогда будет? - сомневался Вощев на ходу.
 Он отошел из середины города на конец его. Пока он двигался туда, наступила безлюдная ночь; лишь вода и ветер населяли вдали этот мрак и природу, и одни птицы сумели воспеть грусть этого великого вещества, потому что они летали сверху и им было легче.
 Вощев забрел в пустырь и обнаружил теплую яму для ночлега; снизившись в эту земную впадину, он положил под голову мешок, куда собирал для памяти и отмщения всякую безвестность, опечалился и с тем уснул. Но какой-то человек вошел на пустырь с косой в руках и начал сечь травяные рощи, росшие здесь испокон века.
 К полуночи косарь дошел до Вощева и определил ему встать и уйти с площади.
 - Чего тебе! - неохотно говорил Вощев. - Какая тут площадь, это лишнее место.
 - А теперь будет площадь, теперь здесь положено быть каменному делу. Ты утром приходи поглядеть на это место, а то оно скоро скроется навеки под устройством.
 - А где же мне быть?
 - Ты смело можешь в бараке доспать. Ступай туда и спи до утра, а утром ты выяснишься.
 Вощев пошел по рассказу косаря и вскоре заметил дощатый сарай на бывшем огороде. Внутри сарая спали на спине семнадцать или двадцать человек, и припотушенная лампа освещала бессознательные человеческие лица. Все спящие были худы, как умершие, тесное место меж кожей и костями у каждого было занято жилами, и по толщине жил было видно, как много крови они должны пропускать во время напряжения труда. Ситец рубах с точностью передавал медленную освежающую работу сердца - оно билось вблизи, во тьме опустошенного тела каждого уснувшего. Вощев всмотрелся в лицо ближнего спящего - не выражает ли оно безответного счастья удовлетворенного человека. Но спящий лежал замертво, глубоко и печально скрылись его глаза, и охладевшие ноги беспомощно вытянулись в старых рабочих штанах. Кроме дыханья, в бараке не было звука, никто не видел снов и не разговаривал с воспоминаниями, - каждый существовал без всякого излишка жизни, и во время сна оставалось живым только сердце, берегущее человека. Вощев почувствовал холод усталости и лег для тепла среди двух тел спящих мастеровых. Он уснул, незнакомый этим людям, закрывшим свои глаза, и довольный, что около них ночует, и так спал, не чувствуя истины, до светлого утра.</t>
  </si>
  <si>
    <t>В день тридцатилетия Вощева уволили с механического завода из-за его слабосильности и задумчивости на рабочем месте. Вощев собрал вещи и побрел, куда глаза глядят. Так он оказался в пивной, где и другие люди забывали свои печали. Он сидел у окна и «мучился сердцем». Потом заведение закрылось, его выгнали, и он лег в овраге, но так и не смог уснуть, ведь у него не было ни «доверчивости к жизни», ни сил простить прожитое горе. Он не знал, нужен ли он в мире? Себя он сравнивал с собакой, которая живет просто так, без цели. На утро он пошел в завком — просить работу. Ему отказали, потому что он думал на рабочем месте. Вощев сказал, что выдумывал счастья для всех, чтобы улучшить производительность. Но источник счастья администрация видела в материализме, а не в идеях работников. Выйдя, Вощев увидел, как обмениваются бранью родители ребенка. А он молча слушал, но все понимал. «Родился себе на мучение» — подумал Вощев. И решил доказать родителям, которые «жили автоматически», что так вести себя нельзя. Его отправили восвояси. Вощев шел в другой город и не знал, зачем живет, куда идет? Он чувствовал слабость, потому что жил без истины. Подобрав лист, герой подумал, что докопается до правды, зачем тот жил и за что погиб. По дороге Вощев увидел попрошайку без ног и кузнеца: все жили бедно и без истины. Рядом с ними проходили пионеры, которые хранили на лицах следы голода и несчастья. Их родили во времена войны, поэтому дети были худы и некрасивы. Зато радость от серьезности жизни и своего значения переполняла их сердца. Безногий как-то странно, с жадностью смотрел на детей, отчего Вощеву стало не по себе. После перебранки с инвалидом он пошел в город. Вощев устроился на ночлег в теплой канаве, но оттуда его выгнал косарь: на этом месте уже должна быть площадь. Герой по его совету отправился в барак до утра.</t>
  </si>
  <si>
    <t>В день тридцатилетия личной жизни Вощеву дали расчет с небольшого механического завода, где он добывал средства для своего существования. В увольнительном документе ему написали, что он устраняется с производства вследствие роста слабосильности в нем и задумчивости среди общего темпа труда. Вощев взял на квартире вещи в мешок и вышел наружу, чтобы на воздухе лучше понять свое будущее. Но воздух был пуст, неподвижные деревья бережно держали жару в листьях, и скучно лежала пыль на безлюдной дороге — в природе было такое положение. Вощев не знал, куда его влечет, и облокотился в конце города на низкую ограду одной усадьбы, в которой приучали бессемейных детей к труду и пользе. Дальше город прекращался — там была лишь пивная для отходников и низкооплачиваемых категорий, стоявшая, как учреждение, без всякого двора, а за пивной возвышался глиняный бугор, и старое дерево росло на нем одно среди светлой погоды. Вощев добрел до пивной и вошел туда на искренние человеческие голоса. Здесь были невыдержанные люди, предававшиеся забвению своего несчастья, и Вощеву стало глуше и легче среди них. Он присутствовал в пивной до вечера, пока не зашумел ветер меняющейся погоды; тогда Вощев подошел к открытому окну, чтобы заметить начало ночи, и увидел дерево на глинистом бугре — оно качалось от непогоды, и с тайным стыдом заворачивались его листья. Где-то, наверно в саду совторгслужащих, томился духовой оркестр; однообразная, несбывающаяся музыка уносилась ветром в природу через приовражную пустошь, потому что ему редко полагалась радость, но ничего не мог совершить равнозначного музыке и проводил свое вечернее время неподвижно. После ветра опять настала тишина, и ее покрыл еще более тихий мрак. Вощев сел у окна, чтобы наблюдать нежную тьму ночи, слушать разные грустные звуки и мучиться сердцем, окруженным жесткими каменистыми костями. — Эй, пищевой! — раздалось в уже смолкшем заведении. — Дай нам пару кружечек — в полость налить! Вощев давно обнаружил, что люди в пивную всегда приходили парами, как женихи и невесты, а иногда целыми дружными свадьбами. Пищевой служащий на этот раз пива не подал, и двое пришедших кровельщиков вытерли фартуками жаждущие рты. — Тебе, бюрократ, рабочий человек одним пальцем должен приказывать, а ты гордишься! Но пищевой берег свои силы от служебного износа для личной жизни и не вступал в разногласия. — Учреждение, граждане, закрыто. Займитесь чем-нибудь на своей квартире. Кровельщики взяли с блюдечка в рот по соленой сушке и вышли прочь. Вощев остался один в пивной. — Гражданин! Вы требовали только одну кружку, а сидите здесь бессрочно! Вы платили за напиток, а не за помещение! Вощев захватил свой мешок и отправился в ночь. Вопрошающее небо светило над Вощевым мучительной силой звезд, но в городе уже были потушены огни, и кто имел возможность, тот спал, наевшись ужином. Вощев спустился по крошкам земли в овраг и лег там животом вниз, чтобы уснуть и расстаться с собою. Но для сна нужен был покой ума, доверчивость его к жизни, прощение прожитого горя, а Вощев лежал в сухом напряжении сознательности и не знал — полезен ли он в мире или все без него благополучно обойдется? Из неизвестного места подул ветер, чтобы люди не задохнулись, и слабым голосом сомнения дала знать о своей службе пригородная собака. — Скучно собаке, она живет благодаря одному рождению, как и я. Тело Вощева побледнело от усталости, он почувствовал холод на веках и закрыл ими теплые глаза. Пивник уже освежал свое заведение, уже волновались кругом ветры и травы от солнца, когда Вощев с сожалением открыл налившиеся влажной силой глаза. Ему снова предстояло жить и питаться, поэтому он пошел в завком — защищать свой ненужный труд. — Администрация говорит, что ты стоял и думал среди производства, — сказали в завкоме. — О чем ты думал, товарищ Вощев? — О плане жизни. — Завод работает по готовому плану треста. А план личной жизни ты мог бы прорабатывать в клубе или в красном уголке. — Я думал о плане общей жизни. Своей жизни я не боюсь, она мне не загадка. — Ну и что ж ты бы мог сделать? — Я мог выдумать что-нибудь вроде счастья, а от душевного смысла улучшилась бы производительность. — Счастье произойдет от материализма, товарищ Вощев, а не от смысла. Мы тебя отстоять не можем, ты человек несознательный, а мы не желаем очутиться в хвосте масс. Вощев хотел попросить какой-нибудь самой слабой работы, чтобы хватило на пропитание: думать же он будет во внеурочное время; но для просьбы нужно иметь уважение к людям, а Вощев не видел от них чувства к себе. — Вы боитесь быть в хвосте: он — конечность, и сели на шею! — Тебе, Вощев, государство дало лишний час на твою задумчивость — работал восемь, теперь семь, ты бы и жил — молчал! Если все мы сразу задумаемся, то кто действовать будет? — Без думы люди действуют бессмысленно! — произнес Вощев в размышлении. Он ушел из завкома без помощи. Его пеший путь лежал среди лета, по сторонам строили дома и техническое благоустройство — в тех домах будут безмолвно существовать доныне бесприютные массы. Тело Вощева было равнодушно к удобству, он мог жить не изнемогая в открытом месте и томился своим несчастьем во время сытости, в дни покоя на прошлой квартире. Ему еще раз пришлось миновать пригородную пивную, еще раз он посмотрел на место своего ночлега — там осталось что-то общее с его жизнью, и Вощев очутился в пространстве, где был перед ним лишь горизонт и ощущение ветра в склонившееся лицо. Через версту стоял дом шоссейного надзирателя. Привыкнув к пустоте, надзиратель громко ссорился с женой, а женщина сидела у открытого окна с ребенком на коленях и отвечала мужу возгласами брани; сам же ребенок молча щипал оборку своей рубашки, понимая, но ничего не говоря. Это терпение ребенка ободрило Вощева, он увидел, что мать и отец не чувствуют смысла жизни и раздражены, а ребенок живет без упрека, вырастая себе на мученье. Здесь Вощев решил напрячь свою душу, не жалеть тела на работу ума, с тем чтобы вскоре вернуться к дому дорожного надзирателя и рассказать осмысленному ребенку тайну жизни, все время забываемую его родителями. «Их тело сейчас блуждает автоматически, — наблюдал родителей Вощев, — сущности они не чувствуют». — Отчего вы не чувствуете сущности? — спросил Вощев, обратясь в окно. — У вас ребенок живет, а вы ругаетесь, он же весь свет родился окончить. Муж и жена со страхом совести, скрытой за злобностью лиц, глядели на свидетеля. — Если вам нечем спокойно существовать, вы бы почитали своего ребенка — вам лучше будет. — А тебе чего тут надо? — со злостной тонкостью в голосе спросил надзиратель дороги. — Ты идешь и иди, для таких и дорогу замостили... Вощев стоял среди пути не решаясь. Семья ждала, пока он уйдет, и держала свое зло в запасе. — Я бы ушел, но мне некуда. Далеко здесь до другого какого-нибудь города? — Близко, — ответил надзиратель, — если не будешь стоять, то дорога доведет. — А вы чтите своего ребенка, — сказал Вощев, — когда вы умрете, то он будет. Сказав эти слова, Вощев отошел от дома надзирателя на версту и там сел на край канавы; но вскоре он почувствовал сомнение в своей жизни и слабость тела без истины, он не мог дальше трудиться и ступать по дороге, не зная точного устройства всего мира и того, куда надо стремиться. Вощев, истомившись размышлением, лег в пыльные, проезжие травы; было жарко, дул дневной ветер, и где-то кричали петухи на деревне — все предавалось безответному существованию, один Вощев отделился и молчал. Умерший, палый лист лежал рядом с головою Вощева, его принес ветер с дальнего дерева, и теперь этому листу предстояло смирение в земле. Вощев подобрал отсохший лист и спрятал его в тайное отделение мешка, где он сберегал всякие предметы несчастья и безвестности. «Ты не имел смысла жизни, — со скупостью сочувствия полагал Вощев, — лежи здесь, я узнаю, за что ты жил и погиб. Раз ты никому не нужен и валяешься среди всего мира, то я тебя буду хранить и помнить». — Все живет и терпит на свете, ничего не сознавая, — сказал Вощев близ дороги и встал, чтоб идти, окруженный всеобщим терпеливым существованием. — Как будто кто-то один или несколько немногих извлекли из нас убежденное чувство и взяли его себе. Он шел по дороге до изнеможения; изнемогал же Вощев скоро, как только его душа вспоминала, что истину она перестала знать. Но уже был виден город вдалеке; дымились его кооперативные пекарни, и вечернее солнце освещало пыль над домами от движения населения. Тот город начинался кузницей, и в ней во время прохода Вощева чинили автомобиль от бездорожной езды. Жирный калека стоял подле коновязи и обращался к кузнецу: — Миш, насыпь табачку: опять замок ночью сорву! Кузнец не отвечал из-под автомобиля. Тогда увечный толкнул его костылем в зад. — Миш, лучше брось работать — насыпь: убытков наделаю! Вощев приостановился около калеки, потому что по улице двинулся из глубины города строй детей-пионеров с уставшей музыкой впереди. — Я ж вчера тебе целый рубль дал, — сказал кузнец. — Дай мне покой хоть на неделю! А то я терплю-терплю и костыли твои пожгу! — Жги! — согласился инвалид. — Меня ребята на тележке доставят — крышу с кузни сорву! Кузнец отвлекся видом детей и, добрея, насыпал увечному табаку в кисет: — Грабь, саранча! Вощев обратил внимание, что у калеки не было ног — одной совсем, а вместо другой находилась деревянная приставка; держался изувеченный опорой костылей и подсобным напряжением деревянного отростка правой отсеченной ноги. Зубов у инвалида не было никаких, он их сработал начисто на пищу, зато наел громадное лицо и тучный остаток туловища; его коричневые, скупо отверзтые глаза наблюдали посторонний для них мир с жадностью обездоленности, с тоской скопившейся страсти, а во рту его терлись десны, произнося неслышные мысли безногого. Оркестр пионеров, отдалившись, заиграл музыку молодого похода. Мимо кузницы, с сознанием важности своего будущего, ступали точным маршем босые девочки; их слабые, мужающие тела были одеты в матроски, на задумчивых, внимательных головах вольно возлежали красные береты, и их ноги были покрыты пухом юности. Каждая девочка, двигаясь в меру общего строя, улыбалась от чувства своего значения, от сознания серьезности жизни, необходимой для непрерывности строя и силы похода. Любая из этих пионерок родилась в то время, когда в полях лежали мертвые лошади социальной войны, и не все пионеры имели кожу в час своего происхождения, потому что их матери питались лишь запасами собственного тела; поэтому на лице каждой пионерки осталась трудность немощи ранней жизни, скудость тела и красоты выражения. Но счастье детской дружбы, осуществление будущего мира в игре юности и достоинстве своей строгой свободы обозначили на детских лицах важную радость, заменившую им красоту и домашнюю упитанность. Вощев стоял с робостью перед глазами шествия этих неизвестных ему, взволнованных детей; он стыдился, что пионеры, наверное, знают и чувствуют больше его, потому что дети — это время, созревающее в свежем теле, а он, Вощев, устраняется спешащей, действующей молодостью в тишину безвестности, как тщетная попытка жизни добиться своей цели. И Вощев почувствовал стыд и энергию — он захотел немедленно открыть всеобщий, долгий смысл жизни, чтобы жить впереди детей, быстрее их смуглых ног, наполненных твердой нежностью. Одна пионерка выбежала из рядов в прилегающую к кузнице ржаную ниву и там сорвала растение. Во время своего действия маленькая женщина нагнулась, обнажив родинку на опухающем теле, и с легкостью неощутимой силы исчезла мимо, оставляя сожаление в двух зрителях — Вощеве и калеке. Вощев поглядел на инвалида; у того надулось лицо безвыходной кровью, он простонал звук и пошевелил рукою в глубине кармана. Вощев наблюдал настроение могучего увечного, но был рад, что уроду империализма никогда не достанутся социалистические дети. Однако калека смотрел до конца пионерское шествие, и Вощев побоялся за целость и непорочность маленьких людей. — Ты бы глядел глазами куда-нибудь прочь, — сказал он инвалиду. — Ты бы лучше закурил! — Марш в сторону, указчик! — произнес безногий. Вощев не двигался. — Кому говорю? — напомнил калека. — Получить от меня захотел?! — Нет, — ответил Вощев. — Я испугался, что ты на ту девочку свое слово скажешь или подействуешь как-нибудь. Инвалид в привычном мучении наклонил свою большую голову к земле. — Чего ж я скажу ребенку, стервец. Я гляжу на детей для памяти, потому что помру скоро. — Это, наверно, на капиталистическом сражении тебя повредили, — тихо проговорил Вощев. — Хотя калеки тоже стариками бывают, я их видел. Увечный человек обратил свои глаза на Вощева, в которых сейчас было зверство превосходящего ума; увечный вначале даже помолчал от обозления на прохожего, а потом сказал с медленностью ожесточения: — Старики такие бывают, а вот калечных таких, как ты, — нету. — Я на войне настоящей не был, — сказал Вощев. — Тогда б и я вернулся оттуда не полностью весь. — Вижу, что ты не был: откуда же ты дурак! Когда мужик войны не видел, то он вроде нерожавшей бабы — идиотом живет. Тебя ж сквозь скорлупу всего заметно! — Эх!.. — жалобно произнес кузнец. — Гляжу на детей, а самому так и хочется крикнуть: «Да здравствует Первое мая!» Музыка пионеров отдохнула и заиграла вдали марш движения. Вощев продолжал томиться и пошел в этот город жить. До самого вечера молча ходил Вощев по городу, словно в ожидании, когда мир станет общеизвестен. Однако ему по-прежнему было неясно на свете, и он ощущал в темноте своего тела тихое место, где ничего не было, но ничто ничему не препятствовало начаться. Как заочно живущий, Вощев гулял мимо людей, чувствуя нарастающую силу горюющего ума и все более уединяясь в тесноте своей печали. Только теперь он увидел середину города и строящиеся устройства его. Вечернее электричество уже было зажжено на построечных лесах, но полевой свет тишины и вянущий запах сна приблизились сюда из общего пространства и стояли нетронутыми в воздухе. Отдельно от природы в светлом месте электричества с желанием трудились люди, возводя кирпичные огорожи, шагая с ношей груза в тесовом бреду лесов. Вощев долго наблюдал строительство неизвестной ему башни; он видел, что рабочие шевелились равномерно, без резкой силы, но что-то уже прибыло в постройке для ее завершения. — Не убывают ли люди в чувстве своей жизни, когда прибывают постройки? — не решался верить Вощев. — Дом человек построит, а сам расстроится. Кто жить тогда будет? — сомневался Вощев на ходу. Он отошел из середины города на конец его. Пока он двигался туда, наступила безлюдная ночь; лишь вода и ветер населяли вдали этот мрак и природу, и одни птицы сумели воспеть грусть этого великого вещества, потому что они летали сверху и им было легче. Вощев забрел в пустырь и обнаружил теплую яму для ночлега; снизившись в эту земную впадину, он положил под голову мешок, куда собирал для памяти и отмщения всякую безвестность, опечалился и с тем уснул. Но какой-то человек вошел на пустырь с косой в руках и начал сечь травяные рощи, росшие здесь испокон века. К полуночи косарь дошел до Вощева и определил ему встать и уйти с площади. — Чего тебе! — неохотно говорил Вощев. — Какая тут площадь, это лишнее место. — А теперь будет площадь, теперь здесь положено быть каменному делу. Ты утром приходи поглядеть на это место, а то оно скоро скроется навеки под устройством. — А где же мне быть? — Ты смело можешь в бараке доспать. Ступай туда и спи до утра, а утром ты выяснишься. Вощев пошел по рассказу косаря и вскоре заметил дощатый сарай на бывшем огороде. Внутри сарая спали на спине семнадцать или двадцать человек, и припотушенная лампа освещала бессознательные человеческие лица. Все спящие были худы, как умершие, тесное место меж кожей и костями у каждого было занято жилами, и по толщине жил было видно, как много крови они должны пропускать во время напряжения труда. Ситец рубах с точностью передавал медленную освежающую работу сердца — оно билось вблизи, во тьме опустошенного тела каждого уснувшего. Вощев всмотрелся в лицо ближнего спящего — не выражает ли оно безответного счастья удовлетворенного человека. Но спящий лежал замертво, глубоко и печально скрылись его глаза, и охладевшие ноги беспомощно вытянулись в старых рабочих штанах. Кроме дыханья, в бараке не было звука, никто не видел снов и не разговаривал с воспоминаниями, — каждый существовал без всякого излишка жизни, и во время сна оставалось живым только сердце, берегущее человека. Вощев почувствовал холод усталости и лег для тепла среди двух тел спящих мастеровых. Он уснул, незнакомый этим людям, закрывшим свои глаза, и довольный, что около них ночует, — и так спал, не чувствуя истины, до светлого утра.</t>
  </si>
  <si>
    <t>Вощеву ударил какой-то инстинкт в голову, он проснулся и слушал чужие слова, не открывая глаз.
 - Он слаб!
 - Он несознательный.
 - Ничего: капитализм из нашей породы делал дураков, и этот тоже остаток мрака.
 - Лишь бы он по сословию подходил: тогда - годится.
 - Видя по его телу, класс его бедный.
 Вощев в сомнении открыл глаза на свет наступившего дня. Вчерашние спящие живыми стояли над ним и наблюдали его немощное положение.
 - Ты зачем здесь ходишь и существуешь? - спросил один, у которого от измождения слабо росла борода.
 - Я здесь не существую, - произнес Вощев, стыдясь, что много людей чувствуют сейчас его одного. - Я только думаю здесь.
 - А ради чего же ты думаешь, себя мучаешь?
 - У меня без истины тело слабнет, я трудом кормиться не могу, я задумывался на производстве, и меня сократили...
 Все мастеровые молчали против Вощева: их лица были равнодушны и скучны, редкая, заранее утомленная мысль освещала их терпеливые глаза.
 - Что же твоя истина! - сказал тот, кто говорил прежде. - Ты же не работаешь, ты не переживаешь вещества существования, откуда же ты вспомнишь мысль!
 - А зачем тебе истина? - спросил другой человек, разомкнув спекшиеся от безмолвия уста. - Только в уме у тебя будет хорошо, а снаружи гадко.
 - Вы уж, наверное, все знаете? - с робостью слабой надежды спросил их Вощев.
 - А как же иначе? Мы же всем организациям существование даем! - ответил низкий человек из своего высохшего рта, около которого от измождения слабо росла борода.
 В это время отворился дверной вход, и Вощев увидел ночного косаря с артельным чайником: кипяток уже поспел на плите, которая топилась на дворе барака; время пробуждения миновало, наступила пора питаться для дневного труда...
 Сельские часы висели на деревянной стене и терпеливо шли силой тяжести мертвого груза; розовый цветок был изображен на облике механизма, чтобы утешать всякого, кто видит время. Мастеровые сели в ряд по длине стола, косарь, ведавший женским делом в бараке, нарезал хлеб и дал каждому человеку ломоть, а в прибавок еще по куску вчерашней холодной говядины. Мастеровые начали серьезно есть, принимая в себя пищу как должное, но не наслаждаясь ею. Хотя они и владели смыслом жизни, что равносильно вечному счастью, однако их лица были угрюмы и худы, а вместо покоя жизни они имели измождение. Вощев со скупостью надежды, со страхом утраты наблюдал этих грустно существующих людей, способных без торжества хранить внутри себя истину; он уже был доволен и тем, что истина заключалась на свете в ближнем к нему теле человека, который сейчас только говорил с ним, значит, достаточно лишь быть около того человека, чтобы стать терпеливым к жизни и трудоспособным.
 - Иди с нами кушать! - позвали Вощева евшие люди.
 Вощев встал и, еще не имея полной веры в общую необходимость мира, пошел есть, стесняясь и тоскуя.
 - Что же ты такой скудный? - спросили у него.
 - Так, - ответил Вощев. - Я теперь тоже хочу работать над веществом существования.
 За время сомнения в правильности жизни он редко ел спокойно, всегда чувствуя свою томящую душу.
 Но теперь он поел хладнокровно, и наиболее активный среди мастеровых, товарищ Сафронов, сообщил ему после питания, что, пожалуй, и Вощев теперь годится в труд, потому что люди нынче стали дороги, наравне с материалом; вот уже который день ходит профуполномоченный по окрестностям города и пустым местам, чтобы встретить бесхозяйственных бедняков и образовать из них постоянных тружеников, но редко кого приводит - весь народ занят жизнью и трудом.
 Вощев уже наелся и встал среди сидящих.
 - Чего ты поднялся? - спросил его Сафронов.
 - Сидя у меня мысль еще хуже развивается. Я лучше постою.
 - Ну, стой. Ты, наверно, интеллигенция - той лишь бы посидеть да подумать.
 - Пока я был бессознательным, я жил ручным трудом, а уж потом - не увидел значения жизни и ослаб.
 К бараку подошла музыка и заиграла особые жизненные звуки, в которых не было никакой мысли, но зато имелось ликующее предчувствие, приводившее тело Вощева в дребезжащее состояние радости. Тревожные звуки внезапной музыки давали чувство совести, они предлагали беречь время жизни, пройти даль надежды до конца и достигнуть ее, чтобы найти там источник этого волнующего пения и не заплакать перед смертью от тоски тщетности.
 Музыка перестала, и жизнь осела во всех прежней тяжестью.
 Профуполномоченный, уже знакомый Вощеву, вошел в рабочее помещение и попросил всю артель пройти один раз поперек старого города, чтобы увидеть значение того труда, который начнется на выкошенном пустыре после шествия.
 Артель мастеровых вышла наружу и со смущением остановилась против музыкантов. Сафронов ложно покашливал, стыдясь общественной чести, обращенной к нему в виде музыки. Землекоп Чиклин глядел с удивлением и ожиданием - он не чувствовал своих заслуг, но хотел еще раз прослушать торжественный марш и молча порадоваться. Другие робко опустили терпеливые руки.
 Профуполномоченный от забот и деятельности забывал ощущать самого себя, и так ему было легче; в суете сплачивания масс и организации подсобных радостей для рабочих он не помнил про удовлетворение удовольствиями личной жизни, худел и спал глубоко по ночам. Если бы профуполномоченный убавил волнение своей работы, вспомнил про недостаток домашнего имущества в своем семействе или погладил бы ночью свое уменьшившееся, постаревшее тело, он бы почувствовал стыд существования за счет двух процентов тоскующего труда. Но он не мог останавливаться и иметь созерцающее сознание.
 Со скоростью, происходящей от беспокойной преданности трудящимся, профуполномоченный выступил вперед, чтобы показать расселившийся усадьбами город квалифицированным мастеровым, потому что они должны сегодня начать постройкой то единое здание, куда войдет на поселение весь местный класс пролетариата, - и тот общий дом возвысится над всем усадебным, дворовым городом, а малые единоличные дома опустеют, их непроницаемо покроет растительный мир, и там постепенно остановят дыхание исчахшие люди забытого времени.
 К бараку подошли несколько каменных кладчиков с двух новостроящихся заводов, профуполномоченный напрягся от восторга последней минуты перед маршем строителей по городу; музыканты приложили духовые принадлежности к губам, но артель мастеровых стояла врозь, не готовая идти. Сафронов заметил ложное усердие на лицах музыкантов и обиделся за унижаемую музыку.
 - Это что еще за игрушку придумали? Куда это мы пойдем - чего мы не видали!
 Профуполномоченный потерял готовность лица и почувствовал свою душу - он всегда ее чувствовал, когда его обижали.
 - Товарищ Сафронов! Это окрпрофбюро хотело показать вашей первой образцовой артели жалость старой жизни, разные бедные жилища и скучные условия, а также кладбище, где хоронились пролетарии, которые скончались до революции без счастья, - тогда бы вы увидели, какой это погибший город стоит среди равнины нашей страны, тогда бы вы сразу узнали, зачем нам нужен общий дом пролетариату, который вы начнете строить вслед за тем...
 - Ты нам не переугождай! - возражающе произнес Сафронов. - Что мы - или не видели мелочных домов, где живут разные авторитеты? Отведи музыку в детскую организацию, а мы справимся с домом по одному своему сознанию.
 - Значит, я переугожденец? - все более догадываясь, пугался профуполномоченный. - У нас есть в профбюро один какой-то аллилуйщик, а я, значит, переугожденец?
 И, заболев сердцем, профуполномоченный молча пошел в учреждение союза, и оркестр за ним.
 На выкошенном пустыре пахло умершей травой и сыростью обнаженных мест, отчего яснее чувствовалась общая грусть жизни и тоска тщетности. Вощеву дали лопату, он сжал ее руками, точно хотел добыть истину из земного праха; обездоленный, Вощев согласен был и не иметь смысла существования, но желал хотя бы наблюдать его в веществе тела другого, ближнего человека, - и чтобы находиться вблизи того человека, мог пожертвовать на труд все свое слабое тело, истомленное мыслью и бессмысленностью.
 Среди пустыря стоял инженер - не старый, но седой от счета природы человек. Весь мир он представлял мертвым телом - он судил его по тем частям, какие уже были им обращены в сооружения: мир всюду поддавался его внимательному и воображающему уму, ограниченному лишь сознанием косности природы; материал всегда сдавался точности и терпению, значит, он был мертв и пустынен. Но человек был жив и достоин среди всего унылого вещества, поэтому инженер сейчас вежливо улыбался мастеровым. Вощев видел, что щеки у инженера были розовые, но не от упитанности, а от излишнего сердцебиения, и Вощеву понравилось, что у этого человека волнуется и бьется сердце. Инженер сказал Чиклину, что он уже разбил земляные работы и разметил котлован, и показал на вбитые колышки: теперь можно начинать. Чиклин слушал инженера и добавочно проверял его разбивку своим умом и опытом - он во время земляных работ был старшим в артели, грунтовый труд был его лучшей профессией; когда же настанет пора бутовой кладки, то Чиклин подчинится Сафронову.
 - Мало рук, - сказал Чиклин инженеру, - это измор, а не работа - время всю пользу съест.
 - Биржа обещала прислать пятьдесят человек, а я просил сто, - ответил инженер. - Но отвечать будем за все работы в материке только вы и я: вы - ведущая бригада.
 - Мы вести не будем. А будем равнять всех с собой. Лишь бы люди явились.
 И, сказав это, Чиклин вонзил лопату в верхнюю мякоть земли, сосредоточив вниз равнодушно-задумчивое лицо. Вощев тоже начал рыть почву вглубь, пуская всю силу в лопату; он теперь допускал возможность того, что детство вырастет, радость сделается мыслью и будущий человек найдет себе покой в этом прочном доме, чтобы глядеть из высоких окон в простертый, ждущий его мир. Уже тысячи былинок, корешков и мелких почвенных приютов усердной твари он уничтожил навсегда и работал в теснинах тоскливой глины. Но Чиклин его опередил, он давно оставил лопату и взял лом, чтобы крошить нижние сжатые породы. Упраздняя старинное природное устройство, Чиклин не мог его понять.
 От сознания малочисленности своей артели Чиклин спешно ломал вековой грунт, обращая всю жизнь своего тела в удары по мертвым местам. Сердце его привычно билось, терпеливая спина истощалась потом, никакого предохраняющего сала у Чиклина под кожей не было - его старые жилы и внутренности близко подходили наружу, он ощущал окружающее без расчета и сознания, но с точностью. Когда-то он был моложе и его любили девушки - из жадности к его мощному, бредущему куда попало телу, которое не хранило себя и было преданно всем. В Чиклине тогда многие нуждались как в укрытии и покое среди его верного тепла, но он хотел укрывать слишком многих, чтобы и самому было чего чувствовать, тогда женщины и товарищи из ревности покидали его, а Чиклин, тоскуя по ночам, выходил на базарную площадь и опрокидывал торговые будки или вовсе уносил их куда-нибудь прочь, за что томился затем в тюрьме и пел оттуда песни в летние вишневые вечера.
 К полудню усердие Вощева давало все меньше и меньше земли, он начал уже раздражаться от рытья и отстал от артели; лишь один худой мастеровой работал тише его. Этот задний был угрюм, ничтожен всем телом, пот слабости капал в глину с его мутного однообразного лица, обросшего по окружности редкими волосами; при подъеме земли на урез котлована он кашлял и вынуждал из себя мокроту, а потом, успокоившись, закрывал глаза, словно желая сна.
 - Козлов! - крикнул ему Сафронов. - Тебе опять неможется?
 - Опять, - ответил Козлов своим бледным голосом ребенка.
 - Наслаждаешься много, - произнес Сафронов. - Будем тебя класть спать теперь на столе под лампой, чтоб ты лежал и стыдился.
 Козлов поглядел на Сафронова красными сырыми глазами и промолчал от равнодушного утомления.
 - За что он тебя? - спросил Вощев.
 Козлов вынул соринку из своего костяного носа и посмотрел в сторону, точно тоскуя о свободе, но на самом деле ни о чем не тосковал.
 - Они говорят, - ответил он, - что у меня женщины нету, - с трудом обиды сказал Козлов, - что я ночью под одеялом сам себя люблю, а днем от пустоты тела жить не гожусь. Они ведь, как говорится, все знают!
 Вощев снова стал рыть одинаковую глину и видел, что глины и общей земли еще много остается - еще долго надо иметь жизнь, чтобы превозмочь забвеньем и трудом этот залегший мир, спрятавший в своей темноте истину всего существования. Может быть, легче выдумать смысл жизни в голове - ведь можно нечаянно догадаться о нем или коснуться его печально текущим чувством.
 - Сафронов, - сказал Вощев, ослабев терпеньем, - лучше я буду думать без работы, все равно весь свет не разроешь до дна.
 - Не выдумаешь, - не отвлекаясь, сообщил Сафронов, - у тебя не будет памяти вещества, и ты станешь вроде Козлова думать сам себя, как животное.
 - Чего ты стонешь, сирота! - отозвался Чиклин спереди. - Смотри на людей и живи, пока родился.
 Вощев поглядел на людей и решил кое-как жить, раз они терпят и живут: он вместе с ними произошел и умрет в свое время неразлучно с людьми.
 - Козлов, ложись вниз лицом, отдышься! - сказал Чиклин. - Кашляет, вздыхает, молчит, горюет! - так могилы роют, а не дома.
 Но Козлов не уважал чужой жалости к себе - он сам незаметно погладил за пазухой свою глухую ветхую грудь и продолжал рыть связный грунт. Он еще верил в наступление жизни после постройки больших домов и боялся, что в ту жизнь его не примут, если он представится туда жалобным нетрудовым элементом. Лишь одно чувство трогало Козлова по утрам - его сердце затруднялось биться, но все же он надеялся жить в будущем хотя бы маленьким остатком сердца; однако по слабости груди ему приходилось во время работы гладить себя изредка поверх костей и уговаривать шепотом терпеть.
 Уже прошел полдень, а биржа не прислала землекопов. Ночной косарь травы выспался, сварил картошек, полил их яйцами, смочил маслом, подбавил вчерашней каши, посыпал сверху для роскоши укропом и принес в котле эту сборную пищу для развития павших сил артели.
 Ели в тишине, не глядя друг на друга и без жадности, не признавая за пищей цены, точно сила человека происходит из одного сознания.
 Инженер обошел своим ежедневным обходом разные непременные учреждения и явился на котлован. Он постоял в стороне, пока люди съели все из котла, и тогда сказал:
 - В понедельник будут еще сорок человек. А сегодня суббота: вам уже пора кончать.
 - Как так кончать? - спросил Чиклин. - Мы еще куб или полтора выбросим, раньше кончать ни к чему - А надо кончать, - возразил производитель работ. - Вы уже работаете больше шести часов, и есть закон.
 - Тот закон для одних усталых элементов, - воспрепятствовал Чиклин, - а у меня еще малость силы осталось до сна. Кто как думает? - спросил он у всех.
 - До вечера долго, - сообщил Сафронов, - чего жизни зря пропадать, лучше сделаем вещь. Мы ведь не животные, мы можем жить ради энтузиазма.
 - Может, природа нам что-нибудь покажет внизу, - сказал Вощев.
 - И то! - произнес неизвестно кто из мастеровых.
 Инженер наклонил голову, он боялся пустого домашнего времени, он не знал, как ему жить одному.
 - Тогда и я пойду почерчу немного и свайные гнезда посчитаю опять.
 - А то что ж: ступай почерти и посчитай! - согласился Чиклин. - Все равно земля вскопана, кругом скучно - отделаемся, тогда назначим жизнь и отдохнем.
 Производитель работ медленно отошел. Он вспомнил свое детство, когда под праздники прислуга мыла полы, мать убирала горницы, а по улице текла неприютная вода, и он, мальчик, не знал, куда ему деться, и ему было тоскливо и задумчиво. Сейчас тоже погода пропала, над равниной пошли медленные сумрачные облака, и во всей России теперь моют полы под праздник социализма, - наслаждаться как-то еще рано и ни к чему; лучше сесть, задуматься и чертить части будущего дома.
 Козлов от сытости почувствовал радость, и ум его увеличился.
 - Всему свету, как говорится, хозяева, а жрать любят, - сообщил Козлов. - Хозяин бы себе враз дом построил, а вы помрете на порожней земле.
 - Козлов, ты скот! - определил Сафронов. - На что тебе пролетариат в доме, когда ты одним своим телом радуешься?
 - Пускай радуюсь! - ответил Козлов. - А кто меня любил хоть раз? Терпи, говорят, пока старик капитализм помрет, теперь он кончился, а я опять живу один под одеялом, и мне ведь грустно!
 Вощев заволновался от дружбы к Козлову.
 - Грусть - это ничего, товарищ Козлов, - сказал он, - это значит, наш класс весь мир чувствует, а счастье все равно далекое дело... От счастья только стыд начнется!
 В следующее время Вощев и другие с ним опять встали на работу. Еще высоко было солнце, и жалобно пели птицы в освещенном воздухе, не торжествуя, а ища пищи в пространстве; ласточки низко мчались над склоненными роющими людьми, они смолкали крыльями от усталости, и под их пухом и перьями был пот нужды - они летали с самой зари, не переставая мучить себя для сытости птенцов и подруг. Вощев поднял однажды мгновенно умершую в воздухе птицу и павшую вниз: она была вся в поту; а когда ее Вощев ощипал, чтобы увидеть тело, то в его руках осталось скудное печальное существо, погибшее от утомления своего труда. И нынче Вощев не жалел себя на уничтожении сросшегося грунта: здесь будет дом, в нем будут храниться люди от невзгоды и бросать крошки из окон живущим снаружи птицам.
 Чиклин, не видя ни птиц, ни неба, не чувствуя мысли, грузно разрушал землю ломом, и его плоть истощалась в глинистой выемке, но он не тосковал от усталости, зная, что в ночном сне его тело наполнится вновь.
 Истомленный Козлов сел на землю и рубил топором обнажившийся известняк; он работал, не помня времени и места, спуская остатки своей теплой силы в камень, который он рассекал, - камень нагревался, а Козлов постепенно холодел. Он мог бы так весь незаметно скончаться, и разрушенный камень был бы его бедным наследством будущим растущим людям. Штаны Козлова от движения заголились, сквозь кожу обтягивались кривые острые кости голеней, как ножи с зазубринами. Вощев почувствовал от тех беззащитных костей тоскливую нервность, ожидая, что кости прорвут непрочную кожу и выйдут наружу; он попробовал свои ноги в тех же костных местах и сказал всем:
 - Пора пошабашить! А то вы уморитесь, умрете, и кто тогда будет людьми?
 Вощев не услышал себе слово в ответ. Уже наставал вечер: вдалеке подымалась синяя ночь, обещая сон и прохладное дыхание, и - точно грусть - стояла мертвая высота над землей. Козлов по-прежнему уничтожал камень в земле, ни на что не отлучаясь взглядом, и, наверно, скучно билось его ослабевшее сердце.</t>
  </si>
  <si>
    <t>Утром Вощева окружили рабочие, пеняя на его несознательность. Зачем ему истина на производстве, когда материализм жизни первичен? Рабочие знают истину — они работают, чтобы лучше было. Вощев хотел им поверить и начать трудиться. Правда, эта истина сделала их не спокойными, а изможденными. Товарищ Сафронов сказал, что теперь люди стали дороги — наравне с материалом. Так что Вощев принимается на работу. Он поел. Рабочие вышли и слушали оркестр — тоскливую музыку. Им предстояло построить огромный общий дом для всех пролетариев. Профуполномоченный указал рабочим на старые дома и призвал строить общее счастье, но Сафронов назвал его «переугожденцем» и заявил, что им сознательности не занимать. Вощев бы готов пожертвовать себя на труд. Рабочий Чиклин не разделял этого энтузиазма. Он ответил, что «время пользу съест», людей для работы мало. На что инженер сказал, что биржа пришлет еще человек 50, правда, отвечать за работу будут лично они. У Чиклина была бурная жизнь: много женщин и товарищей, все нуждались в нем, но покидали из-за ревности. Поэтому он разрушал от злости лавки по ночам и сидел в тюрьме. А сейчас он просто не знал, зачем ему жить, если не социализм строить. В работе хуже Вощева показал себя только Козлов. Рабочие дразнили его, что он слаб, потому что живет без женщины. В артели не было ничего личного, все все знали. Козлов лайков гладил себя и уговаривал работать, чтобы его приняли в новую жизнь. После 6 часов работы Сафронов и Чиклин решили продолжать. Они не животные, «живут ради энтузиазма», так что могут работать в поте лица и дальше, откладывая жизнь на потом. Вощев подумал и решил, что «от счастья только стыд начнется». И проникся симпатией к Козлову, который признался в своем несчастье. Старик-капитализм давно помер, а обещания вождей все не сбывались.</t>
  </si>
  <si>
    <t>Утром Вощеву ударил какой-то инстинкт в голову, он проснулся и слушал чужие слова, не открывая глаз. — Он слаб! — Он несознательный. — Ничего: капитализм из нашей породы делал дураков, и этот — тоже остаток мрака. — Лишь бы он по сословию подходил: тогда — годится. — Видя по его телу, класс его бедный. Вощев в сомнении открыл глаза на свет наступившего дня. Вчерашние спящие живыми стояли над ним и наблюдали его немощное положение. — Ты зачем здесь ходишь и существуешь? — спросил один, у которого от измождения слабо росла борода. — Я здесь не существую, — произнес Вощев, стыдясь, что много людей чувствуют сейчас его одного. — Я только думаю здесь. — А ради чего же ты думаешь, себя мучаешь? — У меня без истины тело слабнет, я трудом кормиться не могу, я задумывался на производстве, и меня сократили... Все мастеровые молчали против Вощева: их лица были равнодушны и скучны, редкая, заранее утомленная мысль освещала их терпеливые глаза. — Что же твоя истина! — сказал тот, кто говорил прежде. — Ты же не работаешь, ты не переживаешь вещества существования, откуда же ты вспомнишь мысль! — А зачем тебе истина? — спросил другой человек, разомкнув спекшиеся от безмолвия уста. — Только в уме у тебя будет хорошо, а снаружи гадко. — Вы уж, наверное, все знаете? — с робостью слабой надежды спросил их Вощев. — А как же иначе? Мы же всем организациям существование даем! — ответил низкий человек из своего высохшего рта, около которого от измождения слабо росла борода. В это время отворился дверной вход, и Вощев увидел ночного косаря с артельным чайником: кипяток уже поспел на плите, которая топилась на дворе барака; время пробуждения миновало, наступила пора питаться для дневного труда... Сельские часы висели на деревянной стене и терпеливо шли силой тяжести мертвого груза; розовый цветок был изображен на облике механизма, чтобы утешать всякого, кто видит время. Мастеровые сели в ряд по длине стола, косарь, ведавший женским делом в бараке, нарезал хлеб и дал каждому человеку ломоть, а в прибавок еще по куску вчерашней холодной говядины. Мастеровые начали серьезно есть, принимая в себя пищу как должное, но не наслаждаясь ею. Хотя они и владели смыслом жизни, что равносильно вечному счастью, однако их лица были угрюмы и худы, а вместо покоя жизни они имели измождение. Вощев со скупостью надежды, со страхом утраты наблюдал этих грустно существующих людей, способных без торжества хранить внутри себя истину; он уже был доволен и тем, что истина заключалась на свете в ближнем к нему теле человека, который сейчас только говорил с ним, значит, достаточно лишь быть около того человека, чтобы стать терпеливым к жизни и трудоспособным. — Иди с нами кушать! — позвали Вощева евшие люди. Вощев встал и, еще не имея полной веры в общую необходимость мира, пошел есть, стесняясь и тоскуя. — Что же ты такой скудный? — спросили у него. Так, — ответил Вощев. — Я теперь тоже хочу работать над веществом существования. За время сомнения в правильности жизни он редко ел спокойно, всегда чувствуя свою томящую душу. Но теперь он поел хладнокровно, и наиболее активный среди мастеровых, товарищ Сафронов, сообщил ему после питания, что, пожалуй, и Вощев теперь годится в труд, потому что люди нынче стали дороги, наравне с материалом; вот уже который день ходит профуполномоченный по окрестностям города и пустым местам, чтобы встретить бесхозяйственных бедняков и образовать из них постоянных тружеников, но редко кого приводит — весь народ занят жизнью и трудом. Вощев уже наелся и встал среди сидящих. — Чего ты поднялся? — спросил его Сафронов. — Сидя у меня мысль еще хуже развивается. Я лучше постою. — Ну, стой. Ты, наверно, интеллигенция — той лишь бы посидеть да подумать. — Пока я был бессознательным, я жил ручным трудом, а уж потом — не увидел значения жизни и ослаб. К бараку подошла музыка и заиграла особые жизненные звуки, в которых не было никакой мысли, но зато имелось ликующее предчувствие, приводившее тело Вощева в дребезжащее состояние радости. Тревожные звуки внезапной музыки давали чувство совести, они предлагали беречь время жизни, пройти даль надежды до конца и достигнуть ее, чтобы найти там источник этого волнующего пения и не заплакать перед смертью от тоски тщетности. Музыка перестала, и жизнь осела во всех прежней тяжестью. Профуполномоченный, уже знакомый Вощеву, вошел в рабочее помещение и попросил всю артель пройти один раз поперек старого города, чтобы увидеть значение того труда, который начнется на выкошенном пустыре после шествия. Артель мастеровых вышла наружу и со смущением остановилась против музыкантов. Сафронов ложно покашливал, стыдясь общественной чести, обращенной к нему в виде музыки. Землекоп Чиклин глядел с удивлением и ожиданием — он не чувствовал своих заслуг, но хотел еще раз прослушать торжественный марш и молча порадоваться. Другие робко опустили терпеливые руки. Профуполномоченный от забот и деятельности забывал ощущать самого себя, и так ему было легче; в суете сплачивания масс и организации подсобных радостей для рабочих он не помнил про удовлетворение удовольствиями личной жизни, худел и спал глубоко по ночам. Если бы Профуполномоченный убавил волнение своей работы, вспомнил про недостаток домашнего имущества в своем семействе или погладил бы ночью свое уменьшившееся, постаревшее тело, он бы почувствовал стыд существования за счет двух процентов тоскующего труда. Но он не мог останавливаться и иметь созерцающее сознание. Со скоростью, происходящей от беспокойной преданности трудящимся, профуполномоченный выступил вперед, чтобы показать расселившийся усадьбами город квалифицированным мастеровым, потому что они должны сегодня начать постройкой то единое здание, куда войдет на поселение весь местный класс пролетариата, — и тот общий дом возвысится над всем усадебным, дворовым городом, а малые единоличные дома опустеют, их непроницаемо покроет растительный мир, и там постепенно остановят дыхание исчахшие люди забытого времени. К бараку подошли несколько каменных кладчиков с двух новостроящихся заводов, профуполномоченный напрягся от восторга последней минуты перед маршем строителей по городу; музыканты приложили духовые принадлежности к губам, но артель мастеровых стояла врозь, не готовая идти. Сафронов заметил ложное усердие на лицах музыкантов и обиделся за унижаемую музыку. — Это что еще за игрушку придумали? Куда это мы пойдем — чего мы не видали! Профуполномоченный потерял готовность лица и почувствовал свою душу — он всегда ее чувствовал, когда его обижали. — Товарищ Сафронов! Это окрпрофбюро хотело показать вашей первой образцовой артели жалость старой жизни, разные бедные жилища и скучные условия, а также кладбище, где хоронились пролетарии, которые скончались до революции без счастья, — тогда бы вы увидели, какой это погибший город стоит среди равнины нашей страны, тогда бы вы сразу узнали, зачем нам нужен общий дом пролетариату, который вы начнете строить вслед за тем... — Ты нам не переугождай! — возражающе произнес Сафронов. — Что мы — или не видели мелочных домов, где живут разные авторитеты? Отведи музыку в детскую организацию, а мы справимся с домом по одному своему сознанию. — Значит, я переугожденец? — все более догадываясь, пугался профуполномоченный. — У нас есть в профбюро один какой-то аллилуйщик, а я, значит, переугожденец? И, заболев сердцем, профуполномоченный молча пошел в учреждение союза, и оркестр за ним. На выкошенном пустыре пахло умершей травой и сыростью обнаженных мест, отчего яснее чувствовалась общая грусть жизни и тоска тщетности. Вощеву дали лопату, он сжал ее руками, точно хотел добыть истину из земного праха; обездоленный, Вощев согласен был и не иметь смысла существования, но желал хотя бы наблюдать его в веществе тела другого, ближнего человека, — и чтобы находиться вблизи того человека, мог пожертвовать на труд все свое слабое тело, истомленное мыслью и бессмысленностью. Среди пустыря стоял инженер — не старый, но седой от счета природы человек. Весь мир он представлял мертвым телом — он судил его по тем частям, какие уже были им обращены в сооружения: мир всюду поддавался его внимательному и воображающему уму, ограниченному лишь сознанием косности природы; материал всегда сдавался точности и терпению, значит, он был мертв и пустынен. Но человек был жив и достоин среди всего унылого вещества, поэтому инженер сейчас вежливо улыбался мастеровым. Вощев видел, что щеки у инженера были розовые, но не от упитанности, а от излишнего сердцебиения, и Вощеву понравилось, что у этого человека волнуется и бьется сердце. Инженер сказал Чиклину, что он уже разбил земляные работы и разметил котлован, и показал на вбитые колышки: теперь можно начинать. Чиклин слушал инженера и добавочно проверял его разбивку своим умом и опытом — он во время земляных работ был старшим в артели, грунтовый труд был его лучшей профессией; когда же настанет пора бутовой кладки, то Чиклин подчинится Сафронову. — Мало рук, — сказал Чиклин инженеру, — это измор, а не работа — время всю пользу съест. — Биржа обещала прислать пятьдесят человек, а я просил сто, — ответил инженер. — Но отвечать будем за все работы в материке только вы и я: вы — ведущая бригада. — Мы вести не будем. А будем равнять всех с собой. Лишь бы люди явились. И сказав это, Чиклин вонзил лопату в верхнюю мякоть земли, сосредоточив вниз равнодушно задумчивое лицо. Вощев тоже начал рыть почву вглубь, пуская всю силу в лопату, он теперь допускал возможность того, что детство вырастет; радость сделается мыслью и будущий человек найдет себе покой в этом прочном доме, чтобы глядеть из высоких окон в простертый, ждущий его мир. Уже тысячи былинок, корешков и мелких почвенных приютов усердной твари он уничтожил навсегда и работал в теснинах тоскливой глины. Но Чиклин его опередил, он давно оставил лопату и взял лом, чтобы крошить нижние сжатые породы. Упраздняя старинное природное устройство, Чиклин не мог его понять. От сознания малочисленности своей артели Чиклин спешно ломал вековой грунт, обращая всю жизнь своего тела в удары по мертвым местам. Сердце его привычно билось, терпеливая спина истощалась потом, никакого предохраняющего сала у Чиклина под кожей не было — его старые жилы и внутренности близко подходили наружу, он ощущал окружающее без расчета и сознания, но с точностью. Когда-то он был моложе и его любили девушки — из жадности к его мощному, бредущему куда попало телу, которое не хранило себя и было преданно всем. В Чиклине тогда многие нуждались как в укрытии и покое среди его верного тепла, но он хотел укрывать слишком многих, чтобы и самому было чего чувствовать, тогда женщины и товарищи из ревности покидали его, а Чиклин, тоскуя по ночам, выходил на базарную площадь и опрокидывал торговые будки или вовсе уносил их куда-нибудь прочь, за что томился затем в тюрьме и пел оттуда песни в летние вишневые вечера. К полудню усердие Вощева давало все меньше и меньше земли, он начал уже раздражаться от рытья и отстал от артели; лишь один худой мастеровой работал тише его. Этот задний был угрюм, ничтожен всем телом, пот слабости капал в глину с его мутного однообразного лица, обросшего по окружности редкими волосами; при подъеме земли на урез котлована он кашлял и вынуждал из себя мокроту, а потом, успокоившись, закрывал глаза, словно желая сна. — Козлов! — крикнул ему Сафронов. — Тебе опять неможется? — Опять, — ответил Козлов своим бледным голосом ребенка. — Наслаждаешься много, — произнес Сафронов. — Будем тебя класть спать теперь на столе под лампой, чтоб ты лежал и стыдился. Козлов поглядел на Сафронова красными сырыми глазами и промолчал от равнодушного утомления. — За что он тебя? — спросил Вощев. Козлов вынул соринку из своего костяного носа и посмотрел в сторону, точно тоскуя о свободе, но на самом деле ни о чем не тосковал. — Они говорят, — ответил он, — что у меня женщины нету, — с трудом обиды сказал Козлов, — что я ночью под одеялом сам себя люблю, а днем от пустоты тела жить не гожусь. Они ведь, как говорится, все знают! Вощев снова стал рыть одинаковую глину и видел, что глины и общей земли еще много остается — еще долго надо иметь жизнь, чтобы превозмочь забвеньем и трудом этот залегший мир, спрятавший в своей темноте истину всего существования. Может быть, легче выдумать смысл жизни в голове — ведь можно нечаянно догадаться о нем или коснуться его печально текущим чувством. — Сафронов, — сказал Вощев, ослабев терпеньем, — лучше я буду думать без работы, все равно весь свет не разроешь до дна. — Не выдумаешь, — не отвлекаясь, сообщил Сафронов, — у тебя не будет памяти вещества, а ты станешь вроде Козлова думать сам себе, как животное. — Чего ты стонешь, сирота! — отозвался Чиклин спереди. — Смотри на людей и живи, пока родился. Вощев поглядел на людей и решил кое-как жить, раз они терпят и живут: он вместе с ними произошел и умрет в свое время неразлучно с людьми. — Козлов, ложись вниз лицом, отдышься! — сказал Чиклин. — Кашляет, вздыхает, молчит, горюет! — так могилы роют, а не дома. Но Козлов не уважал чужой жалости к себе — он сам незаметно погладил за пазухой свою глухую ветхую грудь и продолжал рыть связный грунт. Он еще верил в наступление жизни после постройки больших домов и боялся, что в ту жизнь его не примут, если он представится туда жалобным нетрудовым элементом. Лишь одно чувство трогало Козлова по утрам — его сердце затруднялось биться, но все же он надеялся жить в будущем хотя бы маленьким остатком сердца; однако по слабости груди ему приходилось во время работы гладить себя изредка поверх костей и уговаривать шепотом терпеть. Уже прошел полдень, а биржа не прислала землекопов. Ночной косарь травы выспался, сварил картошек, полил их яйцами, смочил маслом, подбавил вчерашней каши, посыпал сверху для роскоши укропом и принес в котле эту сборную пищу для развития павших сил артели. Ели в тишине, не глядя друг на друга и без жадности, не признавая за пищей цены, точно сила человека происходит из одного сознания. Инженер обошел своим ежедневным обходом разные непременные учреждения и явился на котлован. Он постоял в стороне, пока люди съели все из котла, и тогда сказал: — В понедельник будут еще сорок человек. А сегодня — суббота: вам уже пора кончать. — Как так кончать? — спросил Чиклин. — Мы еще куб или полтора выбросим, раньше кончать ни к чему. — А надо кончать, — возразил производитель работ. — Вы уже работаете больше шести часов, и есть закон. — Тот закон для одних усталых элементов, — воспрепятствовал Чиклин, — а у меня еще малость силы осталось до сна. Кто как думает? — спросил он у всех. — До вечера долго, — сообщил Сафронов, — чего жизни зря пропадать, лучше сделаем вещь. Мы ведь не животные, мы можем жить ради энтузиазма. — Может, природа нам что-нибудь покажет внизу, — сказал Вощев. — И то! — произнес неизвестно кто из мастеровых. Инженер наклонил голову, он боялся пустого домашнего времени, он не знал, как ему жить одному. — Тогда и я пойду почерчу немного и свайные гнезда посчитаю опять. — А то что ж: ступай почерти и посчитай! — согласился Чиклин. — Все равно земля вскопана, кругом скучно — отделаемся, тогда назначим жизнь и отдохнем. Производитель работ медленно отошел. Он вспомнил свое детство, когда под праздники прислуга мыла полы, мать убирала горницы, а по улице текла неприютная вода, и он, мальчик, не знал, куда ему деться, и ему было тоскливо и задумчиво. Сейчас тоже погода пропала, над равниной пошли медленные сумрачные облака, и во всей России теперь моют полы под праздник социализма, — наслаждаться как-то еще рано и ни к чему; лучше сесть, задуматься и чертить части будущего дома. Козлов от сытости почувствовал радость, и ум его увеличился. — Всему свету, как говорится, хозяева, а жрать любят, — сообщил Козлов. — Хозяин бы себе враз дом построил, а вы помрете на порожней земле. — Козлов, ты скот! — определил Сафронов. — На что тебе пролетариат в доме, когда ты одним своим телом радуешься? — Пускай радуюсь! — ответил Козлов. — А кто меня любил хоть раз? Терпи, говорят, пока старик капитализм помрет, теперь он кончился, а я опять живу один под одеялом, и мне ведь грустно! Вощев заволновался от дружбы к Козлову. — Грусть — это ничего, товарищ Козлов, — сказал он, — это значит, наш класс весь мир чувствует, а счастье все равно далекое дело... От счастья только стыд начнется! В следующее время Вощев и другие с ним опять встали на работу. Еще высоко было солнце, и жалобно пели птицы в освещенном воздухе, не торжествуя, а ища пищи в пространстве; ласточки низко мчались над склоненными роющими людьми, они смолкали крыльями от усталости, и под их пухом и перьями был пот нужды — они летали с самой зари, не переставая мучить себя для сытости птенцов и подруг. Вощев поднял однажды мгновенно умершую в воздухе птицу и павшую вниз: она была вся в поту; а когда ее Вощев ощипал, чтобы увидеть тело, то в его руках осталось скудное печальное существо, погибшее от утомления своего труда. И нынче Вощев не жалел себя на уничтожении сросшегося грунта: здесь будет дом, в нем будут храниться люди от невзгоды и бросать крошки из окон живущим снаружи птицам. Чиклин, не видя ни птиц, ни неба, не чувствуя мысли, грузно разрушал землю ломом, и его плоть истощалась в глинистой выемке, но он не тосковал от усталости, зная, что в ночном сне его тело наполнится вновь. Истомленный Козлов сел на землю и рубил топором обнажившийся известняк; он работал, не помня времени и места, спуская остатки своей теплой силы в камень, который он рассекал, — камень нагревался, а Козлов постепенно холодел. Он мог бы так весь незаметно скончаться, и разрушенный камень был бы его бедным наследством будущим растущим людям. Штаны Козлова от движения заголились, сквозь кожу обтягивались кривые острые кости голеней, как ножи с зазубринами. Вощев почувствовал от тех беззащитных костей тоскливую нервность, ожидая, что кости прорвут непрочную кожу и выйдут наружу; он попробовал свои ноги в тех же костных местах и сказал всем: — Пора пошабашить! А то вы уморитесь, умрете, и кто тогда будет людьми? Вощев не услышал себе слово в ответ. Уже наставал вечер; вдалеке подымалась синяя ночь, обещая сон и прохладное дыхание, и — точно грусть — стояла мертвая высота над землей. Козлов по-прежнему уничтожал камень в земле, ни на что не отлучаясь взглядом, и, наверное, скучно билось его ослабевшее сердце.</t>
  </si>
  <si>
    <t>работ общепролетарского дома вышел из своей чертежной конторы во время ночной тьмы. Яма котлована была пуста, артель мастеровых заснула в бараке тесным рядом туловищ, и лишь огонь ночной припотушенной лампы проникал оттуда сквозь щели теса, держа свет на всякий несчастный случай или для того, кто внезапно захочет пить. Инженер Прушевский подошел к бараку и поглядел внутрь через отверстие бывшего сучка; около стены спал Чиклин, его опухшая от силы рука лежала на животе, и все тело шумело в питающей работе сна; босой Козлов спал с открытым ртом, горло его клокотало, будто воздух дыхания проходил сквозь тяжелую темную кровь, а из полуоткрытых бледных глаз выходили редкие слезы от сновидения или неизвестной тоски.
 Прушевский отнял голову от досок и подумал. Вдалеке светилась электричеством ночная постройка завода, но Прушевский знал, что там нет ничего, кроме мертвого строительного материала и усталых, недумающих людей. Вот он выдумал единственный общепролетарский дом вместо старого города, где и посейчас живут люди дворовым огороженным способом; через год весь местный пролетариат выйдет из мелкоимущественного города и займет для жизни монументальный новый дом. Через десять или двадцать лет другой инженер построит в середине мира башню, куда войдут на вечное, счастливое поселение трудящиеся всей земли. Прушевский мог бы уже теперь предвидеть, какое произведение статической механики в смысле искусства и целесообразности следует поместить в центре мира, но не мог предчувствовать устройства души поселенцев общего дома среди этой равнины и тем более вообразить жителей будущей башни посреди всемирной земли. Какое тогда будет тело у юности и от какой волнующей силы начнет биться сердце и думать ум?
 Прушевский хотел это знать уже теперь, чтобы не напрасно строились стены его зодчества; дом должен быть населен людьми, а люди наполнены той излишней теплотою жизни, которая названа однажды душой. Он боялся воздвигать пустые здания - те, в каких люди живут лишь из-за непогоды.
 Прушевский остыл от ночи и спустился в начатую яму котлована, где было затишье. Некоторое время он посидел в глубине; под ним находился камень, сбоку возвышалось сечение грунта, и видно было, как на урезе глины, не происходя из нее, лежала почва. Изо всякой ли базы образуется надстройка? Каждое ли производство жизненного материала дает добавочным продуктом душу в человека? А если производство улучшить до точной экономии - то будут ли происходить из него косвенные, нежданные продукты?
 Инженер Прушевский уже с двадцати пяти лет почувствовал стеснение своего сознания и конец дальнейшему понятию жизни, будто темная стена предстала в упор перед его ощущающим умом. И с тех пор он мучился, шевелясь у своей стены, и успокаивался, что, в сущности, самое срединное, истинное устройство вещества, из которого скомбинирован мир и люди, им постигнуто, - вся насущная наука расположена еще до стены его сознания, а за стеною находится лишь скучное место, куда можно и не стремиться. Но все же интересно было - не вылез ли кто-нибудь за стену вперед. Прушевский еще раз подошел к стене барака, согнувшись, поглядел по ту сторону на ближнего спящего, чтобы заметить на нем что-нибудь неизвестное в жизни; но там мало было видно, потому что в ночной лампе иссякал керосин, и слышалось одно медленное, западающее дыхание. Прушевский оставил барак и отправился бриться в парикмахерскую ночных смен; он любил, чтобы во время тоски его касались чьи-нибудь руки.
 После полуночи Прушевский пришел на свою квартиру - флигель во фруктовом саду, открыл окно в темноту и сел посидеть. Слабый местный ветер начинал иногда шевелить листья, но вскоре опять наступала тишина. Позади сада кто-то шел и пел свою песню; то был, наверно, счетовод с вечерних занятий или просто человек, которому скучно спать.
 Вдалеке, на весу и без спасения, светила неясная звезда, и ближе она никогда не станет. Прушевский глядел на нее сквозь мутный воздух, время шло, и он сомневался:
 - Либо мне погибнуть?
 Прушевский не видел, кому бы он настолько требовался, чтоб непременно поддерживать себя до еще далекой смерти. Вместо надежды ему осталось лишь терпение, и где-то за чередою ночей, за опавшими, расцветшими и вновь погибшими садами, за встреченными и минувшими людьми существует его срок, когда придется лечь на койку, повернуться лицом к стене и скончаться, не сумев заплакать. На свете будет жить только его сестра, но она родит ребенка, и жалость к нему станет сильнее грусти по мертвому, разрушенному брату.
 - Лучше я умру, - подумал Прушевский. - Мною пользуются, но мне никто не рад. Завтра я напишу последнее письмо сестре, надо купить марку с утра.
 И решив скончаться, он лег в кровать и заснул со счастьем равнодушия к жизни. Не успев еще почувствовать всего счастья, он от него проснулся в три часа пополуночи, и, осветив квартиру, сидел среди света и тишины, окруженный близкими яблонями, до самого рассвета, и тогда открыл окно, чтобы слышать птиц и шаги пешеходов1 .
 После общего пробуждения в ночлежный барак землекопов пришел посторонний человек. Изо всех мастеровых его знал один только Козлов благодаря своим прошлым конфликтам. Это был товарищ Пашкин, председатель окрпрофсовета. Он имел уже пожилое лицо и согбенный корпус тела - не столько от числа годов, сколько от социальной нагрузки; от этих данных он говорил отечески и почти все знал или предвидел2 .
 "Ну, что ж, - говорил он обычно во время трудности, - все равно счастье наступит исторически". И с покорностью наклонял унылую голову, которой уже нечего было думать.
 Близ начатого котлована Пашкин постоял лицом к земле, как ко всякому производству.
 - Темп тих, - произнес он мастеровым. - Зачем вы жалеете подымать производительность? Социализм обойдется и без вас, а вы без него проживете зря и помрете.
 - Мы, товарищ Пашкин, как говорится, стараемся, - сказал Козлов.
 - Где ж стараетесь?! Одну кучу только выкопали!
 Стесненные упреком Пашкина, мастеровые промолчали в ответ. Они стояли и видели: верно говорит человек - скорей надо рыть землю и ставить дом, а то умрешь и не поспеешь. Пусть сейчас жизнь уходит, как теченье дыханья, но зато посредством устройства дома ее можно организовать впрок для будущего неподвижного счастья и для детства.
 Пашкин глянул вдаль - в равнины и овраги; где-нибудь там ветры начинаются, происходят холодные тучи, разводится разная комариная мелочь и болезни, размышляют кулаки и спит сельская отсталость, а пролетариат живет один, в этой скучной пустоте, и обязан за всех все выдумать и сделать вручную вещество долгой жизни. И жалко стало Пашкину все свои профсоюзы, и он познал в себе дорогу к трудящимся.
 - Я вам, товарищи, определю по профсоюзной линии какие-нибудь льготы, - сказал Пашкин.
 - А откуда же ты льготы возьмешь? - спросил Сафронов. - Мы их вперед должны сделать и тебе передать, а ты нам.
 Пашкин посмотрел на Сафронова своими уныло-предвидящими глазами и пошел внутрь города на службу. За ним вслед отправился Козлов и сказал ему, отдалившись:
 - Товарищ Пашкин, вон у нас Вощев зачислился, а у него путевки с биржи труда нет. Вы его, как говорится, должны отчислить назад.
 - Не вижу здесь никакого конфликта - в пролетариате сейчас убыток, - дал заключение Пашкин и оставил Козлова без утешения. А Козлов тотчас же начал падать пролетарской верой и захотел уйти внутрь города, чтобы писать там опорочивающие заявления и налаживать различные конфликты с целью организационных достижений.
 До самого полудня время шло благополучно: никто не приходил на котлован из организующего или технического персонала, но земля все же углублялась под лопатами, считаясь лишь с силой и терпением землекопов. Вощев иногда наклонялся и подымал камешек, а также другой слипшийся прах и клал его на хранение в свои штаны. Его радовало и беспокоило почти вечное пребывание камешка в среде глины, в скоплении тьмы: значит, ему есть расчет там находиться, тем более следует человеку жить.
 После полудня Козлов уже не мог надышаться - он старался вздыхать серьезно и глубоко, но воздух не проникал, как прежде, вплоть до живота, а действовал лишь поверхностно. Козлов сел в обнаженный грунт и дотронулся руками к костяному своему лицу.
 - Расстроился? - спросил его Сафронов. - Тебе для прочности надо бы в физкультуру записаться, а ты уважаешь конфликт: ты мыслишь отстало.
 Чиклин без спуску и промежутка громил ломом плиту самородного камня, не останавливаясь для мысли или настроения, он не знал, для чего ему жить иначе - еще вором станешь или тронешь революцию.
 - Козлов опять ослаб! - сказал Чиклину Сафронов. - Не переживет он социализма: какой-то функции в нем не хватает!
 Здесь Чиклин сразу начал думать, потому что его жизни некуда было деваться, раз исход ее в землю прекратился; он прислонился влажной спиной к отвесу выемки, глянул вдаль и вообразил воспоминание - больше он ничего думать не мог. В ближнем к котловану овраге сейчас росли понемногу травы и замертво лежал ничтожный песок; неотлучное солнце безрасчетно расточало свое тело на каждую мелочь здешней, низкой жизни, и оно же, посредством теплых ливней, вырыло в старину овраг, но туда еще не помещено никакой пролетарской пользы. Проверяя свой ум, Чиклин пошел в овраг и обмерил его привычным шагом, равномерно дыша для счета. Овраг был полностью нужен для котлована, следовало только спланировать откосы и врезать глубину в водоупор.
 - Козлов пускай поболеет, - сказал Чиклин, прибыв обратно. - Мы тут рыть далее не будем стараться, а погрузим дом в овраг и оттуда наладим его вверх: Козлов успеет дожить.
 Услышав Чиклина, многие прекратили копать грунт и сели вздохнуть. Но Козлов уже отошел от своей усталости и хотел идти к Прушевскому сказать, что землю больше не роют и надо предпринимать существенную дисциплину. Собираясь совершить такую организованную пользу, Козлов заранее радовался и выздоравливал. Однако Сафронов оставил его на месте, лишь только он тронулся.
 - Ты что, Козлов, курс на интеллигенцию взял? Вон она сама спускается в нашу массу.
 Прушевский шел на котлован впереди неизвестных людей. Письмо сестре он отправил и хотел теперь упорно действовать, беспокоиться о текущих предметах и строить любое здание в чужой прок, лишь бы не тревожить своего сознания, в котором он установил особое нежное равнодушие, согласованное со смертью и с чувством сиротства к остающимся людям. С особой трогательностью он относился к тем людям, которых ранее почему-либо не любил, - теперь он чувствовал в них почти главную загадку своей жизни и пристально вглядывался в чуждые и знакомые глупые лица, волнуясь и не понимая.
 Неизвестные люди оказались новыми рабочими, что прислал Пашкин для обеспечения государственного темпа. Но рабочими прибывшие не были: Чиклин сразу, без пристальности, обнаружил в них переученных наоборот городских служащих, разных степных отшельников и людей, привыкших идти тихим шагом позади трудящейся лошади; в их теле не замечалось никакого пролетарского таланта труда, они более способны были лежать навзничь или покоиться как-либо иначе.
 Прушевский определил Чиклину расставить свежих рабочих по котловану и дать им выучку, потому что надо уметь жить и работать с теми людьми, которые есть на свете.
 - Нам это ничто, - высказался Сафронов. - Мы ихнюю отсталость сразу в активность вышибем.
 - Вот-вот, - произнес Прушевский, доверяя, и пошел позади Чиклина на овраг.
 Чиклин сказал, что овраг - это более чем пополам готовый котлован и посредством оврага можно сберечь слабых людей для будущего. Прушевский согласился с тем, потому что он все равно умрет раньше, чем кончится здание.
 - А во мне пошевельнулось научное сомнение, - сморщив свое вежливо-сознательное лицо, сказал Сафронов. И все к нему прислушались. А Сафронов глядел на окружающих с улыбкой загадочного разума. - Откуда это у товарища Чиклина мировое представление получилось? - произносил постепенно Сафронов. - Иль он особое лобзание в малолетстве имел, что лучше ученого предпочитает овраг! Отчего ты, товарищ Чиклин, думаешь, а я с товарищем Прушевским хожу, как мелочь между классов, и не вижу себе улучшенья!..
 Чиклин был слишком угрюм для хитрости и ответил приблизительно:
 - Некуда жить, вот и думаешь в голову.
 Прушевский посмотрел на Чиклина как на бесцельного мученика, а затем попросил произвести разведочное бурение в овраге и ушел в свою канцелярию. Там он начал тщательно работать над выдуманными частями общепролетарского дома, чтобы ощущать предметы и позабыть людей в своих воспоминаниях. Часа через два Вощев принес ему образцы грунта из разведочных скважин. "Наверно, он знает смысл природной жизни", - тихо подумал Вощев о Прушевском и, томимый своей последовательной тоской, спросил:
 - А вы не знаете, отчего устроился весь мир?
 Прушевский задержался вниманием на Вощеве: неужели они тоже будут интеллигенцией, неужели нас капитализм родил двоешками, - боже мой, какое у него уже теперь скучное лицо!
 - Не знаю, - ответил Прушевский.
 - А вы бы научились этому, раз вас старались учить.
 - Нас учили каждого какой-нибудь мертвой части: я знаю глину, тяжесть веса и механику покоя, но плохо знаю машины и не знаю, почему бьется сердце в животном. Всего целого или что внутри - нам не объяснили.
 - Зря, - определил Вощев. - Как же вы живы были так долго? Глина хороша для кирпича, а для вас она мала!
 Прушевский взял в руку образец овражного грунта и сосредоточился на нем - он хотел остаться только с этим темным комком земли. Вощев отступил за дверь и скрылся за нею, шепча про себя свою грусть.
 Инженер рассмотрел грунт и долго, по инерции самодействующего разума, свободного от надежды и желания удовлетворения, рассчитывал тот грунт на сжатие и деформацию. Прежде, во время чувственной жизни и видимости счастья, Прушевский посчитал бы надежность грунта менее точно, - теперь же ему хотелось беспрерывно заботиться о предметах и устройствах, чтобы иметь их в своем уме и пустом сердце вместо дружбы и привязанности к людям. Занятие техникой покоя будущего здания обеспечивало Прушевскому равнодушие ясной мысли, близкое к наслаждению, - и детали сооружения возбуждали интерес, лучший и более прочный, чем товарищеское волнение с единомышленниками. Вечное вещество, не нуждавшееся ни в движении, ни в жизни, ни в исчезновении, заменяло Прушевскому что-то забытое и необходимое, как существо утраченной подруги.
 Окончив счисление своих величин, Прушевский обеспечил несокрушимость будущего общепролетарского жилища и почувствовал утешение от надежности материала, предназначенного охранять людей, живших доселе снаружи. И ему стало легко и неслышно внутри, точно он жил не предсмертную, равнодушную жизнь, а ту самую, про которую ему шептала некогда мать своими устами, но он ее утратил даже в воспоминании.
 Не нарушая своего покоя и удивления, Прушевский оставил канцелярию земляных работ. В природе отходил в вечер опустошенный летний день; все постепенно кончалось вблизи и вдали: прятались птицы, ложились люди, смирно курился дым из отдаленных полевых жилищ, где безвестный усталый человек сидел у котелка, ожидая ужина, решив терпеть свою жизнь до конца. На котловане было пусто, землекопы перешли трудиться на овраг, и там сейчас происходило их движение. Прушевскому захотелось вдруг побыть в далеком центральном городе, где люди долго не спят, думают и спорят, где по вечерам открыты гастрономические магазины и оттуда пахнет вином и кондитерскими изделиями, где можно встретить незнакомую женщину и пробеседовать с ней всю ночь, испытывая таинственное счастье дружбы, когда хочется жить вечно в этой тревоге; утром же, простившись под потушенным газовым фонарем, разойтись в пустоте рассвета без обещания встречи.
 Прушевский сел на лавочку у канцелярии. Так же он сидел когда-то у дома отца. Летние вечера не изменились с тех пор, - и он любил тогда следить за прохожими мимо; иные ему нравились, и он жалел, что не все люди знакомы между собой. Одно же чувство было живо и печально в нем до сих пор: когда-то, в такой же вечер, мимо дома его детства прошла девушка, и он не мог вспомнить ни ее лица, ни года того события, но с тех пор всматривался во все женские лица и ни в одном из них не узнавал той, которая, исчезнув, все же была его единственной подругой и так близко прошла не остановившись.
 Во время революции по всей России день и ночь брехали собаки, но теперь они умолкли: настал труд, и трудящиеся спали в тишине. Милиция охраняла снаружи безмолвие рабочих жилищ, чтобы сон был глубок и питателен для утреннего труда. Не спали только ночные смены строителей да тот безногий инвалид, которого встретил Вощев при своем пришествии в этот город. Сегодня он ехал на низкой тележке к товарищу Пашкину, дабы получить от него свою долю жизни, за которой он приезжал раз в неделю.
 Пашкин жил в основательном доме из кирпича, чтоб невозможно было сгореть, и открытые окна его жилища выходили в культурный сад, где даже ночью светились цветы. Урод проехал мимо окна кухни, которая шумела, как котельная, производя ужин, и остановился против кабинета Пашкина. Хозяин сидел неподвижно за столом, глубоко вдумавшись во что-то невидимое для инвалида. На его столе находились различные жидкости и баночки для укрепления здоровья и развития активности - Пашкин много приобрел себе классового сознания, он состоял в авангарде; накопил уже достаточно достижений и потому научно хранил свое тело - не только для личной радости существования, но и для ближних рабочих масс. Инвалид обождал время, пока Пашкин, поднявшись от занятия мыслью, проделал всеми членами беглую гимнастику и, доведя себя до свежести, снова сел. Урод хотел произнести свое слово в окно, но Пашкин взял пузырек и после трех медленных вздохов выпил оттуда каплю.
 - Долго я тебя буду дожидаться? - спросил инвалид, не сознававший ни цены жизни, ни здоровья. - Опять хочешь от меня кой-чего заработать?
 Пашкин нечаянно заволновался, но напряжением ума успокоился - он никогда не желал тратить нервность своего тела.
 - Ты что, товарищ Жачев: чем не обеспечен, чего возбуждаешься?
 Жачев ответил ему прямо по факту:
 - Ты что ж, буржуй, иль забыл, за что я тебя терплю? Тяжесть хочешь получить в слепую кишку? Имей в виду - любой кодекс для меня слаб!
 Здесь инвалид вырвал из земли ряд роз, бывших под рукой, и, не пользуясь, бросил их прочь.
 - Товарищ Жачев, - ответил Пашкин, - я тебя вовсе не понимаю, ведь тебе идет пенсия по первой категории, как же так? Я уж и так чем мог всегда тебе шел навстречу.
 - Врешь ты, классовый излишек, это я тебе навстречу попадался, а не ты шел!
 В кабинет Пашкина вошла его супруга с красными губами, жующими мясо.
 - Левочка, ты опять волнуешься? - сказала она. - Я ему сейчас сверток вынесу; это прямо стало невыносимым, с этими людьми какие угодно нервы испортишь!
 Она ушла обратно, волнуясь всем невозможным телом.
 - Ишь, как жену, стервец, расхарчевал! - произносил из сада Жачев. - На холостом ходу всеми клапанами работает, значит, ты можешь заведовать такой с...!
 Пашкин был слишком опытен в руководстве отсталыми, чтобы раздражаться.
 - Ты бы и сам, товарищ Жачев, вполне мог содержать для себя подругу: в пенсии учитываются все минимальные потребности.
 - Ого, гадина тактичная какая! - определил Жачев из мрака. - Моей пенсии и на пшено не хватает - на просо только. А я хочу жиру и что-нибудь молочного. Скажи своей мерзавке, чтоб она мне в бутылку сливок погуще налила!
 Жена Пашкина вошла в комнату мужа со свертком.
 - Оля, он еще сливок требует, - обратился Пашкин.
 - Ну вот еще! Может, ему крепдешину еще купить на штаны? Ты ведь выдумаешь!
 - Она хочет, чтоб я ей юбку на улице разрезал, - сказал с клумбы Жачев. - Иль окно спальной прошиб до самого пудренного столика, где она свою рожу уснащивает, - она от меня хочет заработать!..
 Жена Пашкина помнила, как Жачев послав в ОблКК заявление на ее мужа и целый месяц шло расследование, - даже к имени придирались: почему и Лев и Ильич? Уж что-нибудь одно! Поэтому она немедленно вынесла инвалиду бутылку кооперативных сливок, и Жачев, получив через окно сверток и бутылку, отбыл из усадебного сада.
 - И качество продуктов я дома проверю, - сообщил он, остановив свой экипаж у калитки. - Если опять порченый кусок говядины или просто объедок попадется - надейтесь на кирпич в живот: по человечеству я лучше вас - мне нужна достойная пища.
 Оставшись с супругой, Пашкин до самой полуночи не мог превозмочь в себе тревоги от урода. Жена Пашкина умела думать от скуки, и она выдумала во время семейного молчания вот что:
 - Знаешь что, Левочка?.. Ты бы организовал как-нибудь этого Жачева, а потом взял и продвинул его на должность - пусть бы хоть увечными он руководил! Ведь каждому человеку нужно иметь хоть маленькое господствующее значение, тогда он спокоен и приличен... Какой ты все-таки, Левочка, доверчивый и нелепый!
 Пашкин, услышав жену, почувствовал любовь и спокойствие, к нему снова возвращалась основная жизнь.
 - Ольгуша, лягушечка, ведь ты гигантски чуешь массы! Дай я к тебе за это приорганизуюсь!
 Он приложил свою голову к телу жены и затих в наслаждении счастьем и теплотой. Ночь продолжалась в саду, вдалеке скрипела тележка Жачева - по этому скрипящему признаку все мелкие жители города хорошо знали, что сливочного масла нет, ибо Жачев всегда смазывал свою повозку именно сливочным маслом, получаемым в свертках от достаточных лиц; он нарочно стравлял продукт, чтобы лишняя сила не прибавлялась в буржуазное тело, а сам не желал питаться этим зажиточным веществом. В последние два дня Жачев почему-то почувствовал желание увидеть Никиту Чиклина и направил движение своей тележки на земляной котлован.
 - Никит! - позвал он у ночлежного барака. После звука еще более стала заметна ночь, тишина и общая грусть слабой жизни во тьме. Из барака не раздалось ответа Жачеву, лишь слышалось жалкое дыхание.
 - Без сна рабочий человек давно бы кончился, - подумал Жачев и без шума поехал дальше. Но из оврага вышли двое людей с фонарями, так что Жачев стал им виден.
 - Ты кто такой низкий? - спросил голос Сафронова.
 - Это я, - сказал Жачев, - потому что меня капитал пополам сократил. А нет ли между вами двумя одного Никиты?
 - Это не животное, а прямо человек! - отозвался тот же Сафронов. - Скажи ему, Чиклин, мнение про себя.
 Чиклин осветил фонарем лицо и все краткое тело Жачева, а затем в смущении отвел фонарь в темную сторону.
 - Ты что, Жачев? - тихо произнес Чиклин. - Кашу приехал есть? Пойдем, у нас она осталась, а то к завтрему прокиснет, все равно мы ее вышвыриваем.
 Чиклин боялся, чтобы Жачев не обижался на помощь и ел кашу с тем сознанием, что она уже ничья и ее все равно вышвырнут. Жачев и прежде, когда Чиклин работал на прочистке реки от карчи, посещал его, дабы кормиться от рабочего класса; но среди лета он переменил курс и стал питаться от максимального класса, чем рассчитывал принести пользу всему неимущему движению в дальнейшее счастье.
 - Я по тебе соскучился, - сообщил Жачев, - меня нахождение сволочи мучает, и я хочу спросить у тебя, когда вы состроите свою чушь, чтоб город сжечь!
 - Вот сделай злак из такого лопуха! - сказал Сафронов про урода. - Мы все свое тело выдавливаем для общего здания, а он дает лозунг, что наше состояние - чушь, и нигде нету момента чувства ума!
 Сафронов знал, что социализм - это дело научное, и произносил слова так же логично и научно, давая им для прочности два смысла - основной и запасной, как всякому материалу. Все трое уже достигли барака и вошли в него. Вощев достал из угла чугун каши, закутанный для сохранения тепла в ватный пиджак, и дал пришедшим есть. Чиклин и Сафронов сильно остыли и были в глине и сырости; они ходили в котлован раскапывать водяной подземный исток, чтобы перехватить его вмертвую глиняным замком.
 Жачев не развернул своего свертка, а съел общую кашу, пользуясь ею и для сытости и для подтверждения своего равенства с двумя евшими людьми. После пищи Чиклин и Сафронов вышли наружу - вздохнуть перед сном и поглядеть вокруг. И так они стояли там свое время. Звездная темная ночь не соответствовала овражной, трудной земле и сбивающемуся дыханию спящих землекопов. Если глядеть лишь по низу, в сухую мелочь почвы и в травы, живущие в гуще и бедности, то в жизни не было надежды; общая всемирная невзрачность, а также людская некультурная унылость озадачивали Сафронова и расшатывали в нем идеологическую установку. Он даже начинал сомневаться в счастье будущего, которое представлял в виде синего лета, освещенного неподвижным солнцем, - слишком смутно и тщетно было днем и ночью вокруг.
 - Чиклин, что же ты так молча живешь? Ты бы сказал или сделал мне что-нибудь для радости!
 - Что ж мне, обнимать тебя, что ли, - ответил Чиклин. - Вот выроем котлован, и ладно... Ты вот тех, кого нам биржа прислала, уговори, а то они свое тело на работе жалеют, будто они в нем имеют что!
 - Могу, - ответил Сафронов, - смело могу! Я этих пастухов и писцов враз в рабочий класс обращу, они у меня так копать начнут, что у них весь смертный элемент выйдет на лицо... Но отчего, Никит, поле так скучно лежит? Неужели внутри всего света тоска, а только в нас одних пятилетний план?
 Чиклин имел маленькую каменистую голову, густо обросшую волосами, потому что всю жизнь либо бил балдой, либо рыл лопатой, а думать не успевал и не объяснил Сафронову его сомнения.
 Они вздохнули среди наставшей тишины и пошли спать. Жачев уже согнулся на своей тележке, уснув как мог, а Вощев лежал навзничь и глядел глазами с терпением любопытства:
 - Говорили, что все на свете знаете, - сказал Вощев, - а сами только землю роете и спите! Лучше я от вас уйду - буду ходить по колхозам побираться: все равно мне без истины стыдно жить.
 Сафронов сделал на своем лице определенное выражение превосходства, прошелся мимо ног спящих легкой, руководящей походкой.
 - Э-э, скажите, пожалуйста, товарищ, в каком виде вам желательно получить этот продукт - в круглом или жидком?
 - Не трожь его, - определил Чиклин, - мы все живем на пустом свете, разве у тебя спокойно на душе?
 Сафронов, любивший красоту жизни и вежливость ума, стоял с почтением к участи Вощева, хотя в то же время глубоко волновался: не есть ли истина лишь классовый враг? Ведь он теперь даже в форме сна и воображенья может предстать!
 - Ты, товарищ Чиклин, пока воздержись от своей декларации, - с полной значительностью обратился Сафронов. - Вопрос встал принципиально, и надо его класть обратно по всей теории чувств и массового психоза...
 - Довольно тебе, Сафронов, как говорится, зарплату мне снижать, - сказал пробужденный Козлов. - Перестань брать слово, когда мне спится, а то на тебя заявление подам! Не беспокойся - сон ведь тоже как зарплата считается, там тебе укажут..
 Сафронов произнес во рту какой-то нравоучительный звук и сказал своим вящим голосом:
 - Извольте, гражданин Козлов, спать нормально - что это за класс нервной интеллигенции здесь присутствует, если звук сразу в бюрократизм растет?.. А если ты, Козлов, умственную начинку имеешь и в авангарде лежишь, то привстань на локоть и сообщи: почему это товарищу Вощеву буржуазия не оставила ведомости всемирного мертвого инвентаря и он живет в убытке и в такой смехотворности?..
 Но Козлов уже спал и чувствовал лишь глубину своего тела. Вощев же лег вниз лицом и стал жаловаться шепотом самому себе на таинственную жизнь, в которой он безжалостно родился.
 Все последние бодрствующие легли и успокоились; ночь замерла рассветом - и только одно маленькое животное кричало где-то на светлеющем теплом горизонте, тоскуя или радуясь.
 Чиклин сидел среди спящих и молча переживал свою жизнь; он любил иногда сидеть в тишине и наблюдать все, что было видно. Думать он мог с трудом и сильно тужил об этом - поневоле ему приходилось лишь чувствовать и безмолвно волноваться. И чем больше он сидел, тем гуще в нем от неподвижности скапливалась печаль, так что Чиклин встал и уперся руками в стену барака, лишь бы давить и двигаться во что-нибудь. Спать ему никак не хотелось - наоборот, он бы пошел сейчас в поле и поплясал с разными девушками и людьми под веточками, как делал в старое время, когда работал на кафельно-изразцовом заводе. Там дочь хозяина его однажды моментально поцеловала: он шел в глиномялку по лестнице в июне месяце, а она ему шла навстречу и, приподнявшись на скрытых под платьем ногах, охватила его за плечи и поцеловала своими опухшими, молчаливыми губами в шерсть на щеке. Чиклин теперь уже не помнит ни лица ее, ни характера, но тогда она ему не понравилась, точно была постыдным существом, - и так он прошел в то время мимо нее не остановившись, а она, может быть, и плакала потом, благородное существо.
 Надев свой ватный, желто-тифозного цвета пиджак, который у Чиклина был единственным со времен покорения буржуазии, обосновавшись на ночь, как на зиму, он собрался пойти походить по дороге и, совершив что-нибудь, уснуть затем в утренней росе.
 Неизвестный вначале человек вошел в ночлежное помещение и стал в темноте входа.
 - Вы еще не спите, товарищ Чиклин! - сказал Прушевский. - Я тоже хожу и никак не усну: все мне кажется, что я кого-то утратил и никак не могу встретить...
 Чиклин, уважавший ум инженера, не умел ему сочувственно ответить и со стеснением молчал.
 Прушевский сел на скамью и поник головой; решив исчезнуть со света, он больше не стыдился людей и сам пришел к ним.
 - Вы меня извините, товарищ Чиклин, но я все время беспокоюсь один на квартире. Можно, я просижу здесь до утра?
 - А отчего ж нельзя? - сказал Чиклин. - Среди нас ты будешь отдыхать спокойно, ложись на мое место, а я где-нибудь пристроюсь.
 - Нет, я лучше так посижу. Мне дома стало грустно и страшно, я не знаю, что мне делать. Вы, пожалуйста, не думайте только что-нибудь про меня неправильно.
 Чиклин и не думал ничего.
 - Не уходи отсюда никуда, - произнес он. - Мы тебя никому не дадим тронуть, ты теперь не бойся.
 Прушевский сидел все в том же своем настроении; лампа освещала его серьезное, чуждое счастливого самочувствия лицо, но он уже жалел, что поступил несознательно, прибыв сюда; все равно ему уже не так долго осталось терпеть до смерти и до ликвидации всего.
 Сафронов приоткрыл от разговорного шума один глаз и думал, какую бы ему наиболее благополучную линию принять в отношении сидящего представителя интеллигенции. Сообразив, он сказал:
 - Вы, товарищ Прушевский, насколько я имею сведения, свою кровь портили, чтобы выдумать по всем условиям общепролетарскую жилплощадь. А теперь, я наблюдаю, вы явились ночью в пролетарскую массу, как будто сзади вас ярость какая находится! Но раз курс на спецов есть, то ложитесь против меня, чтоб вы постоянно видели мое лицо и смело спали...
 Жачев тоже проснулся на тележке.
 - Может, он кушать хочет? - спросил он для Прушевского. - А то у меня есть буржуйская пища.
 - Какая такая буржуйская и сколько в ней питательности, товарищ? - поражаясь, произнес Сафронов. - Где это вам представился буржуазный персонал?
 - Стихни, темная мелочь! - ответил Жачев. - Твое дело - целым остаться в этой жизни, а мое - погибнуть, чтоб очистить место!
 - Ты не бойся, - говорил Чиклин Прушевскому, - ложись и закрывай глаза. Я буду недалеко, как испугаешься, так кричи меня.
 Прушевский пошел, пригнувшись, чтоб не шуметь, на место Чиклина и там лег в одежде.
 Чиклин снял с себя ватный пиджак и бросил ему на ноги одеваться.
 - Я четыре месяца взносов в профсоюз не платил, - тихо сказал Прушевский, сразу озябнув внизу и укрываясь. - Все думал, что успею.
 - Теперь вы механически выбывший человек: факт! - сообщил со своего места Сафронов.
 - Спите молча! - сказал Чиклин всем и вышел наружу, чтобы пожить одному среди скучной ночи.</t>
  </si>
  <si>
    <t>Инженер Прушевский смотрел на спящих рабочих и думал о будущем. О строил дом для всех пролетариев, но был уверен, что потом в центре мира возведут башню — одну на всех трудящихся. Но пока он не мог себе представить устройства души жителей этой башни. Он хотел узнать это, чтобы не возводить пустые здания без цели. В то же время сознания инженера было ограничено уже имеющимися знаниями, он не видел смысла заглядывать за границу понимания. Ему было тоскливо. Он думал о смерти и бессмысленности своей жизни. Он был нужен только сестре, но та родит ребенка, и ее сердце будет занято. «Мною пользуются, но мне никто не рад» — думает герой и засыпает равнодушно. Утром в бригаду пришел товарищ Пашкин, председатель окрпрофсовета. Его унылой голове нечего было думать, но спина согнулась от социальной ответственности. Естественно, он пришел упрекать рабочих за медленные темпы. Он пообещал им льготы, но откуда же их взять, если они еще не сделаны? Когда он уходил, Козлов догнал его и пожаловался, что Вошева взяли незаконно. Пашкин ответил, что иных людей взять неоткуда, а надо. А Козлов расстроился и решил «налаживать различные конфликты с целью организационных достижений». Когда рабочие сели отдохнуть, Козлов попробовал сбегать пожаловаться на них, но Сафронов его остановил. Тем временем Прушевский привел новых людей. Но рабочими они не были. Чиклин предвидел затруднение с их обучением. Сафронов был настроен более оптимистично. Чиклин уговорил инженера больше не копать, а взять овраг в качестве котлована. Прушевский согласился: он все равно решил не доживать до окончания здания. Вощев скоро пришел к Прушевскому с пробами земли и спросил, не знает ли инженер об устройстве мира? Тот ответил, что его учили только прикладным дисциплинам. Вощев сказал, что этого мало для такого человека. На этом разговор закончился. Прушевский отогнал лишние мысли. Вечером Прушевский вспоминал о ярком досуге в большом городе и грустил. В его жизни не осталось ничего настоящего, кроме работы. Автор переносится в город, в кабинет Пакшина. К нему пришел тот самый безногий инвалид, которого встретил по дороге Вощев. Его фамилия оказалась Жачев. Он пришел к начальству за добавкой к пенсии: ее не хватало даже на просо. Жена Пакшина, дородная женщина, собрала инвалиду кое-какую провизию. Жачев не переставал ругаться на начальство, видя дородность женщины. Он уже один раз написал донос в район, поэтому теперь ему давали сливки и говядину. Жена посоветовала Пакшину устроить Жачева на фиктивную должность. Тем временем Жачев отправился на встречу с Чиклиным. Он поинтересовался у рабочих, как дела со стройкой. Они дали ему каши, а Жачев не распаковал свертка и не поделился сливками с ними. Ночью везде было так невзрачно и уныло, что даже Сафронов засомневался во всеобщем счастье. Чиклин думать не успевал, поэтому был более спокоен. Но Вощев вновь затронул тему истины: он видел, что рабочие просто роют землю и спят — нет у них идеи и понимания. Сафронов разозлился, а Чиклин поддержал Вощева: и правда, никто не был удовлетворен. Сафронов же назвал истину классовым врагом. Козлов пригрозил говорящим доносом. Все улеглись. Чиклин не спал, ушел и встретил Прушевского. Инженеру было одиноко, он попросился ночевать со всеми. Чиклин посочувствовал и пустил. Инженер пожаловался, что 4 месяца взносы не платил в профсоюз.</t>
  </si>
  <si>
    <t>Производитель работ общепролетарского дома вышел из своей чертежной конторы во время ночной тьмы. Яма котлована была пуста, артель мастеровых заснула в бараке тесным рядом туловищ, и лишь огонь ночной припотушенной лампы проникал оттуда сквозь щели теса, держа свет на всякий несчастный случай или для того, кто внезапно захочет пить. Инженер Прушевский подошел к бараку и поглядел внутрь через отверстие бывшего сучка; около стены спал Чиклин, его опухшая от силы рука лежала на животе, и все тело шумело в питающей работе сна; босой Козлов спал с открытым ртом, горло его клокотало, будто воздух дыхания проходил сквозь тяжелую темную кровь, а из полуоткрытых бледных глаз выходили редкие слезы — от сновидения или неизвестной тоски. Прушевский отнял голову от досок и подумал. Вдалеке светилась электричеством ночная постройка завода, но Прушевский знал, что там нет ничего кроме мертвого строительного материала и усталых, недумающих людей. Вот он выдумал единственный общепролетарский дом вместо старого города, где и сейчас живут люди дворовым огороженным способом; через год весь местный пролетариат выйдет из мелкоимущественного города и займет для жизни монументальный новый дом. Через десять или двадцать лет другой инженер построит в середине мира башню, куда войдут на вечное, счастливое поселение трудящиеся всей земли. Прушевский мог бы уже теперь предвидеть, какое произведение статической механики в смысле искусства и целесообразности следует поместить в центре мира, но не мог предчувствовать устройства души поселенцев общего дома среди этой равнины и тем более вообразить жителей будущей башни посреди всемирной земли. Какое тогда будет тело у юности и от какой волнующей силы начнет биться сердце и думать ум? Прушевский хотел это знать уже теперь, чтобы не напрасно строились стены его зодчества; дом должен быть населен людьми, а люди наполнены той излишней теплотою жизни, которая названа однажды душой. Он боялся воздвигать пустые здания — те, в каких люди живут лишь из-за непогоды. Прушевский остыл от ночи и спустился в начатую яму котлована, где было затишье. Некоторое время он посидел в глубине; под ним находился камень, сбоку возвышалось сечение грунта, и видно было, как на урезе глины, не происходя из нее, лежала почва. Изо всякой ли базы образуется надстройка? Каждое ли производство жизненного материала дает добавочным продуктом душу в человека? А если производство улучшить до точной экономии — то будут ли происходить из него косвенные, нежданные продукты? Инженер Прушевский уже с двадцати пяти лет почувствовал стеснение своего сознания и конец дальнейшему понятию жизни, будто темная стена предстала в упор перед его ощущающим умом. И с тех пор он мучился, шевелясь у своей стены, и успокаивался, что, в сущности, самое срединное, истинное устройство вещества, из которого скомбинирован мир и люди, им постигнуто, — вся насущная наука расположена еще до стены его сознания, а за стеною находится лишь скучное место, куда можно и не стремиться. Но все же интересно было — не вылез ли кто-нибудь за стену вперед. Прушевский еще раз подошел к стене барака, согнувшись, поглядел по ту сторону на ближнего спящего, чтобы заметить на нем что-нибудь неизвестное в жизни; но там мало было видно, потому что в ночной лампе иссякал керосин, и слышалось одно медленное, западающее дыхание. Прушевский оставил барак и отправился бриться в парикмахерскую ночных смен; он любил, чтобы во время тоски его касались чьи-нибудь руки. После полуночи Прушевский пришел на свою квартиру — флигель во фруктовом саду, открыл окно в темноту и сел посидеть. Слабый местный ветер начинал иногда шевелить листья, но вскоре опять наступала тишина. Позади сада кто-то шел и пел свою песню; то был, наверно, счетовод с вечерних занятий или просто человек, которому скучно спать. Вдалеке, на весу и без спасения, светила неясная звезда, и ближе она никогда не станет. Прушевский глядел на нее сквозь мутный воздух, время шло, и он сомневался: — Либо мне погибнуть? Прушевский не видел, кому бы он настолько требовался, чтоб непременно поддерживать себя до еще далекой смерти. Вместо надежды ему осталось лишь терпение, и где-то за чередою ночей, за опавшими, расцветшими и вновь погибшими садами, за встреченными и минувшими людьми существует его срок, когда придется лечь на койку, повернуться лицом к стене и скончаться, не сумев заплакать. На свете будет жить только его сестра, но она родит ребенка, и жалость к нему станет сильнее грусти по мертвому, разрушенному брату. — Лучше я умру, — подумал Прушевский. — Мною пользуются, но мне никто не рад. Завтра я напишу последнее письмо сестре, надо купить марку с утра. И решив скончаться, он лег в кровать и заснул со счастьем равнодушия к жизни. Не успев еще почувствовать всего счастья, он от него проснулся в три часа пополуночи и, осветив квартиру, сидел среди света и тишины, окруженный близкими яблонями, до самого рассвета, и тогда открыл окно, чтобы слышать птиц и шаги пешеходов. После общего пробуждения в ночлежный барак землекопов пришел посторонний человек. Изо всех мастеровых его знал один только Козлов благодаря своим прошлым конфликтам. Это был товарищ Пашкин, председатель окрпрофсовета. Он имел уже пожилое лицо и согбенный корпус тела — не столько от числа годов, сколько от социальной нагрузки; от этих данных он говорил отечески и почти все знал или предвидел. «Ну, что ж, — говорил он обычно во время трудности, — все равно счастье наступит исторически». И с покорностью наклонял унылую голову, которой уже нечего было думать. Близ начатого котлована Пашкин постоял лицом к земле, как ко всякому производству. — Темп тих, — произнес он мастеровым. — Зачем вы жалеете подымать производительность? Социализм обойдется и без вас, а вы без него проживете зря и помрете. — Мы, товарищ Пашкин, как говорится, стараемся, — сказал Козлов. — Где ж стараетесь?! Одну кучу только выкопали! Стесненные упреком Пашкина, мастеровые промолчали в ответ. Они стояли и видели: верно говорит человек — скорей надо рыть землю и ставить дом, а то умрешь и не поспеешь. Пусть сейчас жизнь уходит, как теченье дыханья, но зато посредством устройства дома ее можно организовать впрок — для будущего неподвижного счастья и для детства. Пашкин глянул вдаль — в равнины и овраги; где-нибудь там ветры начинаются, происходят холодные тучи, разводится разная комариная мелочь и болезни, размышляют кулаки и спит сельская отсталость, а пролетариат живет один, в этой скучной пустоте, и обязан за всех все выдумать и сделать вручную вещество долгой жизни. И жалко стало Пашкину все свои профсоюзы, и он познал в себе дорогу к трудящимся. — Я вам, товарищи, определю по профсоюзной линии какие-нибудь льготы, — сказал Пашкин. — А откуда же ты льготы возьмешь? — спросил Сафронов. — Мы их вперед должны сделать и тебе передать, а ты нам. Пашкин посмотрел на Сафронова своими уныло-предвидящими глазами и пошел внутрь города на службу. За ним вслед отправился Козлов и сказал ему, отдалившись: — Товарищ Пашкин, вон у нас Вощев зачислился, а у него путевки с биржи труда нет. Вы его, как говорится, должны отчислить назад. — Не вижу здесь никакого конфликта — в пролетариате сейчас убыток, — дал заключение Пашкин и оставил Козлова без утешения. А Козлов тотчас же начал падать пролетарской верой и захотел уйти внутрь города, чтобы писать там опорочивающие заявления и налаживать различные конфликты с целью организационных достижений. До самого полудня время шло благополучно: никто не приходил на котлован из организующего или технического персонала, но земля все же углублялась под лопатами, считаясь лишь с силой и терпением землекопов. Вощев иногда наклонялся и подымал камешек, а также другой слипшийся прах и клал его на хранение в свои штаны. Его радовало и беспокоило почти вечное пребывание камешка в среде глины, в скоплении тьмы: значит, ему есть расчет там находиться, тем более следует человеку жить. После полудня Козлов уже не мог надышаться — он старался вздыхать серьезно и глубоко, но воздух не проникал, как прежде, вплоть до живота, а действовал лишь поверхностно. Козлов сел в обнаженный грунт и дотронулся руками к костяному своему лицу. — Расстроился? — спросил его Сафронов. — Тебе для прочности надо бы в физкультуру записаться, а ты уважаешь конфликт: ты мыслишь отстало. Чиклин без спуску и промежутка громил ломом плиту самородного камня, не останавливаясь для мысли или настроения, он не знал, для чего ему жить иначе — еще вором станешь или тронешь революцию. — Козлов опять ослаб! — сказал Чиклину Сафронов. — Не переживет он социализма — какой-то функции в нем не хватает! Здесь Чиклин сразу начал думать, потому что его жизни некуда было деваться, раз исход ее в землю прекратился; он прислонился влажной спиной к отвесу выемки, глянул вдаль и вообразил воспоминание — больше он ничего думать не мог. В ближнем к котловану овраге сейчас росли понемногу травы и замертво лежал ничтожный песок; неотлучное солнце безрасчетно расточало свое тело на каждую мелочь здешней, низкой жизни, и оно же, посредством теплых ливней, вырыло в старину овраг, но туда еще не помещено никакой пролетарской пользы. Проверяя свой ум, Чиклин пошел в овраг и обмерил его привычным шагом, равномерно дыша для счета. Овраг был полностью нужен для котлована, следовало только спланировать откосы и врезать глубину в водоупор. — Козлов пускай поболеет, — сказал Чиклин, прибыв обратно. — Мы тут рыть далее не будем стараться, а погрузим дом в овраг и оттуда наладим его вверх: Козлов успеет дожить. Услышав Чиклина, многие прекратили копать грунт и сели вздохнуть. Но Козлов уже отошел от своей усталости и хотел идти к Прушевскому сказать, что землю больше не роют и надо предпринимать существенную дисциплину. Собираясь совершить такую организованную пользу, Козлов заранее радовался и выздоравливал. Однако Сафронов оставил его на месте, лишь только он тронулся. — Ты что, Козлов, курс на интеллигенцию взял? Вон она сама спускается в нашу массу. Прушевский шел на котлован впереди неизвестных людей. Письмо сестре он отправил и хотел теперь упорно действовать, беспокоиться о текущих предметах и строить любое здание в чужой прок, лишь бы не тревожить своего сознания, в котором он установил особое нежное равнодушие, согласованное со смертью и с чувством сиротства к остающимся людям. С особой трогательностью он относился к тем людям, которых ранее почему-либо не любил, — теперь он чувствовал в них почти главную загадку своей жизни и пристально вглядывался в чуждые и знакомые глупые лица, волнуясь и не понимая. Неизвестные люди оказались новыми рабочими, что прислал Пашкин для обеспечения государственного темпа. Но рабочими прибывшие не были: Чиклин сразу, без пристальности, обнаружил в них переученных наоборот городских служащих, разных степных отшельников и людей, привыкших идти тихим шагом позади трудящейся лошади; в их теле не замечалось никакого пролетарского таланта труда, они более способны были лежать навзничь или покоиться как-либо иначе. Прушевский определил Чиклину расставить свежих рабочих по котловану и дать им выучку, потому что надо уметь жить и работать с теми людьми, которые есть на свете. — Нам это ничто, — высказался Сафронов. — Мы ихнюю отсталость сразу в активность вышибем. — Вот-вот, — произнес Прушевский, доверяя, и пошел позади Чиклина на овраг. Чиклин сказал, что овраг это более чем пополам готовый котлован и посредством оврага можно сберечь слабых людей для будущего. Прушевский согласился с тем, потому что он все равно умрет раньше, чем кончится здание. — А во мне пошевельнулось научное сомнение, — сморщив свое вежливо-сознательное лицо, сказал Сафронов. И все к нему прислушались. А Сафронов глядел на окружающих с улыбкой загадочного разума. — Откуда это у товарища Чиклина мировое представление получилось? — произносил постепенно Сафронов. — Иль он особое лобзание в малолетстве имел, что лучше ученого предпочитает овраг! Отчего ты, товарищ Чиклин, думаешь, а я с товарищем Прушевским хожу, как мелочь между классов, и не вижу себе улучшенья!.. Чиклин был слишком угрюм для хитрости и ответил приблизительно: — Некуда жить, вот и думаешь в голову. Прушевский посмотрел на Чиклина как на бесцельного мученика, а затем попросил произвести разведочное бурение в овраге и ушел в свою канцелярию. Там он начал тщательно работать над выдуманными частями общепролетарского дома, чтобы ощущать предметы и позабыть людей в своих воспоминаниях. Часа через два Вощев принес ему образцы грунта из разведочных скважин. «Наверно, он знает смысл природной жизни», — тихо подумал Вощев о Прушевском и, томимый своей последовательной тоской, спросил: — А вы не знаете, отчего устроился весь мир? Прушевский задержался вниманием на Вощеве: неужели они тоже будут интеллигенцией, неужели нас капитализм родил двоешками, — боже мой, какое у него уже теперь скучное лицо! — Не знаю, — ответил Прушевский. — А вы бы научились этому, раз вас старались учить. — Нас учили каждого какой-нибудь мертвой части: я знаю глину, тяжесть веса и механику покоя, но плохо знаю машины и не знаю, почему бьется сердце в животном. Всего целого или что внутри — нам не объяснили. — Зря, — определил Вощев. — Как же вы живы были так долго? Глина хороша для кирпича, а для вас она мала! Прушевский взял в руку образец овражного грунта и сосредоточился на нем — он хотел остаться только с этим темным комком земли. Вощев отступил за дверь и скрылся за нею, шепча про себя свою грусть. Инженер рассмотрел грунт и долго, по инерции самодействующего разума, свободного от надежды и желания удовлетворения, рассчитывал тот грунт на сжатие и деформацию. Прежде, во время чувственной жизни и видимости счастья, Прушевский посчитал бы надежность грунта менее точно, — теперь же ему хотелось беспрерывно заботиться о предметах и устройствах, чтобы иметь их в своем уме и пустом сердце вместо дружбы и привязанности к людям. Занятие техникой покоя будущего здания обеспечивало Прушевскому равнодушие ясной мысли, близкое к наслаждению, — и детали сооружения возбуждали интерес, лучший и более прочный, чем товарищеское волнение с единомышленниками. Вечное вещество, не нуждавшееся ни в движении, ни в жизни, ни в исчезновении, заменяло Прушевскому что-то забытое и необходимое, как существо утраченной подруги. Окончив счисление своих величин, Прушевский обеспечил несокрушимость будущего общепролетарского жилища и почувствовал утешение от надежности материала, предназначенного охранять людей, живших доселе снаружи. И ему стало легко и неслышно внутри, точно он жил не предсмертную, равнодушную жизнь, а ту самую, про которую ему шептала некогда мать своими устами, но он ее утратил даже в воспоминании. Не нарушая своего покоя и удивления, Прушевский оставил канцелярию земляных работ. В природе отходил в вечер опустошенный летний день; все постепенно кончалось вблизи и вдали: прятались птицы, ложились люди, смирно курился дым из отдаленных полевых жилищ, где безвестный усталый человек сидел у котелка, ожидая ужина, решив терпеть свою жизнь до конца. На котловане было пусто, землекопы перешли трудиться на овраг, и там сейчас происходило их движение. Прушевскому захотелось вдруг побыть в далеком центральном городе, где люди долго не спят, думают и спорят, где по вечерам открыты гастрономические магазины и оттуда пахнет вином и кондитерскими изделиями, где можно встретить незнакомую женщину и пробеседовать с ней всю ночь, испытывая таинственное счастье дружбы, когда хочется жить вечно в этой тревоге; утром же, простившись под потушенным газовым фонарем, разойтись в пустоте рассвета без обещания встречи. Прушевский сел на лавочку у канцелярии. Так же он сидел когда-то у дома отца — летние вечера не изменились с тех пор, — и он любил тогда следить за прохожими мимо; иные ему нравились, и он жалел, что не все люди знакомы между собой. Одно же чувство было живо и печально в нем до сих пор: когда-то, в такой же вечер, мимо дома его детства прошла девушка, и он не мог вспомнить ни ее лица, ни года того события, но с тех пор всматривался во все женские лица и ни в одном из них не узнавал той, которая, исчезнув, все же была его единственной подругой и так близко прошла не остановившись. Во время революции по всей России день и ночь брехали собаки, но теперь они умолкли: настал труд, и трудящиеся спали в тишине. Милиция охраняла снаружи безмолвие рабочих жилищ, чтобы сон был глубок и питателен для утреннего труда. Не спали только ночные смены строителей да тот безногий инвалид, которого встретил Вощев при своем пришествии в этот город. Сегодня он ехал на низкой тележке к товарищу Пашкину, дабы получить от него свою долю жизни, за которой он приезжал раз в неделю. Пашкин жил в основательном доме из кирпича, чтоб невозможно было сгореть, и открытые окна его жилища выходили в культурный сад, где даже ночью светились цветы. Урод проехал мимо окна кухни, которая шумела, как котельная, производя ужин, и остановился против кабинета Пашкина. Хозяин сидел неподвижно за столом, глубоко вдумавшись во что-то невидимое для инвалида. На его столе находились различные жидкости и баночки для укрепления здоровья и развития активности — Пашкин много приобрел себе классового сознания, он состоял в авангарде; накопил уже достаточно достижений и потому научно хранил свое тело — не только для личной радости существования, но и для ближних рабочих масс. Инвалид обождал время, пока Пашкин, поднявшись от занятия мыслью, проделал всеми членами беглую гимнастику и, доведя себя до свежести, снова сел. Урод хотел произнести свое слово в окно, но Пашкин взял пузырек и после трех медленных вздохов выпил оттуда каплю. — Долго я тебя буду дожидаться? — спросил инвалид, Не сознававший ни цены жизни, ни здоровья. — Опять хочешь от меня кой-чего заработать? Пашкин нечаянно заволновался, но напряжением ума успокоился — он никогда не желал тратить нервность своего тела. — Ты что, товарищ Жачев: чем не обеспечен, чего возбуждаешься? Жачев ответил ему прямо по факту: — Ты что ж, буржуй, иль забыл, за что я тебя терплю? Тяжесть хочешь получить в слепую кишку? Имей в виду — любой кодекс для меня слаб! Здесь инвалид вырвал из земли ряд роз, бывших под рукой, и, не пользуясь, бросил их прочь. — Товарищ Жачев, — ответил Пашкин, — я тебя вовсе не понимаю: ведь тебе идет пенсия по первой категории, как же так? Я уж и так чем мог всегда тебе шел навстречу. — Врешь ты, классовый излишек, это я тебе навстречу попадался, а не ты шел! В кабинет Пашкина вошла его супруга — с красными губами, жующими мясо. — Левочка, ты опять волнуешься? — сказала она. — Я ему сейчас сверток вынесу: это прямо стало невыносимым, с этими людьми какие угодно нервы испортишь! Она ушла обратно, волнуясь всем невозможным телом. — Ишь, как жену, стервец, расхарчевал! — произносил из сада Жачев. — На холостом ходу всеми клапанами работает, значит, ты можешь заведовать такой с...! Пашкин был слишком опытен в руководстве отсталыми, чтобы раздражаться. — Ты бы и сам, товарищ Жачев, вполне мог содержать для себя подругу: в пенсии учитываются все минимальные потребности. — Ого, гадина тактичная какая! — определил Жачев из мрака. — Моей пенсии и на пшено не хватает — на просо только. А я хочу жиру и что-нибудь молочного. Скажи своей мерзавке, чтоб она мне в бутылку сливок погуще налила! Жена Пашкина вошла в комнату мужа со свертком. — Оля, он еще сливок требует, — обратился Пашкин. — Ну вот еще! Может, ему крепдешину еще купить на штаны? Ты ведь выдумаешь! — Она хочет, чтоб я ей юбку на улице разрезал, — сказал с клумбы Жачев. — Иль окно спальной прошиб до самого пудренного столика, где она свою рожу уснащивает, — она от меня хочет заработать!.. Жена Пашкина помнила, как Жачев послал в ОблКК заявление на ее мужа и целый месяц шло расследование, — даже к имени придирались: почему и Лев и Ильич? Уж что-нибудь одно! Поэтому она немедленно вынесла инвалиду бутылку кооперативных сливок, и Жачев, получив через окно сверток и бутылку, отбыл из усадебного сада. — И качество продуктов я дома проверю, — сообщил он, остановив свой экипаж у калитки. — Если опять порченый кусок говядины или просто объедок попадется — надейтесь на кирпич в живот: по человечеству я лучше вас — мне нужна достойная пища. Оставшись с супругой, Пашкин до самой полуночи не мог превозмочь в себе тревоги от урода. Жена Пашкина умела думать от скуки, и она выдумала во время семейного молчания вот что: — Знаешь что, Левочка?.. Ты бы организовал как-нибудь этого Жачева, а потом взял и продвинул его на должность — пусть бы хоть увечными он руководил! Ведь каждому человеку нужно иметь хоть маленькое господствующее значение, тогда он спокоен и приличен... Какой ты все-таки, Левочка, доверчивый и нелепый! Пашкин, услышав жену, почувствовал любовь и спокойствие, к нему снова возвращалась основная жизнь. — Ольгуша, лягушечка, ведь ты гигантски чуешь массы. Дай я к тебе за это приорганизуюсь! Он приложил свою голову к телу жены и затих в наслаждении счастьем и теплотой. Ночь продолжалась в саду, вдалеке скрипела тележка Жачева — по этому скрипящему признаку все мелкие жители города хорошо знали, что сливочного масла нет, ибо Жачев всегда смазывал свою повозку именно сливочным маслом, получаемым в свертках от достаточных лиц; он нарочно стравлял продукт, чтобы лишняя сила не прибавлялась в буржуазное тело, а сам не желал питаться этим зажиточным веществом. В последние два дня Жачев почему-то почувствовал желание увидеть Никиту Чиклина и направил движение своей тележки на земляной котлован. — Никит! — позвал он у ночлежного барака. После звука еще более стала заметна ночь, тишина и общая грусть слабой жизни во тьме. Из барака не раздалось ответа Жачеву, лишь слышалось жалкое дыхание. — Без сна рабочий человек давно бы кончился, — подумал Жачев и без шума поехал дальше. Но из оврага вышли двое людей с фонарями, так что Жачев стал им виден. — Ты кто такой низкий? — спросил голос Сафронова. — Это я, — сказал Жачев, — потому что меня капитал пополам сократил. А нет ли между вами двумя одного Никиты? — Это не животное, а прямо человек! — отозвался тот же Сафронов. — Скажи ему, Чиклин, мнение про себя. Чиклин осветил фонарем лицо и все краткое тело Жачева, а затем в смущении отвел фонарь в темную сторону. — Ты что, Жачев? — тихо произнес Чиклин. — Кашу приехал есть? Пойдем, у нас она осталась, а то к завтрему прокиснет, все равно мы ее вышвыриваем. Чиклин боялся, чтобы Жачев не обижался на помощь и ел кашу с тем сознанием, что она уже ничья и ее все равно вышвырнут. Жачев и прежде, когда Чиклин работал на прочистке реки от карчи, посещал его, дабы кормиться от рабочего класса; но среди лета он переменил курс и стал питаться от максимального класса, чем рассчитывал принести пользу всему неимущему движению в дальнейшее счастье. — Я по тебе соскучился, — сообщил Жачев, — меня нахождение сволочи мучает, и я хочу спросить у тебя, когда вы состроите свою чушь, чтоб город сжечь! — Вот сделай злак из такого лопуха! — сказал Сафронов про урода. — Мы все свое тело выдавливаем для общего здания, а он дает лозунг, что наше состояние — чушь, и нигде нету момента чувства ума! Сафронов знал, что социализм — это дело научное, и произносил слова так же логично и научно, давая им для прочности два смысла — основной и запасной, как всякому материалу. Все трое уже достигли барака и вошли в него. Вощев достал из угла чугун каши, закутанный для сохранения тепла в ватный пиджак, и дал пришедшим есть. Чиклин и Сафронов сильно остыли и были в глине и сырости; они ходили в котлован раскапывать водяной подземный исток, чтобы перехватить его вмертвую глиняным замком. Жачев не развернул своего свертка, а съел общую кашу, пользуясь ею и для сытости и для подтверждения своего равенства с двумя евшими людьми. После пищи Чиклин и Сафронов вышли наружу — вздохнуть перед сном и поглядеть вокруг. И так они стояли там свое время. Звездная темная ночь не соответствовала овражной, трудной земле и сбивающемуся дыханию спящих землекопов. Если глядеть лишь по низу, в сухую мелочь почвы и в травы, живущие в гуще и бедности, то в жизни не было надежды; общая всемирная невзрачность, а также людская некультурная унылость озадачивали Сафронова и расшатывали в нем идеологическую установку. Он даже начинал сомневаться в счастье будущего, которое представлял в виде синего лета, освещенного неподвижным солнцем, — слишком смутно и тщетно было днем и ночью вокруг. — Чиклин, что же ты так молча живешь? Ты бы сказал или сделал мне что-нибудь для радости! — Что ж мне, обнимать тебя, что ли, — ответил Чиклин. — Вот выроем котлован, и ладно... Ты вот тех, кого нам биржа прислала, уговори, а то они свое тело на работе жалеют, будто они в нем имеют что! — Могу, — ответил Сафронов, — смело могу! Я этих пастухов и писцов враз в рабочий класс обращу, они у меня так копать начнут, что у них весь смертный элемент выйдет на лицо... А отчего, Никит, поле так скучно лежит? Неужели внутри всего света тоска, а только в нас одних пятилетний план? Чиклин имел маленькую каменистую голову, густо обросшую волосами, потому что всю жизнь либо бил балдой, либо рыл лопатой, а думать не успевал и не объяснил Сафронову его сомнения. Они вздохнули среди наставшей тишины и пошли спать. Жачев уже согнулся на своей тележке, уснув как мог, а Вощев лежал навзничь и глядел глазами с терпением любопытства. — Говорили, что все на свете знаете, — сказал Вощев, — а сами только землю роете и спите! Лучше я от вас уйду — буду ходить по колхозам побираться: все равно мне без истины стыдно жить. Сафронов сделал на своем лице определенное выражение превосходства, прошелся мимо ног спящих легкой, руководящей походкой. — Э-э, скажите, пожалуйста, товарищ, в каком виде вам желательно получить этот продукт — в круглом или жидком? — Не трожь его, — определил Чиклин, — мы все живем на пустом свете, разве у тебя спокойно на душе? Сафронов, любивший красоту жизни и вежливость ума, стоял с почтением к участи Вощева, хотя в то же время глубоко волновался: не есть ли истина лишь классовый враг? Ведь он теперь даже в форме сна и воображения может предстать! — Ты, товарищ Чиклин, пока воздержись от своей декларации, — с полной значительностью обратился Сафронов. — Вопрос встал принципиально, и надо его класть обратно по всей теории чувств и массового психоза... — Довольно тебе, Сафронов, как говорится, зарплату мне снижать, — сказал пробужденный Козлов. — Перестань брать слово, когда мне спится, а то на тебя заявление подам! Не беспокойся — сон ведь тоже как зарплата считается, там тебе укажут... Сафронов произнес во рту какой-то нравоучительный звук и сказал своим вящим голосом: — Извольте, гражданин Козлов, спать нормально — что это за класс нервной интеллигенции здесь присутствует, если звук сразу в бюрократизм растет?.. А если ты, Козлов, умственную начинку имеешь и в авангарде лежишь, то привстань на локоть и сообщи: почему это товарищу Вощеву буржуазия не оставила ведомости всемирного мертвого инвентаря и он живет в убытке и в такой смехотворности?.. Но Козлов уже спал и чувствовал лишь глубину своего тела. Вощев же лег вниз лицом и стал жаловаться шепотом самому себе на таинственную жизнь, в которой он безжалостно родился. Все последние бодрствующие легли и успокоились; ночь замерла рассветом — и только одно маленькое животное кричало где-то на светлеющем теплом горизонте, тоскуя или радуясь. Чиклин сидел среди спящих и молча переживал свою жизнь; он любил иногда сидеть в тишине и наблюдать все, что было видно. Думать он мог с трудом и сильно тужил об этом — поневоле ему приходилось лишь чувствовать и безмолвно волноваться. И чем больше он сидел, тем гуще в нем от неподвижности скапливалась печаль, так что Чиклин встал и уперся руками в стену барака, лишь бы давить и двигаться во что-нибудь. Спать ему никак не хотелось — наоборот, он бы пошел сейчас в поле и поплясал с разными девушками и людьми под веточками, как делал в старое время, когда работал на кафельно-изразцовом заводе. Там дочь хозяина его однажды моментально поцеловала: он шел в глиномялку по лестнице в июне месяце, а она ему шла навстречу и, приподнявшись на скрытых под платьем ногах, охватила его за плечи и поцеловала своими опухшими, молчаливыми губами в шерсть на щеке. Чиклин теперь уже не помнит ни лица ее, ни характера, но тогда она ему не понравилась, точно была постыдным существом, — и так он прошел в то время мимо нее не остановившись, а она, может быть, и плакала потом, благородное существо. Надев свой ватный, желто-тифозного цвета пиджак, который у Чиклина был единственным со времен покорения буржуазии, обосновавшись на ночь, как на зиму, он собрался пойти походить по дороге и, совершив что-нибудь, уснуть затем в утренней росе. Неизвестный вначале человек вошел в ночлежное помещение и стал в темноте входа. — Вы еще не спите, товарищ Чиклин! — сказал Прушевский. — Я тоже хожу и никак не усну: все мне кажется, что я кого-то утратил и никак не могу встретить... Чиклин, уважавший ум инженера, не умел ему сочувственно ответить и со стеснением молчал. Прушевский сел на скамью и поник головой; решив исчезнуть со света, он больше не стыдился людей и сам пришел к ним. — Вы меня извините, товарищ Чиклин, но я все время беспокоюсь один на квартире. Можно, я просижу здесь до утра? — А отчего ж нельзя? — сказал Чиклин. — Среди нас ты будешь отдыхать спокойно, ложись на мое место, а я где-нибудь пристроюсь. — Нет, я лучше так посижу. Мне дома стало грустно и страшно, я не знаю, что мне делать. Вы, пожалуйста, не думайте только что-нибудь про меня неправильно. Чиклин и не думал ничего. — Не уходи отсюда никуда, — произнес он. — Мы тебя никому не дадим тронуть, ты теперь не бойся. Прушевский сидел все в том же своем настроении; лампа освещала его серьезное, чуждое счастливого самочувствия лицо, но он уже жалел, что поступил несознательно, прибыв сюда; все равно ему уже не так долго осталось терпеть до смерти и до ликвидации всего. Сафронов приоткрыл от разговорного шума один глаз и думал, какую бы ему наиболее благополучную линию принять в отношении сидящего представителя интеллигенции. Сообразив, он сказал: — Вы, товарищ Прушевский, насколько я имею сведения, свою кровь портили, чтобы выдумать по всем условиям общепролетарскую жилплощадь. А теперь, я наблюдаю, вы явились ночью в пролетарскую массу, как будто сзади вас ярость какая находится! Но раз курс на спецов есть, то ложитесь против меня, чтоб вы постоянно видели мое лицо и смело спали... Жачев тоже проснулся на тележке. — Может, он кушать хочет? — спросил он для Прушевского. — А то у меня есть буржуйская пища. — Какая такая буржуйская и сколько в ней питательности, товарищ? — поражаясь, произнес Сафронов. — Где это вам представился буржуазный персонал? — Стихни, темная мелочь! — ответил Жачев. — Твое дело целым остаться в этой жизни, а мое — погибнуть, чтоб очистить место! — Ты не бойся, — говорил Чиклин Прушевскому, — ложись и закрывай глаза. Я буду недалеко, как испугаешься, так кричи меня. Прушевский пошел, пригнувшись, чтоб не шуметь, на место Чиклина и там лег в одежде. Чиклин снял с себя ватный пиджак и бросил ему на ноги одеваться. — Я четыре месяца взносов в профсоюз не платил, — тихо сказал Прушевский, сразу озябнув внизу и укрываясь. — Все думал, что успею. — Теперь вы механически выбывший человек: факт! — сообщил со своего места Сафронов. — Спите молча! — сказал Чиклин всем и вышел наружу, чтобы пожить одному среди скучной ночи.</t>
  </si>
  <si>
    <t>Козлов долго стоял над спящим телом Прушевского; он мучился, что это руководящее умное лицо спит, как ничтожный гражданин, среди лежащих масс, и теперь потеряет свой авторитет. Козлову пришлось глубоко соображать над таким недоуменным обстоятельством, он не хотел и был не в силах допустить вред для всего государства от несоответствующей линии прораба, он даже заволновался и поспешно умылся, чтобы быть наготове. В такие минуты жизни, минуты грозящей опасности, Козлов чувствовал внутри себя горячую социальную радость, и эту радость хотел применить на подвиг и умереть с энтузиазмом, дабы весь класс его узнал и заплакал над ним. Здесь Козлов даже продрог от восторга, забыв о летнем времени. Он с сознанием подошел к Прушевскому и разбудил его ото сна.
 - Уходите на свою квартиру, товарищ прораб, - хладнокровно сказал он. - Наши рабочие еще не подтянулись до всего понятия, и вам будет некрасиво нести должность.
 - Не ваше дело, - ответил Прушевский.
 - Нет, извините, - возразил Козлов, - каждый, как говорится, гражданин обязан нести данную ему директиву, а вы свою бросаете вниз и равняетесь на отсталость. Это никуда не годится, я пойду в инстанцию, вы нашу линию портите, вы против темпа и руководства - вот что такое!
 Жачев ел деснами и молчал, предпочитая ударить сегодня же, но попозднее Козлова в живот, как рвущуюся вперед сволочь. А Вощев слышал эти слова и возгласы, лежал без звука, по-прежнему не постигая жизнь. "Лучше б я комаром родился: у него судьба быстротечна", - полагал он.
 Прушевский, не говоря ничего Козлову, встал с ложа, посмотрел на знакомого ему Вощева и сосредоточился далее взглядом на спящих людях; он хотел произнести томящее его слово или просьбу, но чувство грусти, как усталость, прошло по лицу Прушевского, и он стал уходить. Шедший со стороны рассвета Чиклин сказал Прушевскому:
 - Если вечером опять покажется страшно, то пусть приходит снова ночевать, и если чего-нибудь хочет, пусть лучше говорит.
 Но Прушевский не ответил, и они молча продолжали вдвоем свою дорогу. Уныло и жарко начинался долгий день; солнце, как слепота, находилось равнодушно над низовою бедностью земли; но другого места для жизни не было дано.
 - Однажды, давно - почти еще в детстве, - сказал Прушевский, - я заметил, товарищ Чиклин, проходящую мимо меня женщину, такую же молодую, как я тогда. Дело было, наверное, в июне или июле, и с тех пор я почувствовал тоску и стал все помнить и понимать, а ее не видел и хочу еще раз посмотреть на нее. А больше уж ничего не хочу.
 - В какой местности ты ее заметил? - спросил Чиклин.
 - В этом же городе.
 - Так она, должно быть, дочь кафельщика! - догадался Чиклин.
 - Почему? - произнес Прушевский. - Я не понимаю!
 - А я ее тоже встречал в июне месяце и тогда же отказался смотреть на нее. А потом, спустя срок, у меня нагрелось к ней что-то в груди, одинаково с тобой. У нас с тобой был один и тот же человек.
 Прушевский скромно улыбнулся:
 - Но почему же?
 - Потому что я к тебе ее приведу, и ты ее увидишь; лишь бы она жила сейчас на свете!
 Чиклин с точностью воображал себе горе Прушевского, потому что и он сам, хотя и более забывчиво, грустил когда-то тем же горем по худому, чужеродному, легкому человеку, молча поцеловавшему его в левый бок лица. Значит, один и тот же редкий, прелестный предмет действовал вблизи и вдали на них обоих.
 - Небось уж она пожилой теперь стала, - сказал вскоре Чиклин. - Наверно, измучилась вся, и кожа на ней стала бурая или кухарочная.
 - Наверно, - подтвердил Прушевский. - Времени прошло много, и если жива еще она, то вся обуглилась.
 Они остановились на краю овражного котлована; надо бы гораздо раньше начать рыть такую пропасть под общий дом, тогда бы и то существо, которое понадобилось Прушевскому, пребывало здесь в целости.
 - А скорей всего она теперь сознательница, - произнес Чиклин, - и действует для нашего блага: у кого в молодых летах было несчетное чувство, у того потом ум является.
 Прушевский осмотрел пустой район ближайшей природы, и ему жалко стало, что его потерянная подруга и многие нужные люди обязаны жить и теряться на этой смертной земле, на которой еще не устроено уюта, и он сказал Чиклину одно огорчающее соображение:
 - Но ведь я не знаю ее лица! Как же нам быть, товарищ Чиклин, когда она придет?
 Чиклин ответил ему:
 - Ты ее почувствуешь и узнаешь - мало ли забытых на свете! Ты вспомнишь ее по одной своей печали!
 Прушевский понял, что это правда, и, побоявшись не угодить чем-нибудь Чиклину, вынул часы, чтобы показать свою заботу о близком дневном труде.
 Сафронов, делая интеллигентную походку и задумчивое лицо, приблизился к Чиклину.
 - Я слышал, товарищи, вы свои тенденции здесь бросали, так я вас попрошу стать попассивнее, а то время производству настает! А тебе, товарищ Чиклин, надо бы установку на Козлова взять - он на саботаж линию берет.
 Козлов в то время ел завтрак в тоскующем настроении: он считал свои революционные заслуги недостаточными, а ежедневно приносимую общественную пользу - малой... Сегодня он проснулся после полуночи и до утра внимательно томился о том, что главное организационное строительство идет помимо его участия, а он действует лишь в овраге, но не в гигантском руководящем масштабе. К утру Козлов постановил для себя перейти на инвалидную пенсию, чтобы целиком отдаться наибольшей общественной пользе, - так в нем с мучением высказывалась пролетарская совесть.
 Сафронов, услышав от Козлова эту мысль, счел его паразитом и произнес:
 - Ты, Козлов, свой принцип заимел и покидаешь рабочую массу, а сам вылезаешь вдаль: значит, ты чужая вша, которая свою линию всегда наружу держит.
 - Ты, как говорится, лучше молчи! - сказал Козлов. - А то живо на заметку попадешь!.. Помнишь, как ты подговорил одного бедняка во время самого курса на коллективизацию петуха зарезать и съесть? Помнишь? Мы знаем, кто коллективизацию хотел ослабить! Мы знаем, какой ты четкий!
 Сафронов, в котором идея находилась в окружении житейских страстей, оставил весь резон Козлова без ответа и отошел от него прочь своей свободомыслящей походкой. Он не уважал, чтобы на него подавались заявления.
 Чиклин подошел к Козлову и спросил у него про все.
 - Я сегодня в соцстрах пойду становиться на пенсию, - сообщил Козлов. - Хочу за всем следить против социального вреда и мелкобуржуазного бунта.
 - Рабочий класс - не царь, - сказал Чиклин, - он бунтов не боится.
 - Пускай не боится, - согласился Козлов. - Но все-таки лучше будет, как говорится, его постеречь.
 Жачев уже был вблизи на тележке, и, откатившись назад, он разогнулся вперед и ударил со всей скорости Козлова молчаливой головой в живот. Козлов упал назад от ужаса, потеряв на минуту желание наибольшей общественной пользы. Чиклин, согнувшись, поднял Жачева вместе с экипажем на воздух и зашвырнул прочь в пространство. Жачев, уравновесив движение, успел сообщить с линии полета свои слова: "За что, Никит? Я хотел, чтоб он первый разряд пенсии получил!" - и раздробил повозку между телом и землей благодаря падению.
 - Ступай, Козлов! - сказал Чиклин лежачему человеку. - Мы все, должно быть, по очереди туда уйдем. Тебе уж пора отдышаться.
 Козлов, опомнившись, заявил, что он видит в ночных снах начальника Цустраха товарища Романова и разное общество чисто одетых людей, так что волнуется всю эту неделю.
 Вскоре Козлов оделся в пиджак, и Чиклин совместно с другими очистил его одежду от земли и приставшего сора. Сафронов управился принести Жачева и, свалив его изнемогшее тело в угол барака, сказал:
 - Пускай это пролетарское вещество здесь полежит - из него какой-нибудь принцип вырастет.
 Козлов дал всем свою руку и пошел становиться на пенсию.
 - Прощай, - сказал ему Сафронов, - ты теперь как передовой ангел от рабочего состава, ввиду вознесения его в служебные учреждения...
 Козлов и сам умел думать мысли, поэтому безмолвно отошел в высшую общеполезную жизнь, взяв в руку свой имущественный сундучок.
 В ту минуту за оврагом, по полю, мчался один человек, которого еще нельзя было разглядеть и остановить; его тело отощало внутри одежды, и штаны колебались на нем, как порожние. Человек добежал до людей и сел отдельно на земляную кучу, как всем чужой. Один глаз он закрыл, а другим глядел на всех, ожидая худого, но не собираясь жаловаться; глаз его был хуторского, желтого цвета, оценивающий всю видимость со скорбью экономии.
 Вскоре человек вздохнул и лег дремать на животе. Ему никто не возражал здесь находиться, потому что мало ли кто еще живет без участия в строительстве, - и уже настало время труда в овраге.</t>
  </si>
  <si>
    <t>Утром Козлов поспешил сообщить Прушевскому, что ему по должности не место среди пролетариев — надо уходить, чтобы должность не позорить. Инженер огрызнулся, Жачев решил про себя побить Козлова. Вощев пожалел, что не родился комаром. Прушевский шел вместе с Чиклиным и поделился воспоминанием, что однажды мимо него прошла красавица, а он так и не обернулся, и теперь жалеет. У Чиклина было то же самое. Они рассудили, что даже если она еще жива, то вся уже обуглилась от работы. Но они почувствуют ее по одной лишь общей тоске. Тем временем Козлов думал о том, что его место в руководящем составе, а не в овраге. Сафронов, услышав об этом, обозвал его чужеродным элементом. Козлов тут же припомнил, как Сафронов подговорил мужика съесть петуха во времена коллективизации. Козлов уже пошел оформлять пенсию, как вдруг его ударил Жачев. Чиклин спас Козлова и позволил ему уйти. Новые землекопы работали, но каждый рассчитывал сбросить пролетарское бремя: уйти в руководство или пойти учиться. Вощев уже ни на что не рассчитывал: слишком устал и лишь собирал ненужные камешки, чтобы доказать бесплановое устройство жизни. Сафронов предложил поставить радио для улучшения сознательности. Жачев предложил привести девочку, один вид которой всех вдохновит. А пока он просто бил желтоглазого мужика из деревни. Сафронов поручил ему побить и Вощева за то, что тот не знает, зачем жить. Пролетариат живет для энтузиазма труда — говорит Сафронов. Чиклин решил пойти на тот завод, где когда-то его поцеловала красивая девушка. Предприятие закрылось. Там он увидел женщину на истершейся соломе в крайнем бессилии. Ее маленькая дочка не спала и водила коркой лимона по губам матери. Женщина, суда по всему, болела цингой. Она была ко всему равнодушна и хотела только смерти. Мать наставила девочку перед смертью, чтобы та не говорила, кто ее родила. И только тогда она выживет в новом обществе. Ее мать, буржуйка, стала изгоем. Чиклин понял, что это та самая красивая девушка, дочь начальника завода. Она умерла. Он взял к себе на руки ее дочь.</t>
  </si>
  <si>
    <t>Утром Козлов долго стоял над спящим телом Прушевского; он мучился, что это руководящее умное лицо спит, как ничтожный гражданин, среди лежащих масс и теперь потеряет свой авторитет. Козлову пришлось глубоко соображать над таким недоуменным обстоятельством, он не хотел и был не в силах допустить вред для всего государства от несоответствующей линии прораба, он даже заволновался и поспешно умылся, чтобы быть наготове. В такие минуты жизни, минуты грозящей опасности, Козлов чувствовал внутри себя горячую социальную радость и эту радость хотел применить на подвиг и умереть с энтузиазмом, дабы весь класс его узнал и заплакал над ним. Здесь Козлов даже продрог от восторга, забыв о летнем времени. Он с сознанием подошел к Прушевскому и разбудил его ото сна. — Уходите на свою квартиру, товарищ прораб, — хладнокровно сказал он. — Наши рабочие еще не подтянулись до всего понятия, и вам будет некрасиво нести должность. — Не ваше дело, — ответил Прушевский. — Нет, извините, — возразил Козлов, — каждый, как говорится, гражданин обязан нести данную ему директиву, а вы свою бросаете вниз и равняетесь на отсталость. Это никуда не годится, я пойду в инстанцию, вы нашу линию портите, вы против темпа и руководства — вот что такое! Жачев ел деснами и молчал, предпочитая ударить сегодня же, но попозднее Козлова в живот, как рвущуюся вперед сволочь. А Вощев слышал эти слова и возгласы, лежал без звука, по-прежнему не постигая жизнь. «Лучше б я комаром родился: у него судьба быстротечна», — полагал он. Прушевский, не говоря ничего Козлову, встал с ложа, посмотрел на знакомого ему Вощева и сосредоточился далее взглядом на спящих людях; он хотел произнести томящее его слово или просьбу, но чувство грусти, как усталость, прошло по лицу Прушевского, и он стал уходить. Шедший со стороны рассвета Чиклин сказал Прушевскому: — Если вечером опять покажется страшно, то пусть приходит снова ночевать, и если чего-нибудь хочет, пусть лучше говорит. Но Прушевский не ответил, и они молча продолжали вдвоем свою дорогу. Уныло и жарко начинался долгий день; солнце, как слепота, находилось равнодушно над низовою бедностью земли; но другого места для жизни не было дано. — Однажды, давно — почти еще в детстве, — сказал Прушевский, — я заметил, товарищ Чиклин, проходящую мимо меня женщину, такую же молодую, как я тогда. Дело было, наверное, в июне или июле, и с тех пор я почувствовал тоску и стал все помнить и понимать, а ее не видел и хочу еще раз посмотреть на нее. А больше уж ничего не хочу. — В какой местности ты ее заметил? — спросил Чиклин. — В этом же городе. — Так она, должно быть, дочь кафельщика! — догадался Чиклин. — Почему? — произнес Прушевский. — Я не понимаю! — А я ее тоже встречал в июне месяце и тогда же отказался смотреть на нее. А потом, спустя срок, у меня нагрелось к ней что-то в груди, одинаково с тобой. У нас с тобой был один и тот же человек. Прушевский скромно улыбнулся: — Но почему же? — Потому что я к тебе ее приведу, и ты ее увидишь; лишь бы она жила сейчас на свете! Чиклин с точностью воображал себе горе Прушевского, потому что и он сам, хотя и более забывчиво, грустил когда-то тем же горем — по худому, чужеродному, легкому человеку, молча поцеловавшему его в левый бок лица. Значит, один и тот же редкий, прелестный предмет действовал вблизи и вдали на них обоих. — Небось уж она пожилой теперь стала, — сказал вскоре Чиклин. — Наверно, измучилась вся, и кожа на ней стала бурая или кухарочная. — Наверно, — подтвердил Прушевский. — Времени прошло много, и если жива еще она, то вся обуглилась. Они остановились на краю овражного котлована; надо бы гораздо раньше начать рыть такую пропасть под общий дом, тогда бы и то существо, которое понадобилось Прушевскому, пребывало здесь в целости. — А скорей всего она теперь сознательница, — произнес Чиклин, — и действует для нашего блага: у кого в молодых летах было несчетное чувство, у того потом ум является. Прушевский осмотрел пустой район ближайшей природы, и ему жалко стало, что его потерянная подруга и многие нужные люди обязаны жить и теряться на этой смертной земле, на которой еще не устроено уюта, и он сказал Чиклину одно огорчающее соображение: — Но ведь я не знаю ее лица! Как же нам быть, товарищ Чиклин, когда она придет? Чиклин ответил ему: — Ты ее почувствуешь и узнаешь — мало ли забытых на свете! Ты вспомнишь ее по одной своей печали! Прушевский понял, что это правда, и, побоявшись не угодить чем-нибудь Чиклину, вынул часы, чтобы показать свою заботу о близком дневном труде. Сафронов, делая интеллигентную походку и задумчивое лицо, приблизился к Чиклину. — Я слышал, товарищ, вы свои тенденции здесь бросали, так я вас попрошу стать попассивнее, а то время производству настает! А тебе, товарищ Чиклин, надо бы установку на Козлова взять — он на саботаж линию берет. Козлов в то время ел завтрак в тоскующем настроении: он считал свои революционные заслуги недостаточными, а ежедневно приносимую общественную пользу — малой... Сегодня он проснулся после полуночи и до утра внимательно томился о том, что главное организационное строительство идет помимо его участия, а он действует лишь в овраге, но не в гигантском руководящем масштабе. К утру Козлов постановил для себя перейти на инвалидную пенсию, чтобы целиком отдаться наибольшей общественной пользе, — так в нем с мучением высказывалась пролетарская совесть. Сафронов, услышав от Козлова эту мысль, счел его паразитом и произнес: — Ты, Козлов, свой принцип заимел и покидаешь рабочую массу, а сам вылезаешь вдаль: значит, ты чужая вша, которая свою линию всегда наружу держит. — Ты, как говорится, лучше молчи! — сказал Козлов. — А то живо на заметку попадешь!.. Помнишь, как ты подговорил одного бедняка во время самого курса на коллективизацию петуха зарезать и съесть? Помнишь? Мы знаем, кто коллективизацию хотел ослабить! Мы знаем, какой ты четкий! Сафронов, в котором идея находилась в окружении житейских страстей, оставил весь резон Козлова без ответа и отошел от него прочь своей свободомыслящей походкой. Он не уважал, чтобы на него подавались заявления. Чиклин подошел к Козлову и спросил у него про все. — Я сегодня в соцстрах пойду становиться на пенсию, — сообщил Козлов. — Хочу за всем следить против социального вреда и мелкобуржуазного бунта. — Рабочий класс — не царь, — сказал Чиклин, — он бунтов не боится. — Пускай не боится, — согласился Козлов. — Но все-таки лучше будет, как говорится, его постеречь. Жачев уже был вблизи на тележке, и, откатившись назад, он разогнулся вперед и ударил со всей скорости Козлова молчаливой головой в живот. Козлов упал назад от ужаса, потеряв на минуту желание наибольшей общественной пользы. Чиклин, согнувшись, поднял Жачева вместе с экипажем на воздух и зашвырнул прочь в пространство. Жачев, уравновесив движение, успел сообщить с линии полета свои слова: «За что, Никит? Я хотел, чтоб он первый разряд пенсии получил!» — и раздробил повозку между телом и землей благодаря падению. — Ступай, Козлов! — сказал Чиклин лежачему человеку. — Мы все, должно быть, по очереди туда уйдем. Тебе уж пора отдышаться. Козлов, опомнившись, заявил, что он видит в ночных снах начальника Цустраха товарища Романова и разное общество чисто одетых людей, так что волнуется всю эту неделю. Вскоре Козлов оделся в пиджак, и Чиклин совместно с другими очистил его одежду от земли и приставшего сора. Сафронов управился принести Жачева и, свалив его изнемогшее тело в угол барака, сказал: — Пускай это пролетарское вещество здесь полежит — из него какой-нибудь принцип вырастет. Козлов дал всем свою руку и пошел становиться на пенсию. — Прощай, — сказал ему Сафронов, — ты теперь как передовой ангел от рабочего состава, ввиду вознесения его в служебные учреждения... Козлов и сам умел думать мысли, поэтому безмолвно отошел в высшую общеполезную жизнь, взяв в руку свой имущественный сундучок. В ту минуту за оврагом, по полю, мчался один человек, которого еще нельзя было разглядеть и остановить; его тело отощало внутри одежды, и штаны колебались на нем, как порожние. Человек добежал до людей и сел отдельно на земляную кучу, как всем чужой. Один глаз он закрыл, а другим глядел на всех, ожидая худого, но не собираясь жаловаться; глаз его был хуторского, желтого цвета, оценивающий всю видимость со скорбью экономии. Вскоре человек вздохнул и лег дремать на животе. Ему никто не возражал здесь находиться, потому что мало ли кто еще живет без участия в строительстве, — и уже настало время труда в овраге. ...Разные сны представляются трудящемуся по ночам — одни выражают исполненную надежду, другие предчувствуют собственный гроб в глинистой могиле; но дневное время проживается одинаковым, сгорбленным способом — терпеньем тела, роющего землю, чтобы посадить в свежую пропасть вечный, каменный корень неразрушимого зодчества. Новые землекопы постепенно обжились и привыкли работать. Каждый из них придумал себе идею будущего спасения отсюда — один желал нарастить стаж и уйти учиться, второй ожидал момента для переквалификации, третий же предпочитал пройти в партию и скрыться в руководящем аппарате, — и каждый с усердием рыл землю, постоянно помня эту свою идею спасения. Пашкин посещал котлован через день и по-прежнему находил темп тихим. Обыкновенно он приезжал верхом на коне, так как экипаж продал в эпоху режима экономии, и теперь наблюдал со спины животного великое рытье. Однако Жачев присутствовал тут же и сумел во время пеших отлучек Пашкина в глубь котлована опоить лошадь так, что Пашкин стал беречься ездить всадником и прибывал на автомобиле. Вощев, как и раньше, не чувствовал истины жизни, но смирился от истощения тяжелым грунтом и только собирал в выходные дни всякую несчастную мелочь природы как документы беспланового создания мира, как факты меланхолии любого живущего дыхания. И по вечерам, которые теперь были темнее и дольше, стало скучно жить в бараке. Мужик с желтыми глазами, что прибежал откуда-то из полевой страны, жил также среди артели; он находился там безмолвно, но искупал свое существование женской работой по общему хозяйству вплоть до прилежного ремонта истертой одежды. Сафронов уже рассуждал про себя: не пора ли проводить этого мужика в союз как обслуживающую силу, но не знал, сколько скотины у него в деревне на дворе и отсутствуют ли батраки, поэтому задерживал свое намерение. По вечерам Вощев лежал с открытыми глазами и тосковал о будущем, когда все станет общеизвестным и помещенным в скупое чувство счастья. Жачев убеждал Вощева, что его желание безумное, потому что вражья имущая сила вновь происходит и загораживает свет жизни, надо лишь сберечь детей как нежность революции и оставить им наказ. — А что, товарищи, — сказал однажды Сафронов, — не поставить ли нам радио для заслушанья достижений и директив! У нас есть здесь отсталые массы, которым полезна была бы культурная революция и всякий музыкальный звук, чтоб они не скопляли в себе темное настроение! — Лучше девочку-сиротку привести за ручку, чем твое радио, — возразил Жачев. — А какие, товарищ Жачев, заслуги или поученье в твоей девочке? Чем она мучается для возведения всего строительства? — Она сейчас сахару не ест для твоего строительства, вот чем она служит, единогласная душа из тебя вон! — ответил Жачев. — Ага, — вынес мнение Сафронов, — тогда, товарищ Жачев, доставь нам на своем транспорте эту жалобную девочку, мы от ее мелодичного вида начнем более согласованно жить. И Сафронов остановился перед всеми в положении вождя ликбеза и просвещения, а затем прошелся убежденной походкой и сделал активно мыслящее лицо. — Нам, товарищи, необходимо здесь иметь в форме детства лидера будущего пролетарского света: в этом товарищ Жачев оправдал то положение, что у него голова цела, а ног нету. Жачев хотел сказать Сафронову ответ, но предпочел притянуть к себе за штанину ближнего хуторского мужика и дать ему развитой рукой два удара в бок, как наличному виноватому буржую. Желтые глаза мужика только зажмурились от муки, но сам он не сделал себе никакой защиты и молча стоял на земле. — Ишь ты, железный инвентарь какой, — стоит и не боится, — рассердился Жачев и снова ударил мужика с навеса длинной рукой. — Значит, ему, ехидному, где-то еще больней было, а у нас прелесть: чуй, чья власть, коровий супруг! Мужик сел вниз для отдышки. Он уже привык получать от Жачева удары за свою собственность в деревне и неслышно превозмогал боль. — Вот еще надлежало бы и товарищу Вощеву приобрести от Жачева карающий удар, — сказал Сафронов. — А то он один среди пролетариата не знает, для чего ему жить. — А для чего, товарищ Сафронов? — прислушался Вощев из дали сарая. — Я хочу истину для производительности труда. Сафронов изобразил рукой жест нравоучения, и на лице его получилась морщинистая мысль жалости к отсталому человеку. — Пролетариат живет для энтузиазма труда, товарищ Вощев! Пора бы тебе получить эту тенденцию. У каждого члена союза от этого лозунга должно тело гореть! Чиклина не было, он ходил по местности вокруг кафельного завода. Все находилось в прежнем виде, только приобрело ветхость отживающего мира; уличные деревья рассыхались от старости и стояли давно без листьев, но кто-то существовал еще, притаившись за двойными рамами в маленьких домах, живя прочней дерева. В молодости Чиклина здесь пахло пекарней, ездили угольщики и громко пропагандировалось молоко с деревенских телег. Солнце детства нагревало тогда пыль дорог, и своя жизнь была вечностью среди синей, смутной земли, которой Чиклин лишь начинал касаться босыми ногами. Теперь же воздух ветхости и прощальной памяти стоял над потухшей пекарней и постаревшими яблоневыми садами. Непрерывно действующее чувство жизни Чиклина доводило его до печали тем более, что он увидел один забор, у которого сидел и радовался в детстве, а сейчас тот забор заиндевел мхом, наклонился, и давние гвозди торчали из него, освобождаемые из тесноты древесины силой времени; это было грустно и таинственно, что Чиклин мужал, забывчиво тратил чувство, ходил по далеким местам и разнообразно трудился; а старик забор стоял неподвижно и, помня о нем, все же дождался часа, когда Чиклин прошел мимо него и погладил забвенные всеми тесины отвыкшей от счастья рукой. Кафельный завод был в травянистом переулке, по которому насквозь никто не проходил, потому что он упирался в глухую стену кладбища. Здание завода теперь стало ниже, ибо постепенно врастало в землю, и безлюдно было на его дворе. Но один неизвестный старичок еще находился здесь — он сидел под навесом для сырья и чинил лапти, видно, собираясь обратно в старину. — Что ж тут такое есть? — спросил у него Чиклин. — Тут, дорогой человек, консервация — советская власть сильна, а здешняя машина тщедушна, она и не угождает. Да мне теперь почти что все равно: уж самую малость осталось дышать. Чиклин сказал ему: — Изо всего света тебе одни лапти пришлись! Подожди меня здесь на одном месте, я тебе что-нибудь доставлю из одежды или питанья. — А ты сам-то кто же будешь? — спросил старик, складывая для внимательного выраженья свое чтущее лицо. — Жулик, что ль, иль просто хозяин-буржуй? — Да я из пролетариата, — неохотно сообщил Чиклин. — Ага, стало быть, ты нынешний царь: тогда я тебя обожду. С силой стыда и грусти Чиклин вошел в старое здание завода; вскоре он нашел и ту деревянную лесенку, на которой некогда его поцеловала хозяйская дочь, — лесенка так обветшала, что обвалилась от веса Чиклина куда-то в нижнюю темноту, и он мог на последнее прощанье только пощупать ее истомленный прах. Постояв в темноте, Чиклин увидел в ней неподвижный, чуть живущий свет и куда-то ведущую дверь. За тою дверью находилось забытое или не внесенное в план помещение без окон, и там горела на полу керосиновая лампа. Чиклину было неизвестно, какое существо притаилось для своей сохранности в этом безвестном убежище, и он стал на месте посреди. Около лампы лежала женщина на земле, солома уже истерлась под ее телом, а сама женщина была почти непокрытая одеждой; глаза ее глубоко смежились, точно она томилась или спала, и девочка, которая сидела у ее головы, тоже дремала, но все время водила по губам матери коркой лимона, не забывая об этом. Очнувшись, девочка заметила, что мать успокоилась, потому что нижняя челюсть ее отвалилась от слабости и разверзла беззубый темный рот; девочка испугалась своей матери и, чтобы не бояться, подвязала ей рот веревочкой через темя, так что уста женщины вновь сомкнулись. Тогда девочка прилегла к лицу матери, желая чувствовать ее и спать. Но мать легко пробудилась и сказала: — Зачем же ты спишь? Мажь мне лимоном по губам, ты видишь, как мне трудно. Девочка опять начала водить лимонной коркой по губам матери. Женщина на время замерла, ощущая свое питание из лимонного остатка. — А ты не заснешь и не уйдешь от меня? — спросила она у дочери. — Нет, я уж спать теперь расхотела. Я только глаза закрою, а думать все время буду о тебе: ты же моя мама ведь! Мать приоткрыла свои глаза, они были подозрительные, готовые ко всякой беде жизни, уже побелевшие от равнодушия, и она произнесла для своей защиты: — Мне теперь стало тебя не жалко и никого не нужно, я стала как каменная, потуши лампу и поверни меня на бок, я хочу умереть. Девочка сознательно молчала, по-прежнему смачивая материнский рот лимонной шкуркой. — Туши свет, — сказала старая женщина, — а то я все вижу тебя и живу. Только не уходи никуда, когда я умру, тогда пойдешь. Девочка дунула в лампу и потушила свет. Чиклин сел на землю, боясь шуметь. — Мама, ты жива еще или уже тебя нет? — спросила девочка в темноте. — Немножко, — ответила мать. — Когда будешь уходить от меня, не говори, что я мертвая здесь осталась. Никому не рассказывай, что ты родилась от меня, а то тебя заморят. Уйди далеко-далеко отсюда и там сама позабудься, тогда ты будешь жива... — Мама, а отчего ты умираешь — оттого, что буржуйка или от смерти? — Мне стало скучно, я уморилась, — сказала мать. — Потому что ты родилась давно-давно, а я нет, — говорила девочка. — Как ты только умрешь, то я никому не скажу, и никто не узнает, была ты или нет. Только я одна буду жить и помнить тебя в своей голове... знаешь что, — помолчала она, — я сейчас засну на одну только каплю, даже на полкапли, а ты лежи и думай, чтоб не умереть. — Сними с меня твою веревочку, — сказала мать, — она меня задушит. Но девочка уже неслышно спала, и стало вовсе тихо; до Чиклина не доходило даже их дыхание. Ни одна тварь, видно, не жила в этом помещении — ни крыса, ни червь, ничто, — не раздавалось никакого шума. Только раз был непонятный гул — упал ли то старый кирпич в соседнем забвенном убежище или грунт перестал терпеть вечность и разваливался в мелочь уничтожения. — Подойдите ко мне кто-нибудь! Чиклин вслушался в воздух и пополз осторожно во мрак, стараясь не раздавить девочку на ходу. Двигаться Чиклину пришлось долго, потому что ему мешал какой-то материал, попадавшийся по пути. Ощупав голову девочки, Чиклин дошел затем рукой до лица матери и наклонился к ее устам, чтобы узнать — та ли это бывшая девушка, которая целовала его однажды в этой же усадьбе, или нет. Поцеловав, он узнал по сухому вкусу губ и ничтожному остатку нежности в их спекшихся трещинах, что она та самая. — Зачем мне нужно? — понятливо сказала женщина. — Я буду всегда теперь одна. — И, повернувшись, умерла вниз лицом. — Надо лампу зажечь, — громко произнес Чиклин и, потрудившись в темноте, осветил помещение. Девочка спала, положив голову на живот матери; она сжалась от прохладного подземного воздуха и согревалась в тесноте своих членов. Чиклин, желая отдыха ребенку, стал ждать его пробуждения; а чтобы девочка не тратила свое тепло на остывающую мать, он взял ее к себе на руки и так сохранял до утра, как последний жалкий остаток погибшей женщины.</t>
  </si>
  <si>
    <t>сны представляются трудящемуся по ночам - одни выражают исполненную надежду, другие предчувствуют собственный гроб в глинистой могиле; но дневное время проживается одинаковым, сгорбленным способом - терпеньем тела, роющего землю, чтобы посадить в свежую пропасть вечный, каменный корень неразрушимого зодчества.
 Новые землекопы постепенно обжились и привыкли работать. Каждый из них придумал себе идею будущего спасения отсюда - один желал нарастить стаж и уйти учиться, второй ожидал момента для переквалификации, третий же предпочитал пройти в партию и скрыться в руководящем аппарате, - и каждый с усердием рыл землю, постоянно помня эту свою идею спасения.
 Пашкин посещал котлован через день и по-прежнему находил темп тихим. Обыкновенно он приезжал верхом на коне, так как экипаж продал в эпоху режима экономии, и теперь наблюдал со спины животного великое рытье. Однако Жачев присутствовал тут же и сумел во время пеших отлучек Пашкина в глубь котлована опоить лошадь так, что Пашкин стал беречься ездить всадником и прибывал на автомобиле.
 Вощев, как и раньше, не чувствовал истины жизни, но смирился от истощения тяжелым грунтом и только собирал в выходные дни всякую несчастную мелочь природы как документы беспланового создания мира, как факты меланхолии любого живущего дыхания.
 И по вечерам, которые теперь были темнее и дольше, стало скучно жить в бараке. Мужик с желтыми глазами, что прибежал откуда-то из полевой страны, жил также среди артели; он находился там безмолвно, но искупал свое существование женской работой по общему хозяйству вплоть до прилежного ремонта истертой одежды. Сафронов уже рассуждал про себя: не пора ли проводить этого мужика в союз как обслуживающую силу, но не знал, сколько скотины у него в деревне на дворе и отсутствуют ли батраки, поэтому задерживал свое намерение.
 По вечерам Вощев лежал с открытыми глазами и тосковал о будущем, когда все станет общеизвестным и помещенным в скупое чувство счастья. Жачев убеждал Вощева, что его желание безумное, потому что вражья имущая сила вновь происходит и загораживает свет жизни, надо лишь сберечь детей как нежность революции и оставить им наказ.
 - А что, товарищи, - сказал однажды Сафронов, - не поставить ли нам радио для заслушанья достижений и директив! У нас есть здесь отсталые массы, которым полезна была бы культурная революция и всякий музыкальный звук, чтоб они не скопляли в себе темное настроение!
 - Лучше девочку-сиротку привести за ручку, чем твое радио, - возразил Жачев.
 - А какие, товарищ Жачев, заслуги или поученье в твоей девочке? чем она мучается для возведения всего строительства?
 - Она сейчас сахару не ест для твоего строительства, вот чем она служит, единогласная душа из тебя вон! - ответил Жачев.
 - Ага, - вынес мнение Сафронов, - тогда, товарищ Жачев, доставь нам на своем транспорте эту жалобную девочку, мы от ее мелодичного вида начнем более согласованно жить.
 И Сафронов остановился перед всеми в положении вождя ликбеза и просвещения, а затем прошелся убежденной походкой и сделал активно мыслящее лицо.
 - Нам, товарищи, необходимо здесь иметь в форме детства лидера будущего пролетарского света: в этом товарищ Жачев оправдал то положение, что у него голова цела, а ног нету.
 Жачев хотел сказать Сафронову ответ, но предпочел притянуть к себе за штанину ближнего хуторского мужика и дать ему развитой рукой два удара в бок, как наличному виноватому буржую. Желтые глаза мужика только зажмурились от муки, но сам он не сделал себе никакой зашиты и молча стоял на земле.
 - Ишь ты, железный инвентарь какой, - стоит и не боится, - рассердился Жачев и снова ударил мужика с навеса длинной рукой. - Значит, ему, ехидному, где-то еще больней было, а у нас прелесть: чуй, чья власть, коровий супруг!
 Мужик сел вниз для отдышки. Он уже привык получать от Жачева удары за свою собственность в деревне и неслышно превозмогал боль.
 - Вот еще надлежало бы и товарищу Вощеву приобрести от Жачева карающий удар, - сказал Сафронов. - А то он один среди пролетариата не знает, для чего ему жить.
 - А для чего, товарищ Сафронов? - прислушался Вощев из дали сарая. - Я хочу истину для производительности труда.
 Сафронов изобразил рукой жест нравоучения, и на лице его получилась морщинистая мысль жалости к отсталому человеку.
 - Пролетариат живет для энтузиазма труда, товарищ Вощев! Пора бы тебе получить эту тенденцию. У каждого члена союза от этого лозунга должно тело гореть!
 Чиклина не было, он ходил по местности вокруг кафельного завода. Все находилось в прежнем виде, только приобрело ветхость отживающего мира; уличные деревья рассыхались от старости и стояли давно без листьев, но кто-то существовал еще, притаившись за двойными рамами в маленьких домах, живя прочней дерева. В молодости Чиклина здесь пахло пекарней, ездили угольщики и громко пропагандировалось молоко с деревенских телег. Солнце детства нагревало тогда пыль дорог, и своя жизнь была вечностью среди синей, смутной земли, которой Чиклин лишь начинал касаться босыми ногами. Теперь же воздух ветхости и прощальной памяти стоял над потухшей пекарней и постаревшими яблоневыми садами.
 Непрерывно действующее чувство жизни Чиклина доводило его до печали тем более, что он увидел один забор, у которого сидел и радовался в детстве, а сейчас тот забор заиндевел мхом, наклонился, и давние гвозди торчали из него, освобождаемые из тесноты древесины силой времени; это было грустно и таинственно, что Чиклин мужал, забывчиво тратил чувство, ходил по далеким местам и разнообразно трудился; а старик забор стоял неподвижно и, помня о нем, все же дождался часа, когда Чиклин прошел мимо него и погладил забвенные всеми тесины отвыкшей от счастья рукой.
 Кафельный завод был в травянистом переулке, по которому насквозь никто не проходил, потому что он упирался в глухую стену кладбища. Здание завода теперь стало ниже, ибо постепенно врастало в землю, и безлюдно было на его дворе. Но один неизвестный старичок еще находился здесь - он сидел под навесом для сырья и чинил лапти, видно, собираясь отправляться в них обратно в старину.
 - Что ж тут такое есть? - спросил у него Чиклин.
 - Тут, дорогой человек, констервация - советская власть сильна, а здешняя машина тщедушна, она и не угождает. Да мне теперь почти что все равно: уж самую малость осталось дышать.
 Чиклин сказал ему:
 - Изо всего света тебе одни лапти пришлись! Подожди меня здесь на одном месте, я тебе что-нибудь доставлю из одежды или питанья.
 - А ты сам-то кто же будешь? - спросил старик, складывая для внимательного выраженья свое чтущее лицо. - Жулик, что ль, иль просто хозяин-буржуй?
 - Да я из пролетариата, - нехотя сообщил Чиклин.
 - Ага, стало быть, ты нынешний царь: тогда я тебя обожду.
 С силой стыда и грусти Чиклин вошел в старое здание завода; вскоре он нашел и ту деревянную лесенку, на которой некогда его поцеловала хозяйская дочь, - лесенка так обветшала, что обвалилась от веса Чиклина куда-то в нижнюю темноту, и он мог на последнее прощанье только пощупать ее истомленный прах. Постояв в темноте, Чиклин увидел в ней неподвижный, чуть живущий свет и куда-то ведущую дверь. За тою дверью находилось забытое или не внесенное в план помещение без окон, и там горела на полу керосиновая лампа.
 Чиклину было неизвестно, какое существо притаилось для своей сохранности в этом безвестном убежище, и он стал на месте посреди.
 Около лампы лежала женщина на земле, солома уже истерлась под ее телом, а сама женщина была почти непокрытая одеждой; глаза ее глубоко смежились, точно она томилась или спала, и девочка, которая сидела у ее головы, тоже дремала, но все время водила по губам матери коркой лимона, не забывая об этом. Очнувшись, девочка заметила, что мать успокоилась, потому что нижняя челюсть ее отвалилась от слабости, и разверзла беззубый темный рот; девочка испугалась своей матери и, чтобы не бояться, подвязала ей рот веревочкой через темя, так что уста женщины вновь сомкнулись. Тогда девочка прилегла к лицу матери, желая чувствовать ее и спать. Но мать легко пробудилась и сказала:
 - Зачем же ты спишь? Мажь мне лимоном по губам, ты видишь, как мне трудно.
 Девочка опять начала водить лимонной коркой по губам матери. Женщина на время замерла, ощущая свое питание из лимонного остатка.
 - А ты не заснешь и не уйдешь от меня? - спросила она.
 - Нет, я уж спать теперь расхотела. Я только глаза закрою, а думать все время буду о тебе: ты же моя мама ведь.
 Мать приоткрыла свои глаза, они были подозрительные, готовые ко всякой беде жизни, уже побелевшие от равнодушия, и она произнесла для своей защиты:
 - Мне теперь стало тебя не жалко и никого не нужно, стала как каменная, потуши лампу и поверни меня на бок, хочу умереть.
 Девочка сознательно молчала, по-прежнему смачивая материнский рот лимонной шкуркой.
 - Туши свет, - сказала старая женщина, - а то я все вижу тебя и живу. Только не уходи никуда, когда я умру, тогда пойдешь.
 Девочка дунула в лампу и потушила свет. Чиклин сел на землю, боясь шуметь.
 - Мама, ты жива еще или уже тебя нет? - спросила девочка в темноте.
 - Немножко, - ответила мать. - Когда будешь уходить от меня, не говори, что я мертвая здесь осталась. Никому не рассказывай, что ты родилась от меня, а то тебя заморят. Уйди далеко-далеко отсюда и там сама позабудься, тогда ты будешь жива...
 - Мама, а отчего ты умираешь - оттого, что буржуйка или от смерти?
 - Мне стало скучно, я уморилась, - сказала мать.
 - Потому что ты родилась давно-давно, а я нет, - говорила девочка. - Как ты только умрешь, то я никому не скажу, и никто не узнает, была ты или нет. Только я одна буду жить и помнить тебя в своей голове... Знаешь что, - помолчала она, - я сейчас засну на одну только каплю, даже на полкапли, а ты лежи и думай, чтоб не умереть.
 - Сними с меня твою веревочку, - сказала мать, - она меня задушит.
 Но девочка уже неслышно спала, и стало вовсе тихо; до Чиклина не доходило даже их дыхания. Ни одна тварь, видно, не жила в этом помещении - ни крыса, ни червь, ничто, - не раздавалось никакого шума. Только раз был непонятный гул - упал ли то старый кирпич в соседнем забвенном убежище или грунт перестал терпеть вечность и разваливался в мелочь уничтожения.
 - Подойдите ко мне кто-нибудь!
 Чиклин вслушался в воздух и пополз осторожно во мрак, стараясь не раздавить девочку на ходу. Двигаться Чиклину пришлось долго, потому что ему мешал какой-то материал, попадавшийся по пути. Ощупав голову девочки, Чиклин дошел затем рукой до лица матери и наклонился к ее устам, чтобы узнать - та ли это бывшая девушка, которая целовала его однажды в этой же усадьбе, или нет. Поцеловав, он узнал по сухому вкусу губ и ничтожному остатку нежности в их спекшихся трещинах, что она та самая.
 - Зачем мне нужно? - понятливо сказала женщина. - Я буду всегда теперь одна. - И, повернувшись, умерла вниз лицом.
 - Надо лампу зажечь, - громко произнес Чиклин и, потрудившись в темноте, осветил помещение.
 Девочка спала, положив голову на живот матери; она сжалась от прохладного подземного воздуха и согревалась в тесноте своих членов. Чиклин, желая отдыха ребенку, стал ждать его пробуждения; а чтобы девочка не тратила свое тепло на остывающую мать, он взял ее к себе на руки и так сохранял до утра, как последний жалкий остаток погибшей женщины.</t>
  </si>
  <si>
    <t>Радио радовало пролетариев советами вроде «стричь гривы у лошадей и покупать тракторы». Сафронов радовался, Вощеву и Жачеву было стыдно от своего угнетенного состояния духа. Но Сафронов всем навязывал свой энтузиазм на пепелище классовой борьбы и сетовал на несознательность масс. Чиклин взял девочку себе. Ребенок привык к сараю. Оказалось, что ее мать Юлия после революции вынуждена была выйти замуж за Мартыныча — пролетария. Тот грубил ей и угрожал, но делать было нечего. Теперь Юлия лежала мертвой, а Чиклин привел Прушевского к ней. Тот не узнал свою красавицу, по которой томился. А ведь если бы он тогда обернулся и настиг эту женщину, он спас бы ее от голода и лишений. Жачев смотрел на девочку и мечтал о том, как убьет всех взрослых людей, оставив только чистых пролетариев, не заставших капитализма. Девочка тщательно скрывала свое происхождение, как учила ее мать. Она утверждала, что не родилась бы, не буть революции. Сафронов умилился и произнес речь о том, что ради таких пролетарских элементов они и работают. Чиклин нашел для девочки 2 пустых гроба. Один — под кровать, другой — под шкаф. Но за ними явились хозяева, которые делали их по себя. У нас каждый и живет оттого, что гроб свой имеет — сказал он. Но в итоге обо всем договорились. Девочка сочла хозяев гробов буржуями, Сафронов ее поддержал, но сказал, что убить можно только целый класс, а для этого двоих мало. Вощев по-прежнему искал истину, но не находил. Он ушел один в поле, чтобы подумать.</t>
  </si>
  <si>
    <t>В начале осени Вощев почувствовал долготу времени и сидел в жилище, окруженный темнотой усталых вечеров. Другие люди тоже либо лежали, либо сидели — общая лампа освещала их лица, и все они молчали. Товарищ Пашкин бдительно снабдил жилище землекопов радиорупором, чтобы во время отдыха каждый мог приобретать смысл классовой жизни из трубы. — Товарищи, мы должны мобилизовать крапиву на фронт социалистического строительства! Крапива есть не что иное, как предмет нужды заграницы... — Товарищи, мы должны, — ежеминутно произносила требование труба, — обрезать хвосты и гривы у лошадей! Каждые восемьдесят тысяч лошадей дадут нам тридцать тракторов!.. Сафронов слушал и торжествовал, жалея лишь, что он не может говорить обратно в трубу, дабы там слышно было об его чувстве активности, готовности на стрижку лошадей и о счастье. Жачеву же и наравне с ним Вощеву становилось беспричинно стыдно от долгих речей по радио; им ничего не казалось против говорящего и наставляющего, а только все более ощущался личный позор. Иногда Жачев не мог стерпеть своего угнетенного отчаяния души, и он кричал среди шума сознания, льющегося из рупора: — Остановите этот звук! Дайте мне ответить на него!.. Сафронов сейчас же выступал вперед своей изящной походкой. Вам, товарищ Жачев, я полагаю, уже достаточно бросать свои выраженья и пора всецело подчиниться производству руководства. — Оставь, Сафронов, в покое человека, — говорил Вощев, — нам и так скучно жить. Но социалист Сафронов боялся забыть про обязанность радости и отвечал всем и навсегда верховным голосом могущества: — У кого в штанах лежит билет партии, тому надо беспрерывно заботиться, чтоб в теле был энтузиазм труда. Вызываю вас, товарищ Вощев, соревноваться на высшее счастье настроенья! Труба радио все время работала, как вьюга, а затем еще раз провозгласила, что каждый трудящийся должен помочь скоплению снега на коллективных полях, и здесь радио смолкло; наверно, лопнула сила науки, дотоле равнодушно мчавшая по природе всем необходимые слова. Сафронов, заметив пассивное молчание, стал действовать вместо радио: — Поставим вопрос: откуда взялся русский народ! И ответим: из буржуазной мелочи! Он бы и еще откуда-нибудь родился, да больше места не было. А потому мы должны бросить каждого в рассол социализма, чтоб с него слезла шкура капитализма и сердце обратило внимание на жар жизни вокруг костра классовой борьбы и произошел бы энтузиазм!.. Не имея исхода для силы своего ума, Сафронов пускал ее в слова и долго их говорил. Опершись головами на руки, иные его слушали, чтобы наполнять этими звуками пустую тоску в голове, иные же однообразно горевали, не слыша слов и живя в своей личной тишине. Прушевский сидел на самом пороге барака и смотрел в поздний вечер мира. Он видел темные деревья и слышал иногда дальнюю музыку, волнующую воздух. Прушевский ничему не возражал своим чувством. Ему казалась жизнь хорошей, когда счастье недостижимо и о нем лишь шелестят деревья и поет духовая музыка в профсоюзном саду. Вскоре вся артель, смирившись общим утомлением, уснула, как жила: в дневных рубашках и верхних штанах, чтобы не трудиться над расстегиванием пуговиц, а хранить силы для производства. Один Сафронов остался без сна. Он глядел на лежащих людей и с горечью высказывался: — Эх ты, масса, масса. Трудно организовать из тебя скелет коммунизма! И что тебе надо? Стерве такой? Ты весь авангард, гадина, замучила! И четко сознавая бедную отсталость масс, Сафронов прильнул к какому-то уставшему и забылся в глуши сна. А утром он, не вставая с ложа, приветствовал девочку, пришедшую с Чиклиным, как элемент будущего и затем снова задремал. Девочка осторожно села на скамью, разглядела среди стенных лозунгов карту СССР и спросила у Чиклина про черты меридианов: — Дядя, что это такое — загородки от буржуев? — Загородки, дочка, чтоб они к нам не перелезали, — объяснил Чиклин, желая дать ей революционный ум. — А моя мама через загородку не перелезала, а все равно умерла! — Ну так что ж, — сказал Чиклин. — Буржуйки все теперь умирают. — Пускай умирают, — произнесла девочка. — Ведь все равно я ее помню и во сне буду видеть. Только живота ее нету, мне спать не на чем головой. — Ничего, ты будешь спать на моем животе, — обещал Чиклин. — А что лучше — ледокол «Красин» или Кремль? — Я этого, маленькая, не знаю: я же — ничто! — сказал Чиклин и подумал о своей голове, которая одна во всем теле не могла чувствовать; а если бы могла, то он весь свет объяснил бы ребенку, чтоб он умел безопасно жить. Девочка обошла новое место своей жизни и пересчитала все предметы и всех людей, желая сразу же распределить, кого она любит и кого не любит, с кем водится и с кем нет; после этого дела она уже привыкла к деревянному сараю и захотела есть. — Кушать дайте! Эй, Юлия, угроблю! Чиклин поднес ей кашу и накрыл детское брюшко чистым полотенцем. — Что ж кашу холодную даешь, эх ты, Юлия! — Какая я тебе Юлия? — А когда мою маму Юлией звали, когда она еще глазами смотрела и дышала все время, то женилась на Мартыныче, потому что он был пролетарский, а Мартыныч как приходит, так и говорит маме: эй, Юлия, угроблю! А мама молчит и все равно с ним водится. Прушевский слушал и наблюдал девочку; он давно уже не спал, встревоженный явившимся ребенком и вместе с тем опечаленный, что этому существу, наполненному, точно морозом, свежей жизнью, надлежит мучиться сложнее и дольше его. — Я нашел твою девушку, — сказал Чиклин Прушевскому. — Пойдем смотреть ее, она еще цела. Прушевский встал и пошел, потому что ему было все равно — лежать или двигаться вперед. На дворе кафельного завода старик доделал свои лапти, но боялся идти по свету в такой обуже. — Вы не знаете, товарищи, что, заарестуют меня в лаптях иль не тронут? — спросил старик. — Нынче ведь каждый последний и тот в кожаных голенищах ходит; бабы сроду в юбках наголо ходили, а теперь тоже у каждой под юбкой цветочные штаны надеты, ишь ты, как ведь стало интересно! — Кому ты нужен! — сказал Чиклин. — Шагай себе молча. — Это я и слова не скажу! Я вот чего боюсь: ага, скажут, ты в лаптях идешь, значит — бедняк! А ежели бедняк, то почему один живешь и с другими бедными не скопляешься!.. Я вот чего боюсь! А то бы я давно ушел. — Подумай, старик, — посоветовал Чиклин. — Да думать-то уж нечем. — Ты жил долго: можешь одной памятью работать. — А я все уж позабыл, хоть сызнова живи. Спустившись в убежище женщины, Чиклин наклонился и поцеловал ее вновь. — Она уже мертвая! — удивился Прушевский. — Ну и что ж! — сказал Чиклин. — Каждый человек мертвым бывает, если его замучивают. Она ведь тебе нужна не для житья, а для одного воспоминанья. Став на колени, Прушевский коснулся мертвых, огорченных губ женщины и, почувствовав их, не узнал ни радости, ни нежности. — Это не та, которую я видел в молодости, — произнес он. И, поднявшись над погибшей, сказал еще: — А может быть, и та, после близких ощущений я всегда не узнавал своих любимых, а вдалеке томился о них. Чиклин молчал. Он и в чужом и в мертвом человеке чувствовал кое-что остаточно теплое и родственное, когда ему приходилось целовать его или еще глубже как-либо приникать к нему. Прушевский не мог отойти от покойной. Легкая и горячая, она некогда прошла мимо него — он захотел тогда себе смерти, увидя ее уходящей с опущенными глазами, ее колеблющееся грустное тело. И затем слушал ветер в унылом мире и тосковал о ней. Побоявшись однажды настигнуть эту женщину, это счастье в его юности, он, может быть, оставил ее беззащитной на всю жизнь, и она, уморившись мучиться, спряталась сюда, чтобы погибнуть от голода и печали. Она лежала сейчас навзничь — так ее повернул Чиклин для своего поцелуя, — веревочка через темя и подбородок держала ее уста сомкнутыми, длинные, обнаженные ноги были покрыты густым пухом, почти шерстью, выросшей от болезней и бесприютности, — какая-то древняя, ожившая сила превращала мертвую еще при ее жизни в обрастающее шкурой животное. — Ну, достаточно, — сказал Чиклин. — Пусть хранят ее здесь разные мертвые предметы. Мертвых ведь тоже много, как и живых, им не скучно меж собой. И Чиклин погладил стенные кирпичи, поднял неизвестную устарелую вещь, положил ее рядом со скончавшейся, и оба человека вышли. Женщина осталась лежать в том вечном возрасте, в котором умерла. Пройдя двор, Чиклин возвратился назад и завалил дверь, ведущую к мертвой, битым кирпичом, старыми каменными глыбами и прочим тяжелым веществом. Прушевский не помогал ему и спросил потом: — Зачем ты стараешься? — Как зачем? — удивился Чиклин. — Мертвые тоже люди. — Но ей ничего не нужно. — Ей нет, но она мне нужна. Пусть сэкономится что-нибудь от человека — мне так и чувствуется, когда я вижу горе мертвых или их кости, зачем мне жить! Старик, делавший лапти, ушел со двора — одни опорки как память о скрывшемся навсегда валялись на его месте. Солнце уже высоко взошло, и давно настал момент труда. Поэтому Чиклин и Прушевский спешно пошли на котлован по земляным, немощеным улицам, осыпанным листьями, под которыми были укрыты и согревались семена будущего лета. Вечером того же дня землекопы не пустили в действие громкоговорящий рупор, а, наевшись, сели глядеть на девочку, срывая тем профсоюзную культработу по радио. Жачев еще с утра решил, что как только эта девочка и ей подобные дети мало-мало возмужают, то он кончит всех больших жителей своей местности; он один знал, что в СССР немало населено сплошных врагов социализма, эгоистов и ехидн будущего света, и втайне утешался тем, что убьет когда-нибудь вскоре всю их массу, оставив в живых лишь пролетарское младенчество и чистое сиротство. — Ты кто ж такая будешь, девочка? — спросил Сафронов. — Чем у тебя папаша-мамаша занимались? — Я никто, — сказала девочка. — Отчего же ты никто? Какой-нибудь принцип женского рода угодил тебе, что ты родилась при советской власти? — А я сама не хотела рожаться, я боялась — мать буржуйкой будет. — Так как же ты организовалась? Девочка в стеснении и в боязни опустила голову и начала щипать свою рубашку; она ведь знала, что присутствует в пролетариате, и сторожила сама себя, как давно и долго говорила ей мать. — А я знаю, кто главный. — Кто же? — прислушался Сафронов. — Главный — Ленин, а второй — Буденный. Когда их не было, а жили одни буржуи, то я и не рожалась, потому что не хотела. А как стал Ленин, так и я стала! — Ну, девка, — смог проговорить Сафронов. — Сознательная женщина — твоя мать! И глубока наша советская власть, раз даже дети, не помня матери, уже чуют товарища Ленина! Безвестный мужик с желтыми глазами скулил в углу барака про одно и то же свое горе, только не говорил, отчего оно, а старался побольше всем угождать. Его тоскливому уму представлялась деревня во ржи, и над нею носился ветер и тихо крутил деревянную мельницу, размалывающую насущный, мирный хлеб. Он жил в недавнее время, чувствуя сытость в желудке и семейное счастье в душе; и сколько годов он ни смотрел из деревни вдаль и в будущее, он видел на конце равнины лишь слияние неба с землею, а над собою имел достаточный свет солнца и звезд. Чтобы не думать дальше, мужик ложился вниз и как можно скорее плакал льющимися неотложными слезами. — Будет тебе сокрушаться-то, мещанин! — останавливал его Сафронов. — Ведь здесь ребенок теперь живет, иль ты не знаешь, что скорбь у нас должна быть аннулирована! — Я, товарищ Сафронов, уж обсох, — заявил издали мужик. — Это я по отсталости растрогался. Девочка вышла с места и оперлась головой о деревянную стену. Ей стало скучно по матери, ей страшна была новая одинокая ночь, и еще она думала, как грустно и долго лежать матери в ожидании, когда будет старенькой и умрет ее девочка. — Где живот-то? — спросила она, обернувшись на глядящих на нее. — На чем же я спать буду? Чиклин сейчас же лег и приготовился. — А кушать! — сказала девочка. — Сидят все, как Юлии какие, а мне есть нечего! Жачев подкатился к ней на тележке и предложил фруктовой пастилы, реквизированной еще с утра у заведующего продмагом. — Ешь, бедная! Из тебя еще неизвестно что будет, а из нас — уже известно. Девочка съела и легла лицом на живот Чиклина. Она побледнела от усталости и, позабывшись, обхватила Чиклина рукой, как привычную мать. Сафронов, Вощев и все другие землекопы долго наблюдали сон этого малого существа, которое будет господствовать над их могилами и жить на успокоенной земле, набитой их костьми. — Товарищи! — начал определять Сафронов всеобщее чувство. — Перед нами лежит без сознанья фактический житель социализма. Из радио и прочего культурного материала мы слышим лишь линию, а щупать нечего. А тут покоится вещество создания и целевая установка партии — маленький человек, предназначенный состоять всемирным элементом! Ради того нам необходимо как можно внезапней закончить котлован, чтобы скорей произошел дом и детский персонал огражден был от ветра и простуды каменной стеной! Вощев попробовал девочку за руку и рассмотрел ее всю, как в детстве он глядел на ангела на церковной стене; это слабое тело, покинутое без родства среди людей, почувствует когда-нибудь согревающий поток смысла жизни, и ум ее увидит время, подобное первому исконному дню. И здесь решено было начать завтра рыть землю на час раньше, дабы приблизить срок бутовой кладки и остального зодчества. — Как урод я только приветствую ваше мнение, а помочь не могу, — сказал Жачев. — Вам ведь так и так все равно погибать — у вас же в сердце не лежит ничто, лучше любите что-нибудь маленькое живое и отравливайте себя трудом. Существуйте пока что! Ввиду прохладного времени Жачев заставил мужика снять армяк и одел им ребенка на ночь; мужик же всю свою жизнь копил капитализм — ему, значит, было время греться. Дни своего отдыха Прушевский проводил в наблюдениях либо писал письма сестре. Момент, когда он наклеивал марку и опускал письмо в ящик, всегда давал ему спокойное счастье, точно он чувствовал чью-то нужду по себе, влекущую его оставаться в жизни и тщательно действовать для общей пользы. Сестра ему ничего не писала, она была многодетная и изможденная и жила как в беспамятстве. Лишь раз в год, на пасху, она присылала брату открытку, где сообщала: «Христос воскресе, дорогой брат! Мы живем по-старому, я стряпаю, дети растут, мужу прибавили на один разряд, теперь он приносит 48 рублей. Приезжай к нам гостить. Твоя сестра Аня». Прушевский подолгу носил эту открытку в кармане и, перечитывая ее, иногда плакал. В свои прогулки он уходил далеко, в одиночестве. Однажды он остановился на холме, в стороне от города и дороги. День был мутный, неопределенный, будто время не продолжалось дальше — в такие дни дремлют растения и животные, а люди поминают родителей. Прушевский тихо глядел на всю туманную старость природы и видел на конце ее белые спокойные здания, светящиеся больше, чем было света в воздухе. Он не знал имени тому законченному строительству и назначению его, хотя можно было понять, что те дальние здания устроены не только для пользы, но и для радости. Прушевский с удивлением привыкшего к печали человека наблюдал точную нежность и охлажденную, сомкнутую силу отдаленных монументов. Он еще не видел такой веры и свободы в сложенных камнях и не знал самосветящегося закона для серого цвета своей родины. Как остров, стоял среди остального новостроящегося мира этот белый сюжет сооружений и успокоенно светился. Но не все было бело в тех зданиях — в иных местах они имели синий, желтый и зеленый цвета, что придавало им нарочную красоту детского изображения. «Когда же это выстроено?» — с огорчением сказал Прушевский. Ему уютней было чувствовать скорбь на земной потухшей звезде; чужое и дальнее счастье возбуждало в нем стыд и тревогу — он бы хотел, не сознавая, чтобы вечно строящийся и недостроенный мир был похож на его разрушенную жизнь. Он еще раз пристально посмотрел на тот новый город, не желая ни забыть его, ни ошибиться, но здания стояли по-прежнему ясными, точно вокруг них была не муть родного воздуха, а прохладная прозрачность. Возвращаясь назад, Прушевский заметил много женщин на городских улицах. Женщины ходили медленно, несмотря на свою молодость, они, наверно, гуляли и ожидали звездного вечера. На рассвете в контору пришел Чиклин с неизвестным человеком, одетым в одни штаны. — Вот к тебе, Прушевский, — сказал Чиклин. — Он просит отдать гробы ихней деревне. — Какие гробы? Громадный, опухший от ветра и горя голый человек сказал не сразу свое слово, он сначала опустил голову и напряженно сообразил. Должно быть, он постоянно забывал помнить про самого себя и про свои заботы: то ли он утомился или же умирал по мелким частям на ходу жизни. — Гробы! — сообщил он горячим, шерстяным голосом. — Гробы тесовые мы в пещеру сложили впрок, а вы копаете всю балку. Отдайте гробы! Чиклин сказал, что вчера вечером близ северного пикета на самом деле было отрыто сто пустых гробов; два из них он забрал для девочки — в одном гробу сделал ей постель на будущее время, когда она станет спать без его живота, а другой подарил ей для игрушек и всякого детского хозяйства: пусть она тоже имеет свой красный уголок. — Отдайте мужику остальные гробы, — ответил Прушевский. — Все отдавай, — сказал человек. — Нам не хватает мертвого инвентаря, народ свое имущество ждет. Мы те гробы по самообложению заготовили, не отымай нажитого! — Нет, — произнес Чиклин. — Два гроба ты оставь нашему ребенку, они для вас все равно маломерные. Неизвестный человек постоял, что-то подумал и не согласился: — Нельзя! Куда ж мы своих ребят класть будем! Мы по росту готовили гробы: на них метины есть — кому куда влезать. У нас каждый и живет оттого, что гроб свой имеет: он нам теперь цельное хозяйство! Мы те гробы облеживали, как в пещеру зарыть. Давно живущий на котловане мужик с желтыми глазами вошел, поспешая в контору. — Елисей, — сказал он полуголому. — Я их тесемками в один обоз связал, пойдем волоком тащить, пока сушь стоит! — Не устерег двух гробов, — высказался Елисей. — Во что теперь сам ляжешь? — А я, Елисей Саввич, под кленом дубравным у себя на дворе под могучее дерево лягу. Я уж там и ямку под корнем себе уготовил, умру — пойдет моя кровь соком по стволу, высоко взойдет! Иль, скажешь, моя кровь жидка стала, дереву не вкусна? Полуголый стоял без всякого впечатления и ничего не ответил. Не замечая подорожных камней и остужающего ветра зари, он пошел с мужиком брать гробы. За ними отправился Чиклин, наблюдая спину Елисея, покрытую целой почвой нечистот и уже обрастающую защитной шерстью. Елисей изредка останавливался на месте и оглядывал пространство сонными, опустевшими глазами, будто вспоминая забытое или ища укромной доли для угрюмого покоя. Но родина ему была безвестной, и он опускал вниз затихшие глаза. Гробы стояли длинной чередой на сухой высоте над краем котлована. Мужик, прибежавший прежде в барак, был рад, что гробы нашлись и что Елисей явился; он уже управился пробурить в гробовых изголовьях и подножьях отверстия и связать гробы в общую супрягу. Взявши конец веревки с переднего гроба на плечо, Елисей уперся и поволок, как бурлак, эти тесовые предметы по сухому морю житейскому. Чиклин и вся артель стояли без препятствий Елисею и смотрели на след, который межевали пустые гробы по земле. — Дядя, это буржуи были? — заинтересовалась девочка, державшаяся за Чиклина. — Нет, дочка, — ответил Чиклин. — Они живут в соломенных избушках, сеют хлеб и едят с нами пополам. Девочка поглядела наверх, на все старые лица людей. — А зачем им тогда гробы? Умирать должны одни буржуи, а бедные нет! Землекопы промолчали, еще не сознавая данных, чтобы говорить. — И один был голый! — произнесла девочка. — Одежду всегда отбирают, когда людей не жалко, чтоб она осталась. Моя мама тоже голая лежит. — Ты права, дочка, на все сто процентов, — решил Сафронов. — Два кулака от нас сейчас удалились. — Убей их пойди! — сказала девочка. — Не разрешается, дочка: две личности это не класс... — Это один да еще один, — сочла девочка. — А в целости их было мало, — пожалел Сафронов. — Мы же, согласно пленума, обязаны их ликвидировать не меньше как класс, чтобы весь пролетариат и батрачье сословие осиротели от врагов! — А с кем останетесь? — С задачами, с твердой линией дальнейших мероприятий, понимаешь что? — Да, — ответила девочка. — Это значит плохих людей всех убивать, а то хороших очень мало. — Ты вполне классовое поколение, — обрадовался Сафронов, — ты с четкостью сознаешь все отношения, хотя сама еще малолеток. Это монархизму люди без разбору требовались для войны, а нам только один класс дорог, да мы и класс свой будем скоро чистить от несознательного элемента. — От сволочи, — с легкостью догадалась девочка. — Тогда будут только самые-самые главные люди! Моя мама себя тоже сволочью называла, что жила, а теперь умерла и хорошая стала, правда ведь? — Правда, — сказал Чиклин. Девочка, вспомнив, что мать ее находится одна в темноте, молча отошла, ни с кем не считаясь, и села играть в песок. Но она не играла, а только трогала кое-что равнодушной рукой и думала. Землекопы приблизились к ней и, пригнувшись, спросили: — Ты что? — Так, — сказала девочка, не обращая внимания. — Мне у вас стало скучно, вы меня не любите, как ночью заснете, так я вас изобью. Мастеровые с гордостью поглядели друг на друга, и каждому из них захотелось взять ребенка на руки и помять его в своих объятиях, чтобы почувствовать то теплое место, откуда исходит этот разум и прелесть малой жизни. Один Вощев стоял слабым и безрадостным, механически наблюдая даль; он по-прежнему не знал, есть ли что особенное в общем существовании, ему никто не мог прочесть на память всемирного устава, события же на поверхности земли его не прельщали. Отдалившись несколько, Вощев тихим шагом скрылся в поле и там прилег полежать, не видимый никем, довольный, что он больше не участник безумных обстоятельств. Позже он нашел след гробов, увлеченных двумя мужиками за горизонт в свой край согбенных плетней, заросших лопухами. Быть может, там была тишина дворовых теплых мест или стояло на ветру дорог бедняцкое колхозное сиротство с кучей мертвого инвентаря посреди. Вощев пошел туда походкой механически выбывшего человека, не сознавая, что лишь слабость культработы на котловане заставляет его не жалеть о строительстве будущего дома. Несмотря на достаточно яркое солнце, было как-то нерадостно на душе, тем более что в поле простирался мутный чад дыханья и запаха трав. Он осмотрелся вокруг — всюду над пространством стоял пар живого дыханья, создавая сонную, душную незримость; устало длилось терпенье на свете, точно все живущее находилось где-то посредине времени и своего движения: начало его всеми забыто и конец неизвестен, осталось лишь направление. И Вощев ушел в одну открытую дорогу.</t>
  </si>
  <si>
    <t>начале осени Вощев почувствовал долготу времени и сидел в жилище, окруженный темнотой усталых вечеров.
 Другие люди тоже либо лежали, либо сидели - общая лампа освещала их лица, и все они молчали. Товарищ Пашкин бдительно снабдил жилище землекопов радиорупором, чтобы во время отдыха каждый мог приобретать смысл классовой жизни из трубы.
 - Товарищи, мы должны мобилизовать крапиву на фронт социалистического строительства! Крапива есть не что иное, как предмет нужды заграницы...
 - Товарищи, мы должны, - ежеминутно произносила требование труба, - обрезать хвосты и гривы у лошадей! Каждые восемьдесят тысяч лошадей дадут нам тридцать тракторов!..
 Сафронов слушал и торжествовал, жалея лишь, что он не может говорить обратно в трубу, дабы там слышно было об его чувстве активности, готовности на стрижку лошадей и о счастье. Жачеву же, и наравне с ним Вощеву, становилось беспричинно стыдно от долгих речей по радио; им ничего не казалось против говорящего и наставляющего, а только все более ощущался личный позор. Иногда Жачев не мог стерпеть своего угнетенного отчаяния души, и он кричал среди шума сознания, льющегося из рупора:
 - Остановите этот звук! Дайте мне ответить на него!..
 Сафронов сейчас же выступал вперед своей изящной походкой.
 - Вам, товарищ Жачев, я полагаю, уже достаточно бросать свои выраженья и пора всецело подчиниться производству руководства.
 - Оставь, Сафронов, в покое человека, - говорил Вощев, - нам и так скучно жить.
 Но социалист Сафронов боялся забыть про обязанность радости и отвечал всем и навсегда верховным голосом могущества:
 - У кого в штанах лежит билет партии, тому надо беспрерывно заботиться, чтоб в теле был энтузиазм труда. Вызываю вас, товарищ Вощев, соревноваться на высшее счастье настроенья!
 Труба радио все время работала, как вьюга, а затем еще раз провозгласила, что каждый трудящийся должен помочь скоплению снега на коллективных полях, и здесь радио смолкло; наверно, лопнула сила науки, дотоле равнодушно мчавшая по природе всем необходимые слова.
 Сафронов, заметив пассивное молчание, стал действовать вместо радио:
 - Поставим вопрос: откуда взялся русский народ? И ответим: из буржуазной мелочи! Он бы и еще откуда-нибудь родился, да больше места не было А потому мы должны бросить каждого в рассол социализма, чтоб с него слезла шкура капитализма и сердце обратило внимание на жар жизни вокруг костра классовой борьбы и произошел бы энтузиазм!
 Не имея исхода для силы своего ума, Сафронов пускал ее в слова и долго их говорил. Опершись головами на руки, иные его слушали, чтобы наполнять этими звуками пустую тоску в голове, иные же однообразно горевали, не слыша слов и живя в своей личной тишине. Прушевский сидел на самом пороге барака и смотрел в поздний вечер мира. Он видел темные деревья и слышал иногда дальнюю музыку, волнующую воздух. Прушевский ничему не возражал своим чувством. Ему казалась жизнь хорошей, когда счастье недостижимо и о нем лишь шелестят деревья и поет духовая музыка в профсоюзном саду.
 Вскоре вся артель, смирившись общим утомлением, уснула, как жила: в дневных рубашках и верхних штанах, чтобы не трудиться над расстегиванием пуговиц, а хранить силы для производства.
 Один Сафронов остался без сна. Он глядел на лежащих людей и с горечью высказывался:
 - Эх ты, масса, масса. Трудно организовать из тебя скелет коммунизма! И что тебе надо? Стерве такой? Ты весь авангард, гадина, замучила!
 И четко сознавая бедную отсталость масс, Сафронов прильнул к какому-то уставшему и забылся в глуши сна.
 А утром он, не вставая с ложа, приветствовал девочку, пришедшую с Чиклиным, как элемент будущего и затем снова задремал.
 Девочка осторожно села на скамью, разглядела среди стенных лозунгов карту СССР и спросила у Чиклина про черты меридианов:
 - Дядя, что это такое - загородки от буржуев?
 - Загородки, дочка, чтоб они к нам не перелезали, - объяснил Чиклин, желая дать ей революционный ум.
 - А моя мама через загородку не перелезала, а все равно умерла!
 - Ну так что ж, - сказал Чиклин. - Буржуйки все теперь умирают.
 - Пускай умирают, - произнесла девочка. - Ведь все равно я ее помню и во сне буду видеть. Только живота ее нету, мне спать не на чем головой.
 - Ничего, ты будешь спать на моем животе, - обещал Чиклин.
 - А что лучше - ледокол "Красин" или Кремль?
 - Я этого, маленькая, не знаю: я же - ничто! - сказал Чиклин и подумал о своей голове, которая одна во всем теле не могла чувствовать; а если бы могла, то он весь свет объяснил бы ребенку, чтоб он умел безопасно жить.
 Девочка обошла новое место своей жизни и пересчитала все предметы и всех людей, желая сразу же распределить, кого она любит и кого не любит, с кем водится и с кем нет; после этого дела она уже привыкла к деревянному сараю и захотела есть.
 - Кушать дайте! Эй, Юлия, угроблю!
 Чиклин поднес ей кашу и накрыл детское брюшко чистым полотенцем.
 - Что ж кашу холодную даешь, эх ты, Юлия!
 - Какая я тебе Юлия?
 - А когда мою маму Юлией звали, когда она еще глазами смотрела и дышала все время, то женилась на Мартыныче, потому что он был пролетарский, а Мартыныч как приходит, так и говорит маме: "Эй, Юлия, угроблю!" А мама молчит и все равно с ним водится.
 Прушевский слушал и наблюдал девочку; он давно уже не спал, встревоженный явившимся ребенком и вместе с тем опечаленный, что этому существу, наполненному, точно морозом, свежей жизнью, надлежит мучиться сложнее и дольше его.
 - Я нашел твою девушку, - сказал Чиклин Прушевскому. - Пойдем смотреть ее, она еще цела.
 Прушевский встал и пошел, потому что ему было все равно - лежать или двигаться вперед.
 На дворе кафельного завода старик доделал свои лапти, но боялся идти по свету в такой обуже.
 - Вы не знаете, товарищи, что, заарестуют меня в лаптях иль не тронут? - спросил старик. - Нынче ведь каждый последний и тот в кожаных голенищах ходит; бабы сроду в юбках наголо ходили, а теперь тоже у каждой под юбкой цветочные штаны надеты, ишь ты, как ведь стало интересно!
 - Кому ты нужен! - сказал Чиклин. - Шагай себе молча.
 - Это я и слова не скажу! Я вот чего боюсь: ага, скажут, ты в лаптях идешь, значит - бедняк! А ежели бедняк, то почему один живешь и с другими бедными не скопляешься!.. Я вот чего боюсь! А то бы я давно ушел.
 - Подумай, старик, - посоветовал Чиклин.
 - Да думать-то уж нечем.
 - Ты жил долго: можешь одной памятью работать.
 - А я все уж позабыл, хоть сызнова живи.
 Спустившись в убежище женщины, Чиклин наклонился и поцеловал ее вновь.
 - Она уже мертвая! - удивился Прушевский.
 - Ну и что ж! - сказал Чиклин. - Каждый человек мертвым бывает, если его замучивают. Она ведь тебе нужна не для житья, а для одного воспоминанья.
 Став на колени, Прушевский коснулся мертвых огорченных губ женщины и, почувствовав их, не узнал ни радости, ни нежности.
 - Это не та, которую я видел в молодости, - произнес он. И, поднявшись над погибшей, сказал еще: - А может быть, и та, после близких ощущений я всегда не узнавал своих любимых, а вдалеке томился о них.
 Чиклин молчал. Он и в чужом и в мертвом человеке чувствовал кое-что остаточно теплое и родственное, когда ему приходилось целовать его или еще глубже как-либо приникать к нему.
 Прушевский не мог отойти от покойной. Легкая и горячая, она некогда прошла мимо него - он захотел тогда себе смерти, увидя ее уходящей с опущенными глазами, ее колеблющееся грустное тело. И затем слушал ветер в унылом мире и тосковал о ней. Побоявшись однажды настигнуть эту женщину, это счастье в его юности, он, может быть, оставил ее беззащитной на всю жизнь, и она, уморившись мучиться, спряталась сюда, чтобы погибнуть от голода и печали. Она лежала сейчас навзничь - так ее повернул Чиклин для своего поцелуя, - веревочка через темя и подбородок держала ее уста сомкнутыми, длинные, обнаженные ноги были покрыты густым пухом, почти шерстью, выросшей от болезней и бесприютности, какая-то древняя, ожившая сила превращала мертвую еще при ее жизни в обрастающее шкурой животное.
 - Ну, достаточно, - сказал Чиклин. - Пусть хранят ее здесь разные мертвые предметы. Мертвых ведь тоже много, как и живых, им не скучно меж собой.
 И Чиклин погладил стенные кирпичи, поднял неизвестную устарелую вещь, положил ее рядом со скончавшейся, и оба человека вышли. Женщина осталась лежать в том вечном возрасте, в котором умерла.
 Пройдя двор, Чиклин возвратился назад и завалил дверь, ведущую к мертвой, битым кирпичом, старыми каменными глыбами и прочим тяжелым веществом. Прушевский не помогал ему и спросил потом:
 - Зачем ты стараешься?
 - Как зачем? - удивился Чиклин. - Мертвые тоже люди.
 - Но ей ничего не нужно.
 - Ей нет, но она мне нужна. Пусть сэкономится что-нибудь от человека - мне так и чувствуется, когда я вижу горе мертвых или их кости, зачем мне жить!
 Старик, делавший лапти, ушел со двора - одни опорки как память о скрывшемся навсегда валялись на его месте.
 Солнце уже высоко взошло, и давно настал момент труда. Поэтому Чиклин и Прушевский спешно пошли на котлован по земляным, немощеным улицам, осыпанным листьями, под которыми были укрыты и согревались семена будущего лета.
 Вечером того же дня землекопы не пустили в действие громкоговорящий рупор, а, наевшись, сели глядеть на девочку, срывая тем профсоюзную культработу по радио. Жачев еще с утра решил, что как только эта девочка и ей подобные дети мало-мало возмужают, то он кончит всех больших жителей своей местности; он один знал, что в СССР немало населено сплошных врагов социализма, эгоистов и ехидн будущего света, и втайне утешался тем, что убьет когда-нибудь вскоре всю их массу, оставив в живых лишь пролетарское младенчество и чистое сиротство.
 - Ты кто ж такая будешь, девочка? - спросил Сафронов. - Чем у тебя папаша-мамаша занимались?
 - Я никто, - сказала девочка.
 - Отчего же ты никто? Какой-нибудь принцип женского рода угодил тебе, что ты родилась при советской власти?
 - А я сама не хотела рожаться, я боялась - мать буржуйкой будет.
 - Так как же ты организовалась?
 Девочка в стеснении и в боязни опустила голову и начала щипать свою рубашку; она ведь знала, что присутствует в пролетариате, и сторожила сама себя, как давно и долго говорила ей мать.
 - А я знаю, кто главный.
 - Кто же? - прислушался Сафронов.
 - Главный - Ленин, а второй - Буденный. Когда их не было, а жили одни буржуи, то я и не рожалась, потому что не хотела. А как стал Ленин, так и я стала!
 - Ну, девка, - смог проговорить Сафронов. - Сознательная женщина - твоя мать! И глубока наша советская власть, раз даже дети, не помня матери, уже чуют товарища Ленина!
 Безвестный мужик с желтыми глазами скулил в углу барака про одно и то же свое горе, только не говорил, отчего оно, а старался побольше всем угождать. Его тоскливому уму представлялась деревня во ржи, и над нею носился ветер и тихо крутил деревянную мельницу, размалывающую насущный, мирный хлеб. Он жил так в недавнее время, чувствуя сытость в желудке и семейное счастье в душе; и сколько годов он ни смотрел из деревни вдаль и в будущее, он видел на конце равнины лишь слияние неба с землею, а над собою имел достаточный свет солнца и звезд.
 Чтобы не думать дальше, мужик ложился вниз и как можно скорее плакал льющимися неотложными слезами.
 - Будет тебе сокрушаться-то, мещанин! - останавливал его Сафронов. - Ведь здесь ребенок теперь живет, иль ты не знаешь, что скорбь у нас должна быть аннулирована!
 - Я, товарищ Сафронов, уж обсох, - заявил издали мужик. - Это я по отсталости растрогался.
 Девочка вышла с места и оперлась головой о деревянную стену. Ей стало скучно по матери, ей страшна была новая одинокая ночь, и еще она думала, как грустно и долго лежать матери в ожидании, когда будет старенькой и умрет ее девочка.
 - Где же живот-то? - спросила она, обернувшись на глядящих на нее. - На чем же я спать буду?
 Чиклин сейчас же лег и приготовился.
 - А кушать! - сказала девочка. - Сидят все, как Юлии какие, а мне есть нечего!
 Жачев подкатился к ней на тележке и предложил фруктовой пастилы, реквизированной еще с утра у заведующего продмагом.
 - Ешь, бедная! Из тебя еще неизвестно что будет, а из нас - уже известно.
 Девочка съела и легла лицом на живот Чиклина. Она побледнела от усталости и, позабывшись, обхватила Чиклина рукой, как привычную мать.
 Сафронов, Вощев и все другие землекопы долго наблюдали сон этого малого существа, которое будет господствовать над их могилами и жить на успокоенной земле, набитой их костьми.
 - Товарищи! - начал определять Сафронов всеобщее чувство. - Перед нами лежит без сознанья фактический житель социализма. Из радио и прочего культурного материала мы слышим лишь линию, а щупать нечего. А тут покоится вещество создания и целевая установка партии - маленький человек, предназначенный состоять всемирным элементом! Ради того нам необходимо как можно внезапней закончить котлован, чтобы скорей произошел дом и детский персонал огражден был от ветра и простуды каменной стеной!
 Вощев попробовал девочку за руку и рассмотрел ее всю, как в детстве он глядел на ангела на церковной стене; это слабое тело, покинутое без родства среди людей, почувствует когда-нибудь согревающий поток смысла жизни, и ум ее увидит время, подобное первому исконному дню.
 И здесь решено было начать завтра рыть землю на час раньше, дабы приблизить срок бутовой кладки и остального зодчества.
 - Как урод я только приветствую ваше мнение, а помочь не могу, - сказал Жачев. - Вам ведь так и так все равно погибать - у вас же в сердце не лежит ничто, лучше любите что-нибудь маленькое живое и отравливайте себя трудом. Существуйте пока что!
 Ввиду прохладного времени Жачев заставил мужика снять армяк и одел им ребенка на ночь; мужик же всю свою жизнь копил капитализм - ему, значит, было время греться.
 Дни своего отдыха Прушевский проводил в наблюдениях либо писал письма сестре. Момент, когда он наклеивал марку и опускал письмо в ящик, всегда давал ему спокойное счастье, точно он чувствовал чью-то нужду по себе, влекущую его оставаться в жизни и тщательно действовать для общей пользы.
 Сестра ему ничего не писала, она была многодетная и изможденная и жила как в беспамятстве. Лишь раз в год, на пасху, она присылала брату открытку, где сообщала: "Христос воскресе, дорогой брат! Мы живем по-старому, я стряпаю, дети растут, мужу прибавили на один разряд, теперь он приносит 48 рублей. Приезжай к нам гостить. Твоя сестра Аня".
 Прушевский подолгу носил эту открытку в кармане и, перечитывая ее, иногда плакал.
 В свои прогулки он уходил далеко, в одиночестве. Однажды он остановился на холме, в стороне от города и дороги. День был мутный, неопределенный, будто время не продолжалось дальше - в такие дни дремлют растения и животные, а люди поминают родителей. Прушевский тихо глядел на всю туманную старость природы и видел на конце ее белые спокойные здания, светящиеся больше, чем было света в воздухе. Он не знал имени тому законченному строительству и назначению его, хотя можно было понять, что те дальние здания устроены не только для пользы, но и для радости. Прушевский с удивлением привыкшего к печали человека наблюдал точную нежность и охлажденную, сомкнутую силу отдаленных монументов. Он еще не видел такой веры и свободы в сложенных камнях и не знал самосветящегося закона для серого цвета своей родины. Как остров, стоял среди остального новостроящегося мира этот белый сюжет сооружений и успокоенно светился. Но не все было бело в тех зданиях - в иных местах они имели синий, желтый и зеленый цвета, что придавало им нарочную красоту детского изображения. "Когда же это выстроено?" - с огорчением сказал Прушевский. Ему уютней было чувствовать скорбь на земной потухшей звезде; чужое и дальнее счастье возбуждало в нем стыд и тревогу - он бы хотел, не сознавая, чтобы вечно строящийся и недостроенный мир был похож на его разрушенную жизнь.
 Он еще раз пристально посмотрел на тот новый город, не желая ни забыть его, ни ошибиться, но здания стояли по-прежнему ясными, точно вокруг них была не муть родного воздуха, а прохладная прозрачность.
 Возвращаясь назад, Прушевский заметил много женщин на городских улицах. Женщины ходили медленно, несмотря на свою молодость, они, наверно, гуляли и ожидали звездного вечера3 .
 На рассвете в контору пришел Чиклин с неизвестным человеком, одетым в одни штаны.
 - Вот к тебе, Прушевский, - сказал Чиклин. - Он просит отдать гробы ихней деревне.
 - Какие гробы?
 Громадный, опухший от ветра и горя голый человек сказал не сразу свое слово, он сначала опустил голову и напряженно сообразил. Должно быть, он постоянно забывал помнить про самого себя и про свои заботы: то ли он утомился или же умирал по мелким частям на ходу жизни.
 - Гробы! - сообщил он горячим, шерстяным голосом. - Гробы тесовые мы в пещеру сложили впрок, а вы копаете всю балку. Отдайте гробы!
 Чиклин сказал, что вчера вечером близ северного пикета на самом деле было отрыто сто пустых гробов; два из них он забрал для девочки - в одном гробу сделал ей постель на будущее время, когда она станет спать без его живота, а другой подарил ей для игрушек и всякого детского хозяйства: пусть она тоже имеет свой красный уголок.
 - Отдайте мужику остальные гробы, - ответил Прушевский.
 - Все отдавай, - сказал человек. - Нам не хватает мертвого инвентаря, народ свое имущество ждет. Мы те гробы по самообложению заготовили, не отымай нажитого!
 - Нет, - произнес Чиклин. - Два гроба ты оставь нашему ребенку, они для вас все равно маломерные.
 Неизвестный человек постоял, что-то подумал и не согласился:
 - Нельзя! Куда ж мы своих ребят класть будем! Мы по росту готовили гробы: на них метины есть - кому куда влезать. У нас каждый и живет оттого, что гроб свой имеет: он нам теперь цельное хозяйство! Мы те гробы облеживали, как в пещеру зарыть.
 Давно живущий на котловане мужик с желтыми глазами вошел, поспешая в контору.
 - Елисей, - сказал он полуголому. - Я их тесемками в один обоз связал, пойдем волоком тащить, пока сушь стоит!
 - Не устерег двух гробов, - высказался Елисей. - Во что теперь сам ляжешь?
 - А я, Елисей Саввич, под кленом дубравным у себя на дворе, под могучее дерево лягу. Я уж там и ямку под корнем себе уготовил, умру - пойдет моя кровь соком по стволу, высоко взойдет! Иль, скажешь, моя кровь жидка стала, дереву не вкусна?
 Полуголый стоял без всякого впечатления и ничего не ответил. Не замечая подорожных камней и остужающего ветра зари, он пошел с мужиком брать гробы. За ними отправился Чиклин, наблюдая спину Елисея, покрытую целой почвой нечистот и уже обрастающую защитной шерстью. Елисей изредка останавливался на месте и оглядывал пространство сонными, опустевшими глазами, будто вспоминая забытое или ища укромной доли для угрюмого покоя. Но родина ему была безвестной, и он опускал вниз затихшие глаза.
 Гробы стояли длинной чередой на сухой высоте над краем котлована. Мужик, прибежавший прежде в барак, был рад, что гробы нашлись и что Елисей явился; он уже управился пробурить в гробовых изголовьях и подножьях отверстия и связать гробы в общую супрягу. Взявши конец веревки с переднего гроба на плечо, Елисей уперся и поволок, как бурлак, эти тесовые предметы по сухому морю житейскому. Чиклин и вся артель стояли без препятствий Елисею и смотрели на след, который межевали пустые гробы по земле.
 - Дядя, это буржуи были? - заинтересовалась девочка, державшаяся за Чиклина.
 - Нет, дочка, - ответил Чиклин. - Они живут в соломенных избушках, сеют хлеб и едят с нами пополам.
 Девочка поглядела наверх, на все старые лица людей.
 - А зачем им тогда гробы? Умирать должны одни буржуи, а бедные нет!
 Землекопы промолчали, еще не сознавая данных, чтобы говорить.
 - И один был голый! - произнесла девочка. - Одежду всегда отбирают, когда людей не жалко, чтоб она осталась. Моя мама тоже голая лежит.
 - Ты права, дочка, на все сто процентов, - решил Сафронов. - Два кулака от нас сейчас удалились.
 - Убей их пойди! - сказала девочка.
 - Не разрешается, дочка: две личности - это не класс...
 - Это один да еще один, - сочла девочка.
 - А в целости их было мало, - пожалел Сафронов. - Мы же, согласно пленума, обязаны их ликвидировать не меньше как класс, чтобы весь пролетариат и батрачье сословие осиротели от врагов!
 - А с кем останетесь?
 - С задачами, с твердой линией дальнейших мероприятий, понимаешь что?
 - Да, - ответила девочка. - Это значит плохих людей всех убивать, а то хороших очень мало.
 - Ты вполне классовое поколение, - обрадовался Сафронов, - ты с четкостью сознаешь все отношения, хотя сама еще малолеток. Это монархизму люди без разбору требовались для войны, а нам только один класс дорог, да мы и класс свой будем скоро чистить от несознательного элемента.
 - От сволочи, - с легкостью догадалась девочка. - Тогда будут только самые-самые главные люди! Моя мама себя тоже сволочью называла, что жила, а теперь умерла и хорошая стала, правда ведь?
 - Правда, - сказал Чиклин.
 Девочка, вспомнив, что мать ее находится одна в темноте, молча отошла, ни с кем не считаясь, и села играть в песок. Но она не играла, а только трогала кое-что равнодушной рукой и думала.
 Землекопы приблизились к ней и, пригнувшись, спросили:
 - Ты что?
 - Так, - сказала девочка, не обращая внимания. - Мне у вас стало скучно, вы меня не любите, как ночью заснете, так я вас изобью.
 Мастеровые с гордостью поглядели друг на друга, и каждому из них захотелось взять ребенка на руки и помять его в своих объятиях, чтобы почувствовать то теплое место, откуда исходит этот разум и прелесть малой жизни.
 Один Вощев стоял слабым и безрадостным, механически наблюдая даль; он по-прежнему не знал, есть ли что особенное в общем существовании, ему никто не мог прочесть на память всемирного устава, события же на поверхности земли его не прельщали. Отдалившись несколько, Вощев тихим шагом скрылся в поле и там прилег полежать, не видимый никем, довольный, что он больше не участник безумных обстоятельств.
 Позже он нашел след гробов, увлеченных двумя мужиками за горизонт в свой край согбенных плетней, заросших лопухами. Быть может, там была тишина дворовых теплых мест или стояло на ветру дорог бедняцкое колхозное сиротство с кучей мертвого инвентаря посреди. Вощев пошел туда походкой механически выбывшего человека, не сознавая, что лишь слабость культработы на котловане заставляет его не жалеть о строительстве будущего дома. Несмотря на достаточно яркое солнце, было как-то нерадостно на душе, тем более что в поле простирался мутный чад дыханья и запаха трав. Он осмотрелся вокруг - всюду над пространством стоял пар живого дыханья, создавая сонную, душную незримость; устало длилось терпенье на свете, точно все живущее находилось где-то посредине времени и своего движения: начало его всеми забыто и конец неизвестен, осталось лишь направление. И Вощев ушел в одну открытую дорогу.</t>
  </si>
  <si>
    <t>Козлов приехал к рабочим совершенно изменившимся: в тройке, на автомобиле. Он пополнел и теперь ездил с Пакшиным. С рабочими общался пренебрежительно. Теперь сами дамы осаждали его, и он уже выбирал. Чтобы продвинуться по карьерной лестнице, он читал и зубрил много книг. Сафронов поддержал пылкие речи Козлова: надо поддерживать пламя классовой борьбы. Начальство сказало вырыть овраг вшестеро больше. Козлов и Сафронов уехали в деревню, чтобы сделать там колхоз. Но в тот же вечер погибли, и им повезли гробы, отданные приемной дочери Чиклина — Насте. Девочка жадничала и не хотела упускать вещи, но выбора не оставалось. Чиклин и Вощев повезли гробы в деревню. Трупы Козлова и Сафронова были изуродованы. Чиклин стоял и думал, как легко заменить Сафронова: он может больше и не существовать, нет надобности именно в нем. Людям, которые не умели жить для себя, только и остается, что умереть. Чиклин начал допрашивать мужика с желтыми глазами и бить его. Но ответа на вопрос, кто убил товарищей, не получил. Мужик не защищался: в этом мире только мучение давало право жить. Вскоре между трупами лег мужик из деревни — убийца Козлова и Сафронова, который почувствовал вину и пожелал умереть. Он изо всех сил старался задушить в себе жизнь и претворялся мертвым. Рядом с ним лег избитый Чиклиным мужик. Председатель колхоза был рад: это уже целый кулацкий класс, ликвидированный в деревне! Он все мучился, как бы зажиточность во дворах не завелась, а то ведь так и до капитализма недалеко. А пока в деревне в своей избе тихо помирал мужик с голоду, а баба привязывала к нему самовар, чтобы не улетел он от легкости тела. Оказалось, что страдал он от горя: в колхоз забрали последнюю лошадь. Вощев же в колхозе искал истину, но ему ответили, что пролетариям полагается движение, а все, что на пути попадается, принадлежит ему. Деревенские жители жили без истины. Они даже в избах боялись оставаться, чтобы не предаваться единоличным настроениям. Вощеву тоже не спалось: «сердечная озадаченность» мешала. Утром активист собрал колхозных людей и велел им идти в другую деревню — агитировать соседей вступать в колхоз. Люди пошли от безысходности. Чиклин считал, что радоваться им нечего: дело житейское. А Вощев снова не нашел истины в их рядах. Вощев и Чиклин сходили на урок в избу-читальню. Ничего не было, писали штукатуркой на стенах. Зашли в пустую церковь, где люди боялись молиться, но свечки все еще ставили. Поп же копил стаж, чтобы вступить в кружок безбожия, а еще доносил на всех, кто приходит в церковь. Чиклин наотмашь ударил его.</t>
  </si>
  <si>
    <t>Козлов прибыл на котлован пассажиром в автомобиле, которым управлял сам Пашкин. Козлов был одет в светлосерую тройку, имел пополневшее от какой-то постоянной радости лицо и стал сильно любить пролетарскую массу. Всякий свой ответ грудящемуся человеку он начинал некими самодовлеющими словами: «Ну хорошо, ну прекрасно» — и продолжал. Про себя же любил произносить: «Где вы теперь, ничтожная фашистка!» И многие другие краткие лозунги-песни. Сегодня утром Козлов ликвидировал как чувство свою любовь к одной средней даме. Она тщетно писала ему письма о своем обожании, он же, превозмогая общественную нагрузку, молчал, заранее отказываясь от конфискации ее ласк, потому что искал женщину более благородного, активного типа. Прочитав же в газете о загруженности почты и нечеткости ее работы, он решил укрепить этот сектор социалистического строительства путем прекращения дамских писем к себе. И он написал даме последнюю итоговую открытку, складывая с себя ответственность любви: «Где раньше стол был яств, Теперь там гроб стоит! Козлов». Этот стих он только что прочитал и спешил его не забыть. Каждый день, просыпаясь, он вообще читал в постели книги, и, запомнив формулировки, лозунги, стихи, заветы, всякие слова мудрости, тезисы различных актов, резолюций, строфы песен и прочее, он шел в обход органов и организаций, где его знали и уважали как активную общественную силу, — и там Козлов пугал и так уже напуганных служащих своей научностью, кругозором и подкованностью. Дополнительно к пенсии по первой категории он обеспечил себе и натурное продовольствие. Зайдя однажды в кооператив, он подозвал к себе, не трогаясь с места, заведующего и сказал ему: — Ну хорошо, ну прекрасно, но у вас кооператив, как говорится, рочдэлльского вида, а не советского! Значит, вы не столб со столбовой дороги в социализм?! — Я вас не сознаю, гражданин, — скромно ответил заведующий. — Так, значит, опять: просил он, пассивный, не счастья у неба, а хлеба насущного, черного хлеба! Ну хорошо, ну прекрасно! — сказал Козлов и вышел в полном оскорблении, а через одну декаду стал председателем лавкома этого кооператива. Он так и не узнал, что эту должность получил по ходатайству самого заведующего, который учитывал не только ярость масс, но и качество яростных. Спустившись с автомобиля, Козлов с видом ума прошел на поприще строительства и стал на краю его, чтобы иметь общий взгляд на весь темп труда. Что касается ближних землекопов, то он сказал им: — Не будьте оппортунистами на практике! Во время обеденного перерыва товарищ Пашкин сообщил мастеровым, что бедняцкий слой деревни печально заскучал по колхозу и нужно туда бросить что-нибудь особенное из рабочего класса, дабы начать классовую борьбу против деревенских пней капитализма. — Давно пора кончать зажиточных паразитов! — высказался Сафронов. — Мы уже не чувствуем жара от костра классовой борьбы, а огонь должен быть: где ж тогда греться активному персоналу! И после того артель назначила Сафронова и Козлова идти в ближнюю деревню, чтобы бедняк не остался при социализме круглой сиротой или частным мошенником в своем убежище. Жачев подъехал к Пашкину с девочкой на тележке и сказал ему: — Заметь этот социализм в босом теле. Наклонись, стервец, к ее костям, откуда ты сало съел! — Факт! — произнесла девочка. Здесь и Сафронов определил свое мнение. — Зафиксируй, товарищ Пашкин, Настю — это ж наш будущий радостный предмет! Пашкин вынул записную книжку и поставил в ней точку; уже много точек было изображено в книжке Пашкина, и каждая точка знаменовала какое-либо внимание к массам. В тот вечер Настя постелила Сафронову отдельную постель и села с ним посидеть. Сафронов сам попросил девочку поскучать о нем, потому что она одна здесь сердечная женщина. И Настя тихо находилась при нем весь вечер, стараясь думать, как уйдет Сафронов туда, где бедные люди тоскуют в избушках, и как он станет вшивым среди чужих. Позже Настя легла в постель Сафронова, согрела ее и ушла спать на живот Чиклина. Она давным-давно привыкла согревать постель своей матери, перед тем как туда ложился спать неродной отец. Маточное место для дома будущей жизни было готово; теперь предназначалось класть в котловане бут. Но Пашкин постоянно думал светлые думы, и он доложил главному в городе, что масштаб дома узок, ибо социалистические женщины будут исполнены свежести и полнокровия и вся поверхность земли покроется семенящим детством; неужели же детям придется жить снаружи, среди неорганизованной погоды? — Нет, — ответил главный, сталкивая нечаянным движением сытный бутерброд со стола, — разройте маточный котлован вчетверо больше. Пашкин согнулся и возвратил бутерброд снизу на стол. — Не стоило нагибаться, — сказал главный. — На будущий год мы запроектировали сельхозпродукции по округу на полмиллиарда. Тогда Пашкин положил бутерброд обратно в корзину для бумаг, боясь, что его сочтут за человека, живущего темпами эпохи режима экономии. Прушевский ожидал Пашкина вблизи здания для немедленной передачи распоряжения на работы. Пашкин же, пока шел по вестибюлю, обдумал увеличить котлован не вчетверо, а в шесть раз, дабы угодить наверняка и забежать вперед главной линии, чтобы впоследствии радостно встретить ее на чистом месте, — и тогда линия увидит его, и он запечатлеется в ней вечной точкой. — В шесть раз больше, — указал он Прушевскому. — Я говорил, что темп тих! Прушевский обрадовался и улыбнулся. Пашкин, заметив счастье инженера, тоже стал доволен, потому что почувствовал настроение инженерно-технической секции своего союза. Прушевский пошел к Чиклину, чтобы наметить расширение котлована. Еще не доходя, он увидел собрание землекопов и крестьянскую подводу среди молчавших людей. Чиклин вынес из барака пустой гроб и положил его на телегу; затем он принес еще и второй гроб, а Настя стремилась за ним вслед, обрывая с гроба свои картинки. Чтоб девочка не сердилась, Чиклин взял ее под мышку и, прижав к себе, нес другой рукой гроб. — Они все равно умерли, зачем им гробы! — негодовала Настя. — Мне некуда будет вещи складать! — Так уж надо, — отвечал Чиклин. — Все мертвые — это люди особенные. — Важные какие! — удивлялась Настя. — Отчего ж тогда все живут! Лучше б умерли и стали важными! — Живут для того, чтоб буржуев не было, — сказал Чиклин и положил последний гроб на телегу. На телеге сидели двое — Вощев и ушедший когда-то с Елисеем подкулацкий мужик. — Кому отправляете гробы? — спросил Прушевский. — Это Сафронов и Козлов умерли в избушке, а им теперь мои гробы отдали: ну что ты будешь делать?! — с подробностью сообщила Настя. И она прислонилась к телеге, озабоченная упущением. Вощев, прибывший на подводе из неизвестных мест, тронул лошадь, чтобы ехать обратно в то пространство, где он был. Оставив блюсти девочку Жачеву, Чиклин пошел шагом за удалившейся телегой. До самой глубины лунной ночи он шел вдаль. Изредка, в боковой овражной стороне, горели укромные огни неизвестных жилищ, и там же заунывно брехали собаки — может быть, они скучали, а может быть, замечали въезжавших командированных людей и пугались их. Впереди Чиклина все время ехала подвода с гробами, и он не отрывался от нее. Вощев, опершись о гробы спиной, глядел с телеги вверх — на звездное собрание и в мертвую массовую муть Млечного Пути. Он ожидал, когда же там будет вынесена резолюция о прекращении вечности времени, об искуплении томительности жизни. Не надеясь, он задремал и проснулся от остановки. Чиклин дошел до подводы через несколько минут и стал смотреть вокруг. Вблизи была старая деревня; всеобщая ветхость бедности покрывала ее — и старческие, терпеливые плетни, и придорожные, склонившиеся в тишине деревья имели одинаковый вид грусти. Во всех избах деревни был свет, но снаружи их никто не находился. Чиклин подступился к первой избе и зажег спичку, чтобы прочитать белую бумажку на двери. В той бумажке было указано, что это обобществленный двор № 7 колхоза имени Генеральной Линии и что здесь живет активист общественных работ по выполнению государственных постановлений и любых кампаний, проводимых на селе. — Пусти! — постучал Чиклин в дверь. Активист вышел и впустил его. Затем он составил приемочный счет на гробы и велел Вощеву идти в сельсовет и стоять всю ночь в почетном карауле у двух тел павших товарищей. — Я пойду сам, — определил Чиклин. — Ступай, — ответил активист. — Только скажи мне свои данные, я тебя в мобилизованный кадр зачислю. Активист наклонился к своим бумагам, прощупывая тщательными глазами все точные тезисы и задания; он с жадностью собственности, без памяти о домашнем счастье строил необходимое будущее, готовя для себя в нем вечность, и потому он сейчас запустел, опух от забот и оброс редкими волосами. Лампа горела перед его подозрительным взглядом, умственно и фактически наблюдающим кулацкую сволочь. Всю ночь сидел активист при непогашенной лампе, слушая, не скачет ли по темной дороге верховой из района, чтобы спустить директиву на село. Каждую новую директиву он читал с любопытством будущего наслаждения, точно подглядывал в страстные тайны взрослых, центральных людей. Редко проходила ночь, чтобы не появлялась директива, и до утра изучал ее активист, накапливая к рассвету энтузиазм несокрушимого действия. И только изредка он словно замирал на мгновение от тоски жизни — тогда он жалобно глядел на любого человека, находящегося перед его взором; это он чувствовал воспоминание, что он головотяп и упущенец, — так его называли иногда в бумагах из района. «Не пойти ли мне в массу, не забыться ли в общей, руководимой жизни?» — решал активист про себя в те минуты, но быстро опоминался, потому что не хотел быть членом общего сиротства и боялся долгого томления по социализму, пока каждый пастух не очутится среди радости, ибо уже сейчас можно быть подручным авангарда и немедленно иметь всю пользу будущего времени. Особенно долго активист рассматривал подписи на бумагах: эти буквы выводила горячая рука округа, а рука есть часть целого тела, живущего в довольстве славы на глазах преданных, убежденных масс. Даже слезы показывались на глазах активиста, когда он любовался четкостью подписей и изображениями земных шаров на штемпелях; ведь весь земной шар, вся его мякоть скоро достанется в четкие, железные руки, — неужели он останется без влияния на всемирное тело земли? И со скупостью обеспеченного счастья активист гладил свою истощенную нагрузками грудь. — Чего стоишь без движения? — сказал он Чиклину. — Ступай сторожить политические трупы от зажиточного бесчестья: видишь, как падает наш героический брат! Через тьму колхозной ночи Чиклин дошел до пустынной залы сельсовета. Там покоились его два товарища. Самая большая лампа, назначенная для освещения заседаний, горела над мертвецами. Они лежали рядом на столе президиума, покрытые знаменем до подбородков, чтобы не были заметны их гибельные увечья и живые не побоялись бы так же умереть. Чиклин встал у подножия скончавшихся и спокойно засмотрелся в их молчаливые лица. Уж ничего не скажет теперь Сафронов из своего ума, и Козлов не поболит душой за все организационное строительство и не будет получать полагающуюся ему пенсию. Текущее время тихо шло в полночном мраке колхоза; ничто не нарушало обобществленного имущества и тишины коллективного сознания. Чиклин закурил, приблизился к лицам мертвых и потрогал их рукой. — Что, Козлов, скучно тебе? Козлов продолжал лежать, умолкшим образом, будучи убитым; Сафронов тоже был спокоен, как довольный человек, и рыжие усы его, нависшие над ослабевшим полуоткрытым ртом, росли даже из губ, потому что его не целовали при жизни. Вокруг глаз Козлова и Сафронова виднелась засохшая соль бывших слез, так что Чиклину пришлось стереть ее и подумать — отчего ж это плакали в конце жизни Сафронов и Козлов? — Ты что ж, Сафронов, совсем улегся иль думаешь встать все-таки? Сафронов не мог ответить, потому что сердце его лежало в разрушенной груди и не имело чувства. Чиклин прислушался к начавшемуся дождю на дворе, к его долгому скорбящему звуку, поющему в листве, в плетнях и в мирной кровле деревни; безучастно, как в пустоте, проливалась свежая влага, и только тоска хотя бы одного человека, слушающего дождь, могла бы вознаградить это истощение природы. Изредка вскрикивали куры в огороженных захолустьях, но их Чиклин уже не слушал и лег спать под общее знамя между Козловым и Сафроновым, потому что мертвые — это тоже люди. Сельсоветская лампа безрасчетно горела над ними до утра, когда в помещение явился Елисей и тоже не потушил огня; ему было все равно, что свет, что тьма. Он без пользы постоял некоторое время и вышел так же, как пришел. Прислонившись грудью к воткнутой для флага жердине, Елисей уставился в мутную сырость порожнего места. На том месте собрались грачи для отлета в теплую даль, хотя время их расставания со здешней землей еще не наступило. Еще ранее отлета грачей Елисей видел исчезновение ласточек, и тогда он хотел было стать легким малосознательным телом птицы, но теперь он уже не думал, чтобы обратиться в грача, потому что думать не мог. Он жил и глядел глазами лишь оттого, что имел документы середняка, и его сердце билось по закону. Из сельсовета раздались какие-то звуки, и Елисей подошел к окну и прислонился к стеклу; он постоянно прислушивался ко всяким звукам, исходящим из масс или природы, потому что ему никто не говорил слов и не давал понятия, так что приходилось чувствовать даже отдаленное звучание. Елисей увидел Чиклина, сидящего между двумя лежащими навзничь. Чиклин курил и равнодушно утешал умерших своими словами: — Ты кончился, Сафронов! Ну и что ж? Все равно я ведь остался, буду теперь, как ты; стану умнеть, начну выступать с точкой зрения, увижу всю твою тенденцию, ты вполне можешь не существовать... Елисей не мог понимать и слушал одни звуки сквозь чистое стекло. — А ты, Козлов, тоже не заботься жить. Я сам себя забуду, но тебя начну иметь постоянно. Всю твою погибшую жизнь, все твои задачи спрячу в себя и не брошу их никуда, так что ты считай себя живым. Буду день и ночь активным, всю организационность на заметку возьму, на пенсию стану, лежи спокойно, товарищ Козлов! Елисей надышал на стекло туман и видел Чиклина слабо, но все равно смотрел, раз глядеть ему было некуда. Чиклин помолчал и, чувствуя, что Сафронов и Козлов теперь рады, сказал им: — Пускай весь класс умрет — да я и один за него останусь и сделаю всю его задачу на свете! Все равно жить для самого себя я не знаю как!.. Чья это там морда уставилась на нас? Войди сюда, чужой человек! Елисей сейчас же вошел в сельсовет и стал, не соображая, что штаны спустились с его живота, хотя вчера вполне еще держались. Елисей не имел аппетита к питанию и поэтому худел в каждые истекшие сутки. — Это ты убил их? — спросил Чиклин. Елисей поднял кверху штаны и уж больше не упускал их, ничего не отвечая, наставя на Чиклина свои бледные, пустые глаза. — А кто же? Пойди приведи мне кого-нибудь, кто убивает нашу массу. Мужик тронулся и пошел через порожнее сырое место, где находилось последнее сборище грачей; грачи ему дали дорогу, и Елисей увидел того мужика, который был с желтыми глазами; он приставил гроб к плетню и писал на нем свою фамилию печатными буквами, доставая изобразительным пальцем какую-то гущу из бутылки. — Ты что, Елисей? Аль узнал какое распоряжение? — Так себе, — сказал Елисей. — Тогда ничего, — покойно произнес пишущий мужик. — А мертвых не обмывали еще в совете? Пугаюсь, как бы казенный инвалид не приехал на тележке, он меня рукой тронет, что я жив, а двое умерли. Мужик пошел помыть мертвых, чтобы обнаружить тем свое участие и сочувствие; Елисей тоже побрел ему вслед, не зная, где ему лучше всего находиться. Чиклин не возражал, пока мужик снимал с погибших одежду и носил их поочередно в голом состоянии окунать в пруд, а потом, вытерев насухо овчинной шерстью, снова одел и положил оба тела на стол. — Ну, прекрасно, — сказал тогда Чиклин. — А кто ж их убил? — Нам, товарищ Чиклин, неизвестно, мы сами живем нечаянно. — Нечаянно! — произнес Чиклин и сделал мужику удар в лицо, чтоб он стал жить сознательно. Мужик было упал, но побоялся далеко уклоняться, дабы Чиклин не подумал про него чего-нибудь зажиточного, и еще ближе предстал перед ним, желая посильнее изувечиться и затем исходатайствовать себе посредством мученья право жизни бедняка. Чиклин, видя перед собою такое существо, двинул ему механически в живот, и мужик опрокинулся, закрыв свои желтые глаза. Елисей, стоявший тихо в стороне, сказал вскоре Чиклину, что мужик стих. — А тебе жалко его? — спросил Чиклин. — Нет, — ответил Елисей. — Положь его в середку между моими товарищами. Елисей поволок мужика к столу и, подняв его изо всех сил, свалил поперек прежних мертвых, а уж потом приноровил как следует, уложив его тесно близ боков Сафронова и Козлова. Когда Елисей отошел обратно, то мужик открыл свои желтые глаза, но уже не мог их закрыть и так остался глядеть. — Баба-то есть у него? — спросил Чиклин Елисея. — Один находился, — ответил Елисей. — Зачем же он был? — Не быть он боялся. Вощев пришел в дверь и сказал Чиклину, чтоб он шел — его требует актив. — На тебе рубль, — дал поскорее деньги Елисею Чиклин. — Ступай на котлован и погляди, жива ли там девочка Настя, и купи ей конфет. У меня сердце по ней заболело. Активист сидел с тремя своими помощниками, похудевшими от беспрерывного геройства и вполне бедными людьми, но лица их изображали одно и то же твердое чувство — усердную беззаветность. Активист дал знать Чиклину и Вощеву, что директивой товарища Пашкина они должны приурочить все свои скрытые силы на угождение колхозному разворачиванию. — А истина полагается пролетариату? — спросил Вощев. — Пролетариату полагается движение, — произнес активист, — а что навстречу попадается, то все его: будь там истина, будь кулацкая награбленная кофта — все пойдут в организованный котел, ты ничего не узнаешь. Близ мертвых в сельсовете активист опечалился вначале, но затем, вспомнив новостроящееся будущее, бодро улыбнулся и приказал окружающим мобилизовать колхоз на похоронное шествие, чтобы все почувствовали торжественность смерти во время развивающегося светлого момента обобществления имущества.Левая рука Козлова свесилась вниз, и весь погибший корпус его накренился со стола, готовый бессознательно упасть. Чиклин поправил Козлова и заметил, что мертвым стало совершенно тесно лежать: их уж было четверо вместо троих. Четвертого Чиклин не помнил и обратился к активисту за освещением несчастья, хотя четвертый был не пролетарий, а какой-то скучный мужик, покоившийся на боку с замолкшим дыханьем. Активист представил Чиклину, что этот дворовый элемент есть смертельный вредитель Сафронова и Козлова, но теперь он заметил свою скорбь от организованного движения на него и сам пришел сюда, лег на стол между покойными и лично умер. — Все равно бы я его обнаружил через полчаса, — сказал активист. — У нас стихии сейчас нет ни капли, деться никому некуда! А кто-то еще один лишний лежит! — Того я закончил, — объяснил Чиклин. — Думал, что стервец явился и просит удара. Я ему дал, а он ослаб. — И правильно: в районе мне и не поверят, чтоб был один убиец, а двое — это уж вполне кулацкий класс и организация! После похорон в стороне от колхоза зашло солнце, и стало сразу пустынно и чуждо на свете; из-за утреннего края района выходила густая подземная туча, к полуночи она должна дойти до здешних угодий и пролить на них всю тяжесть холодной воды. Глядя туда, колхозники начинали зябнуть, а куры уже давно квохтали в своих закутах, предчувствуя долготу времени осенней ночи. Вскоре на земле наступила сплошная тьма, усиленная чернотой почвы, растоптанной бродящими массами; но верх был еще светел — среди сырости неслышного ветра и высоты там стояло желтое сияние достигавшего туда солнца и отражалось на последней листве склонившихся в тишине садов. Люди не желали быть внутри изб — там на них нападали думы и настроения, — они ходили по всем открытым местам деревни и старались постоянно видеть друг друга; кроме того, они чутко слушали — не раздастся ли издали по влажному воздуху какого-либо звука, чтобы услышать утешение в таком трудном пространстве. Активист еще давно пустил устную директиву о соблюдении санитарности в народной жизни, для чего люди должны все время находиться на улице, а не задыхаться в семейных избах. От этого заседавшему активу было легче наблюдать массы из окна и вести их все время дальше. Активист тоже успел заметить эту вечернюю желтую зарю, похожую на свет погребения, и решил завтра же с утра назначить звездный поход колхозных пешеходов в окрестные, жмущиеся к единоличию деревни, а затем объявить народные игры. Председатель сельсовета, середняцкий старичок, подошел было к активисту за каким-нибудь распоряжением, потому что боялся бездействовать, но активист отрешил его от себя рукой, сказав только, чтобы сельсовет укреплял задние завоевания актива и сторожил господствующих бедняков от кулацких хищников. Старичок председатель с благодарностью успокоился и пошел делать себе сторожевую колотушку. Вощев боялся ночей, он в них лежал без сна и сомневался; его основное чувство жизни стремилось к чему-либо надлежащему на свете, и тайная надежда мысли обещала ему далекое спасение от безвестности всеобщего существования. Он шел на ночлег рядом с Чиклиным и беспокоился, что тот сейчас ляжет и заснет, а он будет один смотреть глазами во мрак над колхозом. — Ты сегодня, Чиклин, не спи, а то я чего-то боюсь. — Не бойся. Ты скажи, кто тебе страшен — я его убью. — Мне страшна сердечная озадаченность, товарищ Чиклин. Я и сам не знаю что. Мне все кажется, что вдалеке есть что-то особенное или роскошный несбыточный предмет, и я печально живу. — А мы его добудем. Ты, Вощев, как говорится, не горюй. — Когда, товарищ Чиклин? — А ты считай, что уж добыли: видишь, нам все теперь стало ничто... На краю колхоза стоял Организационный Двор, в котором активист и другие ведущие бедняки производили обучение масс; здесь же проживали недоказанные кулаки и разные проштрафившиеся члены коллектива, одни из них находились на дворе за то, что впали в мелкое настроение сомнения, другие — что плакали во время бодрости и целовали колья на своем дворе, отходящие в обобществление, третьи — за что-нибудь прочее, и, наконец, один был старичок, явившийся на Организационный Двор самотеком, — это был сторож с кафельного завода: он шел куда-то сквозь, а его здесь приостановили, потому что у него имелось выражение чуждости на лице. Вощев и Чиклин сели на камень среди Двора, предполагая вскоре уснуть под здешним навесом. Старик с кафельного завода вспомнил Чиклина и дошел до него, дотоле он сидел в ближайшей траве и сухим способом стирал грязь со своего тела под рубашкой. — Ты зачем здесь? — спросил его Чиклин. — Да я шел, а мне приказали остаться: может, говорят, ты зря живешь, дай посмотрим. Я было шел молча мимо, а меня назад окорачивают: стой, кричат, кулашник! С тех пор я здесь и проживаю на картошных харчах. — Тебе же все равно где жить, — сказал Чиклин, — лишь бы не умереть. — Это ты верно говоришь! Я к чему хочешь привыкну, только сначала томлюсь. Здесь уж меня и буквам научили и число заставляют знать: будешь, говорят, уместным классовым старичком. Да то что ж, я и буду... Старик бы всю ночь проговорил, но Елисей возвратился с котлована и принес Чиклину письмо от Прушевского. Под фонарем, освещавшим вывеску Организационного Двора, Чиклин прочитал, что Настя жива и Жачев начал возить ее ежедневно в детский сад, где она полюбила советское государство и собирает для него утильсырье; сам же Прушевский сильно скучает о том, что Козлов и Сафронов погибли, а Жачев по ним плакал громадными слезами. «Мне довольно трудно, — писал товарищ Прушевский, — и я боюсь, что полюблю какую-нибудь одну женщину и женюсь, так как не имею общественного значения. Котлован закончен, и весной будем его бутить. Настя умеет, оказывается, писать печатными буквами, посылаю тебе ее бумажку». Настя писала Чиклину: «Ликвидируй кулака как класс. Да здравствует Ленин, Козлов и Сафронов. Привет бедному колхозу, а кулакам нет». Чиклин долго шептал эти написанные слова и глубоко растрогался, не умея морщить свое лицо для печали и плача; потом он направился спать. В большом доме Организационного Двора была одна громадная горница, и там все спали на полу благодаря холоду. Сорок или пятьдесят человек народа открыли рты и дышали вверх, а под низким потолком висела лампа в тумане вздохов, и она тихо качалась от какого-то сотрясения земли. Среди пола лежал и Елисей; его спящие глаза были почти полностью открыты и глядели не моргая на горящую лампу. Нашедший Вощева, Чиклин лег рядом с ним и успокоился до более светлого утра. Утром колхозные босые пешеходы выстроились в ряд на Оргдворе. Каждый из них имел флаг с лозунгом в руках и сумку с пищей за спиной. Они ожидали активиста как первоначального человека в колхозе, чтобы узнать от него, зачем им идти в чужие места. Активист пришел на Двор совместно с передовым персоналом и, расставив пешеходов в виде пятикратной звезды, стал посреди всех и произнес свое слово, указывающее пешеходам идти в среду окружающего беднячества и показать ему свойство колхоза путем призвания к социалистическому порядку, ибо все равно дальнейшее будет плохо. Елисей держал в руке самый длинный флаг и, покорно выслушав активиста, тронулся привычным шагом вперед, не зная, где ему надо остановиться. В то утро была сырость и дул холод с дальних пустопорожних мест. Такое обстоятельство тоже не было упущено активом. — Дезорганизация! — с унылостью сказал активист про этот остужающий вечер природы. Бедные и средние странники пошли в свой путь и скрылись вдалеке, в постороннем пространстве. Чиклин глядел вслед ушедшей босой коллективизации, не зная, что нужно дальше предполагать, а Вощев молчал без мысли. Из большого облака, остановившегося над глухими дальними пашнями, стеной пошел дождь и укрыл ушедших в среде влаги. — И куда они пошли? — сказал один подкулачник, уединенный от населения на Оргдворе за свой вред. Активист запретил ему выходить далее плетня, и подкулачник выражался через него. — У нас одной обувки на десять годов хватит, а они куда лезут? — Дай ему! — сказал Чиклин Вощеву. Вощев подошел к подкулачнику и сделал удар в его лицо. Подкулачник больше не отзывался. Вощев приблизился к Чиклину с обыкновенным недоумением об окружающей жизни. — Смотри, Чиклин, как колхоз идет на свете — скучно и босой. — Они потому и идут, что босые, — сказал Чиклин. — А радоваться им нечего: колхоз ведь житейское дело. — Христос тоже, наверно, ходил скучно, и в природе был ничтожный дождь. — В тебе ум бедняк, — ответил Чиклин. — Христос ходил один неизвестно из-за чего, а тут двигаются целые кучи ради существования. Активист находился здесь же на Оргдворе; прошедшая ночь прошла для него задаром — директива не спустилась на колхоз, и он опустил теченье мысли в собственной голове; но мысль несла ему страх упущений. Он боялся, что зажиточность скопится на единоличных дворах и он упустит ее из виду. Одновременно он опасался и переусердия — поэтому обобществил лишь конское поголовье, мучаясь за одиноких коров, овец и птицу, потому что в руках стихийного единоличника и козел есть рычаг капитализма. Сдерживая силу своей инициативы, неподвижно стоял активист среди всеобщей тишины колхоза, и его подручные товарищи глядели на его смолкшие уста, не зная, куда им двинуться. Чиклин и Вощев вышли с Оргдвора и отправились искать мертвый инвентарь, чтобы увидеть его годность. Пройдя некоторое расстояние, они остановились на пути, потому что с правой стороны улицы без труда человека открылись одни ворота, и через них стали выходить спокойные лошади. Ровным шагом, не опуская голов к растущей пище на земле, лошади сплоченной массой миновали улицу и спустились в овраг, в котором содержалась вода. Напившись в норму, лошади вошли в воду и постояли в ней некоторое время для своей чистоты, а затем выбрались на береговую сушь и тронулись обратно, не теряя строя и сплочения между собой. Но у первых же дворов лошади разбрелись — одна остановилась у соломенной крыши и начала дергать солому из нее, другая, нагнувшись, подбирала в пасть остаточные пучки тощего сена, более же угрюмые лошади вошли на усадьбы и там взяли на знакомых, родных местах по снопу и вынесли его на улицу. Каждое животное взяло посильную долю пищи и бережно несло ее в направлении тех ворот, откуда вышли до того все лошади. Прежде пришедшие лошади остановились у общих ворот и подождали всю остальную конскую массу, а уж когда все совместно собрались, то передняя лошадь толкнула головой ворота нараспашку и весь конский строи ушел с кормом на двор. На дворе лошади открыли рты, пища упала из них в одну среднюю кучу, и тогда обобществленный скот стал вокруг и начал медленно есть, организованно смирившись без заботы человека. Вощев в испуге глядел на животных через скважину ворот; его удивляло душевное спокойствие жующего скота, будто все лошади с точностью убедились в колхозном смысле жизни, а он один живет и мучается хуже лошади. Далее лошадного двора находилась чья-то неимущая изба, которая стояла без усадьбы и огорожи на голом земном месте. Чиклин и Вощев вошли в избу и заметили в ней мужика, лежавшего на лавке вниз лицом. Его баба прибирала пол и, увидев гостей, утерла нос концом платка, отчего у ней сейчас же потекли привычные слезы. — Ты чего? — спросил ее Чиклин. — И-и, касатики! — произнесла женщина и еще гуще заплакала. — Обсыхай скорей и говори! — образумил ее Чиклин. — Мужик-то который день уткнулся и лежит... Баба, говорит, посуй мне пищу в нутро, а то я весь пустой лежу, душа ушла изо всей плоти, улететь боюсь, клади, кричит, какой-нибудь груз на рубашку. Как вечер, так я ему самовар к животу привязываю. Когда ж что-нибудь настанет-то? Чиклин подошел к крестьянину и повернул его навзничь — он был действительно легок и худ, и бледные, окаменевшие глаза его не выражали даже робости. Чиклин близко склонился к нему. — Ты что — дышишь? — Как вспомню, так вздохну, — слабо ответил человек. — А если забудешь дышать? — Тогда помру. — Может, ты смысла жизни не чувствуешь, так потерпи чуть-чуть, — сказал Вощев лежачему. Жена хозяина исподволь, но с точностью разглядывала пришедших, и от едкости глаз у нее нечувствительно высохли слезы. — Он все чуял, товарищи, все дочиста душевно видел! А как лошадь взяли в организацию, так он лег и перестал. Я-то хоть поплачу, а он нет. — Пусть лучше плачет, ему милее будет, — посоветовал Вощев. — Я и то ему говорила. Разве же можно молча лежать — власть будет пугаться. Я-то нарочно, вот правда истинная — вы люди, видать, хорошие, — я-то как выйду на улицу, так и зальюсь вся слезами. А товарищ активист видит меня — ведь он всюду глядит, он все щепки сосчитал, — как увидит меня, так и приказывает: плачь, баба, плачь сильней — это солнце новой жизни взошло, и свет режет ваши темные глаза. А голос-то у него ровный, и я вижу, что мне ничего не будет, и плачу со всем желанием... — Стало быть, твой мужик только недавно существует без душевной прилежности? — обратился Вощев. — Да как вот перестал меня женой знать, так и почитай, что с тех пор. — У него душа — лошадь, — сказал Чиклин. — Пускай он теперь порожняком поживет, а его ветер продует. Баба открыла рот, но осталась без звука, потому что Вощев и Чиклин ушли в дверь. Другая изба стояла на большой усадьбе, огороженной плетнями, внутри же избы мужик лежал в пустом гробу и при любом шуме закрывал глаза, как скончавшийся. Над головой полуусопшего уже несколько недель горела лампада, и сам лежащий в гробу подливал в нее масло из бутылки время от времени. Вощев прислонил свою руку ко лбу покойного и почувствовал, что человек теплый. Мужик слышал то и вовсе затих дыханием, желая побольше остыть снаружи. Он сжал зубы и не пропускал воздуха в свою глубину. — А теперь он похолодал, — сказал Вощев. Мужик изо всех темных своих сил останавливал внутреннее биение жизни, а жизнь от долголетнего разгона не могла в нем прекратиться. «Ишь ты какая, чтущая меня сила, — между делом думал лежачий, — все равно я тебя затомлю, лучше сама кончись». — Как будто опять потеплел, — обнаруживал Вощев по течению времени. — Значит, не боится еще, подкулацкая сила, — произнес Чиклин. Сердце мужика самостоятельно поднялось в душу, в горловую тесноту, и там сжалось, отпуская из себя жар опасной жизни в верхнюю кожу. Мужик тронулся ногами, чтобы помочь своему сердцу вздрогнуть, но сердце замучилось без воздуха и не могло трудиться. Мужик разинул рот и закричал от горя смерти, жалея свои целые кости от сотления в прах, свою кровавую силу тела от гниения, глаза от скрывающегося белого света и двор от вечного сиротства. — Мертвые не шумят, — сказал Вощев мужику. — Не буду, — согласно ответил лешачий и замер, счастливый, что угодил власти. — Остывает, — пощупал Вощев шею мужика. — Туши лампаду, — сказа Чиклин. — Над ним огонь горит, а он глаза зажмурил — вот</t>
  </si>
  <si>
    <t>прибыл на котлован пассажиром в автомобиле, которым управлял сам Пашкин. Козлов был одет в светло-серую тройку, имел пополневшее от какой-то постоянной радости лицо и стал сильно любить пролетарскую массу. Всякий свой ответ трудящемуся человеку он начинал некими самодовлеющими словами: "Ну хорошо, ну прекрасно" - и продолжал. Про себя же любил произносить: "Где вы теперь, ничтожная фашистка!" И многие другие краткие лозунги-песни.
 Сегодня утром Козлов ликвидировал как чувство свою любовь к одной средней даме. Она тщетно писала ему письма о своем обожании, он же, превозмогая общественную нагрузку, молчал, заранее отказываясь от конфискации ее ласк, потому что искал женщину более благородного, активного типа. Прочитав же в газете о загруженности почты и нечеткости ее работы, он решил укрепить этот сектор социалистического строительства путем прекращения дамских писем к себе. И он написал даме последнюю итоговую открытку, складывая с себя ответственность любви:
 Этот стих он только что прочитал и спешил его не забыть. Каждый день, просыпаясь, он вообще читал в постели книги, и, запомнив формулировки, лозунги, стихи, заветы, всякие слова мудрости, тезисы различных актов, резолюций, строфы песен и прочее, он шел в обход органов и организаций, где его знали и уважали как активную общественную силу, - и там Козлов пугал и так уже напуганных служащих своей научностью, кругозором и подкованностью. Дополнительно к пенсии по первой категории он обеспечил себе и натурное продовольствие.
 Зайдя однажды в кооператив, он подозвал к себе, не трогаясь с места, заведующего и сказал ему:
 - Ну хорошо, ну прекрасно, но у вас кооператив, как говорится, рочдэлльского вида, а не советского! Значит, вы не столб со столбовой дороги в социализм?!
 - Я вас не сознаю, гражданин, - скромно ответил заведующий.
 - Так, значит, опять: просил он, пассивный, не счастья у неба, а хлеба насущного, черного хлеба! Ну хорошо, ну прекрасно! - сказал Козлов и вышел в полном оскорблении, а через одну декаду стал председателем главкома этого кооператива. Он так и не узнал, что эту должность получил по ходатайству самого заведующего, который учитывал не только ярость масс, но и качества яростных4 .
 Спустившись с автомобиля, Козлов с видом ума прошел на поприще строительства и стал на краю его, чтобы иметь общий взгляд на весь темп труда. Что касается ближних землекопов, то он сказал им:
 - Не будьте оппортунистами на практике!
 Во время обеденного перерыва товарищ Пашкин сообщил мастеровым, что бедняцкий слой деревни печально заскучал по колхозу и нужно туда бросить что-нибудь особенное из рабочего класса, дабы начать классовую борьбу против деревенских пней капитализма.
 - Давно пора кончать зажиточных паразитов! - высказался Сафронов. - Мы уже не чувствуем жара от костра классовой борьбы, а огонь должен быть: где ж тогда греться активному персоналу!
 И после того артель назначила Сафронова и Козлова идти в ближнюю деревню, чтобы бедняк не остался при социализме круглой сиротой или частным мошенником в своем убежище.
 Жачев подъехал к Пашкину с девочкой на тележке и сказал ему:
 - Заметь этот социализм в босом теле. Наклонись, стервец, к ее костям, откуда ты сало съел!
 - Факт! - произнесла девочка.
 Здесь и Сафронов определил свое мнение.
 - Зафиксируй, товарищ Пашкин, Настю - это ж наш будущий радостный предмет!
 Пашкин вынул записную книжку и поставил в ней точку; уже много точек было изображено в книжке Пашкина, и каждая точка знаменовала какое-либо внимание к массам.
 В тот вечер Настя постелила Сафронову отдельную постель и села с ним посидеть. Сафронов сам попросил девочку поскучать о нем, потому что она одна здесь сердечная женщина. И Настя тихо находилась при нем весь вечер, стараясь думать, как уйдет Сафронов туда, где бедные люди тоскуют в избушках, и как он станет вшивым среди чужих.
 Позже Настя легла в постель Сафронова, согрела ее и ушла спать на живот Чиклина. Она давным-давно привыкла согревать постель своей матери, перед тем как туда ложился спать неродной отец.
 Маточное место для дома будущей жизни было готово; теперь предназначалось класть в котловане бут. Но Пашкин постоянно думал светлые думы, и он доложил главному в городе, что масштаб дома узок, ибо социалистические женщины будут исполнены свежести и полнокровия и вся поверхность земли покроется семенящим детством; неужели же детям придется жить снаружи, среди неорганизованной погоды?
 - Нет, - ответил главный, сталкивая нечаянным движением сытный бутерброд со стола, - разройте маточный котлован вчетверо больше.
 Пашкин согнулся и возвратил бутерброд снизу на стол.
 - Не стоило нагибаться, - сказал главный. - На будущий год мы запроектировали сельхозпродукции по округу на полмиллиарда.
 Тогда Пашкин положил бутерброд обратно в корзину для бумаг, боясь, что его сочтут за человека, живущего темпами эпохи режима экономии.
 Прушевский ожидал Пашкина вблизи здания для немедленной передачи распоряжения на работы. Пашкин же, пока шел по вестибюлю, обдумал увеличить котлован не вчетверо, а в шесть раз, дабы угодить наверняка и забежать вперед главной линии, чтобы впоследствии радостно встретить ее на чистом месте, - и тогда линия увидит его, и он запечатлеется в ней вечной точкой.
 - В шесть раз больше, - указал он Прушевскому. - Я говорил, что темп тих!
 Прушевский обрадовался и улыбнулся. Пашкин, заметив счастье инженера, тоже стал доволен, потому что почувствовал настроение инженерно-технической секции своего союза5 .
 Прушевский пошел к Чиклину, чтобы наметить расширение котлована. Еще не доходя, он увидел собрание землекопов и крестьянскую подводу среди молчавших людей. Чиклин вынес из барака пустой гроб и положил его на телегу; затем он принес еще и второй гроб, а Настя стремилась за ним вслед, обрывая с гроба свои картинки. Чтоб девочка не сердилась, Чиклин взял ее под мышку и, прижав к себе, нес другой рукой гроб.
 - Они все равно умерли, зачем им гробы! - негодовала Настя. - Мне некуда будет вещи складать!
 - Так уж надо, - отвечал Чиклин. - Все мертвые - это люди особенные.
 - Важные какие! - удивлялась Настя. - Отчего ж тогда все живут! Лучше б умерли и стали важными!
 - Живут для того, чтоб буржуев не было, - сказал Чиклин и положил последний гроб на телегу. На телеге сидели двое - Вощев и ушедший когда-то с Елисеем подкулацкий мужик.
 - Кому отправляете гробы? - спросил Прушевский.
 - Это Сафронов и Козлов умерли в избушке, а им теперь мои гробы отдали: ну что ты будешь делать?! - с подробностью сообщила Настя. И она прислонилась к телеге, озабоченная упущением.
 Вощев, прибывший на подводе из неизвестных мест, тронул лошадь, чтобы ехать обратно в то пространство, где он был. Оставив блюсти девочку Жачеву, Чиклин пошел шагом за удалившейся телегой.
 До самой глубины лунной ночи он шел вдаль. Изредка, в боковой овражной стороне, горели укромные огни неизвестных жилищ, и там же заунывно брехали собаки - может быть, они скучали, а может быть, замечали въезжавших командированных людей и пугались их. Впереди Чиклина все время ехала подвода с гробами, и он не отрывался от нее.
 Вощев, опершись о гробы спиной, глядел с телеги вверх на звездное собрание и в мертвую массовую муть Млечного Пути. Он ожидал, когда же там будет вынесена резолюция о прекращении вечности времени, об искуплении томительности жизни. Не надеясь, он задремал и проснулся от остановки.
 Чиклин дошел до подводы через несколько минут и стал смотреть вокруг. Вблизи была старая деревня; всеобщая ветхость бедности покрывала ее и старческие, терпеливые плетни, и придорожные склонившиеся в тишине деревья имели одинаковый вид грусти. Во всех избах деревни был свет, но снаружи их никто не находился. Чиклин подступился к первой избе и зажег спичку, чтобы прочитать белую бумажку на двери. В той бумажке было указано, что это обобществленный двор № 7 у колхоза имени Генеральной Линии и что здесь живет активист общественных работ по выполнению государственных постановлений и любых кампаний, проводимых на селе.
 - Пусти! - постучал Чиклин в дверь.
 Активист вышел и впустил его. Затем он составил приемочный счет на гробы и велел Вощеву идти в сельсовет и стоять всю ночь в почетном карауле у двух тел павших товарищей.
 - Я пойду сам, - определил Чиклин.
 - Ступай, - ответил активист. - Только скажи мне свои данные, я тебя в мобилизованный кадр зачислю6 .
 Активист наклонился к своим бумагам, прощупывая тщательными глазами все точные тезисы и задания; он с жадностью собственности, без памяти о домашнем счастье строил необходимое будущее, готовя для себя в нем вечность, и потому он сейчас запустел, опух от забот и оброс редкими волосами. Лампа горела перед его подозрительным взглядом, умственно и фактически наблюдающим кулацкую сволочь.
 Всю ночь сидел активист при непогашенной лампе, слушая, не скачет ли по темной дороге верховой из района, чтобы спустить директиву на село. Каждую новую директиву он читал с любопытством будущего наслаждения, точно подглядывал в страстные тайны взрослых, центральных людей. Редко проходила ночь, чтобы не появлялась директива, и до утра изучал ее активист, накапливая к рассвету энтузиазм несокрушимого действия. И только изредка он словно замирал на мгновение от тоски жизни - тогда он жалобно глядел на любого человека, находящегося перед его взором; это он чувствовал воспоминание, что он головотяп и упущенец, - так его называли иногда в бумагах из района. "Не пойти ли мне в массу, не забыться ли в общей, руководимой жизни?" - решал активист про себя в те минуты, но быстро опоминался, потому что не хотел быть членом общего сиротства и боялся долгого томления по социализму, пока каждый пастух не очутится среди радости, ибо уже сейчас можно быть подручным авангарда и немедленно иметь всю пользу будущего времени. Особенно долго активист рассматривал подписи на бумагах: эти буквы выводила горячая рука округа, а рука есть часть целого тела, живущего в довольстве славы на глазах преданных, убежденных масс. Даже слезы показывались на глазах активиста, когда он любовался четкостью подписей и изображениями земных шаров на штемпелях; ведь весь земной шар, вся его мякоть скоро достанется в четкие, железные руки, - неужели он останется без влияния на всемирное тело земли? И со скупостью обеспеченного счастья активист гладил свою истощенную нагрузками грудь.
 - Чего стоишь без движения? - сказал он Чиклину. - Ступай сторожить политические трупы от зажиточного бесчестья: видишь, как падает наш героический брат!
 Через тьму колхозной ночи Чиклин дошел до пустынной залы сельсовета. Там покоились его два товарища. Самая большая лампа, назначенная для освещения заседаний, горела над мертвецами. Они лежали рядом на столе президиума, покрытые знаменем до подбородков, чтобы не были заметны их гибельные увечья и живые не побоялись бы так же умереть.
 Чиклин встал у подножия скончавшихся и спокойно засмотрелся в их молчаливые лица. Уж ничего не скажет теперь Сафронов из своего ума, и Козлов не поболит душой за все организационное строительство и не будет получать полагающуюся ему пенсию.
 Текущее время тихо шло в полночном мраке колхоза; ничто не нарушало обобществленного имущества и тишины коллективного сознания. Чиклин закурил, приблизился к лицам мертвых и потрогал их рукой.
 - Что, Козлов, скучно тебе?
 Козлов продолжал лежать умолкшим образом, будучи убитым; Сафронов тоже был спокоен, как довольный человек, и рыжие усы его, нависшие над ослабевшим полуоткрытым ртом, росли даже из губ, потому что его не целовали при жизни. Вокруг глаз Козлова и Сафронова виднелась засохшая соль бывших слез, так что Чиклину пришлось стереть ее и подумать - отчего ж это плакали в конце жизни Сафронов и Козлов?
 - Ты что ж, Сафронов, совсем улегся иль думаешь встать все-таки?
 Сафронов не мог ответить, потому что сердце его лежало в разрушенной груди и не имело чувства.
 Чиклин прислушался к начавшемуся дождю на дворе, к его долгому скорбящему звуку, поющему в листве, в плетнях и в мирной кровле деревни; безучастно, как в пустоте, проливалась свежая влага, и только тоска хотя бы одного человека, слушающего дождь, могла бы вознаградить это истощение природы. Изредка вскрикивали куры в огороженных захолустьях, но их Чиклин уже не слушал и лег спать под общее знамя между Козловым и Сафроновым, потому что мертвые - это тоже люди. Сельсоветская лампа безрасчетно горела над ними до утра, когда в помещение явился Елисей и тоже не потушил огня; ему было все равно, что свет, что тьма. Он без пользы постоял некоторое время и вышел так же, как пришел.
 Прислонившись грудью к воткнутой для флага жердине, Елисей уставился в мутную сырость порожнего места. На том месте собрались грачи для отлета в теплую даль, хотя время их расставания со здешней землей еще не наступило. Еще ранее отлета грачей Елисей видел исчезновение ласточек, и тогда он хотел было стать легким, малосознательным телом птицы, но теперь он уже не думал, чтобы обратиться в грача, потому что думать не мог. Он жил и глядел глазами лишь оттого, что имел документы середняка, и его сердце билось по закону.
 Из сельсовета раздались какие-то звуки, и Елисей подошел к окну и прислонился к стеклу; он постоянно прислушивался ко всяким звукам, исходящим из масс или природы, потому что ему никто не говорил слов и не давал понятия, так что приходилось чувствовать даже отдаленное звучание.
 Елисей увидел Чиклина, сидящего между двумя лежащими навзничь. Чиклин курил и равнодушно утешал умерших своими словами:
 - Ты кончился, Сафронов! Ну и что ж? Все равно я ведь остался, буду теперь, как ты; стану умнеть, начну выступать с точкой зрения, увижу всю твою тенденцию, ты вполне можешь не существовать...
 Елисей не мог понимать и слушал одни звуки сквозь чистое стекло.
 - А ты, Козлов, тоже не заботься жить. Я сам себя забуду, но тебя начну иметь постоянно. Всю твою погибшую жизнь, все твои задачи спрячу в себя и не брошу их никуда, так что ты считай себя живым. Буду день и ночь активным, всю организационность на заметку возьму, на пенсию стану, лежи спокойно, товарищ Козлов!
 Елисей надышал на стекло туман и видел Чиклина слабо, но все равно смотрел, раз глядеть ему было некуда. Чиклин помолчал и, чувствуя, что Сафронов и Козлов теперь рады, сказал:
 - Пускай весь класс умрет - да я и один за него останусь и сделаю всю его задачу на свете! Все равно жить для самого себя я не знаю как!.. Чья это там морда уставилась на нас? Войди сюда, чужой человек!
 Елисей сейчас же вошел в сельсовет и стал, не соображая, что штаны спустились с его живота, хотя вчера вполне еще держались. Елисей не имел аппетита к питанию и поэтому худел в каждые истекшие сутки.
 - Это ты убил их? - спросил Чиклин.
 Елисей поднял кверху штаны и уж больше не упускал их, ничего не отвечая, наставя на Чиклина свои бледные, пустые глаза.
 - А кто же? Пойди приведи мне кого-нибудь, кто убивает нашу массу.
 Мужик тронулся и пошел через порожнее сырое место, где находилось последнее сборище грачей; грачи ему дали дорогу, и Елисей увидел того мужика, который был с желтыми глазами; он приставил гроб к плетню и писал на нем свою фамилию печатными буквами, доставая изобразительным пальцем какую-то гущу из бутылки.
 - Ты что, Елисей? Аль узнал какое распоряжение?
 - Так себе, - сказал Елисей.
 - Тогда - ничего, - покойно произнес пишущий мужик. - А мертвых не обмывали еще в совете? Пугаюсь, как бы казенный инвалид не приехал на тележке, он меня рукой тронет, что я жив, а двое умерли.
 Мужик пошел помыть мертвых, чтобы обнаружить тем свое участие и сочувствие; Елисей тоже побрел ему вслед, не зная, где ему лучше всего находиться.
 Чиклин не возражал, пока мужик снимал с погибших одежду и носил их поочередно в голом состоянии окунать в пруд, а потом, вытерев насухо овчинной шерстью, снова одел и положил оба тела на стол.
 - Ну, прекрасно, - сказал тогда Чиклин. - А кто ж их убил?
 - Нам, товарищ Чиклин, неизвестно, мы сами живем нечаянно.
 - Нечаянно! - произнес Чиклин и сделал мужику удар в лицо, чтоб он стал жить сознательно. Мужик было упал, но побоялся далеко уклоняться, дабы Чиклин не подумал про него чего-нибудь зажиточного, и еще ближе предстал перед ним, желая посильнее изувечиться и затем исходатайствовать себе посредством мученья право жизни бедняка. Чиклин, видя перед собою такое существо, двинул ему механически в живот, и мужик опрокинулся, закрыв свои желтые глаза.
 Елисей, стоявший тихо в стороне, сказал вскоре Чиклину, что мужик стих.
 - А тебе жалко его? - спросил Чиклин.
 - Нет, - ответил Елисей.
 - Положь его в середку между моими товарищами.
 Елисей поволок мужика к столу и, подняв его изо всех сил, свалил поперек прежних мертвых, а уж потом приноровил как следует, уложив его тесно близ боков Сафронова и Козлова. Когда Елисей отошел обратно, то мужик открыл свои желтые глаза, но уже не мог их закрыть и так остался глядеть.
 - Баба-то есть у него? - спросил Чиклин Елисея.
 - Один находился, - ответил Елисей.
 - Зачем же он был?
 - Не быть он боялся.
 Вощев пришел в дверь и сказал Чиклину, чтоб он шел - его требует актив.
 - На тебе рубль, - дал поскорее деньги Елисею Чиклин. - Ступай на котлован и погляди, жива ли там девочка Настя, и купи ей конфет. У меня сердце по ней заболело.
 Активист сидел с тремя своими помощниками, похудевшими от беспрерывного геройства и вполне бедными людьми, но лица их изображали одно и то же твердое чувство - усердную беззаветность. Активист дал знать Чиклину и Вощеву, что директивой товарища Пашкина они должны приурочить все свои скрытые силы на угождение колхозному разворачиванию.
 - А истина полагается пролетариату? - спросил Вощев.
 - Пролетариату полагается движение, - произнес активист, - а что навстречу попадается, то все его: будь там истина, будь кулацкая награбленная кофта - все пойдут в организованный котел, ты ничего не узнаешь7 .
 Близ мертвых в сельсовете активист опечалился вначале, но затем, вспомнив новостроящееся будущее, бодро улыбнулся и приказал окружающим мобилизовать колхоз на похоронное шествие, чтобы все почувствовали торжественность смерти во время развивающегося светлого момента обобществления имущества.
 Левая рука Козлова свесилась вниз, и весь погибший корпус его накренился со стола, готовый бессознательно упасть. Чиклин поправил Козлова и заметил, что мертвым стало совершенно тесно лежать: их уж было четверо вместо троих. Четвертого Чиклин не помнил и обратился к активисту за освещением несчастья, хотя четвертый был не пролетарий, а какой-то скучный мужик, покоившийся на боку с замолкшим дыханьем. Активист представил Чиклину, что этот дворовый элемент есть смертельный вредитель Сафронова и Козлова, но теперь он заметил свою скорбь от организованного движения на него и сам пришел сюда, лег на стол между покойными и лично умер.
 - Все равно бы я его обнаружил через полчаса, - сказал активист. - У нас стихии сейчас нет ни капли, деться никому некуда! А кто-то еще один лишний лежит!
 - Того я закончил, - объяснил Чиклин. - Думал, что стервец явился и просит удара. Я ему дал, а он ослаб.
 - И правильно: в районе мне и не поверят, чтоб был один убиец, а двое - это уж вполне кулацкий класс и организация!
 После похорон в стороне от колхоза зашло солнце, и стало сразу пустынно и чуждо на свете: из-за утреннего края района выходила густая подземная туча, к полуночи она должна дойти до здешних угодий и пролить на них всю тяжесть холодной воды. Глядя туда, колхозники начинали зябнуть, а куры уже давно квохтали в своих закутах, предчувствуя долготу времени осенней ночи. Вскоре на земле наступила сплошная тьма, усиленная чернотой почвы, растоптанной бродящими массами; но верх был еще светел - среди сырости неслышного ветра и высоты там стояло желтое сияние достигавшего туда солнца и отражалось на последней листве склонившихся в тишине садов. Люди не желали быть внутри изб - там на них нападали думы и настроения, - они ходили по всем открытым местам деревни и старались постоянно видеть друг друга; кроме того, они чутко слушали не раздастся ли издали по влажному воздуху какого-либо звука, чтобы услышать утешение в таком трудном пространстве. Активист еще давно пустил устную директиву о соблюдении санитарности в народной жизни, для чего люди должны все время находиться на улице, а не задыхаться в семейных избах. От этого заседавшему активу было легче наблюдать массы из окна и вести их все время дальше.
 Активист тоже успел заметить эту вечернюю желтую зарю, похожую на свет погребения, и решил завтра же с утра назначить звездный поход колхозных пешеходов в окрестные, жмущиеся к единоличию, деревни, а затем объявить народные игры.
 Председатель сельсовета, середняцкий старичок, подошел было к активисту за каким-нибудь распоряжением, потому что боялся бездействовать, но активист отрешил его от себя рукой, сказав только, чтобы сельсовет укреплял задние завоевания актива и сторожил господствующих бедняков от кулацких хищников. Старичок-председатель с благодарностью успокоился и пошел делать себе сторожевую колотушку.
 Вощев боялся ночей, он в них лежал без сна и сомневался; его основное чувство жизни стремилось к чему-либо надлежащему на свете, и тайная надежда мысли обещала ему далекое спасение от безвестности всеобщего существования. Он шел на ночлег рядом с Чиклиным и беспокоился, что тот сейчас ляжет и заснет, а он будет один смотреть глазами во мрак над колхозом.
 - Ты сегодня, Чиклин, не спи, а то я чего-то боюсь.
 - Не бойся. Ты скажи, кто тебе страшен - я его убью.
 - Мне страшна сердечная озадаченность, товарищ Чиклин. Я и сам не знаю что. Мне все кажется, что вдалеке есть что-то особенное или роскошный несбыточный предмет, и я печально живу.
 - А мы его добудем. Ты, Вощев, как говорится, не горюй.
 - Когда, товарищ Чиклин?
 - А ты считай, что уж добыли: видишь, нам все теперь стало ничто...
 На краю колхоза стоял Организационный Двор, в котором активист и другие ведущие бедняки производили обучение масс; здесь же проживали недоказанные кулаки и разные проштрафившиеся члены коллектива, одни из них находились на дворе за то, что впали в мелкое настроение сомнения, другие - что плакали во время бодрости и целовали колья на своем дворе, отходящие в обобществление, третьи - за что-нибудь прочее, и, наконец, один был старичок, явившийся на Организационный Двор самотеком, - это был сторож с кафельного завода: он шел куда-то сквозь, а его здесь приостановили, потому что у него имелось выражение чуждости на лице.
 Вощев и Чиклин сели на камень среди Двора, предполагая вскоре уснуть под здешним навесом. Старик с кафельного завода вспомнил Чиклина и дошел до него, дотоле он сидел в ближайшей траве и сухим способом стирал грязь со своего тела под рубашкой.
 - Ты зачем здесь? - спросил его Чиклин.
 - Да я шел, а мне приказали остаться: может, говорят, ты зря живешь, дай посмотрим. Я было шел молча мимо, а меня назад окорачивают: стой, кричат, кулашник! С тех пор я здесь и проживаю на картошных харчах.
 - Тебе же все равно где жить, - сказал Чиклин, - лишь бы не умереть.
 - Это ты верно говоришь! Я к чему хочешь привыкну, только сначала томлюсь. Здесь уж меня и буквам научили и число заставляют знать: будешь, говорят, уместным классовым старичком. Да то что ж, я и буду!..
 Старик бы всю ночь проговорил, но Елисей возвратился с котлована и принес Чиклину письмо от Прушевского. Под фонарем, освещавшим вывеску Организационного Двора, Чиклин прочитал, что Настя жива и Жачев начал возить ее ежедневно в детский сад, где она полюбила советское государство и собирает для него утильсырье; сам же Прушевский сильно скучает о том, что Козлов и Сафронов погибли, а Жачев по ним плакал громадными слезами.
 "Мне довольно трудно, - писал товарищ Прушевский, - и боюсь, что полюблю какую-нибудь одну женщину и женюсь, так как не имею общественного значения. Котлован закончен, и весной будем его бутить. Настя умеет, оказывается, писать печатными буквами, посылаю тебе ее бумажку".
 Настя писала Чиклину:
 "Ликвидируй кулака как класс. Да здравствует Ленин, Козлов и Сафронов.
 Привет бедному колхозу, а кулакам нет".
 Чиклин долго шептал эти написанные слова и глубоко растрогался, не умея морщить свое лицо для печали и плача; потом он направился спать.
 В большом доме Организационного Двора была одна громадная горница, и там все спали на полу благодаря холоду. Сорок или пятьдесят человек народа открыли рты и дышали вверх, а под низким потолком висела лампа в тумане вздохов, и она тихо качалась от какого-то сотрясения земли. Среди пола лежал и Елисей; его спящие глаза были почти полностью открыты и глядели не моргая на горящую лампу. Нашедший Вощева, Чиклин лег рядом с ним и успокоился до более светлого утра.
 Утром колхозные босые пешеходы выстроились в ряд на Оргдворе. Каждый из них имел флаг с лозунгом в руках и сумку с пищей за спиной. Они ожидали активиста как первоначального человека в колхозе, чтобы узнать от него, зачем им идти в чужие места.
 Активист пришел на Двор совместно с передовым персоналом и, расставив пешеходов в виде пятикратной звезды, стал посреди всех и произнес свое слово, указывающее пешеходам идти в среду окружающего беднячества и показать ему свойство колхоза путем призвания к социалистическому порядку, ибо все равно дальнейшее будет плохо. Елисей держал в руке самый длинный флаг и, покорно выслушав активиста, тронулся привычным шагом вперед, не зная, где ему надо остановиться.
 В то утро была сырость и дул холод с дальних пустопорожних мест. Такое обстоятельство тоже не было упущено активом.
 - Дезорганизация! - с унылостью сказал активист про этот остужающий вечер природы.
 Бедные и средние странники пошли в свой путь и скрылись вдалеке, в постороннем пространстве. Чиклин глядел вслед ушедшей босой коллективизации, не зная, что нужно дальше предполагать, а Вощев молчал без мысли. Из большого облака, остановившегося над глухими дальними пашнями, стеной пошел дождь и укрыл ушедших в среде влаги.
 - И куда они пошли? - сказал один подкулачник, уединенный от населения на Оргдворе за свой вред. Активист запретил ему выходить далее плетня, и подкулачник выражался через него. - У нас одной обувки на десять годов хватит, а они куда лезут?
 - Дай ему! - сказал Чиклин Вощеву.
 Вощев подошел к подкулачнику и сделал удар в его лицо. Подкулачник больше не отзывался.
 Вощев приблизился к Чиклину с обыкновенным недоумением об окружающей жизни.
 - Смотри, Чиклин, как колхоз идет на свете - скучно и босой.
 - Они потому и идут, что босые, - сказал Чиклин. - А радоваться им нечего: колхоз ведь житейское дело.
 - Христос тоже, наверно, ходил скучно, и в природе был ничтожный дождь.
 - В тебе ум - бедняк, - ответил Чиклин. - Христос ходил один неизвестно из-за чего, а тут двигаются целые кучи ради существования.
 Активист находился здесь же на Оргдворе; прошедшая ночь прошла для него задаром - директива не спустилась на колхоз, и он опустил теченье мысли в собственной голове; но мысль несла ему страх упущений. Он боялся, что зажиточность скопится на единоличных дворах и он упустит ее из виду. Одновременно он опасался и переусердия, поэтому обобществил лишь конское поголовье, мучаясь за одиноких коров, овец и птицу, потому что в руках стихийного единоличника и козел есть рычаг капитализма.
 Сдерживая силу своей инициативы, неподвижно стоял активист среди всеобщей тишины колхоза, и его подручные товарищи глядели на его смолкшие уста, не зная, куда им двинуться. Чиклин и Вощев вышли с Оргдвора и отправились искать мертвый инвентарь, чтобы увидеть его годность.
 Пройдя некоторое расстояние, они остановились на пути, потому что с правой стороны улицы без труда человека открылись одни ворота, и через них стали выходить спокойные лошади. Ровным шагом, не опуская голов к растущей пище на земле, лошади сплоченной массой миновали улицу и спустились в овраг, в котором содержалась вода. Напившись в норму, лошади вошли в воду и постояли в ней некоторое время для своей чистоты, а затем выбрались на береговую сушь и тронулись обратно, не теряя строя и сплочения между собой. Но у первых же дворов лошади разбрелись - одна остановилась у соломенной крыши и начала дергать солому из нее, другая, нагнувшись, подбирала в пасть остаточные пучки тощего сена, более же угрюмые лошади вошли на усадьбы и там взяли на знакомых, родных местах по снопу и вынесли его на улицу.
 Каждое животное взяло посильную долю пищи и бережно несло ее в направлении тех ворот, откуда вышли до того все лошади.
 Прежде пришедшие лошади остановились у общих ворот и подождали всю остальную конскую массу, а уж когда все совместно собрались, то передняя лошадь толкнула головой ворота нараспашку и весь конский строй ушел с кормом на двор. На дворе лошади открыли рты, пища упала из них в одну среднюю кучу, и тогда обобществленный скот стал вокруг и начал медленно есть, организованно смирившись без заботы человека.
 Вощев в испуге глядел на животных через скважину ворот; его удивляло душевное спокойствие жующего скота, будто все лошади с точностью убедились в колхозном смысле жизни, а он один живет и мучается хуже лошади.
 Далее лошадного двора находилась чья-то неимущая изба, которая стояла без усадьбы и огорожи на голом земном месте. Чиклин и Вощев вошли в избу и заметили в ней мужика, лежавшего на лавке вниз лицом. Его баба прибирала пол и, увидев гостей, утерла нос концом платка, отчего у ней сейчас же потекли привычные слезы.
 - Ты чего? - спросил ее Чиклин.
 - И-и, касатики! - произнесла женщина и еще гуще заплакала.
 - Обсыхай скорей и говори! - образумил ее Чиклин.
 - Мужик-то который день уткнулся и лежит... Баба, говорит, посуй мне пищу в нутро, а то я весь пустой лежу, душа ушла изо всей плоти, улететь боюсь, клади, кричит, какой-нибудь груз на рубашку. Как вечер, так я ему самовар к животу привязываю. Когда ж что-нибудь настанет-то?
 Чиклин подошел к крестьянину и повернул его навзничь - он был действительно легок и худ, и бледные, окаменевшие глаза его не выражали даже робости. Чиклин близко склонился к нему.
 - Ты что - дышишь?
 - Как вспомню, так вздохну, - слабо ответил человек.
 - А если забудешь дышать?
 - Тогда помру.
 - Может, ты смысла жизни не чувствуешь, так потерпи чуть-чуть, - сказал Вощев лежачему.
 Жена хозяина исподволь, но с точностью разглядывала пришедших, и от едкости глаз у нее нечувствительно высохли слезы.
 - Он все чуял, товарищи, все дочиста душевно видел! А как лошадь взяли в организацию, так он лег и перестал. Я-то хоть поплачу, а он нет.
 - Пусть лучше плачет, ему милее будет, - посоветовал Вощев.
 - Я и то ему говорила. Разве же можно молча лежать - власть будет пугаться. Я-то нарочно, вот правда истинная - вы люди, видать, хорошие, - я-то как выйду на улицу, так и зальюсь вся слезами. А товарищ активист видит меня - ведь он всюду глядит, он все щепки сосчитал, - как увидит меня, так и приказывает: плачь, баба, плачь сильней - это солнце новой жизни взошло, и свет режет ваши темные глаза. А голос-то у него ровный, и я вижу, что мне ничего не будет, и плачу со всем желанием...
 - Стало быть, твой мужик только недавно существует без душевной прилежности? - обратился Вощев.
 - Да как вот перестал меня женой знать, так и почитай, что с тех пор.
 - У него душа - лошадь, - сказал Чиклин. - Пускай он теперь порожняком поживет, а его ветер продует.
 Баба открыла рот, но осталась без звука, потому что Вощев и Чиклин ушли в дверь.
 Другая изба стояла на большой усадьбе, огороженной плетнями, внутри же избы мужик лежал в пустом гробу и при любом шуме закрывал глаза, как скончавшийся. Над головой полуусопшего уже несколько недель горела лампада, и сам лежащий в гробу подливал в нее масло из бутылки время от времени. Вощев прислонил свою руку ко лбу покойного и почувствовал, что человек теплый. Мужик слышал то и вовсе затих дыханием, желая побольше остыть снаружи. Он сжал зубы и не пропускал воздуха в свою глубину.
 - А теперь он похолодал, - сказал Вощев.
 Мужик изо всех темных своих сил останавливал внутреннее биение жизни, а жизнь от долголетнего разгона не могла в нем прекратиться. "Ишь ты какая, чтущая меня сила, - между делом думал лежачий, - все равно я тебя затомлю, лучше сама кончись".
 - Как будто опять потеплел, - обнаруживал Вощев по течению времени.
 - Значит, не боится еще, подкулацкая сила, - произнес Чиклин.
 Сердце мужика самостоятельно поднялось в душу, в горловую тесноту, и там сжалось, отпуская из себя жар опасной жизни в верхнюю кожу. Мужик тронулся ногами, чтобы помочь своему сердцу вздрогнуть, но сердце замучилось без воздуха и не могло трудиться. Мужик разинул рот и закричал от горя смерти, жалея свои целые кости от сотления в прах, свою кровавую силу тела от гниения, глаза от скрывающегося белого света и двор от вечного сиротства.
 - Мертвые не шумят, - сказал Вощев мужику.
 - Не буду, - согласно ответил лежачий и замер, счастливый, что угодил власти.
 - Остывает, - пощупал Вощев шею мужика.
 - Туши лампаду, - сказал Чиклин. - Над ним огонь горит, а он глаза зажмурил - вот где никакой скупости на революцию.
 Вышедши на свежий воздух, Чиклин и Вощев встретили активиста - он шел в избу-читальню по делам культурной революции. После того он обязан был еще обойти всех средних единоличников, оставшихс</t>
  </si>
  <si>
    <t>Активист колхоза стоял перед народом и думал о женитьбе. Ему предстояло соорудить плот, чтобы сплавить кулацкий элемент вниз по речке и так далее. Вощев и Чиклин рубили деревья. Бабы рыдали. Люди шли в колхоз, но лишь потому, что больше некуда. Старый пахарь Иван Семенович Крестинин целовал и вырубал свои молодые деревца. Жене он сказал, что она обобществится в колхозе, но деревья он не даст «в плен». Многие люди судили также и морили лошадей голодом, лишь бы не отдавать «в скорбь». По деревне гулял вой собак и женщин. Лошадь стояла в стойле, пока две собаки равнодушно отгрызали ей ногу. Иные люди уже опухли от мясной пищи, лишь бы не делиться скотиной. На прощании с кулаками все побратались и расцеловались. Теперь всем было все равно…</t>
  </si>
  <si>
    <t>Организационный Двор покрылся сплошным народом; присутствовали организованные члены и неорганизованные единоличники, кто еще был маломочен по сознанию или имел подкулацкую долю жизни и не вступал в колхоз. Активист находился на высоком крыльце и с молчаливой грустью наблюдал движенье жизненной массы на сырой, вечерней земле; он безмолвно любил бедноту, которая, поев простого хлеба, желательно рвалась вперед в невидимое будущее, ибо все равно земля для них была пуста и тревожна; он втайне дарил городские конфеты ребятишкам неимущих и с наступлением коммунизма в сельском хозяйстве решил взять установку на женитьбу, тем более что тогда лучше выявятся женщины. И сейчас чей-то малый ребенок стоял около активиста и глядел на его лицо. — Ты чего взарился? — спросил активист. — На тебе конфетку. Мальчик взял конфету, но одной пищи ему было мало. — Дядь, отчего ты самый умный, а картуза у тебя нету? Активист без ответа погладил голову мальчика; ребенок с удивлением разгрыз сплошную каменистую конфету — она блестела, как рассеченный лед, и внутри ее ничего не было, кроме твердости. Мальчик отдал половину конфеты обратно активисту. — Сам доедай, у ней в середке вареньев нету: это сплошная коллективизация, нам радости мало! Активист улыбнулся с проницательным сознанием, он предчувствовал, что этот ребенок в зрелости своей жизни вспомнит о нем среди горящего света социализма, добытого сосредоточенной силой актива из плетневых дворов деревень. Вощев и еще три убежденных мужика носили бревна к воротам Оргдвора и складывали их в штабель — им заранее активист дал указание на этот труд. Чиклин тоже пошел за трудящимися и, взяв бревно около оврага, понес его к Оргдвору: пусть идет больше пользы в общий котел, чтоб не было так печально вокруг. — Ну как же будем, граждане? — произнес активист в вещество народа, находившегося пред ним. — Вы что ж, опять капитализм сеять собираетесь иль опомнились?.. Организованные сели на землю и курили с удовлетворительным чувством, поглаживая свои бородки, которые за последние полгода что-что стали реже расти; неорганизованные же стояли на ногах, превозмогая свою тщетную душу, но один сподручный актива научил их, что души в них нет, а есть лишь одно имущественное настроение, и они теперь вовсе не знали, как им станется, раз не будет имущества. Иные, склонившись, стучали себе в грудь и слушали свою мысль оттуда, но сердце билось легко и грустно, как порожнее, и ничего не отвечало. Стоявшие люди ни на мгновенье не упускали из вида активиста, ближние же ко крыльцу глядели на руководящего человека со всем желаньем в неморгающих глазах, чтобы он видел их готовое настроение. Чиклин и Вощев к тому времени уже управились с доставкой бревен и стали их затесывать в лапу со всех концов, стараясь устроить большой предмет. Солнца не было в природе ни вчера, ни нынче, и унылый вечер рано наступил над сырыми полями; тишина распространялась сейчас по всему видимому свету, только топор Чиклина звучал среди нее и отзывался ветхим скрипом на близкой мельнице и в плетнях. — Ну что же! — терпеливо сказал активист сверху. — Иль вы так и будете стоять между капитализмом и коммунизмом: ведь уж пора тронуться — у нас в районе четырнадцатый пленум идет! — Дозволь, товарищ актив, еще малость средноте постоять, — попросили задние мужики, — может, мы обвыкнемся: нам главное дело привычка, а то мы все стерпим. — Ну стойте, пока беднота сидит, — разрешил активист. — Все равно товарищ Чиклин еще не успел сколотить бревна в один блок. — А к чему же те бревна-то ладят, товарищ активист? — спросил задний середняк. — А это для ликвидации классов организуется плот, чтоб завтрашний день кулацкий сектор ехал по речке в море и далее... Вынув поминальные листки и классова-расслоечную ведомость, активист стал метить знаки по бумагам; а карандаш у него был разноцветный, и он применял то синий, то красный цвет, а то просто вздыхал и думал, не кладя знаков до своего решения. Стоячие мужики открыли рты и глядели на карандаш с томлением слабой души, которая появилась у них из последних остатков имущества, потому что стала мучиться. Чиклин и Вощев тесали в два топора сразу, и бревна у них складывались одно к другому вплоть, основывая сверху просторное место. Ближний середняк прислонился головой к крыльцу и стоял в таком покое некоторое время. — Товарищ актив, а товарищ!.. — Говори ясно, — предложил середняку активист между своим делом. — Дозволь нам горе горевать в остатнюю ночь, а уж тогда мы век с тобой будем радоваться! Активист кратко подумал. — Ночь — это долго. Кругом нас темпы по округу идут, горюйте, пока плот не готов. — Ну хоть до плота, и то радость, — сказал средний мужик и заплакал, не теряя времени последнего горя. Бабы, стоявшие за плетнем Оргдвора, враз взвыли во все задушевные свои голоса, так что Чиклин и Вощев перестали рубить дерево топорами. Организованная членская беднота поднялась с земли, довольная, что ей горевать не приходится, и ушла смотреть на свое общее, насущное имущество деревни. — Отвернись и ты от нас на краткое время, — попросили активиста два середняка. — Дай нам тебя не видеть. Активист отстранился с крыльца и ушел в дом, где с жадностью начал писать рапорт о точном исполнении мероприятия по сплошной коллективизации и о ликвидации посредством сплава на плоту кулака как класса; при этом активист не мог поставить после слова «кулака» запятую, так как и в директиве ее не было. Дальше он попросил себе из района новую боевую компанию, чтоб местный актив работал бесперебойно и четко чертил дорогую генеральную линию вперед. Активист желал бы еще, чтобы район объявил его в своем постановлении самым идеологичным во всей районной надстройке, но это желание утихло в нем без последствий, потому что он вспомнил, как после хлебозаготовок ему пришлось заявить о себе, что он умнейший человек на данном этапе села, и, услышав его, один мужик объявил себя бабой. Дверь дома отворилась, и в нее раздался шум мученья из деревни; вошедший человек стер мокроту с одежды, а потом сказал: — Товарищ актив, там снег пошел и холод дуст. — Пускай идет, нам-то что? — Нам — ничего, нам хоть что ни случись — мы управимся! — вполне согласился явившийся пожилой бедняк. Он был постоянно удивлен, что еще жив на свете, потому что ничего не имел кроме овощей с дворового огорода и бедняцкой льготы и не мог никак добиться высшей, довольной жизни. — Ты мне, товарищ главный, скажи на утеху: писаться мне в колхоз на покой иль обождать? — Пишись, конечно, а то в океан пошлю! — Бедняку нигде не страшно; я б давно записался, только зою сеять боюсь. — Какую зою? Если сою, то она ведь официальный злак! — Ее, стерву. — Ну, не сей — я учту твою психологию. — Учти, пожалуйста. Записав бедняка в колхоз, активист вынужден был дать ему квитанцию в приеме в членство и в том, что в колхозе не будет зои, и выдумать здесь же надлежащую форму для этой квитанции, так как бедняк нипочем не уходил без нее. Снаружи в то время все гуще падал холодный снег; земля от снега стала смирней, но звуки середняцкого настроения мешали наступить сплошной тишине. Старый пахарь Иван Семенович Крестинин целовал молодые деревья в своем саду и с корнем сокрушал их прочь из почвы, а его баба причитала над голыми ветками. — Не плачь, старуха, — говорил Крестинин, — Ты в колхозе мужиковской давалкой станешь. А деревья эти — моя плоть, и пускай она теперь мучается, ей же скучно обобществляться в плен! Баба, услышав мужние слова, так и покатилась по земле, а другая женщина — не то старая девка, не то вдовуха — сначала бежала по улице и голосила таким агитирующим, монашьим голосом, что Чиклину захотелось в нее стрелять, а потом она увидела, как крестининская баба катится понизу, и тоже бросилась навзничь и забила ногами в суконных чулках. Ночь покрыла весь деревенский масштаб, снег сделал воздух непроницаемым и тесным, в котором задыхалась грудь, но все же бабы вскрикивали повсеместно и, привыкая к горю, держали постоянный вой. Собаки и другие мелкие нервные животные тоже поддерживали эти томительные звуки, и в колхозе было шумно и тревожно, как в предбаннике; средние же и высшие мужики молча работали по дворам и закутам, охраняемые бабьим плачем у раскрытых настежь ворот. Остаточные, необобществленные лошади грустно спали в станках, привязанные к ним так надежно, чтобы они никогда не упали, потому что иные лошади уже стояли мертвыми; в ожидании колхоза безубыточные мужики содержали лошадей без пищи, чтоб обобществиться лишь одним своим телом, а животных не вести за собою в скорбь. — Жива ли ты, кормилица? Лошадь дремала в стойле, опустив навеки чуткую голову; один глаз у нее был слабо прикрыт, а на другой не хватило силы, и он остался глядеть в тьму. Сарай остыл без лошадиного дыханья, снег западал в него, ложился на голову кобылы и не таял. Хозяин потушил спичку, обнял лошадь за шею и стоял в своем сиротстве, нюхая по памяти пот кобылы, как на пахоте. — Значит, ты умерла? Ну ничего, я тоже скоро помру, нам будет тихо. Собака, не видя человека, вошла в сарай и понюхала заднюю ногу лошади. Потом она зарычала, впилась пастью в мясо и вырвала себе говядину. Оба глаза лошади забелели в темноте, она поглядела ими обоими и переступила ногами шаг вперед, не забыв еще от чувства боли жить. — Может, ты в колхоз пойдешь? Ступай тогда, а я подожду, — сказал хозяин двора. Он взял клок сена из угла и поднес лошади ко рту. Глазные места у кобылы стали темными, она уже смежила последнее зрение, но еще чуяла запах травы, потому что ноздри ее шевельнулись и рот распался надвое, хотя жевать не мог. Жизнь ее уменьшалась все дальше, сумев дважды возвратиться на боль и еду. Затем ноздри ее уже не повелись от сена, и две новые собаки равнодушно отъедали ногу позади, но жизнь лошади еще была цела — она лишь беднела в дальней нищете, делилась все более мелко и не могла утомиться. Снег падал на холодную землю, собираясь остаться в зиму; мирный покров застелил на сон грядущий всю видимую землю, только вокруг хлевов снег растаял и земля была черна, потому что теплая кровь коров и овец вышла из-под огорож наружу и летние места оголились. Ликвидировав весь последний дышащий живой инвентарь, мужики стали есть говядину и всем домашним также наказывали ее кушать; говядину в то краткое время ели как причастие, — есть никто не хотел, но надо было спрятать плоть родной убоины в свое тело и сберечь ее там от обобществления. Иные расчетливые мужики давно опухли от мясной еды и ходили тяжко, как двигающиеся сараи; других же рвало беспрерывно, но они не могли расстаться со скотиной и уничтожали ее до костей, не ожидая пользы желудка. Кто вперед успел поесть свою живность или кто отпустил ее в колхозное заключение, тот лежал в пустом гробу и жил в нем, как в тесном дворе, чувствуя огороженный покой. Чиклин оставил заготовку плота в такую ночь. Вощев тоже настолько ослабел телом без идеологии, что не мог поднять топора и лег в снег: все равно истины нет на свете или, быть может, она и была в каком-нибудь растении или в героической твари, но шел дорожный нищий и съел то растение или растоптал гнетущуюся низом тварь, а сам умер затем в осеннем овраге, и тело его выдул ветер в ничто. Активист видел с Оргдвора, что плот не готов; однако он должен был завтрашним утром отправить в район пакет с итоговым отчетом, поэтому дал немедленный свисток к общему учредительному собранию. Народ выступил со дворов на этот звук и всем неорганизованным еще составом явился на площадь Оргдвора. Бабы уже не плакали и высохли лицом, мужики тоже держались самозабвенно, готовые организоваться навеки. Приблизившись друг к другу, люди стали без слова всей середняцкой гущей и загляделись на крыльцо, на котором находился активист с фонарем в руке, — от этого собственного света он не видел разной мелочи на лицах людей, но зато его самого наблюдали все с ясностью. — Готовы, что ль? — спросил активист. — Подожди, — сказал Чиклин активисту. — Пусть они попрощаются до будущей жизни. Мужики было приготовились к чему-то, но один из них произнес в тишине: — Дай нам еще одно мгновенье времени! И сказав последние слова, мужик обнял соседа, поцеловал его трижды и попрощался с ним. — Прощай, Егор Семеныч! — Не в чем, Никанор Петрович: ты меня тоже прости. Каждый начал целоваться со всею очередью людей, обнимая чужое доселе тело, и все уста грустно и дружелюбно целовали каждого. — Прощай, тетка Дарья, не обижайся, что я твою ригу сжег. — Бог простит, Алеша, теперь рига все одно не моя. Многие, прикоснувшись взаимными губами, стояли в таком чувстве некоторое время, чтобы навсегда запомнить новую родню, потому что до этой поры они жили без памяти друг о друге и без жалости. — Ну, давай, Степан, побратаемся. — Прощай, Егор, жили мы люто, а кончаемся по совести. После целованья люди поклонились в землю — каждый всем, и встали на ноги, свободные и пустые сердцем. — Теперь мы, товарищ актив, готовы, пиши нас всех в одну графу, а кулаков мы сами тебе покажем. Но активист еще прежде обозначил всех жителей — кого в колхоз, а кого на плот. — Иль сознательность в вас заговорила? — сказал он. — Значит, отозвалась массовая работа актива! Вот она, четкая линия в будущий свет! Чиклин здесь вышел на высокое крыльцо и потушил фонарь активиста — ночь и без керосина была светла от свежего снега. — Хорошо вам теперь, товарищи? — спросил Чиклин. — Хорошо, — сказали со всего Оргдвора. — Мы ничего теперь не чуем, в нас один прах остался. Вощев лежал в стороне и никак не мог заснуть без покоя истины внутри своей жизни, тогда он встал со снега и вошел в среду людей. — Здравствуйте! — сказал он колхозу, обрадовавшись. — Вы стали теперь, как я, я тоже ничто. — Здравствуй! — обрадовался весь колхоз одному человеку. Чиклин тоже не мог стерпеть быть отдельно на крыльце, когда люди стояли вместе снизу; он опустился на землю, разжег костер из плетневого материала, и все начали согреваться от огня. Ночь стояла смутно над людьми, и больше никто не произносил слова, только слышалось, как по-старинному брехала собака на чужой деревне, точно она существовала в постоянной вечности.</t>
  </si>
  <si>
    <t>Двор покрылся сплошным народом; присутствовали организованные члены и неорганизованные единоличники, кто еще был маломочен по сознанию или имел подкулацкую долю жизни и не вступал в колхоз.
 Активист находился на высоком крыльце и с молчаливой грустью наблюдал движенье жизненной массы на сырой, вечерней земле; он безмолвно любил бедноту, которая, поев простого хлеба, желательно рвалась вперед в невидимое будущее, ибо все равно земля для них была пуста и тревожна; он втайне дарил городские конфеты ребятишкам неимущих и с наступлением коммунизма в сельском хозяйстве решил взять установку на женитьбу, тем более что тогда лучше выявятся женщины. И сейчас чей-то малый ребенок стоял около активиста и глядел на его лицо.
 - Ты чего взарился? - спросил активист. - На тебе конфетку.
 Мальчик взял конфету, но одной пищи ему было мало.
 - Дядь, отчего ты самый умный, а картуза у тебя нету?
 Активист без ответа погладил голову мальчика; ребенок с удивлением разгрыз сплошную каменистую конфету - она блестела, как рассеченный лед, и внутри ее ничего не было, кроме твердости. Мальчик отдал половину конфеты обратно активисту.
 - Сам доедай, у ней в середке вареньев нету: это сплошная коллективизация, нам радости мало!
 Активист улыбнулся с проницательным сознанием, он предчувствовал, что этот ребенок в зрелости своей жизни вспомнит о нем среди горящего света социализма, добытого сосредоточенной силой актива из плетневых дворов деревень.
 Вощев и еще три убежденных мужика носили бревна к воротам Оргдвора и складывали их в штабель - им заранее активист дал указание на этот труд.
 Чиклин тоже пошел за трудящимися и, взяв бревно около оврага, понес его к Оргдвору: пусть идет больше пользы в общий котел, чтоб не было так печально вокруг.
 - Ну как же будем, граждане? - произнес активист в вещество народа, находившегося пред ним. - Вы что ж - опять капитализм сеять собираетесь иль опомнились?..
 Организованные сели на землю и курили с удовлетворительным чувством, поглаживая свои бородки, которые за последние полгода что-то стали реже расти; неорганизованные же стояли на ногах, превозмогая свою тщетную душу, но один сподручный актива научил их, что души в них нет, а есть лишь одно имущественное настроение, и они теперь вовсе не знали, как им станется, раз не будет имущества. Иные, склонившись, стучали себе в грудь и слушали свою мысль оттуда, но сердце билось легко и грустно, как порожнее, и ничего не отвечало. Стоявшие люди ни на мгновенье не упускали из вида активиста, ближние же ко крыльцу глядели на руководящего человека со всем желаньем в неморгающих глазах, чтобы он видел их готовое настроение.
 Чиклин и Вощев к тому времени уже управились с доставкой бревен и стали их затесывать в лапу со всех концов, стараясь устроить большой предмет. Солнца не было в природе ни вчера, ни нынче, и унылый вечер рано наступил над сырыми полями; тишина распространялась сейчас по всему видимому свету, только топор Чиклина звучал среди нее и отзывался ветхим скрипом на близкой мельнице и в плетнях.
 - Ну что же! - терпеливо сказал активист сверху. - Иль вы так и будете стоять между капитализмом и коммунизмом: ведь уж пора тронуться - у нас в районе четырнадцатый пленум идет!
 - Дозволь, товарищ актив, еще малость средноте постоять, - попросили задние мужики, - может, мы обвыкнемся: нам главное дело привычка, а то мы все стерпим.
 - Ну стойте, пока беднота сидит, - разрешил активист. - Все равно товарищ Чиклин еще не успел сколотить бревна в один блок.
 - А к чему же те бревна-то ладят, товарищ активист? - спросил задний середняк.
 - А это для ликвидации классов организуется плот, чтоб завтрашний день кулацкий сектор ехал по речке в море и далее...
 Вынув поминальные листки и классово-расслоечную ведомость, активист стал метить знаки по бумагам; а карандаш у него был разноцветный, и он применял то синий, то красный цвет, а то просто вздыхал и думал, не кладя знаков до своего решения. Стоячие мужики открыли рты и глядели на карандаш с томлением слабой души, которая появилась у них из последних остатков имущества, потому что стала мучиться. Чиклин и Вощев тесали в два топора сразу, и бревна у них складывались одно к другому вплоть, основывая сверху просторное место.
 Ближний середняк прислонился головой к крыльцу и стоял в таком покое некоторое время.
 - Товарищ актив, а товарищ!..
 - Говори ясно, - предложил середняку активист между своим делом.
 - Дозволь нам горе горевать в остатнюю ночь, а уж тогда мы век с тобой будем радоваться!
 Активист кратко подумал.
 - Ночь - это долго. Кругом нас темпы по округу идут, горюйте, пока плот не готов.
 - Ну хоть до плота, и то радость, - сказал средний мужик и заплакал, не теряя времени последнего горя. Бабы, стоявшие за плетнем Оргдвора, враз взвыли во все задушевные свои голоса, так что Чиклин и Вощев перестали рубить дерево топорами. Организованная членская беднота поднялась с земли, довольная, что ей горевать не приходится, и ушла смотреть на свое общее, насущное имущество деревни.
 - Отвернись и ты от нас на краткое время, - попросили активиста два середняка. - Дай нам тебя не видеть.
 Активист отстранился с крыльца и ушел в дом, где с жадностью начал писать рапорт о точном исполнении мероприятия по сплошной коллективизации и о ликвидации посредством сплава на плоту кулака как класса; при этом активист не мог поставить после слова "кулака" запятую, так как и в директиве ее не было. Дальше он попросил себе из района новую боевую компанию, чтоб местный актив работал бесперебойно и четко чертил дорогую генеральную линию вперед. Активист желал бы еще, чтобы район объявил его в своем постановлении самым идеологичным во всей районной надстройке, но это желание утихло в нем без последствий, потому что он вспомнил, как после хлебозаготовок ему пришлось заявить о себе, что он умнейший человек на данном этапе села, и, услышав его, один мужик объявил себя бабой.
 Дверь дома отворилась, и в нее раздался шум мученья из деревни; вошедший человек стер мокроту с одежды, а потом сказал:
 - Товарищ актив, там снег пошел и холод дует.
 - Пускай идет, нам-то что?
 - Нам - ничего, нам хоть что ни случись - мы управимся! - вполне согласился явившийся пожилой бедняк. Он был постоянно удивлен, что еще жив на свете, потому что ничего не имел, кроме овощей с дворового огорода и бедняцкой льготы и не мог никак добиться высшей, довольной жизни.
 - Ты мне, товарищ главный, скажи на утеху: писаться мне в колхоз на покой иль обождать?
 - Пишись, конечно, а то в океан пошлю!
 - Бедняку нигде не страшно; я б давно записался, только зою сеять боюсь.
 - Какую зою? Если сою, то она ведь официальный злак?
 - Ее, стерву.
 - Ну, не сей - я учту твою психологию.
 - Учти, пожалуйста.
 Записав бедняка в колхоз, активист вынужден был дать ему квитанцию в приеме в членство и в том, что в колхозе не будет зои, и выдумать здесь же надлежащую форму для этой квитанции, так как бедняк нипочем не уходил без нее.
 Снаружи в то время все гуще падал холодный снег: земля от снега стала смирнее, но звуки середняцкого настроения мешали наступить сплошной тишине. Старый пахарь Иван Семенович Крестинин целовал молодые деревья в своем саду и с корнем сокрушал их прочь из почвы, а его баба причитала над голыми ветками.
 - Не плачь, старуха, - говорил Крестинин. - Ты в колхозе мужиковской давалкой станешь. А деревья эти - моя плоть, и пускай она теперь мучается, ей же скучно обобществляться в плен!
 Баба, услышав мужние слова, так и покатилась по земле, а другая женщина - не то старая девка, не то вдовуха - сначала бежала по улице и голосила таким агитирующим, монашьим голосом, что Чиклину захотелось в нее стрелять, а потом она увидела, как крестининская баба катится понизу, и тоже бросилась навзничь и забила ногами в суконных чулках.
 Ночь покрыла весь деревенский масштаб, снег сделал воздух непроницаемым и тесным, в котором задыхалась грудь, но все же бабы вскрикивали повсеместно и, привыкая к горю, держали постоянный вой. Собаки и другие мелкие нервные животные тоже поддерживали эти томительные звуки, и в колхозе было шумно и тревожно, как в предбаннике; средние же и высшие мужики молча работали по дворам и закутам, охраняемые бабьим плачем у раскрытых настежь ворот. Остаточные, необобществленные лошади грустно спали в станках, привязанные к ним так надежно, чтобы они никогда не упали, потому что иные лошади уже стояли мертвыми; в ожидании колхоза безубыточные мужики содержали лошадей без пищи, чтоб обобществиться лишь одним своим телом, а животных не вести за собою в скорбь.
 - Жива ли ты, кормилица?
 Лошадь дремала в стойле, опустив навеки чуткую голову: один глаз у нее был слабо прикрыт, а на другой не хватило силы, и он остался глядеть в тьму. Сарай остыл без лошадиного дыханья, снег западал в него, ложился на голову кобылы и не таял. Хозяин потушил спичку, обнял лошадь за шею и стоял в своем сиротстве, нюхая по памяти пот кобылы, как на пахоте.
 - Значит, ты умерла? Ну ничего, я тоже скоро помру, нам будет тихо.
 Собака, не видя человека, вошла в сарай и понюхала заднюю ногу лошади. Потом она зарычала, впилась пастью в мясо и вырвала себе говядину. Оба глаза лошади забелели в темноте, она поглядела ими обоими и переступила ногами шаг вперед, не забыв еще от чувства боли жить.
 - Может, ты в колхоз пойдешь? Ступай тогда, а я подожду, - сказал хозяин двора.
 Он взял клок сена из угла и поднес лошади ко рту. Глазные места у кобылы стали темными, она уже смежила последнее зрение, но еще чуяла запах травы, потому что ноздри ее шевельнулись и рот распался надвое, хотя жевать не мог. Жизнь ее уменьшалась все дальше, сумев дважды возвратиться на боль и еду. Затем ноздри ее уже не повелись от сена, и две новые собаки равнодушно отъедали ногу позади, но жизнь лошади еще была цела - она лишь беднела в дальней нищете, делилась все более мелко и не могла утомиться.
 Снег падал на холодную землю, собираясь остаться в зиму; мирный покров застелил на сон грядущий всю видимую землю, только вокруг хлевов снег растаял и земля была черна, потому что теплая кровь коров и овец вышла из-под огорож наружу и летние места оголились. Ликвидировав весь последний дышащий живой инвентарь, мужики стали есть говядину и всем домашним также наказывали ее кушать; говядину в то краткое время ели, как причастие, - есть никто не хотел, но надо было спрятать плоть родной убоины в свое тело и сберечь ее там от обобществления. Иные расчетливые мужики давно опухли от мясной еды и ходили тяжко, как двигающиеся сараи; других же рвало беспрерывно, но они не могли расстаться со скотиной и уничтожали ее до костей, не ожидая пользы желудка. Кто вперед успел поесть свою живность или кто отпустил ее в колхозное заключение, тот лежал в пустом гробу и жил в нем, как на тесном дворе, чувствуя огороженный покой.
 Чиклин оставил заготовку плота в такую ночь. Вощев тоже настолько ослабел телом без идеологии, что не мог поднять топора и лег в снег: все равно истины нет на свете или, быть может, она и была в каком-нибудь растении или в героической твари, но шел дорожный нищий и съел то растение или растоптал гнетущуюся низом тварь, а сам умер затем в осеннем овраге, и тело его выдул ветер в ничто.
 Активист видел с Оргдвора, что плот не готов; однако он должен был завтрашним утром отправить в район пакет с итоговым отчетом, поэтому дал немедленный свисток к общему учредительному собранию. Народ выступил со дворов на этот звук и всем неорганизованным еще составом явился на площадь Оргдвора. Бабы уже не плакали и высохли лицом, мужики тоже держались самозабвенно, готовые организоваться навеки. Приблизившись друг к другу, люди стали без слова всей середняцкой гущей и загляделись на крыльцо, на котором находился активист с фонарем в руке, - от этого собственного света он не видел разной мелочи на лицах людей, но зато его самого наблюдали все с ясностью.
 - Готовы, что ль? - спросил активист.
 - Подожди, - сказал Чиклин активисту. - Пусть они попрощаются до будущей жизни.
 Мужики было приготовились к чему-то, но один из них произнес в тишине:
 - Дай нам еще одно мгновенье времени!
 И сказав последние слова, мужик обнял соседа, поцеловал его трижды и попрощался с ним.
 - Прощай, Егор Семеныч!
 - Не в чем, Никанор Петрович: ты меня тоже прости.
 Каждый начал целоваться со всею очередью людей, обнимая чужое доселе тело, и все уста грустно и дружелюбно целовали каждого.
 - Прощай, тетка Дарья, не обижайся, что я твою ригу сжег.
 - Бог простит, Алеша, теперь рига все одно не моя.
 Многие, прикоснувшись взаимными губами, стояли в таком чувстве некоторое время, чтобы навсегда запомнить новую родню, потому что до этой поры они жили без памяти друг о друге и без жалости.
 - Ну, давай, Степан, побратаемся.
 - Прощай, Егор, жили мы люто, а кончаемся по совести.
 После целованья люди поклонились в землю - каждый всем, и встали на ноги, свободные и пустые сердцем.
 - Теперь мы, товарищ актив, готовы, пиши нас всех в одну графу, а кулаков мы сами тебе покажем.
 Но активист еще прежде обозначил всех жителей - кого в колхоз, а кого на плот.
 - Иль сознательность в вас заговорила? - сказал он. - Значит, отозвалась массовая работа актива! Вот она, четкая линия в будущий свет!
 Чиклин здесь вышел на высокое крыльцо и потушил фонарь активиста - ночь и без керосина была светла от свежего снега.
 - Хорошо вам теперь, товарищи? - спросил Чиклин.
 - Хорошо, - сказали со всего Оргдвора. - Мы ничего теперь не чуем, в нас один прах остался.
 Вощев лежал в стороне и никак не мог заснуть без покоя истины внутри своей жизни, тогда он встал со снега и вошел в среду людей.
 - Здравствуйте! - сказал он колхозу, обрадовавшись. - Вы стали теперь, как я, я тоже ничто.
 - Здравствуй! - обрадовался весь колхоз одному человеку.
 Чиклин тоже не мог стерпеть быть отдельно на крыльце, когда люди стояли вместе снизу; он опустился на землю, разжег костер из плетневого материала, и все начали согреваться от огня.
 Ночь стояла смутно над людьми, и больше никто не произносил слова, только слышалось, как по-старинному брехала собака на чужой деревне, точно она существовала в постоянной вечности.</t>
  </si>
  <si>
    <t>Вощев, Чиклин и активист привели колхозников на котлован. Настя была рада видеть Чиклина, но остальные думали больше о колхозном добре, которое нужно немедля поделить. Прушевский получил распоряжение закончить плот для кулаков. Пакшин приехал в район, чтобы освободить единственного оставшегося батрака от эксплуатации. Этим батраком оказался медведь, который работал на кузне молотобойцем ради водки. Чиклин пригласил медведя на встречу с кулаками. «Жил с людьми — вот и поседел от горя» — так о нем сказал Чиклин. По пути медведь ловил мух — их были тысячи, несмотря на то, что уже шел снег. Причину этого явления люди видели в кулачестве. Действительно, медведь нашел по запаху избу с кулаками. Они зарезали 4 овцы, от их гниения и развелись мухи. Гости вошли в дом. Там ребенок мучился от поноса, баба не могла подняться с пола, а ее муж лежал в рассохшемся гробу и ждал своей участи. Медведь когда-то работал на него и ел одну траву, потому что мужик весь корм отдавал своим свиньям. Теперь медведь своей хваткой выдавил из мужика весь жир и выгнал вон. Дальше кулаков было еще больше. Один из них сказал: Вы сделаете изо всей республики колхоз, а вся республика-то будет единоличным хозяйством! Рассудительность этого ответа больно ударила по Чиклину. Нечем крыть! Ему только и оставалось, что гнать умного мужика прочь. А тот сказал, что в социализм таким темпами «придет только один главный человек». Другой кулак в свое время нанял медведя вместо ветра, чтобы не платить налог. Сам он делал своей жене выкидыши, желая сэкономить. Всех кулаков направили к плоту и пустили в море ради светлого будущего.</t>
  </si>
  <si>
    <t>...Очнулся Чиклин первым, потому что вспомнил что-то насущное, но, открыв глаза, все забыл. Перед ним стоял Елисей и держал Настю на руках. Он уже держал девочку часа два, пугаясь разбудить Чиклина, а девочка спокойно спала, греясь на его теплой, сердечной груди. — Не замучил ребенка-то? — спросил Чиклин. — Я не смею, — сказал Елисей. Настя открыла глаза на Чиклина и заплакала по нем; она думала, что в мире все есть взаправду и навсегда, и если ушел Чиклин, то она уже больше нигде не найдет его на свете. В бараке Настя часто видела Чиклина во сне и даже не хотела спать, чтобы не мучиться наутро, когда оно настанет без него. Чиклин взял девочку на руки. — Тебе ничего было? — Ничего, — сказала Настя. — А ты здесь колхоз сделал? Покажи мне колхоз! Поднявшись с земли, Чиклин приложил голову Насти к своей шее и пошел раскулачивать. — Жачев-то не обижал тебя? — Как же он обидит меня, когда я в социализме останусь, а он скоро помрет! — Да, пожалуй, что и не обидит! — сказал Чиклин и обратил внимание на многолюдство. Посторонний, пришлый народ расположился кучами и малыми массами по Оргдвору, тогда как колхоз еще спал общим скоплением близ ночного, померкшего костра. По колхозной улице также находились нездешние люди; они молча стояли в ожидании той радости, за которой их привели сюда Елисей и другие колхозные пешеходы. Некоторые странники обступили Елисея и спрашивали его: — Где же колхозное благо — иль мы даром шли? Долго ли нам бродить без остановки? — Раз вас привели, то актив знает, — ответил Елисей. — А твой актив спит, должно быть? — Актив спать не может, — сказал Елисей. Активист вышел на крыльцо со своими сподручными, и рядом с ним был Прушевский, а Жачев полз позади всех. Прушевского послал в колхоз товарищ Пашкин, потому что Елисей проходил вчера мимо котлована и ел кашу у Жачева, но от отсутствия своего ума не мог сказать ни одного слова. Узнав про то, Пашкин решил во весь темп бросить Прушевского на колхоз как кадр культурной революции, ибо без ума организованные люди жить не должны, а Жачев отправился по своему желанию как урод, и поэтому они явились втроем с Настей на руках, не считая еще тех подорожных мужиков, которым Елисей велел идти вслед за собой, чтобы ликовать в колхозе. — Ступайте скорее плот кончайте, — сказал Чиклин Прушевскому, — а я скоро обратно к вам поспею. Елисей пошел вместе с Чиклиным, чтобы указать ему самого угнетенного батрака, который почти спокон века работал даром на имущих дворах, а теперь трудится молотобойцем в колхозной кузне и получает пищу и приварок как кузнец второй руки; однако этот молотобоец не числился членом колхоза, а считался наемным лицом, и профсоюзная линия, получая сообщения об этом официальном батраке, одном во всем районе, глубоко тревожилась. Пашкин же и вовсе грустил о неизвестном пролетарии района и захотел как можно скорее избавить его от угнетения. Около кузницы стоял автомобиль и жег бензин на одном месте. С него только что сошел прибывший вместе с супругой Пашкин, чтобы с активной жадностью обнаружить здесь остаточного батрака и, снабдив его лучшей долей жизни, распустить затем райком союза за халатность обслуживания членской массы. Но еще Чиклин и Елисей не дошли до кузни, как товарищ Пашкин уже вышел из помещения и отбыл на машине обратно, опустив только голову в кузов, будто не зная, как ему теперь быть. Супруга товарища Пашкина из машины не выходила вовсе: она лишь берегла своего любимого человека от встречных женщин, обожающих власть ее мужа и принимавших твердость его руководства за силу любви, которую он может им дать. Чиклин с Настей на руках вошел в кузню; Елисей же остался постоять снаружи. Кузнец качал мехом воздух в горн, а медведь бил молотом по раскаленной железной полосе на наковальне. — Скорее, Миш, а то мы с тобой ударная бригада! — сказал кузнец. Но медведь и без того настолько усердно старался, что пахло паленой шерстью, сгорающей от искр металла, а медведь этого не чувствовал. — Ну, теперь будя! — определил кузнец. Медведь перестал колотить и, отошедши, выпил от жажды полведра воды. Утеряв затем свое утомленно пролетарское лицо, медведь плюнул в лапу и снова приступил к труду молотобойца. Сейчас ему кузнец положил ковать подкову для одного единоличника из окрестностей колхоза. — Миш, это надо кончить поживей: вечером хозяин приедет — жидкость будет! — И кузнец показал на свою шею, как на трубу для водки. Медведь, поняв будущее наслаждение, с большей охотой начал делать подкову. — А ты, человек, зачем пришел? — спросил кузнец у Чиклина. — Отпусти молотобойца кулаков показать: говорят, у него стаж велик. Кузнец поразмышлял немного о чем-то и сказал: — А ты согласовал с активом вопрос? Ведь в кузне есть промфинплан, а ты его срываешь! — Согласовал вполне, — ответил Чиклин. — А если план твой сорвется, так я сам приду к тебе его подымать... Ты слыхал про араратскую гору — так я ее наверняка бы насыпал, если б клал землю своей лопатой в одно место! — Нехай тогда идет, — выразился кузнец про медведя. — Ступай на Оргдвор и вдарь в колокол, чтоб Мишка обеденное время услыхал, а то он не тронется — он у нас дисциплину обожает. Пока Елисей равнодушно ходил на Оргдвор, медведь сделал четыре подковы и просил еще трудиться. Но кузнец послал его за дровами, чтобы нажечь из них потом углей, и медведь принес целый подходящий плетень. Настя, глядя на почерневшего, обгорелого медведя, радовалась, что он за нас, а не за буржуев. — Он ведь тоже мучается, он, значит, наш, правда ведь? — говорила Настя. — А то как же! — отвечал Чиклин. Раздался гул колокола, и медведь мгновенно оставил без внимания свой труд — до того он ломал плетень на мелкие части, а теперь сразу выпрямился и надежно вздохнул: шабаш, дескать. Опустив лапы в ведро с водой, чтоб отмыть на них чистоту, он затем вышел вон для получения еды. Кузнец ему указал на Чиклина, и медведь спокойно пошел за человеком, привычно держась впрямую, на одних задних лапах. Настя тронула медведя за плечо, а он тоже коснулся слегка ее лапой и зевнул всем ртом, откуда запахло прошлой пищей. — Смотри, Чиклин, он весь седой! — Жил с людьми — вот и поседел от горя. Медведь обождал, пока девочка вновь посмотрит на него, и, дождавшись, зажмурил для нее один глаз; Настя засмеялась, а молотобоец ударил себя по животу так, что у него что-то там забурчало, отчего Настя засмеялась еще лучше, медведь же не обратил на малолетнюю внимания. Около одних дворов идти было так же прохладно, как и по полю, а около других чувствовалась теплота. Коровы и лошади лежали в усадьбах с разверзтыми тлеющими туловищами — и долголетний, скопленный под солнцем жар жизни еще выходил из них в воздух, в общее зимнее пространство. Уже много дворов миновали Чиклин и молотобоец, а кулачество что-то нигде не ликвидировали. Снег, изредка опускавшийся дотоле с верхних мест, теперь пошел чаще и жестче, — какой-то набредший ветер начал производить вьюгу, что бывает, когда устанавливается зима. Но Чиклин и медведь шли сквозь снежную секущую частоту прямым уличным порядком, потому что Чиклину невозможно было считаться с настроением природы; только Настю Чиклин спрятал от холода за пазуху, оставив снаружи лишь ее голову, чтоб она не скучала в темном тепле. Девочка все время следила за медведем, ей было хорошо, что животные тоже есть рабочий класс, а молотобоец глядел на нее как на забытую сестру, с которой он жировал у материнского живота в летнем лесу своего детства. Желая обрадовать Настю, медведь посмотрел вокруг — чего бы это схватить или выломать ей для подарка? Но никакого мало-мальски счастливого предмета не было вблизи кроме глино-соломенных жилищ и плетней. Тогда молотобоец вгляделся в снежный ветер и быстро выхватил из него что-то маленькое, а затем поднес сжатую лапу к Настиному лицу. Настя выбрала из его лапы муху, зная, что мух теперь тоже нету — они умерли еще в конце лета. Медведь начал гоняться за мухами по всей улице, — мухи летели целыми тучами, перемежаясь с несущимся снегом. — Отчего бывают мухи, когда зима? ~ спросила Настя. — От кулаков, дочка! — сказал Чиклин. Настя задушила в руке жирную кулацкую муху, подаренную ей медведем, и сказала еще. — А ты убей их как класс! А то мухи зимой будут, а летом нет: птицам нечего есть станет. Медведь вдруг зарычал около прочной, чистой избы и не хотел идти дальше, забыв про мух и девочку. Бабье лицо уставилось в стекло окна, и по стеклу поползла жидкость слез, будто баба их держала все время наготове. Медведь открыл пасть на видимую бабу и взревел еще яростней, так что баба отскочила внутрь жилища. — Кулачество! — сказал Чиклин и, вошедши на двор, открыл изнутри ворота. Медведь тоже шагнул через черту владения на усадьбу. Чиклин и молотобоец освидетельствовали вначале хозяйственные укромные места. В сарае, засыпанные мякиной, лежали четыре или больше мертвые овцы. Когда медведь тронул одну овцу ногой, из нее поднялись мухи: они жили себе жирующим способом в горячих говяжьих щелях овечьего тела и, усердно питаясь, сыто летали среди снега, нисколько не остужаясь от него. Из сарая наружу выходил дух теплоты, и в трупных скважинах убоины, наверно, было жарко, как летом в тлеющей торфяной земле, и мухи жили там вполне нормально. Чиклину стало тяжко в большом сарае, ему казалось, что здесь топятся банные печи, а Настя зажмурила от вони глаза и думала, почему в колхозе зимой тепло и нету четырех времен года, про какие ей рассказывал Прушевский на котловане, когда на пустых осенних полях прекратилось пение птиц. Молотобоец пошел из сарая в избу и, заревев в сенях враждебным голосом, выбросил через крыльцо вековой громадный сундук, откуда посыпались швейные катушки. Чиклин застал в избе одну бабу и еще мальчишку; мальчишка дулся на горшке, а мать его, присев, разгнездилась среди горницы, будто все вещество из нее опустилось вниз; она уже не кричала, а только открыла рот и старалась дышать. — Мужик, а мужик! — начала звать она, не двигаясь от немощи горя. — Чего? — отозвался голос с печки; потом там заскрипел рассохшийся гроб и вылез хозяин. — Пришли, — сказывала постепенно баба, — иди встречай... Головушка моя горькая! — Прочь! — приказал Чиклин всему семейству. Молотобоец попробовал мальчишку за ухо, и тот вскочил с горшка, а медведь, не зная, что это такое, сам сел для пробы на низкую посуду. Мальчик стоял в одной рубашке и, соображая, глядел на сидящего медведя. — Дядь, отдай какашку! — попросил он, но молотобоец тихо зарычал на него, тужась от неудобного положения. — Прочь! — произнес Чиклин кулацкому населению. Медведь, не трогаясь с горшка, издал из пасти звук, и зажиточный ответил: — Не шумите, хозяева, мы сами уйдем. Молотобоец вспомнил, как в старинные года он корчевал пни на угодьях этого мужика и ел траву от безмолвного голода, потому что мужик давал ему пищу только вечером — что оставалось от свиней, а свиньи ложились в корыто и съедали медвежью порцию во сне. Вспомнив такое, медведь поднялся с посуды, обнял поудобней тело мужика и, сжав его с силой, что из человека вышло нажитое сало и пот, закричал ему в голову на разные голоса — от злобы и наслышки молотобоец мог почти разговаривать. Зажиточный, обождав, пока медведь отдастся от него, вышел как есть на улицу и уже прошел мимо окна снаружи, — только тогда баба помчалась за ним, а мальчик остался в избе без родных. Постояв в скучном недоумении, он схватил горшок с пола и побежал с ним за отцом-матерью. — Он очень хитрый, — сказала Настя про этого мальчика, унесшего свой горшок. Дальше кулак встречался гуще. Уже через три двора медведь зарычал снова, обозначая присутствие здесь своего классового врага. Чиклин отдал Настю молотобойцу и вошел в избу один. — Ты чего, милый, явился? — спросил ласковый, спокойный мужик. — Уходи прочь! — ответил Чиклин. — А что, ай я чем не угодил? — Нам колхоз нужен, не разлагай его! Мужик не спеша подумал, словно находился в душевной беседе. — Колхоз вам не годится... — Прочь, гада! — Ну что ж, вы сделаете изо всей республики колхоз, а вся республика-то будет единоличным хозяйством! У Чиклина захватило дыхание, он бросился к двери и открыл ее, чтоб видна была свобода, — он также когда-то ударился в замкнувшуюся дверь тюрьмы, не понимая плена, и закричал от скрежещущей силы сердца. Он отвернулся от рассудительного мужика, чтобы тот не участвовал в его преходящей скорби, которая касается лишь одного рабочего класса. — Не твое дело, стервец! Мы можем царя назначить, когда нам полезно будет, и можем сшибить его одним вздохом... А ты — исчезни! Здесь Чиклин перехватил мужика поперек и вынес его наружу, где бросил в снег, мужик от жадности не был женатым, расходуя всю свою плоть в скоплении имущества, в счастье надежности существования, и теперь не знал, что ему чувствовать. — Ликвидировали?! — сказал он из снега. — Глядите, нынче меня нету, а завтра вас не будет. Так и выйдет, что в социализм придет один ваш главный человек! Через четыре двора молотобоец опять ненавистно заревел. Из дома выскочил бедный житель с блином в руках. Но медведь знал, что этот хозяин бил его древесным корнем, когда он переставал от усталости водить жернов за бревно. Этот мужичишка заставил на мельнице работать вместо ветра медведя, чтобы не платить налога, а сам скулил всегда по-батрацки и ел с бабой под одеялом. Когда его жена тяжелела, то мельник своими руками совершал ей выкидыш, любя лишь одного большого сына, которого он давно определил в городские коммунисты. — Покушай, Миша! — подарил мужик блин молотобойцу. Медведь обернул блином лапу и ударил через эту печеную прокладку кулака по уху, так что мужик вякнул ртом и повалился. — Опорожняй батрацкое имущество! — сказал Чиклин лежачему. — Прочь с колхоза и не сметь более жить на свете! Зажиточный полежал вначале, а потом опомнился. — А ты покажь мне бумажку, что ты действительное лицо! — Какое я тебе лицо? — сказал Чиклин. — Я никто; у нас партия — вот лицо! — Покажи тогда хоть партию, хочу рассмотреть. Чиклин скудно улыбнулся. — В лицо ты ее не узнаешь, я сам ее еле чувствую. Являйся нынче на плот, капитализм, сволочь! — Пусть он едет по морям: нынче здесь, а завтра там, правда ведь? — произнесла Настя. — Со сволочью нам скучно будет! Дальше Чиклин и молотобоец освободили еще шесть изб, нажитых батрацкой плотью, и возвратились на Оргдвор, где стояли в ожидании чего-то очищенные от кулачества массы. Сверив прибывший кулацкий класс со своей расслоечной ведомостью, активист нашел полную точность и обрадовался действию Чиклина и кузнечного молотобойца. Чиклин также одобрил активиста. — Ты сознательный молодец, — сказал он, — ты чуешь классы, как животное. Медведь не мог выразиться и, постояв отдельно, пошел на кузню сквозь падающий снег, в котором жужжали мухи; одна только Настя смотрела ему вслед и жалела этого старого, обгорелого, как человека. Прушевский уже справился с доделкой из бревен плота, а сейчас глядел на всех с готовностью. — Гадость ты, — говорил ему Жачев. — Чего глядишь, как оторвавшийся? Живи храбрее — жми друг дружку, а деньги в кружку! Ты думаешь, это люди существуют? Ого! Это одна наружная кожа, до людей нам далеко идти, вот чего мне жалко! По слову активиста кулаки согнулись и стали двигать плот в упор на речную долину. Жачев же пополз за кулачеством, чтобы обеспечить ему надежное отплытие в море по течению и сильнее успокоиться в том, что социализм будет, что Настя получит его в свое девичье приданое, а он, Жачев, скорее погибнет как уставший предрассудок.</t>
  </si>
  <si>
    <t>Чиклин первым, потому что вспомнил что-то насущное, но, открыв глаза, все забыл. Перед ним стоял Елисей и держал Настю на руках. Он уже держал девочку часа два, пугаясь разбудить Чиклина, а девочка спокойно спала, греясь на его теплой, сердечной груди.
 - Не замучил ребенка-то? - спросил Чиклин.
 - Я не смею, - сказал Елисей.
 Настя открыла глаза на Чиклина и заплакала по нем; она думала, что в мире все есть взаправду и навсегда, и если ушел Чиклин, то она уже больше нигде не найдет его на свете. В бараке Настя часто видела Чиклина во сне и даже не хотела спать, чтобы не мучиться наутро, когда оно настанет без него.
 Чиклин взял девочку на руки.
 - Тебе ничего было?
 - Ничего, - сказала Настя. - А ты здесь колхоз сделал? Покажи мне колхоз!
 Поднявшись с земли, Чиклин приложил голову Насти к своей шее и пошел раскулачивать.
 - Жачев-то не обижал тебя?
 - Как же он обидит меня, когда я в социализме останусь, а он скоро помрет!
 - Да, пожалуй, что и не обидит! - сказал Чиклин и обратил внимание на многолюдство. Посторонний, пришлый народ расположился кучами и малыми массами по Оргдвору, тогда как колхоз еще спал общим скоплением близ ночного, померкшего костра. По колхозной улице также находились нездешние люди; они молча стояли в ожидании той радости, за которой их привели сюда Елисей и другие колхозные пешеходы. Некоторые странники обступили Елисея и спрашивали его:
 - Где же колхозное благо иль мы даром шли? Долго ли нам бродить без остановки?
 - Раз вас привели, то актив знает, - ответил Елисей.
 - А твой актив спит, должно быть?
 - Актив спать не может, - сказал Елисей.
 Активист вышел на крыльцо со своими сподручными, и рядом с ним был Прушевский, а Жачев полз позади всех. Прушевского послал в колхоз товарищ Пашкин, потому что Елисей проходил вчера мимо котлована и ел кашу у Жачева, но от отсутствия своего ума не мог сказать ни одного слова. Узнав про то, Пашкин решил во весь темп бросить Прушевского на колхоз как кадр культурной революции, ибо без ума организованные люди жить не должны, а Жачев отправился по своему желанию как урод, и поэтому они явились втроем с Настей на руках, не считая еще тех подорожных мужиков, которым Елисей велел идти вслед за собой, чтобы ликовать в колхозе.
 - Ступайте скорее плот кончайте, - сказал Чиклин Прушевскому, - а я скоро обратно к вам поспею.
 Елисей пошел вместе с Чиклиным, чтобы указать ему самого угнетенного батрака, который почти спокон века работал даром на имущих дворах, а теперь трудится молотобойцем в колхозной кузне и получает пищу и приварок как кузнец второй руки; однако этот молотобоец не числился членом колхоза, а считался наемным лицом, и профсоюзная линия, получая сообщения об этом официальном батраке, одном во всем районе, глубоко тревожилась. Пашкин же и вовсе грустил о неизвестном пролетарии района и захотел как можно скорее избавить его от угнетения.
 Около кузницы стоял автомобиль и жег бензин на одном месте. С него только что сошел прибывший вместе с супругой Пашкин, чтобы с активной жадностью обнаружить здесь остаточного батрака и, снабдив его лучшей долей жизни, распустить затем райком союза за халатность обслуживания членской массы. Но еще Чиклин и Елисей не дошли до кузни, как товарищ Пашкин уже вышел из помещения и отбыл на машине обратно, опустив только голову в кузов, будто не зная, как ему теперь быть. Супруга товарища Пашкина из машины не выходила вовсе: она лишь берегла своего любимого человека от встречных женщин, обожающих власть ее мужа и принимавших твердость его руководства за силу любви, которую он может им дать.
 Чиклин с Настей на руках вошел в кузню; Елисей же остался постоять снаружи. Кузнец качал мехом воздух в горн, а медведь бил молотом по раскаленной железной полосе на наковальне.
 - Скорее, Миш, а то мы с тобой ударная бригада! - сказал кузнец.
 Но медведь и без того настолько усердно старался, что пахло паленой шерстью, сгорающей от искр металла, а медведь этого не чувствовал.
 - Ну, теперь будя! - определил кузнец.
 Медведь перестал колотить и, отошедши, выпил от жажды полведра воды. Утеряв затем свое утомленно пролетарское лицо, медведь плюнул в лапу и снова приступил к труду молотобойца. Сейчас ему кузнец положил ковать подкову для одного единоличника из окрестностей колхоза.
 - Миш, это надо кончить поживей: вечером хозяин приедет - жидкость будет! - И кузнец показал на свою шею, как на трубу для водки. Медведь, поняв будущее наслаждение, с большей охотой начал делать подкову. - А ты, человек, зачем пришел? - спросил кузнец у Чиклина.
 - Отпусти молотобойца кулаков показать: говорят, у него стаж велик.
 Кузнец поразмышлял немного о чем-то и сказал:
 - А ты согласовал с активом вопрос? Ведь в кузне есть промфинплан, а ты его срываешь!
 - Согласовал вполне, - ответил Чиклин. - А если план твой сорвется, так я сам приду к тебе его подымать... Ты слыхал про араратскую гору - так я ее наверняка бы насыпал, если б клал землю своей лопатой в одно место!
 - Нехай тогда идет, - выразился кузнец про медведя. - Ступай на Оргдвор и вдарь в колокол, чтоб Мишка обеденное время услыхал, а то он не тронется - он у нас дисциплину обожает.
 Пока Елисей равнодушно ходил на Оргдвор, медведь сделал четыре подковы и просил еще трудиться. Но кузнец послал его за дровами, чтобы нажечь из них потом углей и медведь принес целый подходящий плетень. Настя, глядя на почерневшего, обгорелого медведя, радовалась, что он за нас, а не за буржуев.
 - Он ведь тоже мучается, он, значит, наш, правда ведь? - говорила Настя.
 - А то как же! - отвечал Чиклин.
 Раздался гул колокола, и медведь мгновенно оставил без внимания свой труд - до того он ломал плетень на мелкие части, а теперь сразу выпрямился и надежно вздохнул: шабаш, дескать. Опустив лапы в ведро с водой, чтоб отмыть на них чистоту, он затем вышел вон для получения еды. Кузнец ему указал на Чиклина, и медведь спокойно пошел за человеком, привычно держась впрямую, на одних задних лапах. Настя тронула медведя за плечо, а он тоже коснулся слегка ее лапой и зевнул всем ртом, откуда запахло прошлой пищей.
 - Смотри, Чиклин, он весь седой!
 - Жил с людьми - вот и поседел от горя.
 Медведь обождал, пока девочка вновь посмотрит на него, и, дождавшись, зажмурил для нее один глаз; Настя засмеялась, а молотобоец ударил себя по животу так, что у него что-то там забурчало, отчего Настя засмеялась еще лучше, медведь же не обратил на малолетнюю внимания.
 Около одних дворов идти было так же прохладно, как и по полю, а около других чувствовалась теплота. Коровы и лошади лежали в усадьбах с разверстыми тлеющими туловищами, и долголетний, скопленный под солнцем жар жизни еще выходил из них в воздух, в общее зимнее пространство. Уже много дворов миновали Чиклин и молотобоец, а кулачество что-то нигде не ликвидировали.
 Снег, изредка опускавшийся дотоле с верхних мест, теперь пошел чаще и жестче, - какой-то набредший ветер начал производить вьюгу, что бывает, когда устанавливается зима. Но Чиклин и медведь шли сквозь снежную секущую частоту прямым уличным порядком, потому что Чиклину невозможно было считаться с настроением природы; только Настю Чиклин спрятал от холода за пазуху, оставив снаружи лишь ее голову, чтоб она не скучала в темном тепле. Девочка все время следила за медведем, ей было хорошо, что животные тоже есть рабочий класс, а молотобоец глядел на нее как на забытую сестру, с которой он жировал у материнского живота в летнем лесу своего детства. Желая обрадовать Настю, медведь посмотрел вокруг - чего бы это схватить или выломать ей для подарка? Но никакого мало-мальски счастливого предмета не было вблизи, кроме глиносоломенных жилищ и плетней. Тогда молотобоец вгляделся в снежный ветер и быстро выхватил из него что-то маленькое, а затем поднес сжатую лапу к Настиному лицу. Настя выбрала из его лапы муху, зная, что мух теперь тоже нету - они умерли еще в конце лета. Медведь начал гоняться за мухами по всей улице, - мухи летели целыми тучами, перемежаясь с несущимся снегом.
 - Отчего бывают мухи, когда зима? - спросила Настя.
 - От кулаков, дочка! - сказал Чиклин.
 Настя задушила в руке жирную кулацкую муху, подаренную ей медведем, и сказала еще:
 - А ты убей их как класс! А то мухи зимой будут, а летом нет: птицам нечего есть станет.
 Медведь вдруг зарычал около прочной, чистой избы и не хотел идти дальше, забыв про мух и девочку. Бабье лицо уставилось в стекло окна, и по стеклу поползла жидкость слез, будто баба их держала все время наготове. Медведь открыл пасть на видимую бабу и взревел еще яростней, так что баба отскочила внутрь жилища.
 - Кулачество! - сказал Чиклин и, вошедши на двор, открыл изнутри ворота. Медведь тоже шагнул через черту владения на усадьбу.
 Чиклин и молотобоец освидетельствовали вначале хозяйственные укромные места. В сарае, засыпанные мякиной, лежали четыре или больше мертвые овцы. Когда медведь тронул одну овцу ногой, из нее поднялись мухи: они жили себе жирующим способом в горячих говяжьих щелях овечьего тела и, усердно питаясь, сыто летали среди снега, нисколько не остужаясь от него.
 Из сарая наружу выходил дух теплоты, и в трупных скважинах убоины, наверно, было жарко, как летом в тлеющей торфяной земле, и мухи жили там вполне нормально. Чиклину стало тяжко в большом сарае, ему казалось, что здесь топятся банные печи, а Настя зажмурила от вони глаза и думала, почему в колхозе зимой тепло и нету четырех времен года, про какие ей рассказывал Прушевский на котловане, когда на пустых осенних полях прекратилось пение птиц.
 Молотобоец пошел из сарая в избу и, заревев в сенях враждебным голосом, выбросил через крыльцо вековой громадный сундук, откуда посыпались швейные катушки.
 Чиклин застал в избе одну бабу и еще мальчишку; мальчишка дулся на горшке, а мать его, присев, разгнездилась среди горницы, будто все вещество из нее опустилось вниз, она уже не кричала, а только открыла рот и старалась дышать.
 - Мужик, а мужик! - начала звать она, не двигаясь от немощи горя.
 - Чего? - отозвался голос с печки; потом там заскрипел рассохшийся гроб и вылез хозяин.
 - Пришли, - сказывала постепенно баба, - иди встречай... Головушка моя горькая!
 - Прочь! - приказал Чиклин всему семейству.
 Молотобоец попробовал мальчишку за ухо, и тот вскочил с горшка, а медведь, не зная, что это такое, сам сел для пробы на низкую посуду.
 Мальчик стоял в одной рубашке и, соображая, глядел на сидящего медведя.
 - Дядь, отдай какашку, - попросил он, но молотобоец тихо зарычал на него, тужась от неудобного положения.
 - Прочь! - произнес Чиклин кулацкому населению.
 Медведь, не трогаясь с горшка, издал из пасти звук, и зажиточный ответил:
 - Не шумите, хозяева, мы сами уйдем.
 Молотобоец вспомнил, как в старинные года он корчевал пни на угодьях этого мужика и ел траву от безмолвного голода, потому что мужик давал ему пищу только вечером - что оставалось от свиней, а свиньи ложились в корыто и съедали медвежью порцию во сне. Вспомнив такое, медведь поднялся с посуды, обнял поудобней тело мужика и, сжав его с силой, что из человека вышло нажитое сало и пот, закричал ему в голову на разные голоса - от злобы и наслышки молотобоец мог почти разговаривать.
 Зажиточный, обождав, пока медведь отдастся от него, вышел как есть на улицу и уже прошел мимо окна снаружи, - только тогда баба помчалась за ним, а мальчик остался в избе без родных. Постояв в скучном недоумении, он схватил горшок с пола и побежал с ним за отцом-матерью.
 - Он очень хитрый, - сказала Настя про этого мальчика, унесшего свой горшок.
 Дальше кулак встречался гуще. Уже через три двора медведь зарычал снова, обозначая присутствие здесь своего классового врага. Чиклин отдал Настю молотобойцу и вошел в избу один.
 - Ты чего, милый, явился? - спросил ласковый, спокойный мужик.
 - Уходи прочь! - ответил Чиклин.
 - А что, ай я чем не угодил?
 - Нам колхоз нужен, не разлагай его!
 Мужик не спеша подумал, словно находился в душевной беседе.
 - Колхоз вам не годится...
 - Прочь, гада!
 - Ну что ж, вы сделаете изо всей республики колхоз, а вся республика-то будет единоличным хозяйством!
 У Чиклина захватило дыхание, он бросился к двери и открыл ее, чтоб видна была свобода, он также когда-то ударился в замкнувшуюся дверь тюрьмы, не понимая плена, и закричал от скрежещущей силы сердца. Он отвернулся от рассудительного мужика, чтобы тот не участвовал в его преходящей скорби, которая касается лишь одного рабочего класса.
 - Не твое дело, стервец! Мы можем царя назначить, когда нам полезно будет, и можем сшибить его одним вздохом... А ты - исчезни!
 Здесь Чиклин перехватил мужика поперек и вынес его наружу, где бросил в снег, мужик от жадности не был женатым, расходуя всю свою плоть в скоплении имущества, в счастье надежности существования, и теперь не знал, что ему чувствовать.
 - Ликвидировали?! - сказал он из снега. - Глядите, нынче меня нету, а завтра вас не будет. Так и выйдет, что в социализм придет один ваш главный человек!
 Через четыре двора молотобоец опять ненавистно заревел. Из дома выскочил бедный житель с блином в руках. Но медведь знал, что этот хозяин бил его древесным корнем, когда он переставал от усталости водить жернов за бревно. Этот мужичишка заставил на мельнице работать вместо ветра медведя, чтобы не платить налога, а сам скулил всегда по-батрацки и ел с бабой под одеялом. Когда его жена тяжелела, то мельник своими руками совершал ей выкидыш, любя лишь одного большого сына, которого он давно определил в городские коммунисты.
 - Покушай, Миша! - подарил мужик блин молотобойцу.
 Медведь обернул блином лапу и ударил через эту печеную прокладку кулака по уху, так что мужик вякнул ртом и повалился.
 - Опорожняй батрацкое имущество! - сказал Чиклин лежачему. - Прочь с колхоза и не сметь более жить на свете!
 Зажиточный полежал вначале, а потом опомнился.
 - А ты покажь мне бумажку, что ты действительное лицо!
 - Какое я тебе лицо? - сказал Чиклин. - Я никто; у нас партия - вот лицо.
 - Покажи тогда хоть партию, хочу рассмотреть.
 Чиклин скудно улыбнулся.
 - В лицо ты ее не узнаешь, я сам ее еле чувствую. Являйся нынче на плот, капитализм, сволочь!
 - Пусть он едет по морям: нынче здесь, а завтра там, правда ведь? - произнесла Настя. - Со сволочью нам скучно будет!
 Дальше Чиклин и молотобоец освободили еще шесть изб, нажитых батрацкой плотью, и возвратились на Оргдвор, где стояли в ожидании чего-то очищенные от кулачества массы.
 Сверив прибывший кулацкий класс со своей расслоечной ведомостью, активист нашел полную точность и обрадовался действию Чиклина и кузнечного молотобойца. Чиклин также одобрил активиста.
 - Ты сознательный молодец, - сказал он, - ты чуешь классы, как животное.
 Медведь не мог выразиться и, постояв отдельно, пошел на кузню сквозь падающий снег, в котором жужжали мухи; одна только Настя смотрела ему вслед и жалела этого старого, обгорелого, как человека.
 Прушевский уже справился с доделкой из бревен плота, а сейчас глядел на всех с готовностью.
 - Гадость ты, - говорил ему Жачев. - Чего глядишь, как оторвавшийся? Живи храбрее - жми друг дружку, а деньги в кружку! Ты думаешь это люди существуют? Ого! Это одна наружная кожа, до людей нам далеко идти, вот чего мне жалко!
 По слову активиста кулаки согнулись и стали двигать плот в упор на речную долину. Жачев же пополз за кулачеством, чтобы обеспечить ему надежное отплытие в море по течению и сильнее успокоиться в том, что социализм будет, что Настя получит его в свое девичье приданое, а он, Жачев, скорее погибнет как уставший предрассудок.</t>
  </si>
  <si>
    <t>Жачев участвовал в ликвидации кулаков, но это его только расстроило. Ведь скоро и его, как ненужного урода, тоже вычеркнут из списков светлого будущего. Другие колхозники устроили праздник. Им уже нечего было жалеть в душевной пустоте. К ним пришли и лошади, начали жрать. Мужчины похотливо прилаживались к девушкам, все хотели хоть какого-то веселья. Но вместо музыки по радио звучали директивы. Так что люди пели. Чиклин пошел искать пропавшего Вощева. Тот собирал очередные камешки в свой мешок и разговаривал с ними. Он собрал по деревне все нищие, отвергнутые предметы, всю мелочь безвестности и всякое беспамятство — для социалистического отмщения. Он хотел выяснить, зачем все это было? Теперь он решил отдать все это добро колхозу. Активист разрешил выдать их в качестве игрушек Насте — под роспись. Вощев посоветовал девочке не взрослеть — затоскует. А взрослые обсуждали, воскресит ли наука Ленина? Активист по ночам подгонял сам себя, чтобы вести людей в социализм эшелонами.Люди собрались вокруг медведя и с болью смотрели на то, как он кует совместное железо. Теперь они жалели каждый кусочек. Вощев стоял и завидовал медведю, что тот как будто все понял, а Вощев опять на обочине жизни. Прушевский тоже чувствовал себя лишним. Все достижения пролетариев не превозмогут его душевного оскудения, а значит, жить незачем. И он пообещал себе, что прекратит эту ненужную жизнь. Но тут к нему подошла молоденькая девушка, готовая положить всю жизнь, всю молодость ради обретения знания, которое было в голове у Прушевского. Она раньше «училась» с активистом, но инженер был явно умнее. Он пошел за ней. Активист был убит горем: из района пришла директива о «явлении перегибщины». За рвение активиста осуждало начальство. Кроме того, теперь нужно было уделить внимание середнякам, которые явно саботируют работу колхоза. Активист заплакал. Чиклин увидел, что у Насти жар. Он отобрал у всех верхнюю одежду и накрыл ребенка. Тем временем Жачев разоблачил активиста, прочитав директиву. Все они, оказывается, сделали неправильно. Активист тоскливо думал о капитализме и отнял свой пиджак у Насти. Чиклин ударил его. Тот лег. Настя захотела увидеть медведя. Тот тоже тосковал и плакал, потому что истины нет. На вой медведя пришел колхоз с вопросом, а что делать дальше? Активист лежал и не подавал признаков жизни. Его не жалели, ведь все хотели поубавить его деятельность. Поняв, что надо его куда-то деть, люди решили раскулачить его и отправить восвояси. Жачев и Чиклин развели костер, чтобы согреть Настю. Девочка попросила мамины кости, чтобы они ее согрели. А другие люди были заняты своими делами: Кругом&lt;i&gt; беспрерывно нагнеталась общественная польза.&lt;/i&gt; Настя поцеловала Чиклина, как когда-то ее мать. Жачев тем временем снова шантажировал Пакшина доносом и добыл для Насти сливок и два пирожных. Но эти дары не помогли девочке, ночью она умерла. Чиклин хотел «забыть свой ум» и начал рыть мертвую землю до остервенения. Пришел Вощев, а вместе с ним и весь колхоз. Он принес девочке много невостребованных редких игрушек, которые реквизировал для колхоза. Но Настя умерла, а вместе с ней и потребность в истине. Для кого это все, если дети умирают? Он обнял Настю, «найдя больше того, чем искал». Мужики из колхоза хотели перевестись в пролетарии. Чиклин одобрил и решил рыть котлован еще больше, чтобы в новый дом все вместились. Все начали рыть землю с таким рвением, будто на дне искали спасения. Один Жачев сидел и понимал, что больше ни во что не верит. Он решил убить Пакшина и сгинуть. Больше его никто не видел. Чиклин 15 часов рыл глубочайшую могилу для Насти, накрыл ее каменной плитой, чтобы ничто ее не тревожило.</t>
  </si>
  <si>
    <t>Ликвидировав кулаков вдаль, Жачев не успокоился, ему стало даже труднее, хотя неизвестно отчего. Он долго наблюдал, как систематически уплывал плот по снежной текущей реке, как вечерний ветер шевелил темную, мертвую воду, льющуюся среди охладелых угодий в свою отдаленную пропасть, и ему делалось скучно, печально в груди. Ведь слой грустных уродов не нужен социализму, и его вскоре также ликвидируют в далекую тишину. Кулачество глядело с плота в одну сторону — на Жачева; люди хотели навсегда заметить свою родину и последнего, счастливого человека на ней. Вот уже кулацкий речной эшелон начал заходить на повороте за береговой кустарник, и Жачев начал терять видимость классового врага. — Эй, паразиты, прощай! — закричал Жачев по реке. — Про-щай-ай! — отозвались уплывающие в море кулаки. С Оргдвора заиграла призывающая вперед музыка; Жачев поспешно полез по глинистой круче на торжество колхоза, хотя и знал, что там ликуют одни бывшие участники империализма, не считая Насти и прочего детства. Активист выставил на крыльцо Оргдома рупор радио, и оттуда звучал марш великого похода, а весь колхоз вместе с окрестными пешими гостями радостно топтался на месте. Колхозные мужики были светлы лицом, как вымытые, им стало теперь ничего не жалко, безвестно и прохладно в душевной пустоте. Елисей, когда сменилась музыка, вышел на среднее место, вдарил подошвой и затанцевал по земле, ничуть при этом не сгибаясь и не моргая белыми глазами; он ходил, как стержень, — один среди стоячих, — четко работая костями и туловищем. Постепенно мужики рассопелись и начали охаживать вокруг друг друга, а бабы весело подняли руки и пошли двигать ногами под юбками. Гости скинули сумки, кликнули к себе местных девушек и понеслись понизу, бодро шевелясь, а для своего угощенья целовали подружек-колхозниц. Радиомузыка все более тревожила жизнь, пассивные мужики кричали возгласы довольства, более передовые всесторонне развивали дальнейший темп праздника, и даже обобществленные лошади, услышав гул человеческого счастья, пришли поодиночке на Оргдвор и стали ржать. Снежный ветер утих; неясная луна выявилась на дальнем небе, опорожненном от вихрей и туч, на небе, которое было так пустынно, что допускало вечную свободу, и так жутко, что для свободы нужна была дружба. Под этим небом, на чистом снегу, уже засиженном кое-где мухами, весь народ товарищески торжествовал. Давно живущие на свете люди и те стронулись и топтались, не помня себя. — Эх ты, эсесерша наша мать! — кричал в радости один забвенный мужик, показывая ухватку и хлопая себя по пузу, щекам и по рту. — Охаживай, ребята, наше царство-государство: она незамужняя! — Она девка иль вдова? — спросил на ходу танца окрестный гость. — Девка! — объяснил двигающийся мужик. — Аль не видишь, как мудрит?! — Пускай ей помудрится! — согласился тот же пришлый гость. — Пускай посдобничает! А потом мы из нее сделаем смирную бабу: добро будет! Настя сошла с рук Чиклина и тоже топталась около мчавшихся мужиков, потому что ей хотелось. Жачев ползал между всеми, подсекая под ноги тех, которые ему мешали, а гостевому мужику, желавшему девочку-эсесершу выдать замуж мужику, Жачев дал в бок, чтоб он не надеялся. — Не сметь думать что попало! Иль хочешь речной самотек заработать? Живо сядешь на плот! Гость уж испугался, что он явился сюда. — Боле, товарищ калека, ничто не подумаю. Я теперь шептать буду. Чиклин долго глядел в ликующую гущу народа и чувствовал покой добра в своей груди; с высоты крыльца он видел лунную чистоту далекого масштаба, печальность замершего света и покорный сон всего мира, на устройство которого пошло столько труда и мученья, что всеми забыто, чтобы не знать страха жить дальше. — Настя, ты не стынь долго, иди ко мне, — позвал Чиклин. — Я ничуть не озябла, тут ведь дышат, — сказала Настя, бегая от ласково ревущего Жачева. — Ты три руки, а то окоченеешь: воздух большой, а ты маленькая! — Я уже их терла: сиди молчи! Радио вдруг среди мотива перестало играть. Народ же остановиться не мог, пока активист не сказал: — Стой до очередного звука! Прушевский сумел в краткое время поправить радио, но оттуда послышалась не музыка, а лишь человек. — Слушайте наши сообщения: заготовляйте ивовое корье!.. И здесь радио опять прекратилось. Активист, услышав сообщение, задумался для памяти, чтобы не забыть об ивово-корьевой кампании и не прослыть на весь район упущенцем, как с ним совершилось в прошлый раз, когда он забыл про организацию для кустарника, а теперь весь колхоз сидит без прутьев. Прушевский снова начал чинить радио, и прошло время, пока инженер охладевшими руками тщательно слаживал механизм; но ему не давалась работа, потому что он не был уверен — предоставит ли радио бедноте утешение и прозвучит ли для него самого откуда-нибудь милый голос. Полночь, наверно, была уже близка; луна высоко находилась над плетнями и над смирной старческой деревней, и мертвые лопухи блестели, покрытые мелким смерзшимся снегом. Одна заблудившаяся муха попробовала было сесть на ледяной лопух, но сразу оторвалась и полетела, зажужжав в высоте лунного света, как жаворонок под солнцем. Колхоз, не прекращая топчущейся, тяжкой пляски, тоже постепенно запел слабым голосом. Слов в этой песне понять было нельзя, но все же в них слышалось жалобное счастье и напев бредущего человека. — Жачев! — сказал Чиклин. — Ступай прекрати движенье, умерли они, что ли, от радости: пляшут и пляшут. Жачев уполз с Настей в Оргдом и, устроив ее там спать, выбрался обратно. — Эй, организованные, достаточно вам танцевать: обрадовались, сволочь! Но увлеченный колхоз не принял жачевского слова и веско топтался, покрывая себя песней. — Заработать от меня захотели? Сейчас получите! Жачев сполз с крыльца, внедрился среди суетящихся ног и начал спроста брать людей за нижние концы и опрокидывать для отдыха на землю. Люди валились, как порожние штаны; Жачев даже сожалел, что они, наверно, не чувствуют его рук и враз замолкают. — Где же Вощев? — беспокоился Чиклин. — Чего он ищет вдалеке, мелкий пролетарий? Не дождавшись Вощева, Чиклин пошел его искать после полуночи. Он миновал всю пустынную улицу деревни до самого конца, и нигде не было заметно человека, лишь медведь храпел в кузне на всю лунную окрестность да изредка покашливал кузнец. Тихо было кругом и прекрасно. Чиклин остановился в недоуменном помышлении. По-прежнему покорно храпел медведь, собирая силы для завтрашней работы и для нового чувства жизни. Он больше не увидит мучившего его кулачества и обрадуется своему существованию. Теперь, наверно, молотобоец будет бить по подковам и шинному железу с еще большим сердечным усердием, раз есть на свете неведомая сила, которая оставила в деревне только тех средних людей, какие ему нравятся, какие молча делают полезное вещество и чувствуют частичное счастье: весь же точный смысл жизни и всемирное счастье должны томиться в груди роющего землю пролетарского класса, чтобы сердца молотобойца и Чиклина лишь надеялись и дышали, чтоб их трудящаяся рука была верна и терпелива. Чиклин в заботе закрыл чьи-то распахнутые ворота, потом осмотрел уличный порядок — цело ли все, и, заметив пропадающий на дороге армяк, поднял его и снес в сени ближней избы: пусть хранится для трудового блага. Склонившись корпусом от доверчивой надежды, Чиклин пошел по дворовым задам — смотреть Вощева дальше. Он перелезал через плетневые устройства, проходил мимо глиняных стен жилищ, укреплял накренившиеся колья и постоянно видел, как от тощих загородок сразу начиналась бесконечная порожняя зима. Настя смело может застынуть в таком чужом мире, потому что земля состоит не для зябнущего детства: только такие, как молотобоец, могли вытерпеть здесь свою жизнь, и то поседели от нее. «Я еще не рожался, а ты уж лежала, бедная, неподвижная моя! — сказал вблизи голос Вощева, человека. — Значит, ты давно терпишь: иди греться!» Чиклин повернул голову вкось и заметил, что Вощев нагнулся за деревом и кладет что-то в мешок, который был уже полон. — Ты чего, Вощев? — Так, — сказал тот и, завязав мешку горло, положил себе на спину этот груз. Они пошли вдвоем ночевать на Оргдвор. Луна склонилась уже далеко ниже, деревня стояла в черных тенях, все глухо смолкло, лишь одна сгустившаяся от холода река шевелилась в обжитых сельских берегах. Колхоз непоколебимо спал на Оргдворе. В Оргдоме горел огонь безопасности — одна лампа на всю потухшую деревню; у лампы сидел активист за умственным трудом, он чертил графы ведомости, куда хотел занести все данные бедняцко-середняцкого благоустройства, чтоб уже была вечная, формальная картина и опыт как основа. — Запиши и мое добро! — попросил Вощев, распаковывая мешок. Он собрал по деревне все нищие, отвергнутые предметы, всю мелочь безвестности и всякое беспамятство — для социалистического отмщения. Эта истершаяся терпеливая ветхость некогда касалась батрацкой, кровной плоти, в этих вещах запечатлена навеки тягость согбенной жизни, истраченной без сознательного смысла и погибшей без славы где-нибудь под соломенной рожью земли. Вощев, не полностью соображая, со скупостью скопил в мешок вещественные остатки потерянных людей, живших, подобно ему, без истины и которые скончались ранее победного конца. Сейчас он предъявлял тех ликвидированных тружеников к лицу власти и будущего, чтобы посредством организации вечного смысла людей добиться отмщения — за тех, кто тихо лежит в земной глубине. Активист стал записывать прибывшие с Вощевым вещи, организовав особую боковую графу под названием «перечень ликвидированного насмерть кулака как класса пролетариатом, согласно имущественно-выморочного остатка». Вместо людей активист записывал признаки существования: лапоть прошедшего века, оловянную серьгу от пастушьего уха, штанину из рядна и разное другое снаряжение трудящегося, но неимущего тела. К тому времени Жачев, спавший с Настей на полу, сумел нечаянно разбудить девочку. — Отверни рот: ты зубы, дурак, не чистишь, — сказала Настя загородившему ее от дверного холода инвалиду. — И так у тебя буржуи ноги отрезали, ты хочешь, чтоб и зубы попадали? Жачев с испугом закрыл рот и начал гонять воздух носом. Девочка потянулась, оправила теплый платок на голове, в котором она спала, но заснуть не могла, потому что разгулялась. — Это утильсырье принесли? — спросила она про мешок Вощева. — Нет, — сказал Чиклин, — это тебе игрушки собрали. Вставай выбирать. Настя встала в свой рост, потопталась для развития и, опустившись на месте, обхватила раздвинутыми ногами зарегистрированную кучу предметов. Чиклин составил ей лампу со стола на пол, чтоб девочка лучше видела то, что ей понравится; активист же и в темноте писал без ошибки. Через некоторое время активист спустил на пол ведомость, дабы ребенок пометил, что он получил сполна все нажитое имущество безродно умерших батраков и будет пользоваться им впрок. Настя медленно нарисовала на бумаге серп и молот и отдала ведомость назад. Чиклин снял о себя стеганую ватную кофту, разулся и ходил по полу в чулках довольный и мирный, что некому теперь отнять у Насти ее долю жизни на свете, что течение рек идет лишь в пучины морские и уплывшие на плоту не вернутся мучить молотобойца — Михаила; те же безымянные люди, от которых остались только лапти и оловянные серьги, не должны вечно тосковать в земле, но и подняться они не могут. — Прушевский! — обратился Чиклин. — Я, — ответил инженер, он сидел в углу, опершись туда спиной, и равнодушно дремал. Сестра ему давно ничего не писала; если она умерла, то он решил уехать стряпать пищу на ее детей, чтобы истомить себя до потери души и скончаться когда-нибудь старым, привыкшим нечувствительно жить человеком, это одинаково, что умереть теперь, но еще грустнее; он может, если поедет, жить за сестру, дольше и печальней помнить ту прошедшую в его молодости девушку, сейчас уже едва ли существующую. Прушевский хотел, чтобы еще немного побыла на свете, хотя бы в одном его тайном чувстве, взволнованная юная женщина, забытая всеми, если погибла, стряпающая детям щи, если жива. — Прушевский! Сумеют или нет успехи высшей науки воскресить назад сопревших людей? — Нет, — сказал Прушевский. — Врешь, — упрекнул Жачев, не открывая глаз. — Марксизм все сумеет. Отчего ж тогда Ленин в Москве целым лежит? Он науку ждет — воскреснуть хочет. А я б и Ленину нашел работу, — сообщил Жачев. — Я б ему указал, кто еще добавочно получить должен кое-что! Я почему-то любую стерву с самого начала вижу! — Ты дурак потому что, — объяснила Настя, копаясь в батрацких остатках, — ты только видишь, а надо трудиться. Правда ведь, дядя Вощев? Вощев уже успел покрыться пустым мешком и лежал, прислушиваясь к биению своего бестолкового сердца, которое тянуло все его тело в какую-то нежелательную даль жизни. — Неизвестно, — ответил Вощев Насте. — Трудись и трудись, а когда дотрудишься до конца, когда узнаешь все, то уморишься и помрешь. Не расти, девочка, затоскуешь! Настя осталась недовольна. — Умирать должны одни кулаки, а ты — дурак. Жачев, сторожи меня опять, я спать захотела. — Иди, девочка, — отозвался Жачев. — Иди ко мне от подкулачника: он заработать захотел — завтра получит! Все смолкли, в терпении продолжая ночь, лишь активист немолчно писал, и достижения все более расстилались перед его сознательным умом, так что он уже полагал про себя: «Ущерб приносишь Союзу, пассивный дьявол, мог бы весь район отправить на коллективизацию, а ты в одном колхозе горюешь; пора уж целыми эшелонами население в социализм отправлять, а ты все узкими масштабами стараешься. Эх горе!» Из лунной чистой тишины в дверь постучала чья-то негромкая рука, и в звуках той руки был еще слышен страх-пережиток. — Входи, заседанья нету, — сказал активист. — Да то-то, — ответил оттуда человек, не входя. — А я думал, вы думаете. — Входи, не раздражай меня, — промолвил Жачев. Вошел Елисей; он уже выспался на земле, потому что глаза его потемнели от внутренней крови, и окреп от привычки быть организованным. — Там медведь стучит в кузне и песню рычит, весь колхоз глаза открыл, нам без тебя жутко стало! — Надо пойти справиться, — решил активист. — Я сам схожу, — определил Чиклин. — Сиди записывай получше: твое дело — учет. — Это — пока я дурак! — предупредил активиста Жачев. — Но скоро мы всех разактивим: дай только массам измучиться, дай детям подрасти! Чиклин пошел в кузню. Велика и прохладна была ночь над ним, бескорыстно светили звезды над снежной чистотою земли, и широко раздавались удары молотобойца, точно медведь застыдился спать под этими ожидающими звездами и отвечал им чем мог. «Медведь — правильный пролетарский старик», — мысленно уважал Чиклин. Далее молотобоец удовлетворенно и протяжно начал рычать, сообщая вслух какую-то счастливую песню. Кузница была открыта в лунную ночь на всю земную светлую поверхность, в горне горел дующий огонь, который поддерживал сам кузнец, лежа на земле и потягивая веревку мехом. А молотобоец, вполне довольный, ковал горячее шинное железо и пел песню. — Ну никак заснуть не дает, — пожаловался кузнец. — Встал, разревелся, я ему горно зажег, а он и пошел бузовать... Всегда был покоен, а нынче как с ума сошел! — Отчего ж такое? — спросил Чиклин. — Кто его знает. Вчера вернулся с раскулачки, так все топтался и по-хорошему бурчал. Угодили, стало быть, ему. А тут еще проходил один подактивный — взял и материю пришил на плетень. Вот Михаил глядит все туда и соображает чего-то. Кулаков, дескать, нету, а красный лозунг от этого висит. Вижу, входит что-то в его ум и там останавливается... — Ну, ты спи, а я подумаю, — сказал Чиклин. Взяв веревку, он стал качать воздух в горн, чтоб медведь готовил шины на колеса для колхозной езды.</t>
  </si>
  <si>
    <t>Глава первая. Ночь первая.</t>
  </si>
  <si>
    <t>Была чудная ночь, такая ночь, которая разве только и может быть тогда, когда мы молоды, любезный читатель. Небо было такое звездное, такое светлое небо, что, взглянув на него, невольно нужно было спросить себя: неужели же могут жить под таким небом разные сердитые и капризные люди? Это тоже молодой вопрос, любезный читатель, очень молодой, но пошли его вам господь чаще на душу!.. Говоря о капризных и разных сердитых господах, я не мог не припомнить и своего благонравного поведения во весь этот день. С самого утра меня стала мучить какая-то удивительная тоска. Мне вдруг показалось, что меня, одинокого, все покидают и что все от меня отступаются. Оно, конечно, всякий вправе спросить: кто ж эти все? потому что вот уже восемь лет, как я живу в Петербурге и почти ни одного знакомства не умел завести. Но к чему мне знакомства? Мне и без того знаком весь Петербург; вот почему мне и показалось, что меня все покидают, когда весь Петербург поднялся и вдруг уехал на дачу. Мне страшно стало оставаться одному, и целых три дня я бродил по городу в глубокой тоске, решительно не понимая, что2 со мной делается. Пойду ли на Невский, пойду ли в сад, брожу ли по набережной – ни одного лица из тех, кого привык встречать в том же месте в известный час, целый год. Они, конечно, не знают меня, да я-то их знаю. Я коротко их знаю; я почти изучил их физиономии – и любуюсь на них, когда они веселы, и хандрю, когда они затуманятся. Я почти свел дружбу с одним старичком, которого встречаю каждый божий день, в известный час, на Фонтанке. Физиономия такая важная, задумчивая; все шепчет под нос и махает левой рукой, а в правой у него длинная сучковатая трость с золотым набалдашником. Даже он заметил меня и принимает во мне душевное участие. Случись, что я не буду в известный час на том же месте Фонтанки, я уверен, что на него нападет хандра. Вот отчего мы иногда чуть не кланяемся друг с другом, особенно когда оба в хорошем расположении духа. Намедни, когда мы не видались целые два дня и на третий день встретились, мы уже было и схватились за шляпы, да благо опомнились вовремя, опустили руки и с участием прошли друг подле друга. Мне тоже и дома знакомы. Когда я иду, каждый как будто забегает вперед меня на улицу, глядит на меня во все окна и чуть не говорит: «Здравствуйте; как ваше здоровье? и я, слава богу, здоров, а ко мне в мае месяце прибавят этаж». Или: «Как ваше здоровье? а меня завтра в починку». Или: «Я чуть не сгорел и притом испугался» и т. д. Из них у меня есть любимцы, есть короткие приятели; один из них намерен лечиться это лето у архитектора. Нарочно буду заходить каждый день, чтоб не залечили как-нибудь, сохрани его господи!.. Но никогда не забуду истории с одним прехорошеньким светло-розовым домиком. Это был такой миленький каменный домик, так приветливо смотрел на меня, так горделиво смотрел на своих неуклюжих соседей, что мое сердце радовалось, когда мне случалось проходить мимо. Вдруг на прошлой неделе я прохожу по улице, и как посмотрел на приятеля – слышу жалобный крик: «А меня красят в желтую краску!» Злодеи! варвары! они не пощадили ничего: ни колонн, ни карнизов, и мой приятель пожелтел, как канарейка. У меня чуть не разлилась желчь по этому случаю, и я еще до сих пор не в силах был повидаться с изуродованным моим бедняком, которого раскрасили под цвет поднебесной империи.
 Итак, вы понимаете, читатель, каким образом я знаком со всем Петербургом.
 Я уже сказал, что меня целые три дня мучило беспокойство, покамест я догадался о причине его. И на улице мне было худо (того нет, этого нет, куда делся такой-то?) – да и дома я был сам не свой. Два вечера добивался я: чего недостает мне в моем углу? отчего так неловко было в нем оставаться? – и с недоумением осматривал я свои зеленые, закоптелые стены, потолок, завешанный паутиной, которую с большим успехом разводила Матрена, пересматривал всю свою мебель, осматривал каждый стул, думая, не тут ли беда? (потому что коль у меня хоть один стул стоит не так, как вчера стоял, так я сам не свой) смотрел на окно, и все понапрасну… нисколько не было легче! Я даже вздумал было призвать Матрену и тут же сделал ей отеческий выговор за паутину и вообще за неряшество; но она только посмотрела на меня в удивлении и пошла прочь, не ответив ни слова, так что паутина еще до сих пор благополучно висит на месте. Наконец я только сегодня поутру догадался, в чем дело. Э! да ведь они от меня удирают на дачу! Простите за тривиальное словцо, но мне было не до высокого слога… потому что ведь все, что только ни было в Петербурге, или переехало, или переезжало на дачу; потому что каждый почтенный господин солидной наружности, нанимавший извозчика, на глазах моих тотчас же обращался в почтенного отца семейства, который после обыденных должностных занятий отправляется налегке в недра своей фамилии, на дачу; потому что у каждого прохожего был теперь уже совершенно особый вид, который чуть-чуть не говорил всякому встречному: «Мы, господа, здесь только так, мимоходом, а вот через два часа мы уедем на дачу». Отворялось ли окно, по которому побарабанили сначала тоненькие, белые, как сахар, пальчики, и высовывалась головка хорошенькой девушки, подзывавшей разносчика с горшками цветов, – мне тотчас же, тут же представлялось, что эти цветы только так покупаются, то есть вовсе не для того, чтоб наслаждаться весной и цветами в душной городской квартире, а что вот очень скоро все переедут на дачу и цветы с собою увезут. Мало того, я уже сделал такие успехи в своем новом, особенном роде открытий, что уже мог безошибочно, по одному виду, обозначить, на какой кто даче живет. Обитатели Каменного и Аптекарского островов или Петергофской дороги отличались изученным изяществом приемов, щегольскими летними костюмами и прекрасными экипажами, в которых они приехали в город. Жители Парголова и там, где подальше, с первого взгляда «внушали» своим благоразумием и солидностью; посетитель Крестовского острова отличался невозмутимо-веселым видом. Удавалось ли мне встретить длинную процессию ломовых извозчиков, лениво шедших с вожжами в руках подле возов, нагруженных целыми горами всякой мебели, столов, стульев, диванов турецких и нетурецких и прочим домашним скарбом, на котором, сверх всего этого, зачастую восседала, на самой вершине воза, тщедушная кухарка, берегущая барское добро как зеницу ока; смотрел ли я на тяжело нагруженные домашнею утварью лодки, скользившие по Неве иль Фонтанке, до Черной речки иль островов, – воза и лодки удесятерялись, усотерялись в глазах моих; казалось, все поднялось и поехало, все переселялось целыми караванами на дачу; казалось, весь Петербург грозил обратиться в пустыню, так что наконец мне стало стыдно, обидно и грустно; мне решительно некуда и незачем было ехать на дачу. Я готов был уйти с каждым возом, уехать с каждым господином почтенной наружности, нанимавшим извозчика; но ни один, решительно никто не пригласил меня; словно забыли меня, словно я для них был и в самом деле чужой!
 Я ходил много и долго, так что уже совсем успел, по своему обыкновению, забыть, где я, как вдруг очутился у заставы. Вмиг мне стало весело, и я шагнул за шлагбаум, пошел между засеянных полей и лугов, не слышал усталости, но чувствовал только всем составом своим, что какое-то бремя спадает с души моей. Все проезжие смотрели на меня так приветливо, что решительно чуть не кланялись; все были так рады чему-то, все до одного курили сигары. И я был рад, как еще никогда со мной не случалось. Точно я вдруг очутился в Италии – так сильно поразила природа меня, полубольного горожанина, чуть не задохнувшегося в городских стенах.
 Есть что-то неизъяснимо-трогательное в нашей петербургской природе, когда она, с наступлением весны, вдруг выкажет всю мощь свою, все дарованные ей небом силы, опушится, разрядится, упестрится цветами… Как-то невольно напоминает она мне ту девушку, чахлую и хворую, на которую вы смотрите иногда с сожалением, иногда с какою-то сострадательною любовью, иногда же просто не замечаете ее, но которая вдруг, на один миг, как-то нечаянно сделается неизъяснимо, чудно прекрасною, а вы, пораженный, упоенный, невольно спрашиваете себя: какая сила заставила блистать таким огнем эти грустные, задумчивые глаза? что вызвало кровь на эти бледные, похудевшие щеки? что облило страстью эти нежные черты лица? отчего так вздымается эта грудь? что так внезапно вызвало силу, жизнь и красоту на лицо бедной девушки, заставило его заблистать такой улыбкой, оживиться таким сверкающим, искрометным смехом? Вы смотрите кругом, вы кого-то ищете, вы догадываетесь… Но миг проходит, и, может быть, назавтра же вы встретите опять тот же задумчивый и рассеянный взгляд, как и прежде, то же бледное лицо, ту же покорность и робость в движениях и даже раскаяние, даже следы какой-то мертвящей тоски и досады за минутное увлечение… И жаль вам, что так скоро, так безвозвратно завяла мгновенная красота, что так обманчиво и напрасно блеснула она перед вами – жаль оттого, что даже полюбить ее вам не было времени…
 А все-таки моя ночь была лучше дня! Вот как это было.
 Я пришел назад в город очень поздно, и уже пробило десять часов, когда я стал подходить к квартире. Дорога моя шла по набережной канала, на которой в этот час не встретишь живой души. Правда, я живу в отдаленнейшей части города. Я шел и пел, потому что, когда я счастлив, я непременно мурлыкаю что-нибудь про себя, как и всякий счастливый человек, у которого нет ни друзей, ни добрых знакомых и которому в радостную минуту не с кем разделить свою радость. Вдруг со мной случилось самое неожиданное приключение.
 В сторонке, прислонившись к перилам канала, стояла женщина; облокотившись на решетку, она, по-видимому, очень внимательно смотрела на мутную воду канала. Она была одета в премиленькой желтой шляпке и в кокетливой черной мантильке. «Это девушка, и непременно брюнетка», – подумал я. Она, кажется, не слыхала шагов моих, даже не шевельнулась, когда я прошел мимо, затаив дыхание и с сильно забившимся сердцем. «Странно! – подумал я, – верно, она о чем-нибудь очень задумалась», и вдруг я остановился как вкопанный. Мне послышалось глухое рыдание. Да! я не обманулся: девушка плакала, и через минуту еще и еще всхлипывание. Боже мой! У меня сердце сжалось. И как я ни робок с женщинами, но ведь это была такая минута!.. Я воротился, шагнул к ней и непременно бы произнес: «Сударыня!» – если б только не знал, что это восклицание уже тысячу раз произносилось во всех русских великосветских романах. Это одно и остановило меня. Но покамест я приискивал слово, девушка очнулась, оглянулась, спохватилась, потупилась и скользнула мимо меня по набережной. Я тотчас же пошел вслед за ней, но она догадалась, оставила набережную, перешла через улицу и пошла по тротуару. Я не посмел перейти через улицу. Сердце мое трепетало, как у пойманной птички. Вдруг один случай пришел ко мне на помощь.
 По той стороне тротуара, недалеко от моей незнакомки, вдруг появился господин во фраке, солидных лет, но нельзя сказать, чтоб солидной походки. Он шел, пошатываясь и осторожно опираясь об стенку. Девушка же шла словно стрелка, торопливо и робко, как вообще ходят все девушки, которые не хотят, чтоб кто-нибудь вызвался провожать их ночью домой, и, конечно, качавшийся господин ни за что не догнал бы ее, если б судьба моя не надоумила его поискать искусственных средств. Вдруг, не сказав никому ни слова, мой господин срывается с места и летит со всех ног, бежит, догоняя мою незнакомку. Она шла как ветер, но колыхавшийся господин настигал, настиг, девушка вскрикнула – и… я благословляю судьбу за превосходную сучковатую палку, которая случилась на этот раз в моей правой руке. Я мигом очутился на той стороне тротуара, мигом незваный господин понял, в чем дело, принял в соображение неотразимый резон, замолчал, отстал и, только когда уже мы были очень далеко, протестовал против меня в довольно энергических терминах. Но до нас едва долетели слова его.
 – Дайте мне руку, – сказал я моей незнакомке, – и он не посмеет больше к нам приставать.
 Она молча подала мне свою руку, еще дрожавшую от волнения и испуга. О, незваный господин! как я благословлял тебя в эту минуту! Я мельком взглянул на нее: она была премиленькая и брюнетка – я угадал; на ее черных ресницах еще блестели слезинки недавнего испуга или прежнего горя, – не знаю. Но на губах уже сверкала улыбка. Она тоже взглянула на меня украдкой, слегка покраснела и потупилась.
 – Вот видите, зачем же вы тогда отогнали меня? Если б я был тут, ничего бы не случилось…
 – Но я вас не знала: я думала, что вы тоже…
 – А разве вы теперь меня знаете?
 – Немножко. Вот, например, отчего вы дрожите?
 – О, вы угадали с первого раза! – отвечал я в восторге, что моя девушка умница: это при красоте никогда не мешает. – Да, вы с первого взгляда угадали, с кем имеете дело. Точно, я робок с женщинами, я в волненье, не спорю, не меньше, как были вы минуту назад, когда этот господин испугал вас… Я в каком-то испуге теперь. Точно сон, а я даже и во сне не гадал, что когда-нибудь буду говорить хоть с какой-нибудь женщиной.
 – Как? не-уже-ли?
 – Да, если рука моя дрожит, то это оттого, что никогда еще ее не обхватывала такая хорошенькая маленькая ручка, как ваша. Я совсем отвык от женщин; то есть я к ним и не привыкал никогда; я ведь один… Я даже не знаю, как говорить с ними. Вот и теперь не знаю – не сказал ли вам какой-нибудь глупости? Скажите мне прямо; предупреждаю вас, я не обидчив…
 – Нет, ничего, ничего; напротив. И если уже вы требуете, чтоб я была откровенна, так я вам скажу, что женщинам нравится такая робость; а если вы хотите знать больше, то и мне она тоже нравится, и я не отгоню вас от себя до самого дома.
 – Вы сделаете со мной, – начал я, задыхаясь от восторга, – что я тотчас же перестану робеть и тогда – прощай все мои средства!..
 – Средства? какие средства, к чему? вот это уж дурно.
 – Виноват, не буду, у меня с языка сорвалось; но как же вы хотите, чтоб в такую минуту не было желания…
 – Понравиться, что ли?
 – Ну да; да будьте, ради бога, будьте добры. Посудите, кто я! Ведь вот уж мне двадцать шесть лет, а я никого никогда не видал. Ну, как же я могу хорошо говорить, ловко и кстати? Вам же будет выгоднее, когда все будет открыто, наружу… Я не умею молчать, когда сердце во мне говорит. Ну, да все равно… Поверите ли, ни одной женщины, никогда, никогда! Никакого знакомства! и только мечтаю каждый день, что наконец-то когда-нибудь я встречу кого-нибудь. Ах, если б вы знали, сколько раз я был влюблен таким образом!..
 – Но как же, в кого же?..
 – Да ни в кого, в идеал, в ту, которая приснится во сне. Я создаю в мечтах целые романы. О, вы меня не знаете! Правда, нельзя же без того, я встречал двух-трех женщин, но какие они женщины? это все такие хозяйки, что… Но я вас насмешу, я расскажу вам, что несколько раз думал заговорить, так, запросто, с какой-нибудь аристократкой на улице, разумеется, когда она одна; заговорить, конечно, робко, почтительно, страстно; сказать, что погибаю один, чтоб она не отгоняла меня, что нет средства узнать хоть какую-нибудь женщину; внушить ей, что даже в обязанностях женщины не отвергнуть робкой мольбы такого несчастного человека, как я. Что, наконец, и все, чего я требую, состоит в том только, чтоб сказать мне какие-нибудь два слова братские, с участием, не отогнать меня с первого шага, поверить мне на слово, выслушать, что2 я буду говорить, посмеяться надо мной, если угодно, обнадежить меня, сказать мне два слова, только два слова, потом пусть хоть мы с ней никогда не встречаемся!.. Но вы смеетесь… Впрочем, я для того и говорю…
 – Не досадуйте; я смеюсь тому, что вы сами себе враг, и если б вы попробовали, то вам и удалось, может быть, хоть бы и на улице дело было; чем проще, тем лучше… Ни одна добрая женщина, если только она не глупа или особенно не сердита на что-нибудь в эту минуту, не решилась бы отослать вас без этих двух слов, которых вы так робко вымаливаете… Впрочем, что я! конечно, приняла бы вас за сумасшедшего. Я ведь судила по себе. Сама-то я много знаю, как люди на свете живут!
 – О, благодарю вас, – закричал я, – вы не знаете, что вы для меня теперь сделали!
 – Хорошо, хорошо! Но скажите мне, почему вы узнали, что я такая женщина, с которой… ну, которую вы считали достойной… внимания и дружбы… одним словом, не хозяйка, как вы называете. Почему вы решились подойти ко мне?
 – Почему? почему? Но вы были одни, тот господин был слишком смел, теперь ночь: согласитесь сами, что это обязанность…
 – Нет, нет, еще прежде, там, на той стороне. Ведь вы хотели же подойти ко мне?
 – Там, на той стороне? Но я, право, не знаю, как отвечать: я боюсь… Знаете ли, я сегодня был счастлив; я шел, пел; я был за городом; со мной еще никогда не бывало таких счастливых минут. Вы… мне, может быть, показалось… Ну, простите меня, если я напомню: мне показалось, что вы плакали, и я… я не мог слышать это… у меня стеснилось сердце… О боже мой! Ну, да неужели же я не мог потосковать об вас? Неужели же был грех почувствовать к вам братское сострадание?.. Извините, я сказал сострадание… Ну, да, одним словом, неужели я мог вас обидеть тем, что невольно вздумалось мне к вам подойти?..
 – Оставьте, довольно, не говорите… – сказала девушка, потупившись и сжав мою руку. – Я сама виновата, что заговорила об этом; но я рада, что не ошиблась в вас… но вот уже я дома; мне нужно сюда в переулок; тут два шага… Прощайте, благодарю вас…
 – Так неужели же, неужели мы больше никогда не увидимся?.. Неужели это так и останется?
 – Видите ли, – сказала, смеясь, девушка, – вы хотели сначала только двух слов, а теперь… Но, впрочем, я вам ничего не скажу… Может быть, встретимся…
 – Я приду сюда завтра, – сказал я. – О, простите меня, я уже требую…
 – Да, вы нетерпеливы… вы почти требуете…
 – Послушайте, послушайте! – прервал я ее. – Простите, если я вам скажу опять что-нибудь такое… Но вот что: я не могу не прийти сюда завтра. Я мечтатель; у меня так мало действительной жизни, что я такие минуты, как эту, как теперь, считаю так редко, что не могу не повторять этих минут в мечтаньях. Я промечтаю об вас целую ночь, целую неделю, весь год. Я непременно приду сюда завтра, именно сюда, на это же место, именно в этот час, и буду счастлив, припоминая вчерашнее. Уж это место мне мило. У меня уже есть такие два-три места в Петербурге. Я даже один раз заплакал от воспоминанья, как вы… Почем знать, может быть, и вы, тому назад десять минут, плакали от воспоминанья… Но простите меня, я опять забылся; вы, может быть, когда-нибудь были здесь особенно счастливы…
 – Хорошо, – сказала девушка, – я, пожалуй, приду сюда завтра, тоже в десять часов. Вижу, что я уже не могу вам запретить… Вот в чем дело, мне нужно быть здесь; не подумайте, чтоб я вам назначала свидание; я предупреждаю вас, мне нужно быть здесь для себя. Но вот… ну, уж я вам прямо скажу: это будет ничего, если и вы придете; во-первых, могут быть опять неприятности, как сегодня, но это в сторону… одним словом, мне просто хотелось бы вас видеть… чтоб сказать вам два слова. Только, видите ли, вы не осудите меня теперь? не подумайте, что я так легко назначаю свидания… Я бы и не назначила, если б… Но пусть это будет моя тайна! Только вперед уговор…
 – Уговор! говорите, скажите, скажите все заранее; я на все согласен, на все готов, – вскричал я в восторге, – я отвечаю за себя – буду послушен, почтителен… вы меня знаете…
 – Именно оттого, что знаю вас, и приглашаю вас завтра, – сказала, смеясь, девушка. – Я вас совершенно знаю. Но смотрите приходите с условием; во-первых (только будьте добры, исполните, что я попрошу, – видите ли, я говорю откровенно), не влюбляйтесь в меня… Это нельзя, уверяю вас. На дружбу я готова, вот вам рука моя… А влюбиться нельзя, прошу вас!
 – Клянусь вам, – закричал я, схватив ее ручку…
 – Полноте, не клянитесь, я ведь знаю, вы способны вспыхнуть, как порох. Не осуждайте меня, если я так говорю. Если б вы знали… У меня тоже никого нет, с кем бы мне можно было слово сказать, у кого бы совета спросить. Конечно, не на улице же искать советников, да вы исключение. Я вас так знаю, как будто уже мы двадцать лет были друзьями… Не правда ли, вы не измените?..
 – Увидите… только я не знаю, как уж я доживу хотя сутки.
 – Спите покрепче; доброй ночи – и помните, что я вам уже вверилась. Но вы так хорошо воскликнули давеча: неужели ж давать отчет в каждом чувстве, даже в братском сочувствии! Знаете ли, это было так хорошо сказано, что у меня тотчас же мелькнула мысль довериться вам…
 – Ради бога, но в чем? что?
 – До завтра. Пусть это будет покамест тайной. Тем лучше для вас; хоть издали будет на роман похоже. Может быть, я вам завтра же скажу, а может быть, нет… Я еще с вами наперед поговорю, мы познакомимся лучше…
 – О, да я вам завтра же все расскажу про себя! Но что это? точно чудо со мной совершается… Где я, боже мой? Ну, скажите, неужели вы недовольны тем, что не рассердились, как бы сделала другая, не отогнали меня в самом начале? Две минуты, и вы сделали меня навсегда счастливым. Да! счастливым; почем знать, может быть, вы меня с собой помирили, разрешили мои сомнения… Может быть, на меня находят такие минуты… Ну, да я вам завтра все расскажу, вы все узнаете, все…
 – Хорошо, принимаю; вы и начнете…
 – Согласен.
 – До свиданья!
 – До свиданья!
 И мы расстались. Я ходил всю ночь; я не мог решиться воротиться домой. Я был так счастлив… до завтра!</t>
  </si>
  <si>
    <t>Герой повествования делится с читателями своими мыслями, из которых мы понимаем, что герой наш одинок. Предпочитая обществу людей компанию домов, каждый из которых он наделяет какими-то особыми, почти личностными чертами, он все-таки тяготится своим одиночеством. Когда он узнает, что все вдруг уехали на дачу, неизъяснимая печаль мучает его: «Петербург грозил обратиться в пустыню, так что наконец мне стало стыдно, обидно и грустно: мне решительно некуда и незачем было ехать на дачу. Я готов был уйти с каждым возом, уехать с каждым господином почтенной наружности, нанимавшим извозчика; но ни один, решительно никто не пригласил меня; словно забыли меня, словно я для них был и в самом деле чужой!» Герой рассказа наделен живым воображением. Он чувствителен и восприимчив. Знает свой город (Петербург) прекрасно. Он рассказывает нам о впечатлении от случайной своей встречи с «неизъяснимо трогательной» петербургской природой, состоявшейся, когда герой наш случайно вышел к заставе, гуляя по городу. Он сравнивает эту местность с чахлой, но задумчиво прекрасной девушкой, взгляд которой будит тоску о том, что «так скоро, так безвозвратно завяла мгновенная красота, что так обманчиво и напрасно блеснула она перед вами, — жаль оттого, что даже полюбить ее вам не было времени…». Далее герой продолжает свой рассказ о том дне, события которого и легли в основу всего повествования. Той же ночью он встречает у моста девушку, тихо плачущую. С трепещущим сердцем он пытается подойти к ней, однако она ускользает. Но случай дает герою возможность помочь незнакомке, и он спасает ее от грозного прохожего. Между героями завязывается разговор, в котором герой чистосердечно заявляет: «Я совсем отвык от женщин; то есть я к ним и не привыкал никогда; я ведь один… Я даже не знаю, как говорить с ними. Вот и теперь не знаю — не сказал ли вам какой-нибудь глупости?». Девушка с симпатией отзывается на откровенность нашего героя, выраженную в его словах: «Я не умею молчать, когда сердце во мне говорит». Он раскрывает ей свою душу: «Я мечтатель; у меня так мало действительной жизни, что я такие минуты, как эту, как теперь, считаю так редко, что не могу не повторять этих минут в мечтаньях». Герой желает новой встречи, и девушка соглашается, оговариваясь о том, что желает что-то рассказать ему, вверить свою душу. Он с нетерпением ждет новой встречи, бродя по городу абсолютно счастливым.</t>
  </si>
  <si>
    <t>Глава вторая. Ночь вторая.</t>
  </si>
  <si>
    <t>– Ну, вот и дожили! – сказала она мне, смеясь и пожимая мне обе руки.
 – Я здесь уже два часа; вы не знаете, что было со мной целый день!
 – Знаю, знаю… но к делу. Знаете, зачем я пришла? Ведь не вздор болтать, как вчера. Вот что: нам нужно вперед умней поступать. Я обо всем этом вчера долго думала.
 – В чем же, в чем быть умнее? С моей стороны, я готов; но, право, в жизнь не случалось со мною ничего умнее, как теперь.
 – В самом деле? Во-первых, прошу вас, не жмите так моих рук; во-вторых, объявляю вам, что я об вас сегодня долго раздумывала.
 – Ну, и чем же кончилось?
 – Чем кончилось? Кончилось тем, что нужно все снова начать, потому что в заключение всего я решила сегодня, что вы еще мне совсем неизвестны, что я вчера поступила, как ребенок, как девочка, и, разумеется, вышло так, что всему виновато мое доброе сердце, то есть я похвалила себя, как и всегда кончается, когда мы начнем свое разбирать. И потому, чтоб поправить ошибку, я решила разузнать об вас самым подробнейшим образом. Но так как разузнавать о вас не у кого, то вы и должны мне сами все рассказать, всю подноготную. Ну, что вы за человек? Поскорее – начинайте же, рассказывайте свою историю.
 – Историю! – закричал я, испугавшись, – историю! Но кто вам сказал, что у меня есть моя история? у меня нет истории…
 – Так как же вы жили, коль нет истории? – перебила она, смеясь.
 – Совершенно без всяких историй! так жил, как у нас говорится, сам по себе, то есть один совершенно, – один, один вполне, – понимаете, что такое один?
 – Да как один? То есть вы никого никогда не видали?
 – О нет, видеть-то вижу, – а все-таки я один.
 – Что же, вы разве не говорите ни с кем?
 – В строгом смысле, ни с кем.
 – Да кто же вы такой, объяснитесь! Постойте, я догадываюсь: у вас, верно, есть бабушка, как и у меня. Она слепая, и вот уже целую жизнь меня никуда не пускает, так что я почти разучилась совсем говорить. А когда я нашалила тому назад года два, так она видит, что меня не удержишь, взяла призвала меня, да и пришпилила булавкой мое платье к своему – и так мы с тех пор и сидим по целым дням; она чулок вяжет, хоть и слепая; а я подле нее сиди, шей или книжку вслух ей читай – такой странный обычай, что вот уже два года пришпиленная…
 – Ах боже мой, какое несчастье! Да нет же, у меня нет такой бабушки.
 – А коль нет, так ка2к это вы можете дома сидеть?..
 – Послушайте, вы хотите знать, кто я таков?
 – Ну да, да!
 – В строгом смысле слова?
 – В самом строгом смысле слова!
 – Извольте, я – тип.
 – Тип, тип! какой тип? – закричала девушка, захохотав так, как будто ей целый год не удавалось смеяться. – Да с вами превесело! Смотрите: вот здесь есть скамейка; сядем! Здесь никто не ходит, нас никто не услышит, и – начинайте же вашу историю! потому что, уж вы меня не уверите, у вас есть история, а вы только скрываетесь. Во-первых, что это такое тип?
 – Тип? тип – это оригинал, это такой смешной человек! – отвечал я, сам расхохотавшись вслед за ее детским смехом. – Это такой характер. Слушайте: знаете вы, что такое мечтатель?
 – Мечтатель! позвольте, да как не знать! я сама мечтатель! Иной раз сидишь подле бабушки и чего-чего в голову не войдет. Ну, вот и начнешь мечтать, да так раздумаешься – ну, просто за китайского принца выхожу… А ведь это в другой раз и хорошо – мечтать! Нет, впрочем, бог знает! Особенно если есть и без этого о чем думать, – прибавила девушка на этот раз довольно серьезно.
 – Превосходно! Уж коли раз вы выходили за богдыхана китайского, так, стало быть, совершенно поймете меня. Ну, слушайте… Но позвольте: ведь я еще не знаю, как вас зовут?
 – Наконец-то! вот рано вспомнили!
 – Ах, боже мой! да мне и на ум не пришло, мне было и так хорошо…
 – Меня зовут – Настенька.
 – Настенька! и только?
 – Только! да неужели вам мало, ненасытный вы этакой!
 – Мало ли? Много, много, напротив, очень много, Настенька, добренькая вы девушка, коли с первого разу вы для меня стали Настенькой!
 – То-то же! ну!
 – Ну, вот, Настенька, слушайте-ка, какая тут выходит смешная история.
 Я уселся подле нее, принял педантски-серьезную позу и начал словно по-писаному:
 – Есть, Настенька, если вы того не знаете, есть в Петербурге довольно странные уголки. В эти места как будто не заглядывает то же солнце, которое светит для всех петербургских людей, а заглядывает какое-то другое, новое, как будто нарочно заказанное для этих углов, и светит на все иным, особенным светом. В этих углах, милая Настенька, выживается как будто совсем другая жизнь, не похожая на ту, которая возле нас кипит, а такая, которая может быть в тридесятом неведомом царстве, а не у нас, в наше серьезное-пресерьезное время. Вот эта-то жизнь и есть смесь чего-то чисто фантастического, горячо-идеального и вместе с тем (увы, Настенька!) тускло-прозаичного и обыкновенного, чтоб не сказать: до невероятности пошлого.
 – Фу! господи боже мой! какое предисловие! Что же это я такое услышу?
 – Услышите вы, Настенька (мне кажется, я никогда не устану называть вас Настенькой), услышите вы, что в этих углах проживают странные люди – мечтатели. Мечтатель – если нужно его подробное определение – не человек, а, знаете, какое-то существо среднего рода. Селится он большею частию где-нибудь в неприступном углу, как будто таится в нем даже от дневного света, и уж если заберется к себе, то так и прирастет к своему углу, как улитка, или по крайней мере он очень похож в этом отношении на то занимательное животное, которое и животное и дом вместе, которое называется черепахой. Как вы думаете, отчего он так любит свои четыре стены, выкрашенные непременно зеленою краскою, закоптелые, унылые и непозволительно обкуренные? Зачем этот смешной господин, когда его приходит навестить кто-нибудь из его редких знакомых (а кончает он тем, что знакомые у него все переводятся), зачем этот смешной человек встречает его так сконфузившись, так изменившись в лице и в таком замешательстве, как будто он только что сделал в своих четырех стенах преступление, как будто он фабриковал фальшивые бумажки или какие-нибудь стишки для отсылки в журнал при анонимном письме, в котором обозначается, что настоящий поэт уже умер и что друг его считает священным долгом опубликовать его вирши? Отчего, скажите мне, Настенька, разговор так не вяжется у этих двух собеседников? отчего ни смех, ни какое-нибудь бойкое словцо не слетает с языка внезапно вошедшего и озадаченного приятеля, который в другом случае очень любит и смех, и бойкое словцо, и разговоры о прекрасном поле, и другие веселые темы? Отчего же, наконец, этот приятель, вероятно недавний знакомый, и при первом визите, – потому что второго в таком случае уже не будет, и приятель другой раз не придет, – отчего сам приятель так конфузится, так костенеет, при всем своем остроумии (если только оно есть у него), глядя на опрокинутое лицо хозяина, который, в свою очередь, уже совсем успел потеряться и сбиться с последнего толка после исполинских, но тщетных усилий разгладить и упестрить разговор, показать, и с своей стороны, знание светскости, тоже заговорить о прекрасном поле и хоть такою покорностию понравиться бедному, не туда попавшему человеку, который ошибкою пришел к нему в гости? Отчего, наконец, гость вдруг хватается за шляпу и быстро уходит, внезапно вспомнив о самонужнейшем деле, которого никогда не бывало, и кое-как высвобождает свою руку из жарких пожатий хозяина, всячески старающегося показать свое раскаяние и поправить потерянное? Отчего уходящий приятель хохочет, выйдя за дверь, тут же дает самому себе слово никогда не приходить к этому чудаку, хотя этот чудак, в сущности, и превосходнейший малый, и в то же время никак не может отказать своему воображению в маленькой прихоти: сравнить, хоть отдаленным образом, физиономию своего недавнего собеседника во все время свидания с видом того несчастного котеночка, которого измяли, застращали и всячески обидели дети, вероломно захватив его в плен, сконфузили в прах, который забился наконец от них под стул, в темноту, и там целый час на досуге принужден ощетиниваться, отфыркиваться и мыть свое обиженное рыльце обеими лапами и долго еще после того враждебно взирать на природу и жизнь и даже на подачку с господского обеда, припасенную для него сострадательною ключницею?
 – Послушайте, – перебила Настенька, которая все время слушала меня в удивлении, открыв глаза и ротик, – послушайте: я совершенно не знаю, отчего все это произошло и почему именно вы мне предлагаете такие смешные вопросы; но что2 я знаю наверно, так то, что все эти приключения случились непременно с вами, от слова до слова.
 – Без сомнения, – отвечал я с самою серьезной миной.
 – Ну, коли без сомнения, так продолжайте, – ответила Настенька, – потому что мне очень хочется знать, чем это кончится.
 – Вы хотите знать, Настенька, что такое делал в своем углу наш герой, или, лучше сказать, я, потому что герой всего дела – я, своей собственной скромной особой; вы хотите знать, отчего я так переполошился и потерялся на целый день от неожиданного визита приятеля? Вы хотите знать, отчего я так вспорхнулся, так покраснел, когда отворили дверь в мою комнату, почему я не умел принять гостя и так постыдно погиб под тяжестью собственного гостеприимства?
 – Ну да, да! – отвечала Настенька, – в этом и дело. Послушайте: вы прекрасно рассказываете, но нельзя ли рассказывать как-нибудь не так прекрасно? А то вы говорите, точно книгу читаете.
 – Настенька! – отвечал я важным и строгим голосом, едва удерживаясь от смеха, – милая Настенька, я знаю, что я рассказываю прекрасно, но – виноват, иначе я рассказывать не умею. Теперь, милая Настенька, теперь я похож на дух царя Соломона, который был тысячу лет в кубышке, под семью печатями, и с которого наконец сняли все эти семь печатей. Теперь, милая Настенька, когда мы сошлись опять после такой долгой разлуки, – потому что я вас давно уже знал, Настенька, потому что я уже давно кого-то искал, а это знак, что я искал именно вас и что нам было суждено теперь свидеться, – теперь в моей голове открылись тысячи клапанов, и я должен пролиться рекою слов, не то я задохнусь. Итак, прошу не перебивать меня, Настенька, а слушать и покорно и послушно; иначе – я замолчу.
 – Ни-ни-ни! никак! говорите! Теперь я не скажу ни слова.
 – Продолжаю: есть, друг мой Настенька, в моем дне один час, который я чрезвычайно люблю. Это тот самый час, когда кончаются почти всякие дела, должности и обязательства, и все спешат по домам пообедать, прилечь отдохнуть, и тут же, в дороге, изобретают и другие веселые темы, касающиеся вечера, ночи и всего остающегося свободного времени. В этот час и наш герой, – потому что уж позвольте мне, Настенька, рассказывать в третьем лице, затем, что в первом лице все это ужасно стыдно рассказывать, – итак, в этот час и наш герой, который тоже был не без дела, шагает за прочими. Но странное чувство удовольствия играет на его бледном, как будто несколько измятом лице. Неравнодушно смотрит он на вечернюю зарю, которая медленно гаснет на холодном петербургском небе. Когда я говорю – смотрит, так я лгу: он не смотрит, но созерцает как-то безотчетно, как будто усталый или занятый в то же время каким-нибудь другим, более интересным предметом, так что разве только мельком, почти невольно, может уделить время на все окружающее. Он доволен, потому что покончил до завтра с досадными для него делами, и рад, как школьник, которого выпустили с классной скамьи к любимым играм и шалостям. Посмотрите на него сбоку, Настенька: вы тотчас увидите, что радостное чувство уже счастливо подействовало на его слабые нервы и болезненно раздраженную фантазию. Вот он об чем-то задумался… Вы думаете об обеде? о сегодняшнем вечере? На что2 он так смотрит? На этого ли господина солидной наружности, который так картинно поклонился даме, прокатившейся мимо него на резвоногих конях в блестящей карете? Нет, Настенька, что2 ему теперь до всей этой мелочи! Он теперь уже богат своею особенною жизнью; он как-то вдруг стал богатым, и прощальный луч потухающего солнца не напрасно так весело сверкнул перед ним и вызвал из согретого сердца целый рой впечатлений. Теперь он едва замечает ту дорогу, на которой прежде самая мелкая мелочь могла поразить его. Теперь «богиня фантазии» (если вы читали Жуковского, милая Настенька) уже заткала прихотливою рукою свою золотую основу и пошла развивать передним узоры небывалой, причудливой жизни – и, кто знает, может, перенесла его прихотливой рукою на седьмое хрустальное небо с превосходного гранитного тротуара, по которому он идет восвояси. Попробуйте остановить его теперь, спросите его вдруг: где он теперь стоит, по каким улицам шел? – он наверно бы ничего не припомнил, ни того, где ходил, ни того, где стоял теперь, и, покраснев с досады, непременно солгал бы что-нибудь для спасения приличий. Вот почему он так вздрогнул, чуть не закричал и с испугом огляделся кругом, когда одна очень почтенная старушка учтиво остановила его посреди тротуара и стала расспрашивать его о дороге, которую она потеряла. Нахмурясь с досады, шагает он дальше, едва замечая, что не один прохожий улыбнулся, на него глядя, и обратился ему вслед и что какая-нибудь маленькая девочка, боязливо уступившая ему дорогу, громко засмеялась, посмотрев во все глаза на его широкую созерцательную улыбку и жесты руками. Но все та же фантазия подхватила на своем игривом полете и старушку, и любопытных прохожих, и смеющуюся девочку, и мужичков, которые тут же вечеряют на своих барках, запрудивших Фонтанку (положим, в это время по ней проходил наш герой), заткала шаловливо всех и все в свою канву, как мух в паутину, и с новым приобретением чудак уже вошел к себе в отрадную норку, уже сел за обед, уже давно отобедал и очнулся только тогда, когда задумчивая и вечно печальная Матрена, которая ему прислуживает, уже все прибрала со стола и подала ему трубку, очнулся и с удивлением вспомнил, что он уже совсем пообедал, решительно проглядев, как это сделалось. В комнате потемнело; на душе его пусто и грустно; целое царство мечтаний рушилось вокруг него, рушилось без следа, без шума и треска, пронеслось, как сновидение, а он и сам не помнит, что ему грезилось. Но какое-то темное ощущение, от которого слегка заныла и волнуется грудь его, какое-то новое желание соблазнительно щекочет и раздражает его фантазию и незаметно сзывает целый рой новых призраков. В маленькой комнате царствует тишина; уединение и лень нежат воображение; оно воспламеняется слегка, слегка закипает, как вода в кофейнике старой Матрены, которая безмятежно возится рядом, в кухне, стряпая свой кухарочный кофе. Вот оно уже слегка прорывается вспышками, вот уже и книга, взятая без цели и наудачу, выпадает из рук моего мечтателя, не дошедшего и до третьей страницы. Воображение его снова настроено, возбуждено, и вдруг опять новый мир, новая, очаровательная жизнь блеснула перед ним в блестящей своей перспективе. Новый сон – новое счастие! Новый прием утонченного, сладострастного яда! О, что ему в нашей действительной жизни! На его подкупленный взгляд мы с вами, Настенька, живем так лениво, медленно, вяло; на его взгляд мы все так недовольны нашею судьбою, так томимся нашею жизнью! Да и вправду, смотрите, в самом деле, как на первый взгляд все между нами холодно, угрюмо, точно сердито… «Бедные!» – думает мой мечтатель. Да и не диво, что думает! Посмотрите на эти волшебные призраки, которые так очаровательно, так прихотливо, так безбрежно и широко слагаются перед ним в такой волшебной, одушевленной картине, где на первом плане, первым лицом, уж конечно, он сам, наш мечтатель, своею дорого2ю особою. Посмотрите, какие разнообразные приключения, какой бесконечный рой восторженных грез. Вы спросите, может быть, о чем он мечтает? К чему это спрашивать! да обо всем… об роли поэта, сначала непризнанного, а потом увенчанного; о дружбе с Гофманом; Варфоломеевская ночь, Диана Вернон, геройская роль при взятии Казани Иваном Васильевичем, Клара Мовбрай, Евфия Денс, собор прелатов и Гус перед ними, восстание мертвецов в Роберте (помните музыку? Кладбищем пахнет!), Минна и Бренда, сражение при Березине, чтение поэмы у графини В – й-Д – й, Дантон, Клеопатра ei suoi amanti,[1] домик в Коломне, свой уголок, а подле милое создание, которое слушает вас в зимний вечер, раскрыв ротик и глазки, как слушаете вы теперь меня, мой маленький ангельчик… Нет, Настенька, что ему, что ему, сладострастному ленивцу, в той жизни, в которую нам так хочется с вами? он думает, что это бедная, жалкая жизнь, не предугадывая, что и для него, может быть, когда-нибудь пробьет грустный час, когда он за один день этой жалкой жизни отдаст все свои фантастические годы, и еще не за радость, не за счастие отдаст, и выбирать не захочет в тот час грусти, раскаяния и невозбранного горя. Но покамест еще не настало оно, это грозное время – он ничего не желает, потому что он выше желаний, потому что с ним всё, потому что он пресыщен, потому что он сам художник своей жизни и творит ее себе каждый час по новому произволу. И ведь так легко, так натурально создается этот сказочный, фантастический мир! Как будто и впрямь все это не призрак! Право, верить готов в иную минуту, что вся эта жизнь не возбуждения чувства, не мираж, не обман воображения, а что это и впрямь действительное, настоящее, сущее! Отчего ж, скажите, Настенька, отчего же в такие минуты стесняется дух? отчего же каким-то волшебством, по какому-то неведомому произволу ускоряется пульс, брызжут слезы из глаз мечтателя, горят его бледные, увлажненные щеки и такой неотразимой отрадой наполняется все существование его? Отчего же целые бессонные ночи проходят, как один миг, в неистощимом веселии и счастии, и когда заря блеснет розовым лучом в окна и рассвет осветит угрюмую комнату своим сомнительным фантастическим светом, как у нас, в Петербурге, наш мечтатель, утомленный, измученный, бросается на постель и засыпает в замираниях от восторга своего болезненно-потрясенного духа и с такою томительно-сладкою болью в сердце? Да, Настенька, обманешься и невольно вчуже поверишь, что страсть настоящая, истинная волнует душу его, невольно поверишь, что есть живое, осязаемое в его бесплотных грезах! И ведь какой обман – вот, например, любовь сошла в его грудь со всею неистощимою радостью, со всеми томительными мучениями… Только взгляните на него и убедитесь! Верите ли вы, на него глядя, милая Настенька, что действительно он никогда не знал той, которую он так любил в своем исступленном мечтании? Неужели он только и видел ее в одних обольстительных призраках и только лишь снилась ему эта страсть? Неужели и впрямь не прошли они рука в руку столько годов своей жизни – одни, вдвоем, отбросив весь мир и соединив каждый свой мир, свою жизнь с жизнью друга? Неужели не она, в поздний час, когда настала разлука, не она лежала, рыдая и тоскуя, на груди его, не слыша бури, разыгравшейся под суровым небом, не слыша ветра, который срывал и уносил слезы с черных ресниц ее? Неужели все это была мечта – и этот сад, унылый, заброшенный и дикий, с дорожками, заросшими мхом, уединенный, угрюмый, где они так часто ходили вдвоем, надеялись, тосковали, любили, любили друг друга так долго, «так долго и нежно»! И этот странный, прадедовский дом, в котором жила она столько времени уединенно и грустно, с старым, угрюмым мужем, вечно молчаливым и желчным, пугавшим их, робких, как детей, уныло и боязливо таивших друг от друга любовь свою? Как они мучились, как боялись они, как невинна, чиста была их любовь, и как (уж разумеется, Настенька) злы были люди! И боже мой, неужели не ее встретил он потом, далеко от берегов своей родины, под чужим небом, полуденным, жарким, в дивном вечном городе, в блеске бала, при громе музыки, в палаццо (непременно в палаццо), потонувшем в море огней, на этом балконе, увитом миртом и розами, где она, узнав его, так поспешно сняла свою маску и, прошептав: «Я свободна», задрожав, бросилась в его объятия, и, вскрикнув от восторга, прижавшись друг к другу, они в один миг забыли и горе, и разлуку, и все мучения, и угрюмый дом, и старика, и мрачный сад в далекой родине, и скамейку, на которой, с последним, страстным поцелуем, она вырвалась из занемевших в отчаянной муке объятий его… О, согласитесь, Настенька, что вспорхнешься, смутишься и покраснеешь, как школьник, только что запихавший в карман украденное из соседнего сада яблоко, когда какой-нибудь длинный, здоровый парень, весельчак и балагур, ваш незваный приятель, отворит вашу дверь и крикнет, как будто ничего не бывало: «А я, брат, сию минуту из Павловска!» Боже мой! старый граф умер, настает неизреченное счастие, – а тут люди приезжают из Павловска!
 Я патетически замолчал, кончив мои патетические возгласы. Помню, что мне ужасно хотелось как-нибудь через силу захохотать, потому что я уже чувствовал, что во мне зашевелился какой-то враждебный бесенок, что мне уже начинало захватывать горло, подергивать подбородок и что все более и более влажнели глаза мои… Я ожидал, что Настенька, которая слушала меня, открыв свои умные глазки, захохочет всем своим детским, неудержимо-веселым смехом, и уже раскаивался, что зашел далеко, что напрасно рассказал то, что уже давно накипело в моем сердце, о чем я мог говорить как по-писаному, потому что уже давно приготовил я над самим собой приговор, и теперь не удержался, чтоб не прочесть его, признаться, не ожидая, что меня поймут; но, к удивлению моему, она промолчала, погодя немного слегка пожала мне руку и с каким-то робким участием спросила:
 – Неужели и в самом деле вы так прожили всю свою жизнь?
 – Всю жизнь, Настенька, – отвечал я, – всю жизнь, и, кажется, так и окончу!
 – Нет, этого нельзя, – сказала она беспокойно, – этого не будет; этак, пожалуй, и я проживу всю жизнь подле бабушки. Послушайте, знаете ли, что это вовсе нехорошо так жить?
 – Знаю, Настенька, знаю! – вскричал я, не удерживая более своего чувства. – И теперь знаю больше, чем когда-нибудь, что я даром потерял все свои лучшие годы! Теперь это я знаю, и чувствую больнее от такого сознания, потому что сам бог послал мне вас, моего доброго ангела, чтоб сказать мне это и доказать. Теперь, когда я сижу подле вас и говорю с вами, мне уж и страшно подумать о будущем, потому что в будущем – опять одиночество, опять эта затхлая, ненужная жизнь; и о чем мечтать будет мне, когда я уже наяву подле вас был так счастлив! О, будьте благословенны, вы, милая девушка, за то, что не отвергли меня с первого раза, за то, что уже я могу сказать, что я жил хоть два вечера в моей жизни!
 – Ох, нет, нет! – закричала Настенька, и слезинки заблистали на глазах ее, – нет, так не будет больше; мы так не расстанемся! Что такое два вечера!
 – Ох, Настенька, Настенька! знаете ли, как надолго вы помирили меня с самим собою? знаете ли, что уже я теперь не буду о себе думать так худо, как думал в иные минуты? Знаете ли, что уже я, может быть, не буду более тосковать о том, что сделал преступление и грех в моей жизни, потому что такая жизнь есть преступление и грех? И не думайте, чтоб я вам преувеличивал что-нибудь, ради бога не думайте этого, Настенька, потому что на меня иногда находят минуты такой тоски, такой тоски… Потому что мне уже начинает казаться в эти минуты, что я никогда не способен начать жить настоящею жизнию, потому что мне уже казалось, что я потерял всякий такт, всякое чутье в настоящем, действительном; потому что, наконец, я проклинал сам себя; потому что после моих фантастических ночей на меня уже находят минуты отрезвления, которые ужасны! Между тем слышишь, как кругом тебя гремит и кружится в жизненном вихре людская толпа, слышишь, видишь, как живут люди – живут наяву, видишь, что жизнь для них не заказана, что их жизнь не разлетится, как сон, как видение, что их жизнь вечно обновляющаяся, вечно юная, и ни один час ее не похож на другой, тогда как уныла и до пошлости однообразна пугливая фантазия, раба тени, идеи, раба первого облака, которое внезапно застелет солнце и сожмет тоскою настоящее петербургское сердце, которое так дорожит своим солнцем, – а уж в тоске какая фантазия! Чувствуешь, что она, наконец, устает, истощается в вечном напряжении эта неистощимая фантазия, потому что ведь мужаешь, выживаешь из прежних своих идеалов: они разбиваются в пыль, в обломки; если ж нет другой жизни, так приходится строить ее из этих же обломков. А между тем чего-то другого просит и хочет душа! И напрасно мечтатель роется, как в золе, в своих старых мечтаниях, ища в этой золе хоть какой-нибудь искорки, чтоб раздуть ее, возобновленным огнем пригреть похолодевшее сердце и воскресить в нем снова все, что было прежде так мило, что трогало душу, что кипятило кровь, что вырывало слезы из глаз и так роскошно обманывало! Знаете ли, Настенька, до чего я дошел? знаете ли, что я уже принужден справлять годовщину своих ощущений, годовщину того, что было прежде так мило, чего, в сущности, никогда не бывало, – потому что эта годовщина справляется все по тем же глупым, бесплотным мечтаниям, – и делать это, потому что и этих-то глупых мечтаний нет, затем, что нечем их выжить: ведь и мечты выживаются! Знаете ли, что я люблю теперь припомнить и посетить в известный срок те места, где был счастлив когда-то по-своему, люблю построить свое настоящее под лад уже безвозвратно прошедшему, и часто брожу, как тень, без нужды и без цели, уныло и грустно по петербургским закоулкам и улицам. Какие всё воспоминания! Припоминается, например, что вот здесь ровно год тому назад, ровно в это же время, в этот же час, по этому же тротуару бродил так же одиноко, так же уныло, как и теперь! И припоминаешь, что и тогда мечты были грустны, и хоть и прежде было не лучше, но все как-то чувствуешь, что как будто и легче и покойнее было жить, что не было этой черной думы, которая теперь привязалась ко мне; что не было этих угрызений совести, угрызений мрачных, угрюмых, которые ни днем, ни ночью теперь не дают покоя. И спрашиваешь себя: где же мечты твои? и покачиваешь головою, говоришь: как быстро летят годы! И опять спрашиваешь себя: что же ты сделал с своими годами? куда ты схоронил свое лучшее время? Ты жил или нет? Смотри, говоришь себе, смотри, как на свете становится холодно. Еще пройдут годы, и за ними придет угрюмое одиночество, придет с клюкой трясучая старость, а за ними тоска и уныние. Побледнеет твой фантастический мир, замрут, увянут мечты твои и осыплются, как желтые листья с деревьев… О Настенька! ведь грустно будет оставаться одному, одному совершенно, и даже не иметь чего пожалеть – ничего, ровно ничего… потому что все, что потерял-то, все это, все было ничто, глупый, круглый нуль, было одно лишь мечтанье!
 – Ну, не разжалобливайте меня больше! – проговорила Настенька, утирая слезинку, которая выкатилась из глаз ее. – Теперь кончено! Теперь мы будем вдвоем; теперь что ни случись со мной, уж мы никогда не расстанемся. Послушайте. Я простая девушка, я мало училась, хотя мне бабушка и нанимала учителя; но, право, я вас понимаю, потому что все, что вы мне пересказали теперь, я уж сама прожила, когда бабушка меня пришпилила к платью. Конечно, я бы так не рассказала хорошо, как вы рассказали, я не училась, – робко прибавила она, потому что все еще чувствовала какое-то уважение к моей патетической речи и к моему высокому слогу, – но я очень рада, что вы совершенно открылись мне. Теперь я вас знаю, совсем, всего знаю. И знаете что? я вам хочу рассказать и свою историю, всю без утайки, а вы мне после за то дадите совет. Вы очень умный человек; обещаетесь ли вы, что вы дадите мне этот совет?
 – Ах, Настенька, – отвечал я, – я хоть и никогда не был советником, и тем более умным советником, но теперь вижу, что если мы всегда будем так жить, то это будет как-то очень умно, и каждый друг другу надает премного умных советов! Ну, хорошенькая моя Настенька, какой же вам совет? Говорите мне прямо; я теперь так весел, счастлив, смел и умен, что за словом не полезу в карман.
 – Нет, нет! – перебила Настенька, засмеявшись, – мне нужен не один умный совет, мне нужен совет сердечный, братский, так, как бы вы уже век свой любили меня!
 – Идет, Настенька, идет! – закричал я в восторге. – И если б я уже двадцать лет вас любил, то все-таки не любил бы сильнее теперешнего!
 – Руку вашу! – сказала Настенька.
 – Вот она! – отвечал я, подавая ей руку.
 – Итак, начнемте мою историю!
 История Настеньки
 – Половину истории вы уже знаете, то есть вы знаете, что у меня есть старая бабушка…
 – Если другая половина так же недолга, как и эта… – перебил было я, засмеявшись.
 – Молчите и слушайте. Прежде всего уговор: не перебивать меня, а не то я, пожалуй, собьюсь. Ну, слушайте же смирно.
 Есть у меня старая бабушка. Я к ней попала еще очень маленькой девочкой, потому что у меня умерли и мать и отец. Надо думать, что бабушка была прежде богаче, потому что и теперь вспоминает о лучших днях. Она же меня выучила по-французски и потом наняла мне учителя. Когда мне было пятнадцать лет (а теперь мне семнадцать), учиться мы кончили. Вот в это время я и нашалила: уж что2 я сделала – я вам не скажу; довольно того, что проступок был небольшой. Только бабушка подозвала меня к себе в одно утро и сказала, что так как она слепа, то за мной не усмотрит, взяла булавку и пришпилила мое платье к своему, да тут и сказала, что так мы будем всю жизнь сидеть, если, разумеется, я не сделаюсь лучше. Одним словом, в первое время отойти никак нельзя было: и работай, и читай, и учись – все подле бабушки. Я было попробовала схитрить один раз и уговорила сесть на мое место Феклу. Фекла – наша работница, она глуха. Фекла села вместо меня; бабушка в это время заснула в креслах, а я отправилась недалеко к подруге. Ну, худо и кончилось. Бабушка без меня проснулась и о чем-то спросила, думая, что я все еще сижу смирно на месте. Фекла-то видит, что бабушка спрашивает, а сама не слышит про что, думала, думала, что ей делать, отстегнула булавку, да и пустилась бежать…
 Тут Настенька остановилась и начала хохотать. Я засмеялся вместе с нею. Она тотчас же перестала.
 – Послушайте, вы не смейтесь над бабушкой. Это я смеюсь, оттого что смешно… Что же делать, когда бабушка, право, такая, а только я ее все-таки немножко люблю. Ну, да тогда и досталось мне: тотчас меня опять посадили на место и уж ни-ни, шевельнуться было нельзя.
 Ну-с, я вам еще позабыла сказать, что у нас, то есть у бабушки, свой дом, то есть маленький домик, всего три окна, совсем деревянный и такой же старый, как бабушка; а наверху мезонин; вот и переехал к нам в мезонин новый жилец…
 – Стало быть, был и старый жилец? – заметил я мимоходом.
 – Уж конечно, был, – отвечала Настенька, – и который умел молчать лучше вас. Правда, уж он едва языком ворочал. Это был старичок, сухой, немой, слепой, хромой, так что наконец ему стало нельзя жить на свете, он и умер; а затем и понадобился новый жилец, потому что нам без жильца жить нельзя: это с бабушкиным пенсионом почти весь наш доход. Новый жилец, как нарочно, был молодой человек, не здешний, заезжий. Так как он не торговался, то бабушка и пустила его, а потом и спрашивает: «Что, Настенька, наш жилец молодой или нет?» Я солгать не хотела: «Так, говорю, бабушка, не то чтоб совсем молодой, а так, не старик». – «Ну, и приятной наружности?» – спрашивает бабушка.
 Я опять лгать не хочу. «Да, приятной, говорю, наружности, бабушка!» А бабушка говорит: «Ах! наказанье, наказанье! Я это, внучка, тебе для того говорю, чтоб ты на него не засматривалась. Экой век какой! поди, такой мелкий жилец, а ведь тоже приятной наружности: не то в старину!»
 А бабушке все бы в старину! И моложе-то она была в старину, и солнце-то было в старину теплее, и сливки в старину не так скоро кисли, – все в старину! Вот я сижу и молчу, а про себя думаю: что же это бабушка сама меня надоумливает, спрашивает, хорош ли, молод ли жилец? Да только так, только подумала, и тут же стала опять петли считать, чулок вязать, а потом совсем позабыла.
 Вот раз поутру к нам и приходит жилец, спросить о том, что ему комнату обещали обоями оклеить. Слово за слово, бабушка же болтлива, и говорит: «Сходи, Настенька, ко мне в спальню, принеси счеты». Я тотчас же вскочила, вся, не знаю отчего, покраснела, да и позабыла, что сижу пришпиленная; нет чтоб тихонько отшпилить, чтоб жилец не видал, – рванулась так, что бабушкино кресло поехало. Как я увидела, что жилец все теперь узнал про меня, покраснела, стала на месте как вкопанная, да вдруг и заплакала, – так стыдно и горько стало в эту минуту, что хоть на свет не глядеть! Бабушка кричит: «Что ж ты стоишь?» – а я еще пуще… Жилец как увидел, что мне его стыдно стало, откланялся и тотчас ушел!
 С тех пор я, чуть шум в сенях, как мертвая. Вот, думаю, жилец идет, да потихоньку на всякий случай и отшпилю булавку. Только все был не он, не приходил. Прошло две недели; жилец и присылает сказать с Феклой, что у него книг много французских и что всё хорошие книги, так что можно читать; так не хочет ли бабушка, чтоб я их ей почитала, чтоб не было скучно? Бабушка согласилась с благодарностью, только все спрашивала, нравственные книги или нет, потому что если книги безнравственные</t>
  </si>
  <si>
    <t>Настенька и рассказчик встретились. Между ними завязывается долгий разговор, каждый из них рассказывают другому свою историю. Главный герой, говоря о себе, отмечает, что он «тип», то есть «оригинал», «смешной характер», наконец, мечтатель. Что есть для него «как будто совсем другая жизнь, не похожая на ту, которая возле нас кипит, а такая, которая может быть в тридесятом неведомом царстве, а не у нас, в наше серьезное-пресерьезное время. Вот эта-то жизнь и есть смесь чего-то чисто фантастического, горячо-идеального и вместе с тем (увы, Настенька!) тускло-прозаичного и обыкновенного, чтоб не сказать: до невероятности пошлого». Герой говорит о своей жизни, о сладком томлении мечтания, которое заменяет ему тоску обыденной жизни. Настя говорит, что «нехорошо так жить», участливо удивляется рассказу героя, а он говорит , что знает теперь, что «даром потерял все свои лучшие годы»! Он говорил ей: «Теперь, когда я сижу подле вас и говорю с вами, мне уж и страшно подумать о будущем, потому что в будущем — опять одиночество опять эта затхлая, ненужная жизнь; и о чем мечтать будет мне, когда я уже наяву подле вас был так счастлив!». Настенька ответила, что теперь они будут всегда вместе, что она понимает героя и хочет рассказать ему свою историю. Девушка рассказала, что попала к бабушке маленькой девочкой после смерти отца и матери. До 15 лет Настя училась. В это же время она совершила проступок, за что бабушка «пришпилила» девушку к своему платью, чтобы та не отходила от нее. Так и дожила Настя до своих 17 лет (на момент встречи с героем). Однажды заехал к ним в дом нанимать комнату молодой человек. Насте он понравился. Он заметил, в каком положении находится девушка, отчего Настя очень смутилась. Жилец давал девушке и ее бабушке новые книги, водил в театр, но потом почти перестал заходить. Настя тосковала, она не могла перестать думать о том, в кого уже успела влюбиться. Наконец, она решилась на разговор, когда узнала, что скоро жилец выезжает, завершив свои дела по работе. Девушка сильно переживала, так, что даже сознание ее помутилось, она заплакала перед своим возлюбленным. Он сразу все понял, но дал ей понять, что сейчас они не могут быть вместе. Герой сказал, что пока он беден, и ему не на что содержать семью. Молодой человек пообещал ей устроить свои дела и через год за ней вернуться, оставляя ей возможность в любой момент перестать ждать его. Так он и уехал обратно в Москву. И вот сейчас возлюбленный Насти вернулся, он в городе, она точно знает это, но он не ищет с ней встречи, не посылает письма. Герой наш успокаивает девушку, предлагает ей написать письмо. Она смущается и сначала отказывается, считая, что этим навязывается, но уже в следующий момент сама отдает уже написанное письмо герою, чтобы тот отнес его на квартиру Настиному возлюбленному.</t>
  </si>
  <si>
    <t>Глава третья. Ночь третья.</t>
  </si>
  <si>
    <t>Сегодня был день печальный, дождливый, без просвета, точно будущая старость моя. Меня теснят такие странные мысли, такие темные ощущения, такие еще не ясные для меня вопросы толпятся в моей голове – а как-то нет ни силы, ни хотения их разрешить. Не мне разрешить все это!
 Сегодня мы не увидимся. Вчера, когда мы прощались, облака стали заволакивать небо и подымался туман. Я сказал, что завтра будет дурной день; она не отвечала, она не хотела против себя говорить; для нее этот день и светел и ясен, и ни одна тучка не застелет ее счастия.
 – Коли будет дождь, мы не увидимся! – сказала она, – я не приду.
 Я думал, что она и не заметила сегодняшнего дождя, а между тем не пришла.
 Вчера было наше третье свидание, наша третья белая ночь…
 Однако как радость и счастие делают человека прекрасным! как кипит сердце любовью! Кажется, хочешь излить все свое сердце в другое сердце, хочешь, чтоб все было весело, все смеялось. И как заразительна эта радость! Вчера в ее словах было столько неги, столько доброты ко мне в сердце… Как она ухаживала за мной, как ласкалась ко мне, как ободряла и нежила мое сердце! О, сколько кокетства от счастия! А я… Я принимал все за чистую монету; я думал, что она…
 Но, боже мой, как же мог я это думать? как же мог я быть так слеп, когда уже все взято другим, все не мое; когда, наконец, даже эта самая нежность ее, ее забота, ее любовь… да, любовь ко мне, – была не что иное, как радость о скором свидании с другим, желание навязать и мне свое счастие?.. Когда он не пришел, когда мы прождали напрасно, она же нахмурилась, она же заробела и струсила. Все движения ее, все слова ее уже стали не так легки, игривы и веселы. И, странное дело, – она удвоила ко мне свое внимание, как будто инстинктивно желая на меня излить то, чего сама желала себе, за что сама боялась, если б оно не сбылось. Моя Настенька так оробела, так перепугалась, что, кажется, поняла наконец, что я люблю ее, и сжалилась над моей бедной любовью. Так, когда мы несчастны, мы сильнее чувствуем несчастие других; чувство не разбивается, а сосредоточивается…
 Я пришел к ней с полным сердцем и едва дождался свидания. Я не предчувствовал того, что буду теперь ощущать, не предчувствовал, что все это не так кончится. Она сияла радостью, она ожидала ответа. Ответ был он сам. Он должен был прийти, прибежать на ее зов. Она пришла раньше меня целым часом. Сначала она всему хохотала, всякому слову моему смеялась. Я начал было говорить и умолк.
 – Знаете ли, отчего я так рада? – сказала она, – так рада на вас смотреть? так люблю вас сегодня?
 – Ну? – спросил я, и сердце мое задрожало.
 – Я оттого люблю вас, что вы не влюбились в меня. Ведь вот иной, на вашем месте, стал бы беспокоить, приставать, разохался бы, разболелся, а вы такой милый!
 Тут она так сжала мою руку, что я чуть не закричал. Она засмеялась.
 – Боже! какой вы друг! – начала она через минуту очень серьезно. – Да вас бог мне послал! Ну, что бы со мной было, если б вас со мной теперь не было? Какой вы бескорыстный! Как хорошо вы меня любите! Когда я выйду замуж, мы будем очень дружны, больше, чем как братья. Я буду вас любить почти так, как его…
 Мне стало как-то ужасно грустно в это мгновение; однако ж что-то похожее на смех зашевелилось в душе моей.
 – Вы в припадке, – сказал я. – вы трусите; вы думаете, что он не придет.
 – Бог с вами! – отвечала она, – если б я была меньше счастлива, я бы, кажется, заплакала от вашего неверия, от ваших упреков. Впрочем, вы меня навели на мысль и задали мне долгую думу; но я подумаю после, а теперь признаюсь вам, что правду вы говорите. Да! я как-то сама не своя; я как-то вся в ожидании и чувствую все как-то слишком легко. Да полноте, оставим про чувства!..
 В это время послышались шаги, и в темноте показался прохожий, который шел к нам навстречу. Мы оба задрожали; она чуть не вскрикнула. Я опустил ее руку и сделал жест, как будто хотел отойти. Но мы обманулись: это был не он.
 – Чего вы боитесь? Зачем вы бросили мою руку? – сказала она, подавая мне ее опять. – Ну, что же? мы встретим его вместе. Я хочу, чтоб он видел, как мы любим друг друга.
 – Как мы любим друг друга! – закричал я.
 «О Настенька, Настенька! – подумал я, – как этим словом ты много сказала! От этакой любви, Настенька, в иной час холодеет на сердце и становится тяжело на душе. Твоя рука холодная, моя горячая, как огонь. Какая слепая ты, Настенька!.. О! как несносен счастливый человек в иную минуту! Но я не мог на тебя рассердиться!..»
 Наконец сердце мое переполнилось.
 – Послушайте, Настенька! – закричал я, – знаете ли, что со мной было весь день?
 – Ну, что, что такое? рассказывайте скорее! Что ж вы до сих пор все молчали!
 – Во-первых, Настенька, когда я исполнил все ваши комиссии, отдал письмо, был у ваших добрых людей, потом… потом я пришел домой и лег спать.
 – Только-то? – перебила она, засмеявшись.
 – Да, почти только-то, – отвечал я скрепя сердце, потому что в глазах моих уже накипали глупые слезы. – Я проснулся за час до нашего свидания, но как будто и не спал. Не знаю, что было со мною. Я шел, чтоб вам это все рассказать, как будто время для меня остановилось, как будто одно ощущение, одно чувство должно было остаться с этого времени во мне навечно, как будто одна минута должна была продолжаться целую вечность и словно вся жизнь остановилась для меня… Когда я проснулся, мне казалось, что какой-то музыкальный мотив, давно знакомый, где-то прежде слышанный, забытый и сладостный, теперь вспоминался мне. Мне казалось, что он всю жизнь просился из души моей, и только теперь…
 – Ах, боже мой, боже мой! – перебила Настенька, – как же это все так? Я не понимаю ни слова.
 – Ах, Настенька! мне хотелось как-нибудь передать вам это странное впечатление… – начал я жалобным голосом, в котором скрывалась еще надежда, хотя весьма отдаленная.
 – Полноте, перестаньте, полноте! – заговорила она, и в один миг она догадалась, плутовка!
 Вдруг она сделалась как-то необыкновенно говорлива, весела, шаловлива. Она взяла меня под руку, смеялась, хотела, чтоб и я тоже смеялся, и каждое смущенное слово мое отзывалось в ней таким звонким, таким долгим смехом… Я начинал сердиться, она вдруг пустилась кокетничать.
 – Послушайте, – начала она, – а ведь мне немножко досадно, что вы не влюбились в меня. Разберите-ка после этого человека! Но все-таки, господин непреклонный, вы не можете не похвалить меня за то, что я такая простая. Я вам все говорю, все говорю, какая бы глупость ни промелькнула у меня в голове.
 – Слушайте! Это одиннадцать часов, кажется? – сказал я, когда мерный звук колокола загудел с отдаленной городской башни. Она вдруг остановилась, перестала смеяться и начала считать.
 – Да, одиннадцать, – сказала она наконец робким, нерешительным голосом.
 Я тотчас же раскаялся, что напугал ее, заставил считать часы, и проклял себя за припадок злости. Мне стало за нее грустно, и я не знал, как искупить свое прегрешение. Я начал ее утешать, выискивать причины его отсутствия, подводить разные доводы, доказательства. Никого нельзя было легче обмануть, как ее, в эту минуту, да и всякий в эту минуту как-то радостно выслушивает хоть какое бы то ни было утешение, и рад-рад, коли есть хоть тень оправдания.
 – Да и смешное дело, – начал я, все более и более горячась и любуясь на необыкновенную ясность своих доказательств, – да и не мог он прийти; вы и меня обманули и завлекли, Настенька, так что я и времени счет потерял… Вы только подумайте: он едва мог получить письмо; положим, ему нельзя прийти, положим, он будет отвечать, так письмо придет не раньше, как завтра. Я за ним завтра чем свет схожу и тотчас же дам знать. Предположите, наконец, тысячу вероятностей: ну, его не было дома, когда пришло письмо, и он, может быть, его и до сих пор не читал? Ведь все может случиться.
 – Да, да! – отвечала Настенька, – я и не подумала; конечно, все может случиться, – продолжала она самым сговорчивым голосом, но в котором, как досадный диссонанс, слышалась какая-то другая отдаленная мысль. – Вот что вы сделайте, – продолжала она, – вы идите завтра, как можно раньше, и если получите что-нибудь, тотчас же дайте мне знать. Вы ведь знаете, где я живу? – И она начала повторять мне свой адрес.
 Потом она вдруг стала так нежна, так робка со мною… Она, казалось, слушала внимательно, что я ей говорил; но когда я обратился к ней с каким-то вопросом, она смолчала, смешалась и отворотила от меня головку. Я заглянул ей в глаза – так и есть: она плакала.
 – Ну, можно ли, можно ли? Ах, какое вы дитя! Какое ребячество!.. Полноте!
 Она попробовала улыбнуться, успокоиться, но подбородок ее дрожал и грудь все еще колыхалась.
 – Я думаю об вас, – сказала она мне после минутного молчания, – вы так добры, что я была бы каменная, если б не чувствовала этого… Знаете ли, что мне пришло теперь в голову? Я вас обоих сравнивала. Зачем он – не вы? Зачем он не такой, как вы? Он хуже вас, хоть я и люблю его больше вас.
 Я не отвечал ничего. Она, казалось, ждала, чтоб я сказал что-нибудь.
 – Конечно, я, может быть, не совсем еще его понимаю, не совсем его знаю. Знаете, я как будто всегда боялась его; он всегда был такой серьезный, такой как будто гордый. Конечно, я знаю, что это он только смотрит так, что в сердце его больше, чем в моем, нежности… Я помню, как он посмотрел на меня тогда, как я, помните, пришла к нему с узелком; но все-таки я его как-то слишком уважаю, а ведь это как будто бы мы и неровня?
 – Нет, Настенька, нет, – отвечал я, – это значит, что вы его больше всего на свете любите, и гораздо больше себя самой любите.
 – Да, положим, что это так, – отвечала наивная Настенька, – но знаете ли, что2 мне пришло теперь в голову? Только я теперь не про него буду говорить, а так вообще; мне уже давно все это приходило в голову. Послушайте, зачем мы все не так, как бы братья с братьями? Зачем самый лучший человек всегда как будто что-то таит от другого и молчит от него? Зачем прямо, сейчас, не сказать, что2 есть на сердце, коли знаешь, что не на ветер свое слово скажешь? А то всякий так смотрит, как будто он суровее, чем он есть на самом деле, как будто все боятся оскорбить свои чувства, коли очень скоро выкажут их…
 – Ax, Настенька! правду вы говорите; да ведь это происходит от многих причин, – перебил я, сам более чем когда-нибудь в эту минуту стеснявший свои чувства.
 – Нет, нет! – отвечала она с глубоким чувством. – Вот вы, например, не таков, как другие! Я, право, не знаю, как бы вам это рассказать, что я чувствую; но мне кажется, вы вот, например… хоть бы теперь… мне кажется, вы чем-то для меня жертвуете, – прибавила она робко, мельком взглянув на меня. – Вы меня простите, если я вам так говорю: я ведь простая девушка; я ведь мало еще видела на свете и, право, не умею иногда говорить, – прибавила она голосом, дрожащим от какого-то затаенного чувства, и стараясь между тем улыбнуться, – но мне только хотелось сказать вам, что я благодарна, что я тоже все это чувствую… О, дай вам бог за это счастия! Вот то, что вы мне насказали тогда о вашем мечтателе, совершенно неправда, то есть, я хочу сказать, совсем до вас не касается. Вы выздоравливаете, вы, право, совсем другой человек, чем как вы себя описали. Если вы когда-нибудь полюбите, то дай вам бог счастия с нею! А ей я ничего не желаю, потому что она будет счастлива с вами. Я знаю, я сама женщина, и вы должны мне верить, если я вам так говорю…
 Она замолкла и крепко пожала руку мне. Я тоже не мог ничего говорить от волнения. Прошло несколько минут.
 – Да, видно, что он не придет сегодня! – сказала она наконец, подняв голову. – Поздно!..
 – Он придет завтра, – сказал я самым уверительным и твердым голосом.
 – Да, – прибавила она, развеселившись, – я сама теперь вижу, что он придет только завтра. Ну, так до свидания! до завтра! Если будет дождь, я, может быть, не приду. Но послезавтра я приду, непременно приду, что бы со мной ни было; будьте здесь непременно; я хочу вас видеть, я вам все расскажу.
 И потом, когда мы прощались, она подала мне руку и сказала, ясно взглянув на меня:
 – Ведь мы теперь навсегда вместе, не правда ли?
 О! Настенька, Настенька! Если б ты знала, в каком я теперь одиночестве!
 Когда пробило девять часов, я не мог усидеть в комнате, оделся и вышел, несмотря на ненастное время. Я был там, сидел на нашей скамейке. Я было пошел в их переулок, но мне стало стыдно, и я воротился, не взглянув на их окна, не дойдя двух шагов до их дома. Я пришел домой в такой тоске, в какой никогда не бывал. Какое сырое, скучное время! Если б была хорошая погода, я бы прогулял там всю ночь…
 Но до завтра, до завтра! Завтра она мне все расскажет.
 Однако письма сегодня не было. Но, впрочем, так и должно было быть. Они уже вместе…</t>
  </si>
  <si>
    <t>День выдался дождливым, и встреча героя с Настенькой не состоялась. Нашему герою было скучно, его мучали смутные, еще не различимые мысли и сомнения. Он думал о том, что обманулся, что вся любовь и ласка Настеньки была лишь от ожидания встречи с другим. Он вспоминал, как Настенька ждала встречи с возлюбленным, благодаря его (героя) за то, что он не влюбился в нее, как сделал бы всякий другой, что его она будет ничуть не меньше любить, чем своего возлюбленного мужа. От такой любви сердце героя переполнилось мукой, и он рассказал Насте о странном ощущении своем, не говоря прямо о чувствах. На слова его Настя кокетливо отозвалась, но не слушала серьезно. Пробил одиннадцатый час, возлюбленного Насти все не было. Раздосадованный герой сообщил Насте о времени, но, почувствовав вину и боль за девушку и ее хрупкое сердце, тот час же принялся ее успокаивать и предложил завтра снова сходить на квартиру к возлюбленному девушки. Настя согласилась. Слезы появились в ее глазах. Главный герой пытался утешить Настеньку, и она сказала ему «Знаете ли, что мне пришло теперь в голову? Я вас обоих сравнила. Зачем он — не вы? Зачем он не такой, как вы? Он хуже вас, хоть я и люблю его больше вас». Наш герой ничего не ответил. Они говорили, и Настенька сказала: «Послушайте, зачем мы все не так, как бы братья с братьями? Зачем самый лучший человек всегда как будто что-то таит от другого и молчит от него? Зачем прямо, сейчас, не сказать что есть на сердце, коли знаешь, что не на ветер свое слово скажешь?». Она поблагодарила его, пожелала счастья с той, которую он полюбит, сказала, что он совсем уже не Мечтатель и скоро вовсе излечится. Было поздно, и герои разошлись. Настенька сказала, что завтра, если будет дождь, она не придет, но послезавтра они встретятся обязательно. На прощание она сказала, что они теперь навсегда вместе, но герой чувствовал себя как никогда одиноко. Когда пробило девять часов, герой, несмотря на ненастье, не мог усидеть на месте и вышел на улицу, но Настеньку так и не увидел, ожидая завтрашнего дня. Думая, что она, наверное, уже вместе с возлюбленным.</t>
  </si>
  <si>
    <t>Глава четвертая. Ночь четвертая.</t>
  </si>
  <si>
    <t>Боже, как все это кончилось! Чем все это кончилось!
 Я пришел в девять часов. Она была уже там. Я еще издали заметил ее; она стояла, как тогда, в первый раз, облокотясь на перила набережной, и не слыхала, как я подошел к ней.
 – Настенька! – окликнул я ее, через силу подавляя свое волнение.
 Она быстро обернулась ко мне.
 – Ну! – сказала она, – ну! поскорее!
 Я смотрел на нее в недоумении.
 – Ну, где же письмо? Вы принесли письмо? – повторила она, схватившись рукой за перила.
 – Нет, у меня нет письма, – сказал я наконец, – разве он еще не был?
 Она страшно побледнела и долгое время смотрела на меня неподвижно. Я разбил последнюю ее надежду.
 – Ну, бог с ним! – проговорила она наконец прерывающимся голосом, – бог с ним, если он так оставляет меня.
 Она опустила глаза, потом хотела взглянуть на меня, но не могла. Еще несколько минут она пересиливала свое волнение, но вдруг отворотилась, облокотясь на балюстраду набережной, и залилась слезами.
 – Полноте, полноте! – заговорил было я, но у меня сил недостало продолжать, на нее глядя, да и что бы я стал говорить?
 – Не утешайте меня, – говорила она плача, – не говорите про него, не говорите, что он придет, что он не бросил меня так жестоко, так бесчеловечно, как он это сделал. За что, за что? Неужели что-нибудь было в моем письме, в этом несчастном письме?..
 Тут рыдания пресекли ее голос; у меня сердце разрывалось, на нее глядя.
 – О, как это бесчеловечно-жестоко! – начала она снова. – И ни строчки, ни строчки! Хоть бы отвечал, что я не нужна ему, что он отвергает меня; а то ни одной строчки в целые три дня! Как легко ему оскорбить, обидеть бедную, беззащитную девушку, которая тем и виновата, что любит его! О, сколько я вытерпела в эти три дня! Боже мой, боже мой! Как вспомню, что я пришла к нему в первый раз сама, что я перед ним унижалась, плакала, что я вымаливала у него хоть каплю любви… И после этого!.. Послушайте, – заговорила она, обращаясь ко мне, и черные глазки ее засверкали, – да это не так! Это не может быть так; это ненатурально! Или вы, или я обманулись; может быть, он письма не получал? Может быть, он до сих пор ничего не знает? Как же можно, судите сами, скажите мне, ради бога, объясните мне – я этого не могу понять, – как можно так варварски-грубо поступить, как он поступил со мною! Ни одного слова! Но к последнему человеку на свете бывают сострадательнее. Может быть, он что-нибудь слышал, может быть, кто-нибудь ему насказал обо мне? – закричала она, обратившись ко мне с вопросом. – Как, как вы думаете?
 – Слушайте, Настенька, я пойду завтра к нему от вашего имени.
 – Ну!
 – Я спрошу его обо всем, расскажу ему все.
 – Ну, ну!
 – Вы напишите письмо. Не говорите нет, Настенька, не говорите нет! Я заставлю его уважать ваш поступок, он все узнает, и если…
 – Нет, мой друг, нет, – перебила она, – Довольно! Больше ни слова, ни одного слова от меня, ни строчки – довольно! Я его не знаю, я не люблю его больше, я его по… за… буду…
 Она не договорила.
 – Успокойтесь, успокойтесь! Сядьте здесь, Настенька, – сказал я, усаживая ее на скамейку.
 – Да я спокойна. Полноте! Это так! Это слезы, это просохнет! Что вы думаете, что я сгублю себя, что я утоплюсь?..
 Сердце мое было полно; я хотел было заговорить, но не мог.
 – Слушайте! – продолжала она, взяв меня за руку, – скажите: вы бы не так поступили? вы бы не бросили той, которая бы сама к вам пришла, вы бы не бросили ей в глаза бесстыдной насмешки над ее слабым, глупым сердцем? Вы поберегли бы ее? Вы бы представили себе, что она была одна, что она не умела усмотреть за собой, что она не умела себя уберечь от любви к вам, что она не виновата, что она, наконец, не виновата… что она ничего не сделала!.. О боже мой, боже мой…
 – Настенька! – закричал я наконец, не будучи в силах преодолеть свое волнение. – Настенька! вы терзаете меня! Вы язвите сердце мое, вы убиваете меня, Настенька! Я не могу молчать! Я должен наконец говорить, высказать, что2 у меня накипело тут в сердце…
 Говоря это, я привстал со скамейки. Она взяла меня за руку и смотрела на меня в удивлении.
 – Что с вами? – проговорила она наконец.
 – Слушайте! – сказал я решительно. – Слушайте меня, Настенька! Что я буду теперь говорить, все вздор, все несбыточно, все глупо! Я знаю, что этого никогда не может случиться, но не могу же я молчать. Именем того, чем вы теперь страдаете, заранее молю вас, простите меня!..
 – Ну, что, что? – говорила она, перестав плакать и пристально смотря на меня, тогда как странное любопытство блистало в ее удивленных глазках, – что с вами?
 – Это несбыточно, но я вас люблю, Настенька! вот что! Ну, теперь все сказано! – сказал я, махнув рукой. – Теперь вы увидите, можете ли вы так говорить со мной, как сейчас говорили, можете ли вы, наконец, слушать то, что я буду вам говорить…
 – Ну, что ж, что же? – перебила Настенька, – что ж из этого? Ну, я давно знала, что вы меня любите, но только мне все казалось, что вы меня так, просто, как-нибудь любите… Ах боже мой, боже мой!
 – Сначала было просто, Настенька, а теперь, теперь… я точно так же, как вы, когда вы пришли к нему тогда с вашим узелком. Хуже, чем как вы, Настенька, потому что он тогда никого не любил, а вы любите.
 – Что это вы мне говорите! Я, наконец, вас совсем не понимаю. Но послушайте, зачем же это, то есть не зачем, а почему же это вы так, и так вдруг… Боже! я говорю глупости! Но вы…
 И Настенька совершенно смешалась. Щеки ее вспыхнули; она опустила глаза.
 – Что же делать, Настенька, что ж мне делать! я виноват, я употребил во зло… Но нет же, нет, не виноват я, Настенька; я это слышу, чувствую, потому что мое сердце мне говорит, что я прав, потому что я вас ничем не могу обидеть, ничем оскорбить! Я был друг ваш; ну, вот я и теперь друг; я ничему не изменял. Вот у меня теперь слезы текут, Настенька. Пусть их текут, пусть текут – они никому не мешают. Они высохнут, Настенька…
 – Да сядьте же, сядьте, – сказала она, сажая меня на скамейку, – ох, боже мой!
 – Нет! Настенька, я не сяду; я уже более не могу быть здесь, вы уже меня более не можете видеть; я все скажу и уйду. Я только хочу сказать, что вы бы никогда не узнали, что я вас люблю. Я бы сохранил свою тайну. Я бы не стал вас терзать теперь, в эту минуту, моим эгоизмом. Нет! но я не мог теперь вытерпеть; вы сами заговорили об этом, вы виноваты, вы во всем виноваты, а я не виноват. Вы не можете прогнать меня от себя…
 – Да нет же, нет, я не отгоняю вас, нет! – говорила Настенька, скрывая, как только могла, свое смущение, бедненькая.
 – Вы меня не гоните? нет! а я было сам хотел бежать от вас. Я и уйду, только я все скажу сначала, потому что, когда вы здесь говорили, я не мог усидеть, когда вы здесь плакали, когда вы терзались оттого, ну оттого (уж я назову это, Настенька), оттого, что вас отвергают, оттого, что оттолкнули вашу любовь, я почувствовал, я услышал, что в моем сердце столько любви для вас, Настенька, столько любви!.. И мне стало так горько, что я не могу помочь вам этой любовью… что сердце разорвалось, и я, я – не мог молчать, я должен был говорить, Настенька, я должен был говорить!..
 – Да, да! говорите мне, говорите со мною так! – сказала Настенька с неизъяснимым движением. – Вам, может быть, странно, что я с вами так говорю, но… говорите! я вам после скажу! я вам все расскажу!..
 – Вам жаль меня, Настенька; вам просто жаль меня, дружочек мой! Уж что пропало, то пропало! уж что сказано, того не воротишь! Не так ли? Ну, так вы теперь знаете все. Ну, вот это точка отправления. Ну, хорошо! теперь все это прекрасно; только послушайте. Когда вы сидели и плакали, я про себя думал (ох, дайте мне сказать, что2 я думал!), я думал, что (ну, уж конечно, этого не может быть, Настенька), я думал, что вы… я думал, что вы как-нибудь там… ну, совершенно посторонним каким-нибудь образом, уж больше его не любите. Тогда – я это и вчера и третьего дня уже думал, Настенька, – тогда я бы сделал так, я бы непременно сделал так, что вы бы меня полюбили: ведь вы сказали, ведь вы сами говорили, Настенька, что вы меня уже почти совсем полюбили. Ну, что ж дальше? Ну, вот почти и все, что я хотел сказать; остается только сказать, что бы тогда было, если б вы меня полюбили, только это, больше ничего! Послушайте же, друг мой, – потому что вы все-таки мой друг, – я, конечно, человек простой, бедный, такой незначительный, только не в том дело (я как-то все не про то говорю, это от смущения, Настенька), а только я бы вас так любил, так любил, что если б вы еще и любили его и продолжали любить того, которого я не знаю, то все-таки не заметили бы, что моя любовь как-нибудь там для вас тяжела. Вы бы только слышали, вы бы только чувствовали каждую минуту, что подле вас бьется благодарное, благодарное сердце, горячее сердце, которое за вас… Ох, Настенька, Настенька! что вы со мной сделали!..
 – Не плачьте же, я не хочу, чтоб вы плакали, – сказала Настенька, быстро вставая со скамейки, – пойдемте, встаньте, пойдемте со мной, не плачьте же, не плачьте, – говорила она, утирая мои слезы своим платком, – ну, пойдемте теперь; я вам, может быть, скажу что-нибудь… Да, уж коли теперь он оставил меня, коль он позабыл меня, хотя я еще и люблю его (не хочу вас обманывать)… но, послушайте, отвечайте мне. Если б я, например, вас полюбила, то есть если б я только… Ох, друг мой, друг мой! как я подумаю, как подумаю, что я вас оскорбляла тогда, что смеялась над вашей любовью, когда вас хвалила за то, что вы не влюбились!.. О боже! да как же я этого не предвидела, как я не предвидела, как я была так глупа, но… ну, ну, я решилась, я все скажу…
 – Послушайте, Настенька, знаете что? я уйду от вас, вот что! Просто я вас только мучаю. Вот у вас теперь угрызения совести за то, что вы насмехались, а я не хочу, да, не хочу, чтоб вы, кроме вашего горя… я, конечно, виноват, Настенька, но прощайте!
 – Стойте, выслушайте меня: вы можете ждать?
 – Чего ждать, как?
 – Я его люблю; но это пройдет, это должно пройти, это не может не пройти; уж проходит, я слышу… Почем знать, может быть, сегодня же кончится, потому что я его ненавижу, потому что он надо мной насмеялся, тогда как вы плакали здесь вместе со мною, потому-то вы не отвергли бы меня, как он, потому что вы любите, а он не любил меня, потому что я вас, наконец, люблю сама… да, люблю! люблю, как вы меня любите; я же ведь сама еще прежде вам это сказала, вы сами слышали, – потому люблю, что вы лучше его, потому, что вы благороднее его, потому, потому, что он…
 Волнение бедняжки было так сильно, что она не докончила, положила свою голову мне на плечо, потом на грудь, и горько заплакала. Я утешал, уговаривал ее, но она не могла перестать; она все жала мне руку и говорила между рыданьями: «Подождите, подождите; вот я сейчас перестану! Я вам хочу сказать… вы не думайте, чтоб эти слезы – это так, от слабости, подождите, пока пройдет…» Наконец она перестала, отерла слезы, и мы снова пошли. Я было хотел говорить, но она долго еще все просила меня подождать. Мы замолчали… Наконец она собралась с духом и начала говорить…
 – Вот что, – начала она слабым и дрожащим голосом, но в котором вдруг зазвенело что-то такое, что вонзилось мне прямо в сердце и сладко заныло в нем, – не думайте, что я так непостоянна и ветрена, не думайте, что я могу так легко и скоро позабыть и изменить… Я целый год его любила и богом клянусь, что никогда, никогда даже мыслью не была ему неверна. Он презрел это; он насмеялся надо мною, – бог с ним! Но он уязвил меня и оскорбил мое сердце. Я – я не люблю его, потому что я могу любить только то, что великодушно, что понимает меня, что благородно; потому что я сама такова, и он недостоин меня – ну, бог с ним! Он лучше сделал, чем когда бы я потом обманулась в своих ожиданиях и узнала, кто он таков… Ну, кончено! Но почем знать, добрый друг мой, – продолжала она, пожимая мне руку, – почем знать, может быть, и вся любовь моя была обман чувств, воображения, может быть, началась она шалостью, пустяками, оттого, что я была под надзором у бабушки? Может быть, я должна любить другого, а не его, не такого человека, другого, который пожалел бы меня и, и… Ну, оставим, оставим это, – перебила Настенька, задыхаясь от волнения, – я вам только хотела сказать… я вам хотела сказать, что если, несмотря на то, что я люблю его (нет, любила его), если, несмотря на то, вы еще скажете… если вы чувствуете, что ваша любовь так велика, что может наконец вытеснить из моего сердца прежнюю… если вы захотите сжалиться надо мною, если вы не захотите меня оставить одну в моей судьбе, без утешения, без надежды, если вы захотите любить меня всегда, как теперь меня любите, то клянусь, что благодарность… что любовь моя будет наконец достойна вашей любви… Возьмете ли вы теперь мою руку?
 – Настенька, – закричал я, задыхаясь от рыданий. – Настенька!.. О Настенька!..
 – Ну, довольно, довольно! ну, теперь совершенно довольно! – заговорила она, едва пересиливая себя, – ну, теперь уже все сказано; не правда ли? так? Ну, и вы счастливы, и я счастлива; ни слова же об этом больше; подождите; пощадите меня… Говорите о чем-нибудь другом, ради бога!..
 – Да, Настенька, да! довольно об этом, теперь я счастлив, я… Ну, Настенька, ну, заговорим о другом, поскорее, поскорее заговорим; да! я готов…
 И мы не знали, что говорить, мы смеялись, мы плакали, мы говорили тысячи слов без связи и мысли; мы то ходили по тротуару, то вдруг возвращались назад и пускались переходить через улицу; потом останавливались и опять переходили на набережную; мы были как дети…
 – Я теперь живу один, Настенька, – заговаривал я, – а завтра… Ну, конечно, я, знаете, Настенька, беден, у меня всего тысяча двести, но это ничего…
 – Разумеется, нет, а у бабушки пенсион; так она нас не стеснит. Нужно взять бабушку.
 – Конечно, нужно взять бабушку… Только вот Матрена…
 – Ах, да и у нас тоже Фекла!
 – Матрена добрая, только один недостаток: у ней нет воображения, Настенька, совершенно никакого воображения; но это ничего!..
 – Все равно; они обе могут быть вместе; только вы завтра к нам переезжайте.
 – Как это? к вам! Хорошо, я готов…
 – Да, вы наймите у нас. У нас, там, наверху, мезонин; он пустой; жилица была, старушка, дворянка, она съехала, а бабушка, я знаю, хочет молодого человека пустить; я говорю: «Зачем же молодого человека?» А она говорит: «Да так, я уже стара, а только ты не подумай, Настенька, что я за него тебя хочу замуж сосватать». Я и догадалась, что это для того…
 – Ах, Настенька!..
 И оба мы засмеялись.
 – Ну, полноте же, полноте. А где вы живете? я и забыла.
 – Там у – ского моста, в доме Баранникова.
 – Это такой большой дом?
 – Да, такой большой дом.
 – Ах, знаю, хороший дом; только вы, знаете, бросьте его и переезжайте к нам поскорее…
 – Завтра же, Настенька, завтра же; я там немножко должен за квартиру, да это ничего… Я получу скоро жалованье…
 – А знаете, я, может быть, буду уроки давать; сама выучусь и буду давать уроки…
 – Ну вот и прекрасно… а я скоро награждение получу, Настенька.
 – Так вот вы завтра и будете мой жилец…
 – Да, и мы поедем в «Севильского цирюльника», потому что его теперь опять дадут скоро.
 – Да, поедем, – сказала, смеясь, Настенька, – нет, лучше мы будем слушать не «Цирюльника», а что-нибудь другое…
 – Ну, хорошо, что-нибудь другое; конечно, это будет лучше, а то я не подумал…
 Говоря это, мы ходили оба как будто в чаду, тумане, как будто сами не знали, что с нами делается. То останавливались и долго разговаривали на одном месте, то опять пускались ходить и заходили бог знает куда, и опять смех, опять слезы… То Настенька вдруг захочет домой, я не смею удерживать и захочу проводить ее до самого дома; мы пускаемся в путь и вдруг через четверть часа находим себя на набережной у нашей скамейки. То она вздохнет, и снова слезинка набежит на глаза ее; я оробею, похолодею… Но она тут же жмет мою руку и тащит меня снова ходить, болтать, говорить…
 – Пора теперь, пора мне домой; я думаю, очень поздно, – сказала наконец Настенька, – полно нам так ребячиться!
 – Да, Настенька, только уж я теперь не засну; я домой не пойду.
 – Я тоже, кажется, не засну; только вы проводите меня…
 – Непременно!
 – Но уж теперь мы непременно дойдем до квартиры.
 – Непременно, непременно…
 – Честное слово?.. потому что ведь нужно же когда-нибудь воротиться домой!
 – Честное слово, – отвечал я, смеясь…
 – Ну, пойдемте!
 – Пойдемте.
 – Посмотрите на небо, Настенька, посмотрите! Завтра будет чудесный день; какое голубое небо, какая луна! Посмотрите: вот это желтое облако теперь застилает ее, смотрите, смотрите!.. Нет, оно прошло мимо. Смотрите же, смотрите!..
 Но Настенька не смотрела на облако, она стояла молча как вкопанная; через минуту она стала как-то робко, тесно прижиматься ко мне. Рука ее задрожала в моей руке; я поглядел на нее… Она оперлась на меня еще сильнее.
 В эту минуту мимо нас прошел молодой человек. Он вдруг остановился, пристально посмотрел на нас и потом опять сделал несколько шагов. Сердце во мне задрожало…
 – Настенька, – сказал я вполголоса, – кто это, Настенька?
 – Это он! – отвечала она шепотом, еще ближе, еще трепетнее прижимаясь ко мне… Я едва устоял на ногах.
 – Настенька! Настенька! это ты! – послышался голос за нами, и в ту же минуту молодой человек сделал к нам несколько шагов…
 Боже, какой крик! как она вздрогнула! как она вырвалась из рук моих и порхнула к нему навстречу!.. Я стоял и смотрел на них, как убитый. Но она едва подала ему руку, едва бросилась в его объятия, как вдруг она снова обернулась ко мне, очутилась подле меня, как ветер, как молния, и, прежде чем успел я опомниться, обхватила мою шею обеими руками и крепко, горячо поцеловала меня. Потом, не сказав мне ни слова, бросилась снова к нему, взяла его за руки и повлекла его за собою.
 Я долго стоял и глядел им вслед… Наконец оба они исчезли из глаз моих.
 Утро
 Мои ночи кончились утром. День был нехороший. Шел дождь и уныло стучал в мои стекла; в комнатке было темно, на дворе пасмурно. Голова у меня болела и кружилась; лихорадка прокрадывалась по моим членам.
 – Письмо к тебе, батюшка, по городской почте почтарь принес, – проговорила надо мною Матрена.
 – Письмо! от кого? – закричал я, вскакивая со стула.
 – А не ведаю, батюшка, посмотри, может, там и написано от кого.
 Я сломал печать. Это от нее!
 «О, простите, простите меня! – писала мне Настенька, – на коленях умоляю вас, простите меня! Я обманула и вас и себя. Это был сон, призрак… Я изныла за вас сегодня; простите, простите меня!..
 Не обвиняйте меня, потому что я ни в чем не изменилась пред вами; я сказала, что буду любить вас, я и теперь вас люблю, больше чем люблю. О боже! если б я могла любить вас обоих разом! О, если б вы были он!»
 «О, если б он были вы!» – пролетело в моей голове. Я вспомнил твои же слова, Настенька!
 «Бог видит, что бы я теперь для вас сделала! Я знаю, что вам тяжело и грустно. Я оскорбила вас, но вы знаете – коли любишь, долго ли помнишь обиду. А вы меня любите!
 Благодарю! да! благодарю вас за эту любовь. Потому что в памяти моей она напечатлелась, как сладкий сон, который долго помнишь после пробуждения; потому что я вечно буду помнить тот миг, когда вы так братски открыли мне свое сердце и так великодушно приняли в дар мое, убитое, чтоб его беречь, лелеять, вылечить его… Если вы простите меня, то память об вас будет возвышена во мне вечным благодарным чувством к вам, которое никогда не изгладится из души моей… Я буду хранить эту память, буду ей верна, не изменю ей, не изменю своему сердцу: оно слишком постоянно. Оно еще вчера так скоро воротилось к тому, которому принадлежало навеки.
 Мы встретимся, вы придете к нам, вы нас не оставите, вы будете вечно другом, братом моим… И когда вы увидите меня, вы подадите мне руку… да? вы подадите мне ее, вы простили меня, не правда ли? Вы меня любите по-прежнему?
 О, любите меня, не оставляйте меня, потому что я вас так люблю в эту минуту, потому что я достойна любви вашей, потому что я заслужу ее… друг мой милый! На будущей неделе я выхожу за него. Он воротился влюбленный, он никогда не забывал обо мне… Вы не рассердитесь за то, что я об нем написала. Но я хочу прийти к вам вместе с ним; вы его полюбите, не правда ли?..
 Простите нас, помните и любите вашу
 Настеньку».
 Я долго перечитывал это письмо; слезы просились из глаз моих. Наконец оно выпало у меня из рук, и я закрыл лицо.
 – Касатик! а касатик! – начала Матрена.
 – Что, старуха?
 – А паутину-то я всю с потолка сняла; теперь хоть женись, гостей созывай, так в ту ж пору…
 Я посмотрел на Матрену… Это была еще бодрая, молодая старуха, но не знаю отчего, вдруг она представилась мне с потухшим взглядом, с морщинами на лице, согбенная, дряхлая… Не знаю отчего, мне вдруг представилось, что комната моя постарела так же, как и старуха. Стены и полы облиняли, все потускнело; паутины развелось еще больше. Не знаю отчего, когда я взглянул в окно, мне показалось, что дом, стоявший напротив, тоже одряхлел и потускнел в свою очередь, что штукатурка на колоннах облупилась и осыпалась, что карнизы почернели, растрескались, и стены из темно-желтого яркого цвета стали пегие…
 Или луч солнца, внезапно выглянув из-за тучи, опять спрятался под дождевое облако, и все опять потускнело в глазах моих; или, может быть, передо мною мелькнула так неприветно и грустно вся перспектива моего будущего, и я увидел себя таким, как я теперь, ровно через пятнадцать лет, постаревшим, в той же комнате, так же одиноким, с той же Матреной, которая нисколько не поумнела за все эти годы.
 Но чтоб я помнил обиду мою, Настенька! Чтоб я нагнал темное облако на твое ясное, безмятежное счастие, чтоб я, горько упрекнув, нагнал тоску на твое сердце, уязвил его тайным угрызением и заставил его тоскливо биться в минуту блаженства, чтоб я измял хоть один из этих нежных цветков, которые ты вплела в свои черные кудри, когда пошла вместе с ним к алтарю… О, никогда, никогда! Да будет ясно твое небо, да будет светла и безмятежна милая улыбка твоя, да будешь ты благословенна за минуту блаженства и счастия, которое ты дала другому, одинокому, благодарному сердцу!
 Боже мой! Целая минута блаженства! Да разве этого мало хоть бы и на всю жизнь человеческую?..
 * * *
 notes
 Примечания
 1
 …и ее любовники (итал.).</t>
  </si>
  <si>
    <t>Герой пришел на встречу с Настенькой. Возлюбленный ее до сих пор не появился, и с новостью о том, что письма у главного героя нет, рухнула последняя надежда героини. Настенька недоумевала, отчего так жестоко бросили ее, а у героя разрывалось сердце от ее боли. Он предложил вновь написать письмо, но Настя отмахнулась от его идеи со словами, что забудет своего обидчика. Она говорила ему: «Скажите: вы бы не так поступили? вы бы не бросили той, которая бы сама к вам пришла, вы бы не бросили ей в глаза бесстыдной насмешки над ее слабым, глупым сердцем? Герой, терзаемый изнутри своей любовью, не выдержал и признался Насте в любви. Он смешалась, покраснела и не могла подобрать слов. — Что ж делать, Настенька, что ж мне делать? – спрашивает герой девушку, не в силах справится с собой. Настя не отгоняет его, выслушивает.А герой продолжает: — Вам жаль меня, Настенька; вам просто жаль меня, дружочек мой!… я думал, что вы… я думал, что вы как-нибудь там… ну, совершенно посторонним каким-нибудь образом, уж больше его не любите. Тогда…я бы сделал так, что вы бы меня полюбили: ведь вы сказали, ведь вы сами говорили, Настенька, что вы меня уже почти совсем полюбили. Девушка отвечала ему: — Я его люблю; но это пройдет, это должно пройти это не может не пройти; уж проходит, я слышу…Возьмете ли вы теперь мою руку? Герой был вне себя от счастья. Они с Настенькой гуляли, смеялись, плакали, «были как дети». Настенька предложила герою переехать к ним, нанимать у них мезонин. Они разговорились о планах на будущее. Настенька все не отпускала героя домой, то смеясь, то плача. Наконец, герой пошел провожать Настю до дома. В один миг девушка вся замерла и прижалась к нему, пристально смотря в одну точку. В эту минуту мимо проходил молодой человек и внимательно посмотрел на пару. Сердце задрожало в груди героя. Это оказался возлюбленный Насти, она неистово закричала, вырвалась из рук героя и побежала к нему, но только коснувшись того, другого, вновь вернулась к герою и горячо поцеловала его, на этот раз, оставляя его навсегда. Герой долго стоял и смотрел на пару, пока они не пропали из глаз его.Наутро герой получил письмо от Насти, в котором она просила его о прощении и сердечно благодарила за его любовь, обещала хранить о нем вечную память. Она предложила ему встречу и прежнюю дружбу, пригласив на свою скорую свадьбу. Герой долго перечитывал письмо, слезы стояли в его глазах. Вся комната вокруг будто посерела, давя на героя напоминанием о его неутешной теперь жизни, в которой он представил себя и через много лет. Но он думал о том, что никогда обида не опорочит светлого имени Настеньки. Он твердил, как молитву: «Да будет ясно твое небо, да будет светла и безмятежна милая улыбка твоя, да будешь ты благословенна за минуту блаженства и счастия, которое ты дала другому, одинокому, благодарному сердцу!Боже мой! Целая минута блаженства! Да разве этого мало хоть бы и на всю жизнь человеческую?..»</t>
  </si>
  <si>
    <t>Запись 1‑я
 Конспект:
 Объявление. Мудрейшая из линий. Поэма
 Я просто списываю – слово в слово – то, что сегодня напечатано в Государственной Газете:
 «Через 120 дней заканчивается постройка ИНТЕГРАЛА. Близок великий, исторический час, когда первый ИНТЕГРАЛ взовьется в мировое пространство. Тысячу лет тому назад ваши героические предки покорили власти Единого Государства весь земной шар. Вам предстоит еще более славный подвиг: стеклянным, электрическим, огнедышащим ИНТЕГРАЛОМ проинтегрировать бесконечное уравнение Вселенной. Вам предстоит благодетельному игу разума подчинить неведомые существа, обитающие на иных планетах – быть может, еще в диком состоянии свободы. Если они не поймут, что мы несем им математически безошибочное счастье, наш долг заставить их быть счастливыми. Но прежде оружия мы испытаем слово.
 От имени Благодетеля объявляется всем нумерам Единого Государства:
 Всякий, кто чувствует себя в силах, обязан составлять трактаты, поэмы, манифесты, оды или иные сочинения о красоте и величии Единого Государства.
 Это будет первый груз, который понесет ИНТЕГРАЛ.
 Да здравствует Единое Государство, да здравствуют нумера, да здравствует Благодетель!»
 Я пишу это и чувствую: у меня горят щеки. Да: проинтегрировать грандиозное вселенское уравнение. Да: разогнать дикую кривую, выпрямить ее по касательной – асимптоте – по прямой. Потому что линия Единого Государства – это прямая. Великая, божественная, точная, мудрая прямая – мудрейшая из линий…
 Я, Д-503, строитель «Интеграла», – я только один из математиков Единого Государства. Мое привычное к цифрам перо не в силах создать музыки ассонансов и рифм. Я лишь попытаюсь записать то, что вижу, что думаю – точнее, что мы думаем (именно так: мы, и пусть это «МЫ» будет заглавием моих записей). Но ведь это будет производная от нашей жизни, от математически совершенной жизни Единого Государства, а если так, то разве это не будет само по себе, помимо моей воли, поэмой? Будет – верю и знаю.
 Я пишу это и чувствую: у меня горят щеки. Вероятно, это похоже на то, что испытывает женщина, когда впервые услышит в себе пульс нового, еще крошечного, слепого человечка. Это я и одновременно не я. И долгие месяцы надо будет питать его своим соком, своей кровью, а потом – с болью оторвать его от себя и положить к ногам Единого Государства.
 Но я готов, так же как каждый, или почти каждый, из нас. Я готов.</t>
  </si>
  <si>
    <t>Запись 2-ая: Любовь в государстве</t>
  </si>
  <si>
    <t>‑я
 Конспект:
 Балет. Квадратная гармония. Икс
 Весна. Из-за Зеленой Стены, с диких невидимых равнин, ветер несет желтую медовую пыль каких-то цветов. От этой сладкой пыли сохнут губы – ежеминутно проводишь по ним языком – и, должно быть, сладкие губы у всех встречных женщин (и мужчин тоже, конечно). Это несколько мешает логически мыслить.
 Но зато небо! Синее, не испорченное ни единым облаком (до чего были дики вкусы у древних, если их поэтов могли вдохновлять эти нелепые, безалаберные, глупотолкущиеся кучи пара). Я люблю – уверен, не ошибусь, если скажу: мы любим только такое вот, стерильное, безукоризненное небо. В такие дни весь мир отлит из того же самого незыблемого, вечного стекла, как и Зеленая Стена, как и все наши постройки. В такие дни видишь самую синюю глубь вещей, какие-то неведомые дотоле, изумительные их уравнения – видишь в чем-нибудь таком самом привычном, ежедневном.
 Ну, вот хоть бы это. Нынче утром был я на эллинге, где строится «Интеграл», и вдруг увидел станки: с закрытыми глазами, самозабвенно, кружились шары регуляторов; мотыли, сверкая, сгибались вправо и влево; гордо покачивал плечами балансир; в такт неслышной музыке приседало долото долбежного станка. Я вдруг увидел всю красоту этого грандиозного машинного балета, залитого легким голубым солнцем.
 И дальше сам с собою: почему красиво? Почему танец красив? Ответ: потому что это несвободное движение, потому что весь глубокий смысл танца именно в абсолютной, эстетической подчиненности, идеальной несвободе. И если верно, что наши предки отдавались танцу в самые вдохновенные моменты своей жизни (религиозные мистерии, военные парады), то это значит только одно: инстинкт несвободы издревле органически присущ человеку, и мы в теперешней нашей жизни – только сознательно…
 Кончить придется после: щелкнул нумератор. Я подымаю глаза: О-90, конечно. И через полминуты она сама будет здесь: за мной на прогулку.
 Милая О! – мне всегда это казалось – что она похожа на свое имя: сантиметров на 10 ниже Материнской Нормы – и оттого вся кругло обточенная, и розовое О – рот – раскрыт навстречу каждому моему слову. И еще: круглая, пухлая складочка на запястье руки – такие бывают у детей.
 Когда она вошла, еще вовсю во мне гудел логический маховик, и я по инерции заговорил о только что установленной мною формуле, куда входили и мы все, и машины, и танец.
 – Чудесно. Не правда ли? – спросил я.
 – Да, чудесно. Весна, – розово улыбнулась мне О-90.
 Ну вот, не угодно ли: весна… Она – о весне. Женщины… Я замолчал.
 Внизу. Проспект полон: в такую погоду послеобеденный личный час мы обычно тратим на дополнительную прогулку. Как всегда, Музыкальный Завод всеми своими трубами пел Марш Единого Государства. Мерными рядами, по четыре, восторженно отбивая такт, шли нумера – сотни, тысячи нумеров, в голубоватых юнифах,[1] с золотыми бляхами на груди – государственный нумер каждого и каждой. И я – мы, четверо, – одна из бесчисленных волн в этом могучем потоке. Слева от меня О-90 (если бы это писал один из моих волосатых предков лет тысячу назад, он, вероятно, назвал бы ее этим смешным словом «моя»); справа – два каких-то незнакомых нумера, женский и мужской.
 Блаженно-синее небо, крошечные детские солнца в каждой из блях, не омраченные безумием мыслей лица… Лучи – понимаете: все из какой-то единой, лучистой, улыбающейся материи. А медные такты: «Тра-та-та-там. Тра-та-та-там», эти сверкающие на солнце медные ступени, и с каждой ступенью – вы поднимаетесь все выше, в головокружительную синеву…
 И вот, так же как это было утром, на эллинге, я опять увидел, будто только вот сейчас первый раз в жизни, увидел все: непреложные прямые улицы, брызжущее лучами стекло мостовых, божественные параллелепипеды прозрачных жилищ, квадратную гармонию серо-голубых шеренг. И так: будто не целые поколения, а я – именно я – победил старого Бога и старую жизнь, именно я создал все это, и я как башня, я боюсь двинуть локтем, чтобы не посыпались осколки стен, куполов, машин…
 А затем мгновение – прыжок через века, с + на –. Мне вспомнилась (очевидно, ассоциация по контрасту) – мне вдруг вспомнилась картина в музее: их, тогдашний, двадцатых веков, проспект, оглушительно пестрая, путаная толчея людей, колес, животных, афиш, деревьев, красок, птиц… И ведь, говорят, это на самом деле было – это могло быть. Мне показалось это так неправдоподобно, так нелепо, что я не выдержал и расхохотался вдруг.
 И тотчас же эхо – смех – справа. Обернулся: в глаза мне – белые – необычайно белые и острые зубы, незнакомое женское лицо.
 – Простите, – сказала она, – но вы так вдохновенно все озирали, как некий мифический бог в седьмой день творения. Мне кажется, вы уверены, что и меня сотворили вы, а не кто иной. Мне очень лестно…
 Все это без улыбки, я бы даже сказал, с некоторой почтительностью (может быть, ей известно, что я – строитель «Интеграла»). Но не знаю – в глазах или бровях – какой-то странный раздражающий икс, и я никак не могу его поймать, дать ему цифровое выражение.
 Я почему-то смутился и, слегка путаясь, стал логически мотивировать свой смех. Совершенно ясно, что этот контраст, эта непроходимая пропасть между сегодняшним и тогдашним…
 – Но почему же непроходимая? (Какие белые зубы!) Через пропасть можно перекинуть мостик. Вы только представьте себе: барабан, батальоны, шеренги – ведь это тоже было – и следовательно…
 – Ну да: ясно! – крикнула (это было поразительное пересечение мыслей: она – почти моими же словами – то, что я записывал перед прогулкой). – Понимаете: даже мысли. Это потому, что никто не «один», но «один из». Мы так одинаковы…
 Она:
 – Вы уверены?
 Я увидел острым углом вздернутые к вискам брови – как острые рожки икса, опять почему-то сбился; взглянул направо, налево – и…
 Направо от меня – она, тонкая, резкая, упрямо-гибкая, как хлыст, I-330 (вижу теперь ее нумер); налево – О, совсем другая, вся из окружностей, с детской складочкой на руке; и с краю нашей четверки – неизвестный мне мужской нумер – какой-то дважды изогнутый вроде буквы S. Мы все были разные…
 Эта, справа, I-330, перехватила, по-видимому, мой растерянный взгляд – и со вздохом:
 – Да… Увы!
 В сущности, это «увы» было совершенно уместно. Но опять что-то такое на лице у ней или в голосе…
 Я с необычайной для меня резкостью сказал:
 – Ничего не увы. Наука растет, и ясно – если не сейчас, так через пятьдесят, сто лет…
 – Даже носы у всех…
 – Да, носы, – я уже почти кричал. – Раз есть – все равно какое основание для зависти… Раз у меня нос «пуговицей», а у другого…
 – Ну, нос-то у вас, пожалуй, даже и «классический», как в старину говорили. А вот руки… Нет, покажите-ка, покажите-ка руки!
 Терпеть не могу, когда смотрят на мои руки: все в волосах, лохматые – какой-то нелепый атавизм. Я протянул руку и – по возможности посторонним голосом – сказал:
 – Обезьяньи.
 Она взглянула на руки, потом на лицо:
 – Да это прелюбопытный аккорд, – она прикидывала меня глазами, как на весах, мелькнули опять рожки в углах бровей.
 – Он записан на меня, – радостно-розово открыла рот О-90.
 Уж лучше бы молчала – это было совершенно ни к чему. Вообще эта милая О… как бы сказать… у ней неправильно рассчитана скорость языка, секундная скорость языка должна быть всегда немного меньше секундной скорости мысли, а уже никак не наоборот.
 В конце проспекта, на аккумуляторной башне, колокол гулко бил 17. Личный час кончился. I-330 уходила вместе с тем S-образным мужским нумером. У него такое внушающее почтение и, теперь вижу, как будто даже знакомое лицо. Где-нибудь встречал его – сейчас не вспомню.
 На прощание I – все так же иксово – усмехнулась мне.
 – Загляните послезавтра в аудиториум 112.
 Я пожал плечами:
 – Если у меня будет наряд именно на тот аудиториум, какой вы назвали…
 Она с какой-то непонятной уверенностью:
 – Будет.
 На меня эта женщина действовала так же неприятно, как случайно затесавшийся в уравнение неразложимый иррациональный член. И я был рад остаться хоть ненадолго вдвоем с милой О.
 Об руку с ней мы прошли четыре линии проспектов. На углу ей было направо, мне – налево.
 – Я бы так хотела сегодня прийти к вам, опустить шторы. Именно сегодня, сейчас… – робко подняла на меня О круглые, сине-хрустальные глаза.
 Смешная. Ну что я мог ей сказать? Она была у меня только вчера и не хуже меня знает, что наш ближайший сексуальный день послезавтра. Это просто все то же самое ее «опережение мысли» – как бывает (иногда вредное) опережение подачи искры в двигателе.
 При расставании я два… нет, буду точен, три раза поцеловал чудесные, синие, не испорченные ни одним облачком, глаза.</t>
  </si>
  <si>
    <t>Конспект: БАЛЕТ. КВАДРАТНАЯ ГАРМОНИЯ. ИКС В Едином Государстве весна. Д-503 отмечает, что природные проявления мешают логически мыслить, но всё-таки любуется весной. Он смотрит на небо и удивляется, как предки могли восхищаться таким несовершенным небом: в облаках? У них теперь другое прекрасное небо – исключительно синее, стерильное и безукоризненное. Вспоминая свой поход на строительство «ИНТЕРГАРАЛА», Д-503 отмечает, что танец прекрасен именно потому, что все движения в нём – несвободны. Они логически продуманы и выверены. А значит, инстинкт несвободы был присущ человеку с начала времён, а в Едином Государстве достиг своего апогея. К герою заходит О-90. Девушка, у которой есть билет на сексуальные дни с Д-503. Герой описывает её как «кругло обточенную» и «розовое О». На прогулке в Личный Час, они встречают прохожих: женщину – нумер I-330 и мужчину – S. Завязывается разговор, и I 330 угадывает мысли Д-503, что очень его удивляет. Она кажется ему неприятной, и он сравнивает её со «случайно затесавшимся в уравнение неразложимым иррациональным членом». I просит его зайти в аудиториум 112, уверенно сообщая, что ему дадут направление именно туда. Д-503 с удовольствием остаётся наконец наедине с О, несмотря на то, что до этого часто отмечал про себя, её глуповатые и наивные привычки. Например, говорить прежде, чем обдумывать то, что хочешь сказать.</t>
  </si>
  <si>
    <t>Запись 3-я: Скрижаль времени</t>
  </si>
  <si>
    <t>‑я
 Конспект:
 Пиджак. Стена. Скрижаль
 Просмотрел все написанное вчера – и вижу: я писал недостаточно ясно. То есть все это совершенно ясно для любого из нас. Но как знать: быть может, вы, неведомые, кому «Интеграл» принесет мои записки, может быть, вы великую книгу цивилизации дочитали лишь до той страницы, что и наши предки лет 900 назад. Быть может, вы не знаете даже таких азов, как Часовая Скрижаль, Личные Часы, Материнская Норма, Зеленая Стена, Благодетель. Мне смешно и в то же время очень трудно говорить обо всем этом. Это все равно как если бы писателю какого-нибудь, скажем, 20‑го века в своем романе пришлось объяснять, что такое «пиджак», «квартира», «жена». А впрочем, если его роман переведен для дикарей, разве мыслимо обойтись без примечаний насчет «пиджака»?
 Я уверен, дикарь глядел на «пиджак» и думал: «Ну к чему это? Только обуза». Мне кажется, точь-в‑точь так же будете глядеть и вы, когда я скажу вам, что никто из нас со времен Двухсотлетней Войны не был за Зеленой Стеною.
 Но, дорогие, надо же сколько-нибудь думать, это очень помогает. Ведь ясно: вся человеческая история, сколько мы ее знаем, это история перехода от кочевых форм ко все более оседлым. Разве не следует отсюда, что наиболее оседлая форма жизни (наша) есть вместе с тем и наиболее совершенная (наша). Если люди метались по земле из конца в конец, так это только во времена доисторические, когда были нации, войны, торговли, открытия разных америк. Но зачем, кому это теперь нужно?
 Я допускаю: привычка к этой оседлости получилась не без труда и не сразу. Когда во время Двухсотлетней Войны все дороги разрушились и заросли травой – первое время, должно быть, казалось очень неудобно жить в городах, отрезанных один от другого зелеными дебрями. Но что же из этого? После того как у человека отвалился хвост, он, вероятно, тоже не сразу научился сгонять мух без помощи хвоста. Он первое время, несомненно, тосковал без хвоста. Но теперь – можете вы себе вообразить, что у вас хвост? Или: можете вы себя вообразить на улице голым, без «пиджака» (возможно, что вы еще разгуливаете в «пиджаках»). Вот так же и тут: я не могу себе представить город, не одетый Зеленой Стеною, не могу представить жизнь, не облеченную в цифровые ризы Скрижали.
 Скрижаль… Вот сейчас со стены у меня в комнате сурово и нежно в глаза мне глядят ее пурпурные на золотом поле цифры. Невольно вспоминается то, что у древних называлось «иконой», и мне хочется слагать стихи или молитвы (что одно и то же. Ах, зачем я не поэт, чтобы достойно воспеть тебя, о Скрижаль, о сердце и пульс Единого Государства.
 Все мы (а может быть, и вы) еще детьми, в школе, читали этот величайший из дошедших до нас памятников древней литературы – «Расписание железных дорог». Но поставьте даже его рядом со Скрижалью – и вы увидите рядом графит и алмаз: в обоих одно и то же – С, углерод, – но как вечен, прозрачен, как сияет алмаз. У кого не захватывает духа, когда вы с грохотом мчитесь по страницам «Расписания». Но Часовая Скрижаль каждого из нас наяву превращает в стального шестиколесного героя великой поэмы. Каждое утро, с шестиколесной точностью, в один и тот же час и в одну и ту же минуту мы, миллионы, встаем как один. В один и тот же час единомиллионно начинаем работу – единомиллионно кончаем. И, сливаясь в единое, миллионнорукое тело, в одну и ту же, назначенную Скрижалью, секунду, мы подносим ложки ко рту и в одну и ту же секунду выходим на прогулку и идем в аудиториум, в зал Тэйлоровских экзерсисов, отходим ко сну…
 Буду вполне откровенен: абсолютно точного решения задачи счастья нет еще и у нас: два раза в день – от 16 до 17 и от 21 до 22 единый мощный организм рассыпается на отдельные клетки: это установленные Скрижалью Личные Часы. В эти часы вы увидите: в комнате у одних целомудренно спущены шторы, другие мерно по медным ступеням Марша проходят проспектом, третьи – как я сейчас – за письменным столом. Но я твердо верю – пусть назовут меня идеалистом и фантазером – я верю: раньше или позже, но когда-нибудь и для этих часов мы найдем место в общей формуле, когда-нибудь все 86 400 секунд войдут в Часовую Скрижаль.
 Много невероятного мне приходилось читать и слышать о тех временах, когда люди жили еще в свободном, то есть неорганизованном, диком состоянии. Но самым невероятным мне всегда казалось именно это: как тогдашняя – пусть даже зачаточная – государственная власть могла допустить, что люди жили без всякого подобия нашей Скрижали, без обязательных прогулок, без точного урегулирования сроков еды, вставали и ложились спать когда им взбредет в голову; некоторые историки говорят даже, будто в те времена на улицах всю ночь горели огни, всю ночь по улицам ходили и ездили.
 Вот этого я никак не могу осмыслить. Ведь как бы ни был ограничен их разум, но все-таки должны же они были понимать, что такая жизнь была самым настоящим поголовным убийством – только медленным, изо дня в день. Государство (гуманность) запрещало убить насмерть одного и не запрещало убивать миллионы наполовину. Убить одного, то есть уменьшить сумму человеческих жизней на 50 лет, – это преступно, а уменьшить сумму человеческих жизней на 50 миллионов лет – это не преступно. Ну, разве не смешно? У нас эту математически-моральную задачу в полминуты решит любой десятилетний нумер; у них не могли – все их Канты вместе (потому что ни один из Кантов не догадался построить систему научной этики, то есть основанной на вычитании, сложении, делении, умножении).
 А это разве не абсурд, что государство (оно смело называть себя государством!) могло оставить без всякого контроля сексуальную жизнь. Кто, когда и сколько хотел… Совершенно ненаучно, как звери. И как звери, вслепую, рожали детей. Не смешно ли: знать садоводство, куроводство, рыбоводство (у нас есть точные данные, что они знали все это) и не суметь дойти до последней ступени этой логической лестницы: детоводства. Не додуматься до наших Материнской и Отцовской Норм.
 Так смешно, так неправдоподобно, что вот я написал и боюсь: а вдруг вы, неведомые читатели, сочтете меня за злого шутника. Вдруг подумаете, что я просто хочу поиздеваться над вами и с серьезным видом рассказываю совершеннейшую чушь.
 Но первое: я не способен на шутки – во всякую шутку неявной функцией входит ложь; и второе: Единая Государственная Наука утверждает, что жизнь древних была именно такова, а Единая Государственная Наука ошибаться не может. Да и откуда тогда было бы взяться государственной логике, когда люди жили в состоянии свободы, то есть зверей, обезьян, стада. Чего можно требовать от них, если даже и в наше время откуда-то со дна, из мохнатых глубин, – еще изредка слышно дикое, обезьянье эхо.
 К счастью, только изредка. К счастью, это только мелкие аварии деталей: их легко ремонтировать, не останавливая вечного, великого хода всей Машины. И для того, чтобы выкинуть вон погнувшийся болт, у нас есть искусная, тяжкая рука Благодетеля, у нас есть опытный глаз Хранителей…
 Да, кстати, теперь вспомнил: этот вчерашний, дважды изогнутый, как S, – кажется, мне случалось видать его выходящим из Бюро Хранителей. Теперь понимаю, отчего у меня было это инстинктивное чувство почтения к нему и какая-то неловкость, когда эта странная I при нем… Должен сознаться, что эта I…
 Звонят спать: 22.30. До завтра.</t>
  </si>
  <si>
    <t>Конспект: ПИДЖАК. СТЕНА. СКРИЖАЛЬ Д-503 пересматривает свои предыдущие записи, и решает, что написанное нуждается в пояснении. Он предполагает, что те, кому попадёт его поэма-дневник, могут находиться в полузверином, то есть свободном состоянии, и не знают терминов, которые он использует. Герой рассуждает о том, как дико со стороны людей прошлого было не догадаться о том, что жить свободно и делать то, что хочется – значит находиться в состоянии зверей, и губить себя. Однако Д-503 восхищается главным, по мнению современных жителей, трудом древней литературы – «Расписанием железных дорог». Скрижаль – «сердце и пульс Единого Государства». Скрижаль – это поминутное расписание всех жителей Государства, превращающее их в единый организм. Единственные, неорганизованные часы, когда каждый занят своим делом – это Личный час. С 16 до 17 и с 21 до 22. Д-503 надеется, что когда-нибудь и это время будет включено в строгое расписание Скрижали. Герой говорит, что никто из жителей их Государства со времён Двухсотлетней войны не выходил за пределы Зелёной Стены, которой со всех сторон огорожен их город-государство. Д-503 упоминает, что иногда происходят нарушения в слаженной работе Единого Государства, но они легко исправляются Хранителями и Благодетелем. Он, наконец, понимает, что спутник I-330 – S – Хранитель.</t>
  </si>
  <si>
    <t>Запись 4-ая: Появление души</t>
  </si>
  <si>
    <t>‑я
 Конспект:
 Дикарь с барометром. Эпилепсия. Если бы
 До сих пор мне все в жизни было ясно (недаром же у меня, кажется, некоторое пристрастие к этому самому слову «ясно»). А сегодня… Не понимаю.
 Первое: я действительно получил наряд быть именно в аудиториуме 112, как она мне и говорила. Хотя вероятность была –
 (1500 – это число аудиториумов, 10 000 000 – нумеров). А второе… Впрочем, лучше по порядку.
 Аудиториум. Огромный, насквозь просолнечный полушар из стеклянных массивов. Циркулярные ряды благородно шарообразных, гладко остриженных голов. С легким замиранием сердца я огляделся кругом. Думаю, я искал: не блеснет ли где над голубыми волнами юниф розовый серп – милые губы О. Вот чьи-то необычайно белые и острые зубы, похоже… нет, не то. Нынче вечером, в 21, О придет ко мне – желание увидеть ее здесь было совершенно естественно.
 Вот – звонок. Мы встали, спели Гимн Единого Государства – и на эстраде сверкающий золотым громкоговорителем и остроумием фонолектор.
 – «Уважаемые нумера! Недавно археологи откопали одну книгу двадцатого века. В ней иронический автор рассказывает о дикаре и о барометре. Дикарь заметил: всякий раз, как барометр останавливался на „дожде“, действительно шел дождь. И так как дикарю захотелось дождя, то он повыковырял ровно столько ртути, чтобы уровень стал на „дождь“ (на экране – дикарь в перьях, выколупывающий ртуть: смех). Вы смеетесь: но не кажется ли вам, что смеха гораздо более достоин европеец той эпохи. Так же, как дикарь, европеец хотел „дождя“ – дождя с прописной буквы, дождя алгебраического. Но он стоял перед барометром мокрой курицей. У дикаря по крайней мере было больше смелости и энергии и – пусть дикой – логики: он сумел установить, что есть связь между следствием и причиной. Выковыряв ртуть, он сумел сделать первый шаг на том великом пути, по которому…»
 Тут (повторяю: я пишу, ничего не утаивая) – тут я на некоторое время стал как бы непромокаемым для живительных потоков, лившихся из громкоговорителей. Мне вдруг показалось, что я пришел сюда напрасно (почему «напрасно» и как я мог не прийти, раз был дан наряд?); мне показалось – все пустое, одна скорлупа. И я с трудом включил внимание только тогда, когда фонолектор перешел уже к основной теме: к нашей музыке, к математической композиции (математик – причина, музыка – следствие), к описанию недавно изобретенного музыкометра.
 – «…Просто вращая вот эту ручку, любой из вас производит до трех сонат в час. А с каким трудом давалось это вашим предкам. Они могли творить, только доведя себя до припадков „вдохновения“ – неизвестная форма эпилепсии. И вот вам забавнейшая иллюстрация того, что у них получалось, – музыка Скрябина – двадцатый век. Этот черный ящик (на эстраде раздвинули занавес и там – их древнейший инструмент) – этот ящик они называли „рояльным“ или „королевским“, что лишний раз доказывает, насколько вся их музыка…»
 И дальше – я опять не помню, очень возможно потому, что… Ну, да скажу прямо: потому что к «рояльному» ящику подошла она – I-330. Вероятно, я был просто поражен этим ее неожиданным появлением на эстраде.
 Она была в фантастическом костюме древней эпохи: плотно облегающее черное платье, остро подчеркнуто белое открытых плечей и груди, и эта теплая, колыхающаяся от дыхания тень между… и ослепительные, почти злые зубы…
 Улыбка – укус, сюда – вниз. Села, заиграла. Дикое, судорожное, пестрое, как вся тогдашняя их жизнь, – ни тени разумной механичности. И конечно, они, кругом меня, правы: все смеются. Только немногие… но почему же и я – я?
 Да, эпилепсия – душевная болезнь – боль. Медленная, сладкая боль – укус – и чтобы еще глубже, еще больнее. И вот, медленно – солнце. Не наше, не это голубовато-хрустальное и равномерное сквозь стеклянные кирпичи – нет: дикое, несущееся, опаляющее солнце – долой все с себя – все в мелкие клочья.
 Сидевший рядом со мной покосился влево – на меня – и хихикнул. Почему-то очень отчетливо запомнилось: я увидел – на губах у него выскочил микроскопический слюнный пузырек и лопнул. Этот пузырек отрезвил меня. Я – снова я.
 Как и все, я слышал только нелепую, суетливую трескотню струн. Я смеялся. Стало легко и просто. Талантливый фонолектор слишком живо изобразил нам эту дикую эпоху – вот и все.
 С каким наслаждением я слушал затем нашу теперешнюю музыку. (Она продемонстрирована была в конце для контраста.) Хрустальные хроматические ступени сходящихся и расходящихся бесконечных рядов – и суммирующие аккорды формул Тэйлора, Маклорена; целотонные, квадратногрузные ходы Пифагоровых штанов; грустные мелодии затухающе-колебательного движения; переменяющиеся фраунгоферовыми линиями пауз яркие такты – спектральный анализ планет… Какое величие! Какая незыблемая закономерность! И как жалка своевольная, ничем – кроме диких фантазий – не ограниченная музыка древних…
 Как обычно, стройными рядами, по четыре, через широкие двери все выходили из аудиториума. Мимо мелькнула знакомая двоякоизогнутая фигура; я почтительно поклонился.
 Через час должна прийти милая О. Я чувствовал себя приятно и полезно взволнованным. Дома – скорей в контору, сунул дежурному свой розовый билет и получил удостоверение на право штор. Это право у нас только для сексуальных дней. А так среди своих прозрачных, как бы сотканных из сверкающего воздуха, стен – мы живем всегда на виду, вечно омываемые светом. Нам нечего скрывать друг от друга. К тому же это облегчает тяжкий и высокий труд Хранителей. Иначе мало ли что могло быть. Возможно, что именно странные, непрозрачные обиталища древних породили эту их жалкую клеточную психологию. «Мой (sic!) дом – моя крепость» – ведь нужно же было додуматься!
 В 21 я опустил шторы – и в ту же минуту вошла немного запыхавшаяся О. Протянула мне свой розовый ротик – и розовый билетик. Я оторвал талон и не мог оторваться от розового рта до самого последнего момента – 22.15.
 Потом показал ей свои «записи» и говорил – кажется, очень хорошо – о красоте квадрата, куба, прямой. Она так очаровательно-розово слушала – и вдруг из синих глаз слеза, другая, третья – прямо на раскрытую страницу (стр. 7‑я). Чернила расплылись. Ну вот, придется переписывать.
 – Милый Д, если бы только вы, если бы…
 Ну что «если бы? Что «если бы? Опять ее старая песня: ребенок. Или, может быть, что-нибудь новое – относительно… относительно той? Хотя уж тут как будто… Нет, это было бы слишком нелепо.</t>
  </si>
  <si>
    <t>Конспект:ДИКАРЬ С БАРОМЕТРОМ. ЭПИЛЕПСИЯ. ЕСЛИ БЫ Д-503 безмерно удивлён тем, что действительно получил наряд быть в аудиториуме 112. Он вычислил, что вероятность этого события была ничтожна мала, но оно всё-таки случилось. Герой мечтает поскорее встретиться с O-90, ведь сегодня у них билет на сексуальный день. Однако в аудиториуме присутствующим рассказывают о музыке древности, которую они творили в странном состоянии – вдохновении. Сейчас оно считается одной из форм эпилепсии. В Едином Государстве музыку может писать любой: просто вращая ручку, он легко воспроизведёт до трёх сонат в час. С Д происходит что-то странное: он вдруг на несколько секунд теряет смысл происходящего, всё ему кажется пустым, и музыка, и слова фонолектора становятся непонятными. Это наваждение происходит с ним дважды. Второй раз, когда на сцене в костюме древних людей – чёрное открытое облегающее платье, появляется I-330, и играет музыку древних. Д очень рад, что это состояние быстро прошло, и вместе со всеми выходит из зала на встречу с О. О-90 возвращается к старой теме – она хочет родить ребёнка, но О ниже Материнской Нормы на несколько сантиметров. Ей запрещено иметь детей.</t>
  </si>
  <si>
    <t>Запись 5-ая: История мирового государства</t>
  </si>
  <si>
    <t>‑я
 Конспект:
 Квадрат. Владыки мира. Приятно-полезная функция
 Опять не то. Опять с вами, неведомый мой читатель, я говорю так, как будто вы… Ну, скажем, старый мой товарищ, R-13, поэт, негрогубый, – ну да все его знают. А между тем вы – на Луне, на Венере, на Марсе, на Меркурии – кто вас знает, где вы и кто.
 Вот что: представьте себе – квадрат, живой, прекрасный квадрат. И ему надо рассказать о себе, о своей жизни. Понимаете, квадрату меньше всего пришло бы в голову говорить о том, что у него все четыре угла равны: он этого уже просто не видит – настолько это для него привычно, ежедневно. Вот и я все время в этом квадратном положении. Ну, хоть бы розовые талоны и все с ними связанное: для меня это – равенство четырех углов, но для вас это, может быть, почище, чем бином Ньютона.
 Так вот. Какой-то из древних мудрецов, разумеется, случайно, сказал умную вещь: «Любовь и голод владеют миром». Ergo: чтобы овладеть миром – человек должен овладеть владыками мира. Наши предки дорогой ценой покорили, наконец, Голод: я говорю о Великой Двухсотлетней Войне – о войне между городом и деревней. Вероятно, из религиозных предрассудков дикие христиане упрямо держались за свой «хлеб».[2] Но в 35‑м году – до основания Единого Государства – была изобретена наша теперешняя, нефтяная пища. Правда, выжило только 0,2 населения земного шара. Но зато, очищенное от тысячелетней грязи, каким сияющим стало лицо земли. И зато эти ноль целых и две десятых вкусили блаженство в чертогах Единого Государства.
 Но не ясно ли: блаженство и зависть – это числитель и знаменатель дроби, именуемой счастьем. И какой был бы смысл во всех бесчисленных жертвах Двухсотлетней Войны, если бы в нашей жизни все-таки еще оставался повод для зависти. А он оставался, потому что оставались носы «пуговицей» и носы «классические» (наш тогдашний разговор на прогулке), потому что любви одних добивались многие, других – никто.
 Естественно, что, подчинив себе Голод (алгебраический = сумме внешних благ), Единое Государство повело наступление против другого владыки мира – против Любви. Наконец и эта стихия была тоже побеждена, то есть организована, математизирована, и около 300 лет назад был провозглашен наш исторический «Lex sexualis»: «всякий из нумеров имеет право – как на сексуальный продукт – на любой нумер».
 Ну, дальше там уж техника. Вас тщательно исследуют в лабораториях Сексуального Бюро, точно определяют содержание половых гормонов в крови – и вырабатывают для вас соответствующий Табель сексуальных дней. Затем вы делаете заявление, что в свои дни желаете пользоваться нумером таким-то (или таким-то), и получаете надлежащую талонную книжечку (розовую). Вот и все.
 Ясно: поводов для зависти нет уже никаких, знаменатель дроби счастья приведен к нулю – дробь превращается в великолепную бесконечность. И то самое, что для древних было источником бесчисленных глупейших трагедий, у нас приведено к гармонической, приятно-полезной функции организма так же, как сон, физический труд, прием пищи, дефекация и прочее. Отсюда вы видите, как великая сила логики очищает все, чего бы она ни коснулась. О, если бы и вы, неведомые, познали эту божественную силу, если бы и вы научились идти за ней до конца.
 …Странно, я писал сегодня о высочайших вершинах в человеческой истории, я все время дышал чистейшим горным воздухом мысли, а внутри как-то облачно, паутинно и крестом – какой-то четырехлапый икс. Или это мои лапы, и все оттого, что они были долго у меня перед глазами – мои лохматые лапы. Я не люблю говорить о них – и не люблю их: это след дикой эпохи. Неужели во мне действительно –
 Хотелось зачеркнуть все это – потому что это выходит из пределов конспекта. Но потом решил: не зачеркну. Пусть мои записи, как тончайший сейсмограф, дадут кривую даже самых незначительных мозговых колебаний: ведь иногда именно такие колебания служат предвестником –
 А вот уже абсурд, это уж действительно следовало бы зачеркнуть: нами введены в русло все стихии – никаких катастроф не может быть.
 И мне теперь совершенно ясно: странное чувство внутри – все от того же самого моего квадратного положения, о каком я говорил вначале. И не во мне икс (этого не может быть) – просто я боюсь, что какой-нибудь икс останется в вас, неведомые мои читатели. Но я верю – вы не будете слишком строго судить меня. Я верю – вы поймете, что мне так трудно писать, как никогда ни одному автору на протяжении всей человеческой истории: одни писали для современников, другие – для потомков, но никто никогда не писал для предков или существ, подобных их диким, отдаленным предкам…</t>
  </si>
  <si>
    <t>Конспект:КВАДРАТ. ВЛАДЫКИ МИРА. ПРИЯТНО-ПОЛЕЗНАЯ ФУНКЦИЯ Д-503 сравнивает себя с квадратом, для которого привычно, что все его углы – равны. И трудно объяснять про себя это другим людям. Для Д совершенно привычно, что в Едином Государстве нет предпочтений в любви, а есть розовые талоны для сексуальных дней. Он приводит цитату древних людей «Любовь и Голод владеют миром», и сообщает, что голод они победили в Двухсотлетней войне между городом и деревней. Выжили всего лишь 0,2%, но зато они счастливы в Государстве, и всегда имеют пищу – теперь она делается из нефти. А любовь – причину многих бед у древних людей, современные люди победили благодаря строгой организации сексуальных дней. Каждый нумер имеет право на любой другой нумер. Для этого нужно исследоваться в Сексуальном Бюро, и написать заявление. Нет ни одного повода для зависти чьей-то внешности, потому что все могут пользоваться всеми. Никто не остаётся одинок. Рассуждая, герой удивляется сам себе, он пишет о таких высоких и правильных вещах, а внутри какое-то беспокойство, какой-то икс. Образ икса у Д прочно закреплён с образом I-330. Он решает не стирать записи о своих чувствах, чтобы ничего не утаивать.</t>
  </si>
  <si>
    <t>Запись 6-ая: Запретное свидание</t>
  </si>
  <si>
    <t>‑я
 Конспект:
 Случай. Проклятое «ясно». 24 часа
 Повторяю: я вменил себе в обязанность писать, ничего не утаивая. Поэтому, как ни грустно, должен отметить здесь, что, очевидно, даже у нас процесс отвердения, кристаллизации жизни еще не закончился, до идеала еще несколько ступеней. Идеал (это ясно) там, где уже ничего не случается, а у нас… Вот не угодно ли: в Государственной Газете сегодня читаю, что на площади Куба через два дня состоится праздник Правосудия. Стало быть, опять какой-то из нумеров нарушил ход великой Государственной Машины, опять случилось что-то непредвиденное, непредвычислимое.
 И, кроме того, нечто случилось со мной. Правда, это было в течение Личного Часа, то есть в течение времени, специально отведенного для непредвиденных обстоятельств, но все же…
 Около 16 (точнее, без десяти 16) я был дома. Вдруг – телефон.
 – Д-503? – женский голос.
 – Да.
 – Свободны?
 – Да.
 – Это я, I-330. Я сейчас залечу за вами, и мы отправимся в Древний Дом. Согласны?
 I-330… Эта I меня раздражает, отталкивает – почти пугает. Но именно потому-то я и сказал: да.
 Через 5 минут мы были уже на аэро. Синяя майская майолика неба и легкое солнце на своем золотом аэро жужжит следом за нами, не обгоняя и не отставая. Но там, впереди, белеет бельмом облако, нелепое, пухлое, как щеки старинного «купидона», и это как-то мешает. Переднее окошко поднято, ветер, сохнут губы, поневоле их все время облизываешь и все время думаешь о губах.
 Вот уже видны издали мутно-зеленые пятна – там, за Стеною. Затем легкое, невольное замирание сердца – вниз, вниз, вниз, как с крутой горы, – и мы у Древнего Дома. Все это странное, хрупкое, слепое сооружение одето кругом в стеклянную скорлупу: иначе оно, конечно, давно бы уже рухнуло. У стеклянной двери – старуха, вся сморщенная, и особенно рот: одни складки, сборки, губы уже ушли внутрь, рот как-то зарос – и было совсем невероятно, чтобы она заговорила. И все же заговорила.
 – Ну что, милые, домик мой пришли поглядеть? – И морщины засияли (т. е., вероятно, сложились лучеобразно, что и создало впечатление «засияли»).
 – Да, бабушка, опять захотелось, – сказала ей I.
 Морщинки сияли:
 – Солнце-то, а? Ну что, что? Ах, проказница, ах, проказница! Знаю, знаю! Ну, ладно: одни идите, я уж лучше тут, на солнце…
 Гм… Вероятно, моя спутница – тут частый гость. Мне хочется что-то с себя стряхнуть – мешает: вероятно, все тот же неотвязный зрительный образ: облако на гладкой синей майолике.
 Когда поднимались по широкой, темной лестнице, I сказала:
 – Люблю я ее – старуху эту.
 – За что?
 – А не знаю. Может быть – за ее рот. А может быть – ни за что. Просто так.
 Я пожал плечами. Она продолжала, улыбаясь чуть-чуть, а может быть, даже совсем не улыбаясь:
 – Я чувствую себя очень виноватой. Ясно, что должна быть не «просто-так-любовь», а «потому-что-любовь». Все стихии должны быть.
 – Ясно… – начал я, тотчас же поймал себя на этом слове и украдкой заглянул на I: заметила или нет?
 Она смотрела куда-то вниз; глаза были опущены – как шторы.
 Вспомнилось: вечером, около 22, проходишь по проспекту, и среди ярко освещенных, прозрачных клеток – темные, с опущенными шторами, и там, за шторами – Что у ней там, за шторами? Зачем она сегодня позвонила и зачем все это?
 Я открыл тяжелую, скрипучую, непрозрачную дверь – и мы в мрачном, беспорядочном помещении (это называлось у них «квартира»). Тот самый, странный, «королевский» музыкальный инструмент – и дикая, неорганизованная, сумасшедшая, как тогдашняя музыка, пестрота красок и форм. Белая плоскость вверху; темно-синие стены; красные, зеленые, оранжевые переплеты древних книг; желтая бронза – канделябры, статуя Будды; исковерканные эпилепсией, не укладывающиеся ни в какие уравнения линии мебели.
 Я с трудом выносил этот хаос. Но у моей спутницы был, по-видимому, более крепкий организм.
 – Это – самая моя любимая… – и вдруг будто спохватилась – укус-улыбка, белые острые зубы. – Точнее: самая нелепая из всех их «квартир».
 – Или еще точнее: государств, – поправил я. – Тысячи микроскопических, вечно воюющих государств, беспощадных, как…
 – Ну да, ясно… – по-видимому, очень серьезно сказала I.
 Мы прошли через комнату, где стояли маленькие, детские кровати (дети в ту эпоху были тоже частной собственностью). И снова комнаты, мерцание зеркал, угрюмые шкафы, нестерпимо пестрые диваны, громадный «камин», большая, красного дерева кровать. Наше теперешнее – прекрасное, прозрачное, вечное – стекло было только в виде жалких, хрупких квадратиков-окон.
 – И подумать: здесь «просто-так-любили», горели, мучились… (опять опущенная штора глаз). – Какая нелепая, нерасчетливая трата человеческой энергии, не правда ли?
 Она говорила как-то из меня, говорила мои мысли. Но в улыбке у ней был все время этот раздражающий икс. Там, за шторами, в ней происходило что-то такое – не знаю что, что выводило меня из терпения; мне хотелось спорить с ней, кричать на нее (именно так), но приходилось соглашаться – не согласиться было нельзя.
 Вот остановились перед зеркалом. В этот момент я видел только ее глаза. Мне пришла идея: ведь человек устроен так же дико, как эти вот нелепые «квартиры», – человеческие головы непрозрачны, и только крошечные окна внутри: глаза. Она как будто угадала – обернулась. «Ну, вот мои глаза. Ну?» (Это, конечно, молча.)
 Передо мною два жутко-темных окна, и внутри такая неведомая, чужая жизнь. Я видел только огонь – пылает там какой-то свой «камин» – и какие-то фигуры, похожие…
 Это, конечно, было естественно: я увидел там отраженным себя. Но было неестественно и непохоже на меня (очевидно, это было удручающее действие обстановки) – я определенно почувствовал себя пойманным, посаженным в эту дикую клетку, почувствовал себя захваченным в дикий вихрь древней жизни.
 – Знаете что, – сказала I, – выйдите на минуту в соседнюю комнату. – Голос ее был слышен оттуда, изнутри, из-за темных окон-глаз, где пылал камин.
 Я вышел, сел. С полочки на стене прямо в лицо мне чуть приметно улыбалась курносая асимметрическая физиономия какого-то из древних поэтов (кажется, Пушкина). Отчего я сижу вот – и покорно выношу эту улыбку, и зачем все это: зачем я здесь, отчего это нелепое состояние? Эта раздражающая, отталкивающая женщина, странная игра…
 Там стукнула дверь шкафа, шуршал шелк, я с трудом удерживался, чтобы не пойти туда, и – точно не помню: вероятно, хотелось наговорить ей очень резких вещей.
 Но она уже вышла. Была в коротком, старинном ярко-желтом платье, черной шляпе, черных чулках. Платье легкого шелка – мне было ясно видно: чулки очень длинные, гораздо выше колен, и открытая шея, тень между…
 – Послушайте, вы, ясно, хотите оригинальничать, но неужели вы…
 – Ясно, – перебила I, – быть оригинальным – это значит как-то выделиться среди других. Следовательно, быть оригинальным – это нарушить равенство… И то, что на идиотском языке древних называлось «быть банальным», у нас значит: только исполнять свой долг. Потому что…
 – Да, да, да! Именно. – Я не выдержал. – И вам нечего, нечего…
 Она подошла к статуе курносого поэта и, завесив шторой дикий огонь глаз, там, внутри, за своими окнами, сказала на этот раз, кажется, совершенно серьезно (может быть, чтобы смягчить меня), сказала очень разумную вещь:
 – Не находите ли вы удивительным, что когда-то люди терпели вот таких вот? И не только терпели – поклонялись им. Какой рабский дух! Не правда ли?
 – Ясно… То есть я хотел… (Это проклятое «ясно»!)
 – Ну да, я понимаю. Но ведь, в сущности, это были владыки посильнее их коронованных. Отчего они не изолировали, не истребили их? У нас…
 – Да, у нас… – начал я. И вдруг она рассмеялась. Я просто вот видел глазами этот смех: звонкую, крутую, гибко-упругую, как хлыст, кривую этого смеха.
 Помню – я весь дрожал. Вот – ее схватить – и уж не помню что… Надо было что-нибудь – все равно что – сделать. Я машинально раскрыл свою золотую бляху, взглянул на часы. Без десяти 17.
 – Вы не находите, что уже пора? – сколько мог вежливо сказал я.
 – А если бы я вас попросила остаться здесь со мной?
 – Послушайте: вы… вы сознаете, что говорите? Через десять минут я обязан быть в аудиториуме…
 – …И все нумера обязаны пройти установленный курс искусства и наук… – моим голосом сказала I. Потом отдернула штору – подняла глаза: сквозь темные окна пылал камин. – В Медицинском Бюро у меня есть один врач – он записан на меня. И если я попрошу – он выдаст вам удостоверение, что вы были больны. Ну?
 Я понял. Я наконец понял, куда вела вся эта игра.
 – Вот даже как! А вы знаете, что, как всякий честный нумер, я, в сущности, должен немедленно отправиться в Бюро Хранителей и…
 – А не в сущности (острая улыбка-укус). Мне страшно любопытно: пойдете вы в Бюро или нет?
 – Вы остаетесь? – я взялся за ручку двери. Ручка была медная, и я слышал: такой же медный у меня голос.
 – Одну минутку… Можно?
 Она подошла к телефону. Назвала какой-то нумер – я был настолько взволнован, что не запомнил его, и крикнула:
 – Я буду вас ждать в Древнем Доме. Да, да, одна…
 Я повернул медную холодную ручку:
 – Вы позволите мне взять аэро?
 – О да, конечно! Пожалуйста…
 Там, на солнце, у выхода, как растение, дремала старуха. Опять было удивительно, что раскрылся ее заросший наглухо рот и что она заговорила:
 – А эта ваша – что же, там одна осталась?
 – Одна.
 Старухин рот снова зарос. Она покачала головой. По-видимому, даже ее слабеющие мозги понимали всю нелепость и рискованность поведения этой женщины.
 Ровно в 17 я был на лекции. И тут почему-то вдруг понял, что сказал старухе неправду: I была там теперь не одна. Может быть, именно это – что я невольно обманул старуху – так мучило меня и мешало слушать. Да, не одна: вот в чем дело.
 После 21.30 у меня был свободный час. Можно было бы уже сегодня пойти в Бюро Хранителей и сделать заявление.
 Но я после этой глупой истории так устал. И потом, законный срок для заявления двое суток. Успею завтра: еще целых 24 часа.</t>
  </si>
  <si>
    <t>Конспект:СЛУЧАЙ. ПРОКЛЯТОЕ «ЯСНО». 24 ЧАСА Д-503 с сожалением пишет, что кто-то из жителей нарушил порядок, и поэтому на площади состоится праздник Правосудия. Случилось что-то «непредвычислимое». Герою звонит I–330 и приглашает в Личный Час посетить Древний Дом. Это музей древности, где полностью сохранена обстановка 20 века. Д боится, но сам не зная почему, соглашается. По дороге ему ужасно мешает облако на небе. I провоцирует Д, она наряжается в одежду прошлого и говорит двусмысленные вещи. Д ужасно взволнован и рассержен. Он замечает разницу между тем, что говорит эта женщина и как она это говорит: «…говорила мои мысли. Но в улыбке у ней был всё время этот раздражающий икс». I-330 просит Д остаться, сославшись на болезнь. У неё есть доктор, который выпишет справку. Д возмущён, но I не верит, что он пойдёт докладывать про неё в Бюро Хранителей за нарушение распорядка Скрижалей. Д успевает на лекцию по расписанию, но его беспокоит происшедшее. Д-503 собирается заявить в Бюро Хранителей, но откладывает это до завтра.</t>
  </si>
  <si>
    <t>Запись 7-ая: Несостоявщийся донос</t>
  </si>
  <si>
    <t>‑я
 Конспект:
 Ресничный волосок. Тэйлор. Белена и ландыш
 Ночь. Зеленое, оранжевое, синее; красный королевский инструмент; желтое, как апельсин, платье. Потом – медный Будда; вдруг поднял медные веки – и полился сок: из Будды. И из желтого платья – сок, и по зеркалу капли сока, и сочится большая кровать, и детские кроватки, и сейчас я сам – и какой-то смертельно-сладостный ужас…
 Проснулся: умеренный, синеватый свет; блестит стекло стен, стеклянные кресла, стол. Это успокоило, сердце перестало колотиться. Сок, Будда… что за абсурд? Ясно: болен. Раньше я никогда не видел снов. Говорят, у древних это было самое обыкновенное и нормальное – видеть сны. Ну да: ведь и вся жизнь у них была вот такая ужасная карусель: зеленое – оранжевое – Будда – сок. Но мы-то знаем, что сны – это серьезная психическая болезнь. И я знаю: до сих пор мой мозг был хронометрически выверенным, сверкающим, без единой соринки механизмом, а теперь… Да, теперь именно так: я чувствую там, в мозгу, какое-то инородное тело – как тончайший ресничный волосок в глазу: всего себя чувствуешь, а вот этот глаз с волоском – нельзя о нем забыть ни на секунду…
 Бодрый, хрустальный колокольчик в изголовье: 7, вставать. Справа и слева сквозь стеклянные стены я вижу как бы самого себя, свою комнату, свое платье, свои движения – повторенными тысячу раз. Это бодрит: видишь себя частью огромного, мощного, единого. И такая точная красота: ни одного лишнего жеста, изгиба, поворота.
 Да, этот Тэйлор был, несомненно, гениальнейшим из древних. Правда, он не додумался до того, чтобы распространить свой метод на всю жизнь, на каждый шаг, на круглые сутки – он не сумел проинтегрировать своей системы от часу до 24. Но все же как они могли писать целые библиотеки о каком-нибудь там Канте – и едва замечать Тэйлора – этого пророка, сумевшего заглянуть на десять веков вперед.
 Кончен завтрак. Стройно пропет Гимн Единого Государства. Стройно, по четыре – к лифтам. Чуть слышное жужжание моторов – и быстро вниз, вниз, вниз – легкое замирание сердца…
 И тут вдруг почему-то опять этот нелепый сон – или какая-то неявная функция от этого сна. Ах да, вчера так же на аэро – спуск вниз. Впрочем, все это кончено: точка. И очень хорошо, что я был с нею так решителен и резок.
 В вагоне подземной дороги я несся туда, где на стапеле сверкало под солнцем еще недвижное, еще не одухотворенное огнем, изящное тело «Интеграла». Закрывши глаза, я мечтал формулами: я еще раз мысленно высчитывал, какая нужна начальная скорость, чтобы оторвать «Интеграл» от земли. Каждый атом секунды – масса «Интеграла» меняется (расходуется взрывное топливо). Уравнение получалось очень сложное, с трансцендентными величинами.
 Как сквозь сон: здесь, в твердом числовом мире, кто-то сел рядом со мной, кто-то слегка толкнул, сказал «простите».
 Я приоткрыл глаза – и сперва (ассоциация от «Интеграла») что-то стремительно несущееся в пространство: голова – и она несется, потому что по бокам – оттопыренные розовые крылья-уши. И затем кривая нависшего затылка – сутулая спина – двоякоизогнутое – буква S…
 И сквозь стеклянные стены моего алгебраического мира – снова ресничный волосок – что-то неприятное, что я должен сегодня –
 – Ничего, ничего, пожалуйста, – я улыбнулся соседу, раскланялся с ним. На бляхе у него сверкнуло: S-4711 (понятно, почему от самого первого момента был связан для меня с буквой S: это было не зарегистрированное сознанием зрительное впечатление). И сверкнули глаза – два острых буравчика, быстро вращаясь, ввинчивались все глубже, и вот сейчас довинтятся до самого дна, увидят то, что я даже себе самому…
 Вдруг ресничный волосок стал мне совершенно ясен: один из них, из Хранителей, и проще всего, не откладывая, сейчас же сказать ему все.
 – Я, видите ли, вчера был в Древнем Доме… – Голос у меня странный, приплюснутый, плоский, я пробовал откашляться.
 – Что же, отлично. Это дает материал для очень поучительных выводов.
 – Но, понимаете, был не один, я сопровождал нумер I-330, и вот…
 – I-330? Рад за вас. Очень интересная, талантливая женщина. У нее много почитателей.
 …Но ведь и он – тогда на прогулке – и, может быть, он даже записан на нее? Нет, ему об этом – нельзя, немыслимо: это ясно.
 – Да, да! Как же, как же! Очень, – я улыбался все шире, нелепей и чувствовал: от этой улыбки я голый, глупый…
 Буравчики достали во мне до дна, потом, быстро вращаясь, ввинтились обратно в глаза; S – двояко улыбнулся, кивнул мне, проскользнул к выходу.
 Я закрылся газетой (мне казалось, все на меня смотрят) и скоро забыл о ресничном волоске, о буравчиках, обо всем: так взволновало меня прочитанное. Одна короткая строчка: «По достоверным сведениям, вновь обнаружены следы до сих пор неуловимой организации, ставящей себе целью освобождение от благодетельного ига Государства».
 «Освобождение»? Изумительно: до чего в человеческой породе живучи преступные инстинкты. Я сознательно говорю: «преступные». Свобода и преступление так же неразрывно связаны между собой, как… ну, как движение аэро и его скорость: скорость аэро = 0, и он не движется; свобода человека = 0, и он не совершает преступлений. Это ясно. Единственное средство избавить человека от преступлений – это избавить его от свободы. И вот едва мы от этого избавились (в космическом масштабе века это, конечно, «едва»), как вдруг какие-то жалкие недоумки…
 Нет, не понимаю: почему я немедленно, вчера же, не отправился в Бюро Хранителей. Сегодня после 16 иду туда непременно…
 В 16.10 вышел – и тотчас же на углу увидал О, всю в розовом восторге от этой встречи. «Вот у нее простой круглый ум. Это кстати: она поймет и поддержит меня…» Впрочем, нет, в поддержке я не нуждался: я решил твердо.
 Стройно гремели Марш трубы Музыкального Завода – все тот же ежедневный Марш. Какое неизъяснимое очарование в этой ежедневности, повторяемости, зеркальности!
 О схватила меня за руку.
 – Гулять, – круглые синие глаза мне широко раскрыты – синие окна внутрь, – и я проникаю внутрь, ни за что не зацепляясь: ничего – внутри, то есть ничего постороннего, ненужного.
 – Нет, не гулять. Мне надо… – я сказал ей куда. И, к изумлению своему, увидел: розовый круг рта сложился в розовый полумесяц, рожками книзу – как от кислого. Меня взорвало.
 – Вы, женские нумера, кажется, неизлечимо изъедены предрассудками. Вы совершенно неспособны мыслить абстрактно. Извините меня, но это просто тупость.
 – Вы идете к шпионам… фу! А я было достала для вас в Ботаническом Музее веточку ландышей…
 – Почему «А я» – почему это «А»? Совершенно по-женски. – Я сердито (сознаюсь) схватил ее ландыши. – Ну вот он, ваш ландыш, ну? Нюхайте: хорошо, да? Так имейте же логики хоть настолько вот. Ландыш пахнет хорошо: так. Но ведь не можете же вы сказать о запахе, о самом понятии «запах», что это хорошо или плохо? Не мо-же-те, ну? Есть запах ландыша – и есть мерзкий запах белены: и то и другое запах. Были шпионы в древнем государстве – и есть шпионы у нас… да, шпионы. Я не боюсь слов. Но ведь ясно же: там шпион – это белена, тут шпион – ландыш. Да, ландыш, да!
 Розовый полумесяц дрожал. Сейчас я понимаю: это мне только показалось, но тогда я был уверен, что она засмеется. И я закричал еще громче:
 – Да, ландыш. И ничего смешного, ничего смешного.
 Круглые, гладкие шары голов плыли мимо и оборачивались. О ласково взяла меня за руку:
 – Вы какой-то сегодня… Вы не больны?
 Сон – желтое – Будда… Мне тотчас стало ясно: я должен пойти в Медицинское Бюро.
 – Да ведь и правда я болен, – сказал я очень радостно (тут совершенно необъяснимое противоречие: радоваться было нечему).
 – Так вам надо сейчас же идти к врачу. Ведь вы же понимаете: вы обязаны быть здоровым – смешно доказывать вам это.
 – Ну, О, милая, – ну, конечно же, вы правы. Абсолютно правы!
 Я не пошел в Бюро Хранителей: делать нечего, пришлось идти в Медицинское Бюро; там меня задержали до 17.
 А вечером (впрочем, все равно вечером там уже было закрыто) – вечером пришла ко мне О. Шторы не были спущены. Мы решали задачи из старинного задачника: это очень успокаивает и очищает мысли. О-90 сидела над тетрадкой, нагнув голову к левому плечу и от старания подпирая изнутри языком левую щеку. Это было так по-детски, так очаровательно. И так во мне все хорошо, точно, просто…
 Ушла. Я один. Два раза глубоко вздохнул (это очень полезно перед сном). И вдруг какой-то непредусмотренный запах – и о чем-то таком очень неприятном… Скоро я нашел: у меня в постели была спрятана веточка ландышей. Сразу все взвихрилось, поднялось со дна. Нет, это было просто бестактно с ее стороны – подкинуть мне эти ландыши. Ну да: я не пошел, да. Но ведь не виноват же я, что болен.</t>
  </si>
  <si>
    <t>Конспект:РЕСНИЧНЫЙ ВОЛОС. ТЭЙЛОР. БЕЛЕНА И ЛАНДЫШ Д-503 видит сон. Сон представляет собой набор разных предметов, что Д видел в Древнем Доме. В Едином Государстве сон – это болезнь. Д пытается отвлечься работой, он мечтает формулами для лучшей работы «ИНТЕГРАЛА». Какое-то неприятное чувство преследует Д-503, он должен что-то сделать, но не помнит – что именно? Вдруг он сталкивается с Хранителем – S 4711, которого впервые видел с I-330. Д решает всё рассказать ему. Но сводит речь к простому разговору, потому что решает, что Хранитель может быть в заговоре с ней. Д-503 решает отправиться в Бюро Хранителей в 16.00, но на улице встречает O, которая дарит ему ландыши. Д выходит из себя от нелогичности женского поведения, повышает голос на О, на что она спрашивает, не заболел ли он? Д становится радостно от этой мысли. Он не может объяснить себе – чему рад, но вместо Бюро Хранителей, идёт в Медицинское Бюро. Остаток дня проходит для Д благополучно. И лишь после ухода О, он замечает оставленный ею букетик ландышей, и это снова лишает Д равновесия.</t>
  </si>
  <si>
    <t>Запись 8-ая: Треугольная семья Д-503</t>
  </si>
  <si>
    <t>‑я
 Конспект:
 Иррациональный корень. R-13. Треугольник
 Это – так давно, в школьные годы, когда со мной случился. Так ясно, вырезанно помню: светлый шаро-зал, сотни мальчишеских круглых голов – и Пляпа, наш математик. Мы прозвали его Пляпой: он был уже изрядно подержанный, разболтанный, и когда дежурный вставлял в него сзади штепсель, то из громкоговорителя всегда сначала: «Пля-пля-пля-тшшш», а потом уже урок. Однажды Пляпа рассказал об иррациональных числах – и, помню, я плакал, бил кулаками об стол и вопил: «Не хочу! Выньте из меня!» Этот иррациональный корень врос в меня, как что-то чужое, инородное, страшное, он пожирал меня – его нельзя было осмыслить, обезвредить, потому что он был вне ratio.
 И вот теперь снова. Я пересмотрел свои записи – и мне ясно: я хитрил сам с собой, я лгал себе – только чтобы не увидеть. Это все пустяки – что болен и прочее: я мог пойти туда; неделю назад – я знаю, пошел бы не задумываясь. Почему же теперь… Почему?
 Вот и сегодня. Ровно в 16.10 – я стоял перед сверкающей стеклянной стеной. Надо мной – золотое, солнечное, чистое сияние букв на вывеске Бюро. В глубине сквозь стекла длинная очередь голубоватых юниф. Как лампады в древней церкви, теплятся лица: они пришли, чтобы совершить подвиг, они пришли, чтобы предать на алтарь Единого Государства своих любимых, друзей – себя. А я – я рвался к ним, с ними. И не могу: ноги глубоко впаяны в стеклянные плиты – я стоял, смотрел тупо, не в силах двинуться с места…
 – Эй, математик, замечтался!
 Я вздрогнул. На меня – черные, лакированные смехом глаза, толстые, негрские губы. Поэт R-13, старый приятель, и с ним розовая О.
 Я обернулся сердито (думаю, если бы они не помешали, я бы в конце концов с мясом вырвал из себя, я бы вошел в Бюро).
 – Не замечтался, а уж если угодно – залюбовался, – довольно резко сказал я.
 – Ну да, ну да! Вам бы, милейший, не математиком быть, а поэтом, поэтом, да! Ей-ей, переходите к нам – в поэты, а? Ну, хотите – мигом устрою, а?
 R-13 говорит захлебываясь, слова из него так и хлещут, из толстых губ – брызги; каждое «п» – фонтан, «поэты» – фонтан.
 – Я служил и буду служить знанию, – нахмурился я: шуток я не люблю и не понимаю, а у R-13 есть дурная привычка шутить.
 – Ну что там: знание! Знание ваше это самое – трусость. Да уж чего там: верно. Просто вы хотите стенкой обгородить бесконечное, а за стенку-то и боитесь заглянуть. Да! Выгляните – и глаза зажмурите. Да!
 – Стены – это основа всякого человеческого… – начал я.
 R – брызнул фонтаном, О – розово, кругло смеялась. Я махнул рукой: смейтесь, все равно. Мне было не до этого. Мне надо было чем-нибудь заесть, заглушить этот проклятый.
 – Знаете что, – предложил я, – пойдемте, посидим у меня, порешаем задачки (вспомнился вчерашний тихий час – может быть, такой будет и сегодня).
 О взглянула на R; ясно, кругло взглянула на меня, щеки чуть-чуть окрасились нежным, волнующим цветом наших талонов.
 – Но сегодня я… У меня сегодня – талон к нему, – кивнула на R, – а вечером он занят… Так что…
 Мокрые, лакированные губы добродушно шлепнули:
 – Ну чего там: нам с нею и полчаса хватит. Так ведь, О? До задачек ваших – я не охотник, а просто – пойдем ко мне, посидим.
 Мне было жутко остаться с самим собой – или, вернее, с этим новым, чужим мне, у кого только будто по странной случайности был мой нумер – Д-503. И я пошел к нему, к R. Правда, он не точен, не ритмичен, у него какая-то вывороченная, смешливая логика, но все же мы – приятели. Недаром же три года назад мы с ним вместе выбрали эту милую, розовую О. Это связало нас как-то еще крепче, чем школьные годы.
 Дальше – в комнате R. Как будто – все точно такое, что и у меня: Скрижаль, стекло кресел, стола, шкафа, кровати. Но чуть только вошел – двинул одно кресло, другое – плоскости сместились, все вышло из установленного габарита, стало неэвклидным. R – все тот же, все тот же. По Тэйлору и математике – он всегда шел в хвосте.
 Вспомнили старого Пляпу: как мы, мальчишки, бывало, все его стеклянные ноги обклеим благодарственными записочками (мы очень любили Пляпу). Вспомнили Законоучителя.[3] Законоучитель у нас был громогласен необычайно – так и дуло ветром из громкоговорителя, – а мы, дети, во весь голос орали за ним тексты. И как отчаянный R-13 напихал ему однажды в рупор жеваной бумаги: что ни текст – то выстрел жеваной бумагой. R, конечно, был наказан, то, что он сделал, было, конечно, скверно, но сейчас мы хохотали – весь наш треугольник, – и, сознаюсь, я тоже.
 – А что, если бы он был живой – как у древних, а? Вот бы – «б» – фонтан из толстых, шлепающих губ…
 Солнце – сквозь потолок, стены; солнце сверху, с боков, отраженное – снизу. О – на коленях у R-13, и крошечные капельки солнца у ней в синих глазах. Я как-то угрелся, отошел; заглох, не шевелился…
 – Ну, а как же ваш «Интеграл»? Планетных-то жителей просвещать скоро полетим, а? Ну, гоните, гоните! А то мы, поэты, столько вам настрочим, что и вашему «Интегралу» не поднять. Каждый день от 8 до 11… – R мотнул головой, почесал в затылке: затылок у него – это какой-то четырехугольный, привязанный сзади чемоданчик (вспомнилась старинная картина – «в карете»).
 Я оживился:
 – А, вы тоже пишете для «Интеграла»? Ну, а скажите, о чем? Ну вот хоть, например, сегодня.
 – Сегодня – ни о чем. Другим занят был… – «б» брызнуло прямо в меня.
 – Чем другим?
 R сморщился:
 – Чем-чем! Ну, если угодно – приговором. Приговор поэтизировал. Один идиот, из наших же поэтов… Два года сидел рядом, как будто ничего. И вдруг – на тебе: «Я, – говорит, – гений, гений – выше закона». И такое наляпал… Ну, да что… Эх!
 Толстые губы висели, лак в глазах съело. R-13 вскочил, повернулся, уставился куда-то сквозь стену. Я смотрел на его крепко запертый чемоданчик и думал: что он сейчас там перебирает – у себя в чемоданчике?
 Минута неловкого асимметричного молчания. Мне было неясно, в чем дело, но тут было что-то.
 – К счастью, допотопные времена всевозможных шекспиров и достоевских – или как их там – прошли, – нарочно громко сказал я.
 R повернулся лицом. Слова по-прежнему брызгали, хлестали из него, но мне показалось – веселого лака в глазах уже не было.
 – Да, милейший математик, к счастью, к счастью, к счастью! Мы – счастливейшее среднее арифметическое… Как это у вас говорится: проинтегрировать от нуля до бесконечности – от кретина до Шекспира… Так!
 Не знаю почему – как будто это было совершенно некстати – мне вспомнилась та, ее тон, протягивалась какая-то тончайшая нить между нею и R. (Какая?) Опять заворочался. Я раскрыл бляху: 25 минут 17‑го. У них на розовый талон оставалось 45 минут.
 – Ну, мне пора… – и я поцеловал О, пожал руку R, пошел к лифту.
 На проспекте, уже перейдя на другую сторону, оглянулся: в светлой, насквозь просолнеченной стеклянной глыбе дома – тут, там были серо-голубые, непрозрачные клетки спущенных штор – клетки ритмичного тэйлоризованного счастья. В седьмом этаже я нашел глазами клетку R-13: он уже опустил шторы.
 Милая О… Милый R… В нем есть тоже (не знаю, почему «тоже», – но пусть пишется, как пишется) – в нем есть тоже что-то, не совсем мне ясное. И все-таки я, он и О – мы треугольник, пусть даже и неравнобедренный, а все-таки треугольник. Мы, если говорить языком наших предков (быть может, вам, планетные мои читатели, этот язык – понятней), мы – семья. И так хорошо иногда хоть ненадолго отдохнуть, в простой, крепкий треугольник замкнуть себя от всего, что…</t>
  </si>
  <si>
    <t>Конспект:ИРРАЦИОНАЛЬНЫЙ КОРЕНЬ. R-13. ТРЕУГОЛЬНИК Главный герой вспоминает школьные годы. Когда он первые столкнулся с иррациональными числами и корнями, это его потрясло. До сих пор ему трудно о них вспоминать. Д-503 понимает, что обманул себя – он мог пойти в Бюро Хранителей, но не сделал этого. Сейчас Д стоит напротив входа в Бюро и не решается зайти. Он проклинает в себе иррациональное, которое не пускает его внутрь – выполнить долг и донести на I-330. В этот момент к нему подходят поэт, его друг R-13 и О-90. Он сердится на них, потому что думает, что именно их появление не дало ему совершить правильный поступок и войти в Бюро Хранителей. Когда-то они с R вместе учились, и даже теперь предпочитают брать билеты на сексуальный день с одной и той же женщиной – О. Д трудно находиться одному, он начинает бояться своего нового иррационального я, и поэтому проводит время с друзьями. Не склонный к точности поэт R, своим поведением начинает напоминать Д ту женщину, от чего ему становится неприятно. Но всё-таки он считает R, О и себя – семьёй, и рад, что они образуют треугольник, пусть неравнобедренный, но такой понятный и математический треугольник.</t>
  </si>
  <si>
    <t>Запись 9-ая: Описание казни</t>
  </si>
  <si>
    <t>‑я
 Конспект:
 Литургия. Ямбы и хорей. Чугунная рука
 Торжественный, светлый день. В такой день забываешь о своих слабостях, неточностях, болезнях – и все хрустально-неколебимое, вечное – как наше, новое стекло…
 Площадь Куба. Шестьдесят шесть мощных концентрических кругов: трибуны. И шестьдесят шесть рядов: тихие светильники лиц, глаза, отражающие сияние небес – или, может быть, сияние Единого Государства. Алые, как кровь, цветы – губы женщин. Нежные гирлянды детских лиц – в первых рядах, близко к месту действия. Углубленная, строгая, готическая тишина.
 Судя по дошедшим до нас описаниям, нечто подобное испытывали древние во время своих «богослужений». Но они служили своему нелепому, неведомому Богу – мы служим лепому и точнейшим образом ведомому; их Бог не дал им ничего, кроме вечных, мучительных исканий; их Бог не выдумал ничего умнее, как неизвестно почему принести себя в жертву – мы же приносим жертву нашему Богу, Единому Государству, – спокойную, обдуманную, разумную жертву. Да, это была торжественная литургия Единому Государству, воспоминание о крестных днях-годах Двухсотлетней Войны, величественный праздник победы всех над одним, суммы над единицей…
 Вот один – стоял на ступенях налитого солнцем Куба. Белое… и даже нет – не белое, а уж без цвета – стеклянное лицо, стеклянные губы. И только одни глаза, черные, всасывающие, глотающие дыры и тот жуткий мир, от которого он был всего в нескольких минутах. Золотая бляха с нумером – уже снята. Руки перевязаны пурпурной лентой (старинный обычай: объяснение, по-видимому, в том, что в древности, когда все это совершалось не во имя Единого Государства, осужденные, понятно, чувствовали себя вправе сопротивляться, и руки в них обычно сковывались цепями).
 А наверху, на Кубе, возле Машины – неподвижная, как из металла, фигура того, кого мы именуем Благодетелем. Лица отсюда, снизу, не разобрать: видно только, что оно ограничено строгими, величественными квадратными очертаниями. Но зато руки… Так иногда бывает на фотографических снимках: слишком близко, на первом плане поставленные руки – выходят огромными, приковывают взор – заслоняют собою все. Эти тяжкие, пока еще спокойно лежащие на коленях руки – ясно: они – каменные, и колени – еле выдерживают их вес…
 И вдруг одна из этих громадных рук медленно поднялась – медленный, чугунный жест – и с трибун, повинуясь поднятой руке, подошел к Кубу нумер. Это был один из Государственных Поэтов, на долю которого выпал счастливый жребий – увенчать праздник своими стихами. И загремели над трибунами божественные медные ямбы – о том, безумном, со стеклянными глазами, что стоял там, на ступенях, и ждал логического следствия своих безумств.
 …Пожар. В ямбах качаются дома, взбрызгивают вверх жидким золотом, рухнули. Корчатся зеленые деревья, каплет сок – уж одни черные кресты склепов. Но явился Прометей (это, конечно, мы) –
 «И впряг огонь в машину, сталь,
 И хаос заковал законом».
 Все новое, стальное: стальное солнце, стальные деревья, стальные люди. Вдруг какой-то безумец – «огонь с цепи спустил на волю» – и опять все гибнет…
 У меня, к сожалению, плохая память на стихи, но одно я помню: нельзя было выбрать более поучительных и прекрасных образов.
 Снова медленный, тяжкий жест – и на ступеньках Куба второй поэт. Я даже привстал: быть не может! Нет, его толстые, негрские губы, это он… Отчего же он не сказал заранее, что ему предстоит высокое… Губы у него трясутся, серые. Я понимаю: пред лицом Благодетеля, пред лицом всего сонма Хранителей – но все же: так волноваться…
 Резкие, быстрые – острым топором – хореи. О неслыханном преступлении: о кощунственных стихах, где Благодетель именовался… нет, у меня не поднимается рука повторить.
 R-13, бледный, ни на кого не глядя (не ждал от него этой застенчивости), – спустился, сел. На один мельчайший дифференциал секунды мне мелькнуло рядом с ним чье-то лицо – острый, черный треугольник – и тотчас же стерлось: мои глаза – тысячи глаз – туда, наверх, к Машине. Там – третий чугунный жест нечеловеческой руки. И, колеблемый невидимым ветром, – преступник идет, медленно, ступень – еще – и вот шаг, последний в его жизни – и он лицом к небу, с запрокинутой назад головой – на последнем своем ложе.
 Тяжкий, каменный, как судьба, Благодетель обошел Машину кругом, положил на рычаг огромную руку… Ни шороха, ни дыхания: все глаза – на этой руке. Какой это, должно быть, огненный, захватывающий вихрь – быть орудием, быть равнодействующей сотен тысяч вольт. Какой великий удел!
 Неизмеримая секунда. Рука, включая ток, опустилась. Сверкнуло нестерпимо-острое лезвие луча – как дрожь, еле слышный треск в трубках Машины. Распростертое тело – все в легкой, светящейся дымке – и вот на глазах тает, тает, растворяется с ужасающей быстротой. И – ничего: только лужа химически чистой воды, еще минуту назад буйно и красно бившая в сердце…
 Все это было просто, все это знал каждый из нас: да, диссоциация материи, да, расщепление атомов человеческого тела. И тем не менее это всякий раз было – как чудо, это было – как знамение нечеловеческой мощи Благодетеля.
 Наверху, перед Ним – разгоревшиеся лица десяти женских нумеров, полуоткрытые от волнения губы, колеблемые ветром цветы.[4]
 По старому обычаю – десять женщин увенчивали цветами еще не высохшую от брызг юнифу Благодетеля. Величественным шагом первосвященника Он медленно спускается вниз, медленно проходит между трибун – и вслед Ему поднятые вверх нежные белые ветви женских рук и единомиллионная буря кликов. И затем такие же клики в честь сонма Хранителей, незримо присутствующих где-то здесь же, в наших рядах. Кто знает: может быть, именно их, Хранителей, провидела фантазия древнего человека, создавая своих нежно-грозных «архангелов», приставленных от рождения к каждому человеку.
 Да, что-то от древних религий, что-то очищающее, как гроза и буря – было во всем торжестве. Вы, кому придется читать это, – знакомы ли вам такие минуты? Мне жаль вас, если вы их не знаете…</t>
  </si>
  <si>
    <t>Конспект:ЛИТУРГИЯ. ЯМБЫ И ХОРЕЙ. ЧУГУННАЯ РУКА. Д-503 именует этот день светлым. Он вызывает в нём почти религиозное чувство, которое герой сравнивает с богослужением древних. Но в Едином Государстве главный не абстрактный Бог, а понятный и логический Благодетель. Все присутствуют на казни поэта, посмевшего осквернить имя Благодетеля. Он приговорён к смерти, и ждёт в центре площади исполнения приговора. На сцену выходит R-13 и читает свои стихи, обличающие ужасное преступление приговорённого к казни. Д отмечает, что он чересчур взволнован, и на миг в толпе рядом с R замечает знакомое треугольное лицо. Но все смотрят на казнь. Тело преступника расщепляется, и от него остаётся лишь химически чистая вода. Д сожалеет, если его читатели никогда не испытывали подобного чувства: торжества справедливости и осознания правильности происходящего.</t>
  </si>
  <si>
    <t>Запись 10-ая: Любовь к I-330</t>
  </si>
  <si>
    <t>‑я
 Конспект:
 Письмо. Мембрана. Лохматый я
 Вчерашний день был для меня той самой бумагой, через которую химики фильтруют свои растворы: все взвешенные частицы, все лишнее остается на этой бумаге. И утром я спустился вниз начисто отдистиллированный, прозрачный.
 Внизу, в вестибюле, за столиком, контролерша, поглядывая на часы, записывала нумера входящих. Ее имя – Ю… впрочем, лучше не назову ее цифр, потому что боюсь, как бы не написать о ней чего-нибудь плохого. Хотя, в сущности, это – очень почтенная пожилая женщина. Единственное, что мне в ней не нравится, – это то, что щеки у ней несколько обвисли – как рыбьи жабры (казалось бы: что тут такого?).
 Она скрипнула пером, я увидел себя на странице: «Д-503» – и – рядом клякса.
 Только что я хотел обратить на это ее внимание, как вдруг она подняла голову – и капнула в меня чернильной этакой улыбочкой:
 – А вот письмо. Да. Получите, дорогой, – да, да, получите.
 Я знал: прочтенное ею письмо – должно еще пройти через Бюро Хранителей (думаю, излишне объяснять этот естественный порядок) и не позже 12 будет у меня. Но я был смущен этой самой улыбочкой, чернильная капля замутила мой прозрачный раствор. Настолько, что позже на постройке «Интеграла» я никак не мог сосредоточиться – и даже однажды ошибся в вычислениях, чего со мной никогда не бывало.
 В 12 часов – опять розовато-коричневые рыбьи жабры, улыбочка – и наконец письмо у меня в руках. Не знаю почему, я не прочел его здесь же, а сунул в карман – и скорее к себе в комнату. Развернул, пробежал глазами и – сел… Это было официальное извещение, что на меня записался нумер I-330 и что сегодня в 21 я должен явиться к ней – внизу адрес…
 Нет: после всего, что было, после того как я настолько недвусмысленно показал свое отношение к ней. Вдобавок ведь она даже не знала: был ли я в Бюро Хранителей, – ведь ей неоткуда было узнать, что я был болен, – ну, вообще не мог… И несмотря на все –
 В голове у меня крутилось, гудело динамо. Будда – желтое – ландыши – розовый полумесяц… Да, и вот это – и вот это еще: сегодня хотела ко мне зайти О. Показать ей это извещение – относительно I-330? Я не знаю: она не поверит (да и как, в самом деле, поверить?), что я здесь ни при чем, что я совершенно… И знаю: будет трудный, нелепый, абсолютно нелогичный разговор… Нет, только не это. Пусть все решится механически: просто пошлю ей копию с извещения.
 Я торопливо засовывал извещение в карман – и увидел эту свою ужасную, обезьянью руку. Вспомнилось, как она, I, тогда на прогулке взяла мою руку, смотрела на нее. Неужели она действительно…
 И вот без четверти 21. Белая ночь. Все зеленовато-стеклянное. Но это какое-то другое, хрупкое стекло – не наше, не настоящее, это – тонкая стеклянная скорлупа, а под скорлупой крутится, несется, гудит… И я не удивлюсь, если сейчас круглыми медленными дымами подымутся вверх купола аудиториумов, и пожилая луна улыбнется чернильно – как та, за столиком нынче утром, и во всех домах сразу опустятся все шторы, и за шторами –
 Странное ощущение: я чувствовал ребра – это какие-то железные прутья и мешают – положительно мешают сердцу, тесно, не хватает места. Я стоял у стеклянной двери с золотыми цифрами: I-330. I, спиною ко мне, над столом, что-то писала. Я вошел…
 – Вот… – протянул я ей розовый билет. – Я получил сегодня извещение и явился.
 – Как вы аккуратны! Минутку – можно? Присядьте, я только кончу.
 Опять опустила глаза в письмо – и что там у ней внутри за опущенными шторами? Что она скажет – что сделает через секунду? Как это узнать, вычислить, когда вся она – оттуда, из дикой, древней страны снов.
 Я молча смотрел на нее. Ребра – железные прутья, тесно… Когда она говорит – лицо у ней как быстрое, сверкающее колесо: не разглядеть отдельных спиц. Но сейчас колесо – неподвижно. И я увидел странное сочетание: высоко вздернутые у висков темные брови – насмешливый острый треугольник, обращенный вершиною вверх – две глубокие морщинки, от носа к углам рта. И эти два треугольника как-то противоречили один другому, клали на все лицо этот неприятный, раздражающий X – как крест: перечеркнутое крестом лицо.
 Колесо завертелось, спицы слились…
 – А ведь вы не были в Бюро Хранителей?
 – Я был… Я не мог: я был болен.
 – Да. Ну, я так и думала: что-нибудь вам должно было помешать – все равно что (острые зубы, улыбка). Но зато теперь вы – в моих руках. Вы помните: «Всякий нумер, в течение 48 часов не заявивший Бюро, считается…»
 Сердце стукнуло так, что прутья согнулись. Как мальчишка, – глупо, как мальчишка, попался, глупо молчал. И чувствовал: запутался – ни рукой, ни ногой…
 Она встала, потянулась лениво. Надавила кнопку, с легким треском упали со всех сторон шторы. Я был отрезан от мира – вдвоем с ней.
 I была где-то там, у меня за спиной, возле шкафа. Юнифа шуршала, падала – я слушал – весь слушал. И вспомнилось… нет: сверкнуло в одну сотую секунды…
 Мне пришлось недавно исчислить кривизну уличной мембраны нового типа (теперь эти мембраны, изящно задекорированные, на всех проспектах записывают для Бюро Хранителей уличные разговоры). И помню: вогнутая, розовая трепещущая перепонка – странное существо, состоящее только из одного органа – уха. Я был сейчас такой мембраной.
 Вот теперь щелкнула кнопка у ворота – на груди – еще ниже. Стеклянный шелк шуршит по плечам, коленям – по полу. Я слышу – и это еще яснее, чем видеть, – из голубовато-серой шелковой груды вышагнула одна нога и другая…
 Туго натянутая мембрана дрожит и записывает тишину. Нет: резкие, с бесконечными паузами – удары молота о прутья. И я слышу – я вижу: она, сзади, думает секунду.
 Вот – двери шкафа, вот – стукнула какая-то крышка – и снова шелк, шелк…
 – Ну, пожалуйста.
 Я обернулся. Она была в легком, шафранно-желтом, древнего образца платье. Это было в тысячу раз злее, чем если бы она была без всего. Две острые точки – сквозь тонкую ткань, тлеющие розовым – два угля сквозь пепел. Два нежно-круглых колена…
 Она сидела в низеньком кресле. На четырехугольном столике перед ней – флакон с чем-то ядовито-зеленым, два крошечных стаканчика на ножках. В углу рта у нее дымилось – в тончайшей бумажной трубочке это древнее курение (как называется – сейчас забыл).
 Мембрана все еще дрожала. Молот бил там – внутри у меня – в накаленные докрасна прутья. Я отчетливо слышал каждый удар и… и вдруг она это тоже слышит?
 Но она спокойно дымила, спокойно поглядывала на меня и небрежно стряхнула пепел – на мой розовый билетик.
 Как можно хладнокровнее – я спросил:
 – Послушайте, в таком случае – зачем же вы записались на меня? И зачем заставили меня прийти сюда?
 Будто и не слышит. Налила из флакона в стаканчик, отхлебнула.
 – Прелестный ликер. Хотите?
 Тут только я понял: алкоголь. Молнией мелькнуло вчерашнее: каменная рука Благодетеля, нестерпимое лезвие луча, но там: на Кубе – это вот, с закинутой головой, распростертое тело. Я вздрогнул.
 – Слушайте, – сказал я, – ведь вы же знаете: всех отравляющих себя никотином и особенно алкоголем – Единое Государство беспощадно…
 Темные брови – высоко к вискам, острый насмешливый треугольник:
 – Быстро уничтожить немногих – разумней, чем дать возможность многим губить себя – и вырождение – и так далее. Это до непристойности верно.
 – Да… до непристойности.
 – Да компанийку вот этаких вот лысых, голых истин – выпустить на улицу… Нет, вы представьте себе… ну, хоть этого неизменнейшего моего обожателя – ну, да вы его знаете, – представьте, что он сбросил с себя всю эту ложь одежд – и в истинном виде среди публики… Ох!
 Она смеялась. Но мне ясно был виден ее нижний скорбный треугольник: две глубоких складки от углов рта к носу. И почему-то от этих складок мне стало ясно: тот, двоякоизогнутый, сутулый и крылоухий – обнимал ее – такую… Он…
 Впрочем, сейчас я стараюсь передать тогдашние свои – ненормальные – ощущения. Теперь, когда я это пишу, я сознаю прекрасно: все это так и должно быть, и он, как всякий честный нумер, имеет право на радости – и было бы несправедливо… Ну, да это ясно.
 I смеялась очень странно и долго. Потом пристально посмотрела на меня – внутрь:
 – А главное – я с вами совершенно спокойна. Вы такой милый – о, я уверена в этом, – вы и не подумаете пойти в Бюро и сообщить, что вот я – пью ликер, я – курю. Вы будете больны – или вы будете заняты – или уж не знаю что. Больше: я уверена – вы сейчас будете пить со мной этот очаровательный яд…
 Какой наглый, издевающийся тон. Я определенно чувствовал: сейчас опять ненавижу ее. Впрочем, почему «сейчас»? Я ненавидел ее все время.
 Опрокинула в рот весь стаканчик зеленого яду, встала и, просвечивая сквозь шафранное розовым, – сделала несколько шагов – остановилась сзади моего кресла…
 Вдруг – рука вокруг моей шеи – губами в губы… нет, куда-то еще глубже, еще страшнее… Клянусь, это было совершенно неожиданно для меня, и, может быть, только потому… Ведь не мог же я – сейчас я это понимаю совершенно отчетливо – не мог же я сам хотеть того, что потом случилось.
 Нестерпимо-сладкие губы (я полагаю – это был вкус «ликера») – и в меня влит глоток жгучего яда – и еще – и еще… Я отстегнулся от земли и самостоятельной планетой, неистово вращаясь, понесся вниз, вниз – по какой-то невычисленной орбите…
 Дальнейшее я могу описать только приблизительно, только путем более или менее близких аналогий.
 Раньше мне это как-то никогда не приходило в голову – но ведь это именно так: мы, на земле, все время ходим над клокочущим, багровым морем огня, скрытого там – в чреве земли. Но никогда не думаем об этом. И вот вдруг бы тонкая скорлупа у нас под ногами стала стеклянной, вдруг бы мы увидели…
 Я стал стеклянным. Я увидел – в себе, внутри.
 Было два меня. Один я – прежний, Д-503, нумер Д-503, а другой… Раньше он только чуть высовывал свои лохматые лапы из скорлупы, а теперь вылезал весь, скорлупа трещала, вот сейчас разлетится в куски и… и что тогда?
 Изо всех сил ухватившись за соломинку – за ручки кресла – я спросил, чтобы услышать себя – того, прежнего:
 – Где… где вы достали этот… этот яд?
 – О, это! Просто один медик, один из моих…
 – «Из моих»? «Из моих» – кого?
 И этот другой – вдруг выпрыгнул и заорал:
 – Я не позволю! Я хочу, чтоб никто, кроме меня. Я убью всякого, кто… Потому что вас – я вас –
 Я увидел: лохматыми лапами он грубо схватил ее, разодрал у ней тонкий шелк, впился зубами – я точно помню: именно зубами.
 Уж не знаю как – I выскользнула. И вот – глаза задернуты этой проклятой непроницаемой шторой – она стояла, прислонившись спиной к шкафу, и слушала меня.
 Помню: я был на полу, обнимал ее ноги, целовал колени. И молил: «Сейчас – сейчас же – сию же минуту…»
 Острые зубы – острый, насмешливый треугольник бровей. Она наклонилась, молча отстегнула мою бляху.
 «Да! Да, милая – милая», – я стал торопливо сбрасывать с себя юнифу. Но I – так же молчаливо – поднесла к самым моим глазам часы на моей бляхе. Было без пяти минут 22.30.
 Я похолодел. Я знал, что это значит – показаться на улице позже 22.30. Все мое сумасшествие – сразу как сдунуло. Я – был я. Мне было ясно одно: я ненавижу ее, ненавижу, ненавижу!
 Не прощаясь, не оглядываясь – я кинулся вон из комнаты. Кое-как прикалывая бляху на бегу, через ступени – по запасной лестнице (боялся – кого-нибудь встречу в лифте) – выскочил на пустой проспект.
 Все было на своем месте – такое простое, обычное, закономерное: стеклянные, сияющие огнями дома, стеклянное бледное небо, зеленоватая неподвижная ночь. Но под этим тихим прохладным стеклом – неслось неслышно буйное, багровое, лохматое. И я, задыхаясь, мчался – чтобы не опоздать.
 Вдруг почувствовал: наспех приколотая бляха – отстегивается – отстегнулась, звякнула о стеклянный тротуар. Нагнулся поднять – и в секундной тишине: чей-то топот сзади. Обернулся: из-за угла поворачивало что-то маленькое, изогнутое. Так, по крайней мере, мне тогда показалось.
 Я понесся во весь дух – только в ушах свистело. У входа остановился: на часах было без одной минуты 22.30. Прислушался: сзади никого. Все это – явно была нелепая фантазия, действие яда.
 Ночь была мучительна. Кровать подо мною подымалась, опускалась и вновь подымалась – плыла по синусоиде. Я внушал себе: «Ночью – нумера обязаны спать; это обязанность – такая же, как работа днем. Это необходимо, чтобы работать днем. Не спать ночью – преступно…» И все же не мог, не мог.
 Я гибну. Я не в состоянии выполнять свои обязанности перед Единым Государством… Я…</t>
  </si>
  <si>
    <t>Конспект:ПИСЬМО. МЕМБРАНА. ЛОХМАТЫЙ Я Д получает письмо, где сказано, что I-330 записалась на него, и Д должен явиться к ней на свидание в 21 час. Д старается понять, как сообщить об этом О и стоит ли вообще сообщать? Он отправляется к I, и она говорит ему, что Д в её руках. Ведь он не сообщил в Бюро Хранителей в течение двух суток – это нарушение закона Единого Государства. Д-503 в отчаянии, но I ведёт себя спокойно: курит и пьёт при нём, что тоже запрещено. Как только она его целует, он теряет контроль над своей неожиданно пробудившейся животной частью. Теперь в нём живут два Д-503 – прежний, верный Единому Государству, и новый – с лохматыми лапами дикий человек, который хочет только одного: чтобы I-330 принадлежала ему одному. Д-503 мучается бессонницей. Это тоже нарушение закона: нужно спать ночью, чтобы днём работать на благо Единого Государства. Д кажется, что он погибает.</t>
  </si>
  <si>
    <t>Запись 11-ая: Разлад в семье</t>
  </si>
  <si>
    <t>‑я
 Конспект:
 …Нет, не могу, пусть так, без конспекта
 Вечер. Легкий туман. Небо задернуто золотисто-молочной тканью, и не видно: что там – дальше, выше. Древние знали, что там их величайший, скучающий скептик – Бог. Мы знаем, что там хрустально-синее, голое, непристойное ничто. Я теперь не знаю, что там я слишком много узнал. Знание, абсолютно уверенное в том, что оно безошибочно, – это вера. У меня была твердая вера в себя, я верил, что знаю в себе все. И вот –
 Я – перед зеркалом. И первый раз в жизни – именно так первый раз в жизни – вижу себя ясно, отчетливо, сознательно – с изумлением вижу себя, как кого-то «его». Вот я – он: черные, прочерченные по прямой брови; и между ними – как шрам – вертикальная морщина (не знаю, была ли она раньше). Стальные, серые глаза, обведенные тенью бессонной ночи; и за этой сталью… оказывается, я никогда не знал, что там. И из «там» (это «там» одновременно и здесь, и бесконечно далеко) – из «там» я гляжу на себя – на него и твердо знаю: он – с прочерченными по прямой бровями – посторонний, чужой мне, я встретился с ним первый раз в жизни. А я настоящий, я – не – он…
 Нет: точка. Все это – пустяки, и все эти нелепые ощущения – бред, результат вчерашнего отравления… Чем: глотком зеленого яда – или ею? Все равно. Я записываю это, только чтобы показать, как может странно запутаться и сбиться человеческий – такой точный и острый – разум. Тот разум, который даже эту, пугавшую древних, бесконечность сумел сделать удобоваримой – посредством…
 Щелк нумератора – и цифры: R-13. Пусть, я даже рад: сейчас одному мне было бы…
 Через 20 минут:
 На плоскости бумаги, в двухмерном мире – эти строки рядом, но в другом мире… Я теряю цифроощущение: 20 минут – это может быть 200 или 200 000. И это так дико: спокойно, размеренно, обдумывая каждое слово, записывать то, что было у меня с R. Все равно как если бы вы, положив нога на ногу, сели в кресло у собственной своей кровати – и с любопытством смотрели, как вы, вы же – корчитесь на этой кровати.
 Когда вошел R-13, я был совершенно спокоен и нормален. С чувством искреннего восхищения я стал говорить о том, как великолепно ему удалось хореизировать приговор и что больше всего именно этими хореями был изрублен, уничтожен тот безумец.
 – …И даже так: если бы мне предложили сделать схематический чертеж Машины Благодетеля, я бы непременно – непременно как-нибудь нанес на этом чертеже ваши хореи, – закончил я.
 Вдруг вижу: у R – матовеют глаза, сереют губы.
 – Что с вами?
 – Что-что? Ну… Ну просто надоело: все кругом – приговор, приговор. Не желаю больше об этом – вот и все. Ну, не желаю!
 Он насупился, тер затылок – этот свой чемоданчик с посторонним, непонятным мне багажом. Пауза. Вот нашел в чемоданчике что-то, вытащил, развертывает, развернул – залакировались смехом глаза, вскочил.
 – А вот для вашего «Интеграла» я сочиняю… это – да! Это вот да!
 Прежний: губы шлепают, брызжут, слова хлещут фонтаном.
 – Понимаете («п» – фонтан) – древняя легенда о рае… Это ведь о нас, о теперь. Да! Вы вдумайтесь. Тем двум в раю – был предоставлен выбор: или счастье без свободы – или свобода без счастья; третьего не дано. Они, олухи, выбрали свободу – и что же: понятно – потом века тосковали об оковах. Об оковах – понимаете, – вот о чем мировая скорбь. Века! И только мы снова догадались, как вернуть счастье… Нет, вы дальше – дальше слушайте! Древний Бог и мы – рядом, за одним столом. Да! Мы помогли Богу окончательно одолеть диавола – это ведь он толкнул людей нарушить запрет и вкусить пагубной свободы, он – змий ехидный. А мы сапожищем на головку ему – тррах! И готово: опять рай. И мы снова простодушны, невинны, как Адам и Ева. Никакой этой путаницы о добре, зле: все – очень просто, райски, детски просто. Благодетель, Машина, Куб, Газовый Колокол, Хранители – все это добро, все это – величественно, прекрасно, благородно, возвышенно, кристально-чисто. Потому что это охраняет нашу несвободу – то есть наше счастье. Это древние стали бы тут судить, рядить, ломать голову – этика, неэтика… Ну, да ладно; словом, вот этакую вот райскую поэмку, а? И при этом тон серьезнейший… понимаете? Штучка, а?
 Ну еще бы не понять. Помню, я подумал: «Такая у него нелепая, асимметричная внешность и такой правильно мыслящий ум». И оттого он так близок мне – настоящему мне (я все же считаю прежнего себя – настоящим, все теперешнее – это, конечно, только болезнь).
 R, очевидно, прочел это у меня на лбу, обнял меня за плечи, захохотал.
 – Ах вы… Адам! Да, кстати, насчет Евы…
 Он порылся в кармане, вытащил записную книжку, перелистал.
 – Послезавтра… нет: через два дня – у О розовый талон к вам. Так как вы? По-прежнему? Хотите, чтобы она…
 – Ну да, ясно.
 – Так и скажу. А то сама она, видите ли, стесняется… Такая, я вам скажу, история! Меня она только так, розово-талонно, а вас… И не говорит, что это четвертый влез в наш треугольник. Кто – кайтесь, греховодник, ну?
 Во мне взвился занавес, и – шелест шелка, зеленый флакон, губы… И ни к чему, некстати – у меня вырвалось (если бы я удержался!):
 – А скажите: вам когда-нибудь случалось пробовать никотин или алкоголь?
 R подобрал губы, поглядел на меня исподлобья. Я совершенно ясно слышал его мысли: «Приятель-то ты – приятель… А все-таки…» И ответ:
 – Да как сказать? Собственно – нет. Но я знал одну женщину…
 – I, – закричал я.
 – Как… вы – вы тоже с нею? – налился смехом, захлебнулся и сейчас брызнет.
 Зеркало у меня висело так, что смотреться в него надо было через стол: отсюда, с кресла, я видел только свой лоб и брови.
 И вот я – настоящий – увидел в зеркале исковерканную прыгающую прямую бровей, и я настоящий – услышал дикий, отвратительный крик:
 – Что «тоже»? Нет: что такое «тоже»? Нет – я требую.
 Распяленные негрские губы. Вытаращенные глаза… Я – настоящий крепко схватил за шиворот этого другого себя – дикого, лохматого, тяжело дышащего. Я – настоящий – сказал ему, R:
 – Простите меня, ради Благодетеля. Я совсем болен, не сплю. Не понимаю, что со мной…
 Толстые губы мимолетно усмехнулись:
 – Да-да-да! Я понимаю – я понимаю! Мне все это знакомо… разумеется, теоретически. Прощайте!
 В дверях повернулся черным мячиком – назад к столу, бросил на стол книгу:
 – Последняя моя… Нарочно принес – чуть не забыл. Прощайте… – «п» брызнуло в меня, укатился…
 Я – один. Или вернее: наедине с этим, другим «я». Я – в кресле, и, положив нога на ногу, из какого-то «там» с любопытством гляжу, как я – я же – корчусь на кровати.
 Отчего – ну отчего целых три года я и О – жили так дружески – и вдруг теперь одно только слово о той, об… Неужели все это сумасшествие – любовь, ревность – не только в идиотских древних книжках? И главное – я! Уравнения, формулы, цифры – и… это – ничего не понимаю! Ничего… Завтра же пойду к R и скажу, что –
 Неправда: не пойду. И завтра, и послезавтра – никогда больше не пойду. Не могу, не хочу его видеть. Конец! Треугольник наш – развалился.
 Я – один. Вечер. Легкий туман. Небо задернуто молочно-золотистой тканью, если бы знать: что там – выше? И если бы знать: кто – я, какой – я?</t>
  </si>
  <si>
    <t>Конспект:… НЕТ, НЕ МОГУ, ПУСТЬ ТАК, БЕЗ КОНСПЕКТА Д-503 переживает появление своего нового я. Он отмечает красоту природы,и думает о том, что древние люди искали на небе Бога, а они знают, что там только «непристойное ничто». Ему трудно принять другого – дикого и необузданного себя, которого он теперь видит в зеркале. Брови, волосатые руки, серые глаза – всё ново. Он рад, что к нему заходит R. Они дружески беседуют, и R спрашивает, кто проник в их треугольник. Оказывается, что сам поэт тоже был с I-330. Это вызывает у Д прилив гнева, но он обуздывает нового себя. Они расстаются дружески, но Д понимает, что их треугольник–семья развалился. В конце герой задаётся философским вопросом – кто он? И какой?</t>
  </si>
  <si>
    <t>Запись 12-ая: Искусство в Государстве</t>
  </si>
  <si>
    <t>‑я
 Конспект:
 Ограничение бесконечности. Ангел. Размышления о поэзии
 Мне все же кажется – я выздоровею, я могу выздороветь. Прекрасно спал. Никаких этих снов или иных болезненных явлений. Завтра придет ко мне милая О, все будет просто, правильно и ограничено, как круг. Я не боюсь этого слова – «ограниченность»: работа высшего, что есть в человеке, – рассудка – сводится именно к непрерывному ограничению бесконечности, к раздроблению бесконечности на удобные, легко переваримые порции – дифференциалы. В этом именно божественная красота моей стихии – математики. И вот понимания этой самой красоты как раз и не хватает той. Впрочем, это так – случайная ассоциация.
 Все это – под мерный, метрический стук колес подземной дороги. Я про себя скандирую колеса – и стихи (его вчерашняя книга). И чувствую: сзади, через плечо, осторожно перегибается кто-то и заглядывает в развернутую страницу. Не оборачиваясь, одним только уголком глаза я вижу: розовые, распростертые крылья-уши, двоякоизогнутое… он! Не хотелось мешать ему – и я сделал вид, что не заметил. Как он очутился тут – не знаю: когда я входил в вагон – его как будто не было.
 Это незначительное само по себе происшествие особенно хорошо подействовало на меня, я бы сказал: укрепило. Так приятно чувствовать чей-то зоркий глаз, любовно охраняющий от малейшей ошибки, от малейшего неверного шага. Пусть это звучит несколько сентиментально, но мне приходит в голову опять все та же аналогия: ангелы-хранители, о которых мечтали древние. Как много из того, о чем они только мечтали, в нашей жизни материализовалось.
 В тот момент, когда я ощутил ангела-хранителя у себя за спиной, я наслаждался сонетом, озаглавленным «Счастье». Думаю – не ошибусь, если скажу, что это редкая по красоте и глубине мысли вещь. Вот первые четыре строчки:
 Вечно влюбленные дважды два,
 Вечно слитые в страстном четыре,
 Самые жаркие любовники в мире –
 Неотрывающиеся дважды два…
 И дальше все об этом: о мудром, вечном счастье таблицы умножения.
 Всякий подлинный поэт – непременно Колумб. Америка и до Колумба существовала века, но только Колумб сумел отыскать ее. Таблица умножения и до R-13 существовала века, но только R-13 сумел в девственной чаще цифр найти новое Эльдорадо. В самом деле: есть ли где счастье мудрее, безоблачнее, чем в этом чудесном мире. Сталь – ржавеет; древний Бог – создал древнего, т. е. способного ошибаться человека – и, следовательно, сам ошибся. Таблица умножения мудрее, абсолютнее древнего Бога: она никогда – понимаете: никогда – не ошибается. И нет счастливее цифр, живущих по стройным вечным законам таблицы умножения. Ни колебаний, ни заблуждений. Истина – одна, и истинный путь – один; и эта истина – дважды два, и этот истинный путь – четыре. И разве не абсурдом было бы, если бы эти счастливо, идеально перемноженные двойки – стали думать о какой-то свободе, т. е. ясно – об ошибке? Для меня – аксиома, что R-13 сумел схватить самое основное, самое…
 Тут я опять почувствовал – сперва на своем затылке, потом на левом ухе – теплое, нежное дуновение ангела-хранителя. Он явно приметил, что книга на коленях у меня – уже закрыта и мысли мои – далеко. Что ж, я хоть сейчас готов развернуть перед ним страницы своего мозга: это такое спокойное, отрадное чувство. Помню: я даже оглянулся, я настойчиво, просительно посмотрел ему в глаза, но он не понял – или не захотел понять – он ни о чем меня не спросил… Мне остается одно: все рассказывать вам, неведомые мои читатели (сейчас вы для меня так же дороги, и близки, и недосягаемы – как был он в тот момент).
 Вот был мой путь: от части к целому; часть – R-13, величественное целое – наш Институт Государственных Поэтов и Писателей. Я думал: как могло случиться, что древним не бросалась в глаза вся нелепость их литературы и поэзии. Огромнейшая великолепная сила художественного слова – тратилась совершенно зря. Просто смешно: всякий писал – о чем ему вздумается. Так же смешно и нелепо, как то, что море у древних круглые сутки тупо билось о берег, и заключенные в волнах силлионы килограммометров – уходили только на подогревание чувств у влюбленных. Мы из влюбленного шепота волн – добыли электричество, из брызжущего бешеной пеной зверя – мы сделали домашнее животное: и точно так же у нас приручена и оседлана когда-то дикая стихия поэзии. Теперь поэзия – уже не беспардонный соловьиный свист: поэзия – государственная служба, поэзия – полезность.
 Наши знаменитые «Математические Нонны»: без них – разве могли бы мы в школе так искренне и нежно полюбить четыре правила арифметики? А «Шипы» – это классический образ: Хранители – шипы на розе, охраняющие нежный Государственный Цветок от грубых касаний… Чье каменное сердце останется равнодушным при виде невинных детских уст, лепечущих как молитву: «Злой мальчик розу хвать рукой. Но шип стальной кольнул иглой, шалун – ой, ой – бежит домой» и так далее? А «Ежедневные оды Благодетелю»? Кто, прочитав их, не склонится набожно перед самоотверженным трудом этого Нумера из Нумеров? А жуткие красные «Цветы Судебных приговоров»? А бессмертная трагедия «Опоздавший на работу»? А настольная книга «Стансов о половой гигиене»?
 Вся жизнь во всей ее сложности и красоте – навеки зачеканена в золоте слов.
 Наши поэты уже не витают более в эмпиреях: они спустились на землю; они с нами в ногу идут под строгий механический марш Музыкального Завода; их лира – утренний шорох электрических зубных щеток и грозный треск искр в Машине Благодетеля, и величественное эхо Гимна Единому Государству, и интимный звон хрустально-сияющей ночной вазы, и волнующий треск падающих штор, и веселые голоса новейшей поваренной книги, и еле слышный шепот уличных мембран.
 Наши боги – здесь, с нами – в Бюро, в кухне, в мастерской, в уборной; боги стали, как мы: эрго – мы стали, как боги. И к вам, неведомые мои планетные читатели, к вам мы придем, чтобы сделать вашу жизнь божественно-разумной и точной, как наша…</t>
  </si>
  <si>
    <t>Конспект:ОГРАНИЧЕНИЕ БЕСКОНЕЧНОСТИ. АНГЕЛ. РАЗМЫШЛЕНИЯ О ПОЭЗИИ Д-503 чувствует себя выздоравливающим. Ему больше не снятся сны – болезненное явление. Он ожидает, когда к нему придёт «милая О» и читает по дороге на работу книгу стихов R-13. Внезапно он понимает, что за его спиной находится Хранитель и внимательно следит за тем, что читает Д. Для героя это счастливый момент, он называет Хранителя, как у древних людей – ангелом-хранителем. Он готов развернуть перед ним не только книгу, но и «страницы своего мозга». Д рассуждает о поэзии древних. Она невыносимо ошибочна, неточна и не обуздана. Поэзия Единого Государства – это верх поэзии. Д вспоминает любимые труды: «Ежедневные оды Благодетелю», «Опоздавший на работу» и «Стансы о половой гигиене». Запись свою Д заканчивает мыслью о том, что Боги древних были недосягаемы и создали несовершенного человека, а боги Единого Государства понятны, находятся рядом и никогда не ошибаются. Следовательно, не ошибаются и жители. Д-503 надеется, что и жизнь неведомых читателей скоро станет такой же.</t>
  </si>
  <si>
    <t>Запись 13-ая: Сближение с I-330</t>
  </si>
  <si>
    <t>‑я
 Конспект:
 Туман. Ты. Совершенно нелепое происшествие
 На заре проснулся – в глаза мне розовая, крепкая твердь. Все хорошо, кругло. Вечером придет О. Я – несомненно уже здоров. Улыбнулся, заснул.
 Утренний звонок – встаю – и совсем другое: сквозь стекла потолка, стен, всюду, везде, насквозь – туман. Сумасшедшие облака, все тяжелее – и легче, и ближе, и уже нет границ между землею и небом, все летит, тает, падает, не за что ухватиться. Нет больше домов: стеклянные стены распустились в тумане, как кристаллики соли в воде. Если посмотреть с тротуара – темные фигуры людей в домах – как взвешенные частицы в бредовом, молочном растворе – повисли низко, и выше, и еще выше – в десятом этаже. И все дымится – может быть, какой-то неслышно бушующий пожар.
 Ровно в 11.45: я тогда нарочно взглянул на часы – чтоб ухватиться за цифры – чтоб спасли хоть цифры.
 В 11.45, перед тем как идти на обычные, согласно Часовой Скрижали, занятия физическим трудом, я забежал к себе в комнату. Вдруг телефонный звонок, голос – длинная, медленная игла в сердце:
 – Ага, вы дома? Очень рада. Ждите меня на углу. Мы с вами отправимся… ну, там увидите куда.
 – Вы отлично знаете: я сейчас иду на работу.
 – Вы отлично знаете, что сделаете так, как я вам говорю. До свидания. Через две минуты…
 Через две минуты я стоял на углу. Нужно же было показать ей, что мною управляет Единое Государство, а не она. «Так, как я вам говорю…» И ведь уверена: слышно по голосу. Ну, сейчас я поговорю с ней по-настоящему…
 Серые, из сырого тумана сотканные юнифы торопливо существовали возле меня секунду и неожиданно растворялись в туман. Я не отрывался от часов, я был – острая, дрожащая секундная стрелка. Восемь, десять минут… Без трех, без двух двенадцать…
 Конечно. На работу – я уже опоздал. Как я ее ненавижу. Но надо же мне было показать…
 На углу в белом тумане – кровь – разрез острым ножом – губы.
 – Я, кажется, задержала вас. Впрочем, все равно. Теперь вам поздно уже.
 Как я ее – впрочем, да: поздно уж.
 Я молча смотрел на губы. Все женщины – губы, одни губы. Чьи-то розовые, упруго-круглые: кольцо, нежная ограда от всего мира. И эти: секунду назад их не было, и только вот сейчас – ножом, – и еще каплет сладкая кровь.
 Ближе – прислонившись ко мне плечом – и мы одно, из нее переливается в меня – и я знаю, так нужно. Знаю каждым нервом, каждым волосом, каждым до боли сладким ударом сердца. И такая радость покориться этому «нужно». Вероятно, куску железа так же радостно покориться неизбежному, точному закону – и впиться в магнит. Камню, брошенному вверх, секунду поколебаться – и потом стремглав вниз, наземь. И человеку, после агонии, наконец вздохнуть последний раз – и умереть.
 Помню: я улыбнулся растерянно и ни к чему сказал:
 – Туман… Очень.
 – Ты любишь туман?
 Это древнее, давно забытое «ты», «ты» властелина к рабу – вошло в меня остро, медленно: да, я раб, и это – тоже нужно, тоже хорошо.
 – Да, хорошо… – вслух сказал я себе. И потом ей: – Я ненавижу туман. Я боюсь тумана.
 – Значит – любишь. Боишься – потому что это сильнее тебя, ненавидишь – потому что боишься, любишь – потому что не можешь покорить это себе. Ведь только и можно любить непокорное.
 Да, это так. И именно потому – именно потому я…
 Мы шли двое – одно. Где-то далеко сквозь туман чуть слышно пело солнце, все наливалось упругим, жемчужным, золотым, розовым, красным. Весь мир – единая необъятная женщина, и мы – в самом ее чреве, мы еще не родились, мы радостно зреем. И мне ясно, нерушимо ясно: все – для меня, солнце, туман, розовое, золотое – для меня…
 Я не спрашивал, куда мы шли. Все равно: только бы идти, идти, зреть, наливаться все упруже –
 – Ну вот… – I остановилась у дверей. – Здесь сегодня дежурит как раз один… Я о нем говорила тогда, в Древнем Доме.
 Я издали, одними глазами, осторожно сберегая зреющее – прочел вывеску: «Медицинское Бюро». Все понял.
 Стеклянная, полная золотого тумана, комната. Стеклянные потолки с цветными бутылками, банками. Провода. Синеватые искры в трубках.
 И человечек – тончайший. Он весь как будто вырезан из бумаги, и как бы он ни повернулся – все равно у него только профиль, остро отточенный: сверкающее лезвие – нос, ножницы – губы.
 Я не слышал, что ему говорила I: я смотрел, как она говорила – и чувствовал: улыбаюсь неудержимо, блаженно. Сверкнули лезвием ножницы-губы, и врач сказал:
 – Так, так. Понимаю. Самая опасная болезнь – опаснее я ничего не знаю… – засмеялся, тончайшей бумажной рукой быстро написал что-то, отдал листок I; написал – отдал мне.
 Это были удостоверения, что мы – больны, что мы не можем явиться на работу. Я крал свою работу у Единого Государства, я – вор, я – под Машиной Благодетеля. Но это мне – далеко, равнодушно, как в книге… Я взял листок, не колеблясь ни секунды; я – мои глаза, губы, руки – я знал: так нужно.
 На углу, в полупустом гараже мы взяли аэро, I опять, как тогда, села за руль, подвинула стартер на «вперед», мы оторвались от земли, поплыли. И следом за нами все: розово-золотой туман; солнце, тончайше-лезвийный профиль врача, вдруг такой любимый и близкий. Раньше – все вокруг солнца; теперь я знал, все вокруг меня – медленно, блаженно, с зажмуренными глазами…
 Старуха у ворот Древнего Дома. Милый, заросший, с лучами-морщинами рот. Вероятно, был заросшим все эти дни – и только сейчас раскрылся, улыбнулся:
 – А-а, проказница! Нет чтобы работать, как все… ну уж ладно! Если что – я тогда прибегу, скажу…
 Тяжелая, скрипучая, непрозрачная дверь закрылась, и тотчас же с болью раскрылось сердце широко – еще шире: – настежь. Ее губы – мои, я пил, пил, отрывался, молча глядел в распахнутые мне глаза – и опять…
 Полумрак комнат, синее, шафранно-желтое, темно-зеленый сафьян, золотая улыбка Будды, мерцание зеркал. И – мой старый сон, такой теперь понятный: все напитано золотисто-розовым соком, и сейчас перельется через край, брызнет –
 Созрело. И неизбежно, как железо и магнит, с сладкой покорностью точному непреложному закону – я влился в нее. Не было розового талона, не было счета, не было Единого Государства, не было меня. Были только нежно-острые, стиснутые зубы, были широко распахнутые мне золотые глаза – и через них я медленно входил внутрь, все глубже. И тишина – только в углу – за тысячи миль – капают капли в умывальнике, и я – вселенная, и от капли до капли – эры, эпохи…
 Накинув на себя юнифу, я нагнулся к I – и глазами вбирал в себя ее последний раз.
 – Я знала это… Я знала тебя… – сказала I очень тихо. Быстро поднялась, надела юнифу и всегдашнюю свою острую улыбку-укус. – Ну-с, падший ангел. Вы ведь теперь погибли. Нет, не боитесь? Ну, до свидания! Вы вернетесь один. Ну?
 Она открыла зеркальную дверь, вделанную в стену шкафа; через плечо – на меня, ждала. Я послушно вышел. Но едва переступил порог – вдруг стало нужно, чтобы она прижалась ко мне плечом – только на секунду плечом, больше ничего.
 Я кинулся назад – в ту комнату, где она (вероятно) еще застегивала юнифу перед зеркалом, вбежал – и остановился. Вот – ясно вижу – еще покачивается старинное кольцо на ключе в двери шкафа, а I – нет. Уйти она никуда не могла – выход из комнаты только один – и все-таки ее нет. Я обшарил все, я даже открыл шкаф и ощупал там пестрые, древние платья: никого…
 Мне как-то неловко, планетные мои читатели, рассказывать вам об этом совершенно невероятном происшествии. Но что ж делать, если все это было именно так. А разве весь день с самого утра не был полон невероятностей, разве не похоже все на эту древнюю болезнь сновидений? И если так – не все ли равно: одной нелепостью больше или меньше? Кроме того, я уверен: раньше или позже всякую нелепость мне удастся включить в какой-нибудь силлогизм. Это меня успокаивает, надеюсь, успокоит и вас.
 …Как я полон! Если бы вы знали: как я полон!</t>
  </si>
  <si>
    <t>Конспект:ТУМАН. ТЫ. СОВЕРШЕННО НЕЛЕПОЕ ПРОИСШЕСТВИЕ Герой просыпается утром и чувствует себя совершенно выздоровевшим. Но только ему удаётся опять уснуть, как второе пробуждение оказывается гораздо хуже предыдущего. За окном – неведомое происшествие – в городе туман. По телефону Д звонит I, и говорит, что они встретятся на углу. Д идёт только, чтобы объяснить этой женщине, что принадлежит не ей, а Единому Государству. Но как только она приходит, он полностью предаётся ей. В Медицинском Бюро знакомый I-330 врач выдаёт им справки о болезни, и они снова отправляются в Древний Дом. Д теперь нравится старуха, которая сторожит Дом, и обстановка самого Дома объясняет ему сон, и особенно ему нравится древнее обращение «ты». После близости с I-330, Д понимает, что в нём – вселенная. I говорит ему: «Я знала это… Я знала тебя». Д впервые чувствует себя полным.</t>
  </si>
  <si>
    <t>Запись 14-ая: Расставание с О</t>
  </si>
  <si>
    <t>‑я
 Конспект:
 «Мой». Нельзя. Холодный пол
 Все еще о вчерашнем. Личный час перед сном у меня был занят, и я не мог записать вчера. Но во мне все это – как вырезано, и потому-то особенно – должно быть, навсегда – этот нестерпимо-холодный пол…
 Вечером должна была ко мне прийти О – это был ее день. Я спустился к дежурному взять право на шторы.
 – Что с вами, – спросил дежурный. – Вы какой-то сегодня…
 – Я… я болен…
 В сущности, это была правда: я, конечно, болен. Все это болезнь. И тотчас же вспомнилось: да, ведь удостоверение… Пощупал в кармане: вот – шуршит. Значит – все было, все было действительно…
 Я протянул бумажку дежурному. Чувствовал, как загорелись щеки; не глядя видел: дежурный удивленно смотрит на меня.
 И вот – 21.30. В комнате слева – спущены шторы. В комнате справа – я вижу соседа: над книгой – его шишковатая, вся в кочках, лысина и лоб – огромная, желтая парабола. Я мучительно хожу, хожу: как мне – после всего – с нею, с О? И справа – ясно чувствую на себе глаза, отчетливо вижу морщины на лбу – ряд желтых, неразборчивых строк; и мне почему-то кажется – эти строки обо мне.
 Без четверти 22 в комнате у меня – радостный розовый вихрь, крепкое кольцо розовых рук вокруг моей шеи. И вот чувствую: все слабее кольцо, все слабее – разомкнулось – руки опустились…
 – Вы не тот, вы не прежний, вы не мой!
 – Что за дикая терминология: «мой». Я никогда не был… – и запнулся: мне пришло в голову – раньше не был, верно, но теперь… Ведь я теперь живу не в нашем разумном мире, а в древнем, бредовом, в мире корней из минус единицы.
 Шторы падают. Там, за стеной направо, сосед роняет книгу со стола на пол, и в последнюю, мгновенную узкую щель между шторой и полом – я вижу: желтая рука схватила книгу, и во мне: изо всех сил ухватиться бы за эту руку…
 – Я думала – я хотела встретить вас сегодня на прогулке. Мне о многом – мне надо вам так много…
 Милая, бедная О! Розовый рот – розовый полумесяц рожками книзу. Но не могу же я рассказать ей все, что было, – хотя б потому, что это сделает ее соучастницей моих преступлений: ведь я знаю, у ней не хватит силы пойти в Бюро Хранителей, и следовательно –
 О лежала. Я медленно целовал ее. Я целовал эту наивную пухлую складочку на запястье, синие глаза были закрыты, розовый полумесяц медленно расцветал, распускался – и я целовал ее всю.
 Вдруг ясно чувствую: до чего все опустошено, отдано. Не могу, нельзя. Надо – и нельзя. Губы у меня сразу остыли…
 Розовый полумесяц задрожал, померк, скорчился. О накинула на себя покрывало, закуталась – лицом в подушку…
 Я сидел на полу возле кровати – какой отчаянно-холодный пол – сидел молча. Мучительный холод снизу – все выше, все выше. Вероятно, такой же молчаливый холод там, в синих, немых междупланетных пространствах.
 – Поймите же: я не хотел… – пробормотал я. – Я всеми силами…
 Это правда: я, настоящий я не хотел. И все же: какими словами сказать ей. Как объяснить ей, что железо не хотело, но закон – неизбежен, точен –
 О подняла лицо из подушек и, не открывая глаз, сказала:
 – Уйдите, – но от слез вышло у нее «ундите» – и вот почему-то врезалась и эта нелепая мелочь.
 Весь пронизанный холодом, цепенея, я вышел в коридор. Там за стеклом – легкий, чуть приметный дымок тумана. Но к ночи, должно быть, опять он спустится, налегнет вовсю. Что будет за ночь?
 О молча скользнула мимо меня, к лифту – стукнула дверь.
 – Одну минутку, – крикнул я: стало страшно.
 Но лифт уже гудел вниз, вниз, вниз…
 Она отняла у меня R.
 Она отняла у меня О.
 И все-таки, и все-таки.</t>
  </si>
  <si>
    <t>Конспект: «МОЙ». НЕЛЬЗЯ. ХОЛОДНЫЙ ПОЛ Д-503 пытается осознать произошедшее вчера. На сегодня назначена встреча с О. Д замечает, насколько холоден пол в его комнате. Он бродит по комнате в ожидании О, и замечает, что сосед усердно пишет что-то в книге, Д почему-то кажется, что он пишет о нём. О-90 замечает, что Д изменился. «Вы не мой». Д возмущается этими словами, но потом понимает, что он действительно принадлежит I. О уходит, и герой понимает, что I-330 отобрала у него всех, но добавляет: «И всё-таки, и всё-таки…». На город снова опускается туман.</t>
  </si>
  <si>
    <t>Запись 15-ая: Правосудие в Государстве</t>
  </si>
  <si>
    <t>‑я
 Конспект:
 Колокол. Зеркальное море. Мне вечно гореть
 Только вошел в эллинг, где строится «Интеграл», – как навстречу Второй Строитель. Лицо у него как всегда: круглое, белое, фаянсовое – тарелка, и говорит – подносит на тарелке что-то такое нестерпимо-вкусное:
 – Вы вот болеть изволили, а тут без вас, без начальства, вчера, можно сказать, – происшествие.
 – Происшествие?
 – Ну да! Звонок, кончили, стали всех с эллинга выпускать – и представьте: выпускающий изловил ненумерованного человека. Уж как oн пробрался – понять не могу. Отвели в Операционное. Там из него, голубчика, вытянут, как и зачем… (Улыбка – вкусная…)
 В Операционном – работают наши лучшие и опытнейшие врачи, под непосредственным руководством самого Благодетеля. Там – разные приборы и, главное, знаменитый Газовый Колокол. Это, в сущности, старинный школьный опыт: мышь посажена под стеклянный колпак; воздушным насосом воздух в колпаке разрежается все больше… Ну и так далее. Но только, конечно, Газовый Колокол значительно более совершенный аппарат – с применением различных газов, и затем – тут, конечно, уже не издевательство над маленьким беззащитным животным, тут высокая цель – забота о безопасности Единого Государства, другими словами, о счастии миллионов. Около пяти столетий назад, когда работа в Операционном еще только налаживалась, нашлись глупцы, которые сравнивали Операционное с древней инквизицией, но ведь это так нелепо, как ставить на одну точку хирурга, делающего трахеотомию, и разбойника с большой дороги: у обоих в руках, быть может, один и тот же нож, оба делают одно и то же – режут горло живому человеку. И все-таки один – благодетель, другой – преступник, один со знаком +, другой со знаком – …
 Все это слишком ясно, все это в одну секунду, в один оборот логической машины, а потом тотчас же зубцы зацепили минус – и вот наверху уж другое: еще покачивается кольцо в шкафу. Дверь, очевидно, только захлопнули – а ее, I, нет: исчезла. Этого машина никак не могла провернуть. Сон? Но я еще и сейчас чувствую: непонятная сладкая боль в правом плече – прижавшись к правому плечу, I – рядом со мной в тумане. «Ты любишь туман?» Да, и туман… все люблю, и все – упругое, новое, удивительное, все – хорошо…
 – Все – хорошо, – вслух сказал я.
 – Хорошо? – кругло вытаращились фаянсовые глаза. – То есть что же тут хорошего? Если этот ненумерованный умудрился… стало быть, они – всюду, кругом, все время, они тут, они – около «Интеграла», они…
 – Да кто они?
 – А почем я знаю, кто. Но я их чувствую – понимаете? Все время.
 – А вы слыхали: будто какую-то операцию изобрели – фантазию вырезывают? (На днях в самом деле я что-то вроде этого слышал.)
 – Ну, знаю. При чем же это тут?
 – А при том, что я бы на вашем месте – пошел и попросил сделать себе эту операцию.
 На тарелке явственно обозначилось нечто лимонно-кислое. Милый – ему показался обидным отдаленный намек на то, что у него может быть фантазия… Впрочем, что же: неделю назад, вероятно, я бы тоже обиделся. А теперь – теперь нет: потому что я знаю, что это у меня есть, – что я болен. И знаю еще – не хочется выздороветь. Вот не хочется, и все. По стеклянным ступеням мы поднялись наверх. Все – под нами внизу – как на ладони…
 Вы, читающие эти записки, – кто бы вы ни были, но над вами солнце. И если вы тоже когда-нибудь были так больны, как я сейчас, вы знаете, какое бывает – какое может быть – утром солнце, вы знаете это розовое, прозрачное, теплое золото. И самый воздух – чуть розовый, и все пропитано нежной солнечной кровью, все – живое: живые и все до одного улыбаются – люди. Может случиться, через час исчезнет, через час выкаплет розовая кровь, но пока – живое. И я вижу: пульсирует и переливается что-то в стеклянных соках «Интеграла»; я вижу: «Интеграл» мыслит о великом и страшном своем будущем, о тяжком грузе неизбежного счастья, которое он понесет туда вверх, вам, неведомым, вам, вечно ищущим и никогда не находящим. Вы найдете, вы будете счастливы – вы обязаны быть счастливыми, и уже недолго вам ждать.
 Корпус «Интеграла» почти готов: изящный удлиненный эллипсоид из нашего стекла – вечного, как золото, гибкого, как сталь. Я видел: изнутри крепили к стеклянному телу поперечные ребра – шпангоуты, продольные – стрингера; в корме ставили фундамент для гигантского ракетного двигателя. Каждые 3 секунды могучий хвост «Интеграла» будет низвергать пламя и газы в мировое пространство – и будет нестись, нестись – огненный Тамерлан счастья…
 Я видел: по Тэйлору, размеренно и быстро, в такт, как рычаги одной огромной машины, нагибались, разгибались, поворачивались люди внизу. В руках у них сверкали трубки: огнем резали, огнем спаивали стеклянные стенки, угольники, ребра, кницы. Я видел: по стеклянным рельсам медленно катились прозрачно-стеклянные чудовища-краны, и так же, как люди, послушно поворачивались, нагибались, просовывали внутрь, в чрево «Интеграла», свои грузы. И это было одно: очеловеченные, совершенные люди. Это была высочайшая, потрясающая красота, гармония, музыка… Скорее – вниз, к ним, с ними!
 И вот – плечом к плечу, сплавленный с ними, захваченный стальным ритмом… Мерные движения: упруго-круглые, румяные щеки; зеркальные, не омраченные безумием мыслей лбы. Я плыл по зеркальному морю. Я отдыхал.
 И вдруг один безмятежно обернулся ко мне:
 – Ну как: ничего, лучше сегодня?
 – Что лучше?
 – Да вот – не было-то вас вчера. Уж мы думали – у вас опасное что… – сияет лоб, улыбка – детская, невинная.
 Кровь хлестнула мне в лицо. Я не мог, не мог солгать этим глазам. Я молчал, тонул…
 Сверху просунулось в люк, сияя круглой белизной, фаянсовое лицо.
 – Эй, Д-503! Пожалуйте-ка сюда! Тут у нас, понимаете, получилась жесткая рама с консолями и узловые моменты дают напряжение на квадратной.
 Не дослушав, я опрометью бросился к нему наверх – я позорно спасался бегством. Не было силы поднять глаза – рябило от сверкающих, стеклянных ступеней под ногами, и с каждой ступенью все безнадежней: мне, преступнику, отравленному, – здесь не место. Мне никогда уж больше не влиться в точный механический ритм, не плыть по зеркально-безмятежному морю. Мне – вечно гореть, метаться, отыскивать уголок, куда бы спрятать глаза, – вечно, пока я наконец не найду силы пройти и –
 И ледяная искра – насквозь: я – пусть; я – все равно; но ведь надо будет и о ней, и ее тоже…
 Я вылез из люка на палубу и остановился: не знаю, куда теперь, не знаю, зачем пришел сюда. Посмотрел вверх. Там тускло подымалось измученное полднем солнце. Внизу – был «Интеграл», серо-стеклянный, неживой. Розовая кровь вытекла, мне ясно, что все это – только моя фантазия, что все осталось по-прежнему, и в то же время ясно…
 – Да вы что, 503, оглохли? Зову, зову… Что с вами? – Это Второй Строитель – прямо над ухом у меня: должно быть, уж давно кричит.
 Что со мной? Я потерял руль. Мотор гудит вовсю, аэро дрожит и мчится, но руля нет – и я не знаю, куда мчусь: вниз – и сейчас обземь или вверх – и в солнце, в огонь…</t>
  </si>
  <si>
    <t>Конспект:КОЛОКОЛ. ЗЕРКАЛЬНОЕ МОРЕ. МНЕ ВЕЧНО ГОРЕТЬ Д-503 возвращается на работу после «болезни». Ему сообщают, что возле «ИНТЕГРАЛА» был замечен человек без номера. Его уже поймали и отвели в Операционное. В Операционном находится Газовый Колокол, куда помещают человека, а воздух в колпаке разряжается. Так можно выпытать информацию или убить, но это во Благо Единого Государства. Д слышит о новой операции по удалению фантазии. Герой понимает, что не хочет выздоравливать. Ему трудно находиться на работе. Второй Строитель и другие рабочие отмечают странностиД. Временами он хочет сдаться Хранителям, но понимает, что придётся рассказать и про I. Это его останавливает.</t>
  </si>
  <si>
    <t>Запись 16-ая: Эпидемия души</t>
  </si>
  <si>
    <t>‑я
 Конспект:
 Желтое. Двухмерная тень. Неизлечимая душа
 Не записывал несколько дней. Не знаю сколько: все дни – один. Все дни – одного цвета – желтого, как иссушенный, накаленный песок, и ни клочка тени, ни капли воды, и по желтому песку без конца. Я не могу без нее – а она, с тех пор как тогда непонятно исчезла в Древнем Доме…
 С тех пор я видел ее только один раз на прогулке. Два, три, четыре дня назад – не знаю: все дни – один. Она промелькнула, на секунду заполнила желтый, пустой мир. С нею об руку – по плечо ей – двоякий S, и тончайше-бумажный доктор, и кто-то четвертый – запомнились только его пальцы: они вылетали из рукавов юнифы, как пучки лучей – необычайно тонкие, белые, длинные. I подняла руку, помахала мне; через голову I – нагнулась к тому с пальцами-лучами. Мне послышалось слово «Интеграл»: все четверо оглянулись на меня; и вот уже потерялись в серо-голубом небе, и снова – желтый, иссушенный путь.
 Вечером в тот день у нее был розовый билет ко мне. Я стоял перед нумератором – и с нежностью, с ненавистью умолял его, чтобы щелкнул, чтобы в белом прорезе появилось скорее: I-330. Хлопала дверь, выходили из лифта бледные, высокие, розовые, смуглые; падали кругом шторы. Ее не было. Не пришла.
 И может быть, как раз сию минуту, ровно в 22, когда я пишу это – она, закрывши глаза, так же прислоняется к кому-то плечом и так же говорит кому-то: «Ты любишь?» Кому? Кто он? Этот, с лучами-пальцами, или губастый, брызжущий R? Или S?
 S… Почему все дни я слышу за собой его плоские, хлюпающие, как по лужам, шаги? Почему он все дни за мной – как тень? Впереди, сбоку, сзади, серо-голубая, двухмерная тень: через нее проходят, на нее наступают, но она все так же неизменно здесь, рядом, привязанная невидимой пуповиной. Быть может, эта пуповина – она, I? Не знаю. Или, быть может, им, Хранителям, уже известно, что я…
 Если бы вам сказали: ваша тень видит вас, все время видит. Понимаете? И вот вдруг – у вас странное ощущение: руки – посторонние, мешают, и я ловлю себя на том, что нелепо, не в такт шагам, размахиваю руками. Или вдруг – непременно оглянуться, а оглянуться нельзя, ни за что, шея – закована. И я бегу, бегу все быстрее и спиною чувствую: быстрее за мною тень, и от нее – никуда, никуда…
 У себя в комнате – наконец один. Но тут другое: телефон. Опять беру трубку: «Да, I-330, пожалуйста». И снова в трубке – легкий шум, чьи-то шаги в коридоре – мимо дверей ее комнаты, и молчание… Бросаю трубку – и не могу, не могу больше. Туда – к ней.
 Это было вчера. Побежал туда и целый час, от 16 до 17, бродил около дома, где она живет. Мимо, рядами, нумера. В такт сыпались тысячи ног, миллионноногий левиафан, колыхаясь, плыл мимо. А я один, выхлестнут бурей на необитаемый остров, и ищу, ищу глазами в серо-голубых волнах.
 Вот сейчас откуда-нибудь – остро-насмешливый угол поднятых к вискам бровей и темные окна глаз, и там, внутри, пылает камин, движутся чьи-то тени. И я прямо туда, внутрь, и скажу ей «ты» – непременно «ты»: «Ты же знаешь – я не могу без тебя. Так зачем же?»
 Но она молчит. Я вдруг слышу тишину, вдруг слышу – Музыкальный Завод и понимаю: уже больше 17, все давно ушли, я один, я опоздал. Кругом – стеклянная, залитая желтым солнцем пустыня. Я вижу: как в воде – стеклянной глади подвешены вверх ногами опрокинутые, сверкающие стены, и опрокинуто, насмешливо, вверх ногами подвешен я.
 Мне нужно скорее, сию же секунду – в Медицинское Бюро получить удостоверение, что я болен, иначе меня возьмут и – А может быть, это и будет самое лучшее. Остаться тут и спокойно ждать, пока увидят, доставят в Операционное – сразу все кончить, сразу все искупить.
 Легкий шорох, и передо мною – двоякоизогнутая тень. Я не глядя чувствовал, как быстро ввинтились в меня два серо-стальных сверла, изо всех сил улыбнулся и сказал – что-нибудь нужно было сказать:
 – Мне… мне надо в Медицинское Бюро.
 – За чем же дело? Чего же вы стоите здесь?
 Нелепо опрокинутый, подвешенный за ноги, я молчал, весь полыхая от стыда.
 – Идите за мной, – сурово сказал S.
 Я покорно пошел, размахивая ненужными, посторонними руками. Глаз нельзя было поднять, все время шел в диком, перевернутом вниз головой мире: вот какие-то машины – фундаментом вверх, и антиподно приклеенные ногами к потолку люди, и еще ниже – скованное толстым стеклом мостовой небо. Помню: обидней всего было, что последний раз в жизни я увидел это вот так, опрокинуто, не по-настоящему. Но глаз поднять было нельзя.
 Остановились. Передо мною – ступени. Один шаг – и я увижу: фигуры в белых докторских фартуках, огромный немой Колокол…
 С силой, каким-то винтовым приводом, я наконец оторвал глаза от стекла под ногами – вдруг в лицо мне брызнули золотые буквы «Медицинское»… Почему он привел меня сюда, а не в Операционное, почему он пощадил меня – об этом я в тот момент даже и не подумал: одним скачком – через ступени, плотно захлопнул за собой дверь – и вздохнул. Так: будто с самого утра я не дышал, не билось сердце – и только сейчас вздохнул первый раз, только сейчас раскрылся шлюз в груди…
 Двое: один – коротенький, тумбоногий – глазами, как на рога, подкидывал пациентов, и другой – тончайший, сверкающие ножницы-губы, лезвие-нос… Тот самый.
 Я кинулся к нему, как к родному, прямо на лезвия – что-то о бессоннице, снах, тени, желтом мире. Ножницы-губы сверкали, улыбались.
 – Плохо ваше дело! По-видимому, у вас образовалась душа.
 Душа? Это странное, древнее, давно забытое слово. Мы говорили иногда «душа в душу», «равнодушно», «душегуб», но душа –
 – Это… очень опасно, – пролепетал я.
 – Неизлечимо, – отрезали ножницы.
 – Но… собственно, в чем же суть? Я как-то не… не представляю.
 – Видите… как бы это вам… Ведь вы математик?
 – Да.
 – Так вот – плоскость, поверхность, ну вот это зеркало. И на поверхности мы с вами, вот – видите, и щурим глаза от солнца, и эта синяя электрическая искра в трубке, и вон – мелькнула тень аэро. Только на поверхности, только секундно. Но представьте – от какого-то огня эта непроницаемая поверхность вдруг размягчилась, и уж ничто не скользит по ней – все проникает внутрь, туда, в этот зеркальный мир, куда мы с любопытством заглядываем детьми – дети вовсе не так глупы, уверяю вас. Плоскость стала объемом, телом, миром, и это внутри зеркала – внутри вас – солнце, и вихрь от винта аэро, и ваши дрожащие губы, и еще чьи-то. И понимаете: холодное зеркало отражает, отбрасывает, а это – впитывает, и от всего след – навеки. Однажды еле заметная морщинка у кого-то на лице – и она уже навсегда в вас; однажды вы услышали: в тишине упала капля – и вы слышите сейчас…
 – Да, да, именно… – я схватил его за руку. Я слышал сейчас: из крана умывальника – медленно капают капли в тишину. И я знал, это – навсегда. Но все-таки почему же вдруг душа? Не было, не было – и вдруг… Почему ни у кого нет, а у меня…
 Я еще крепче вцепился в тончайшую руку: мне жутко было потерять спасательный круг.
 – Почему? А почему у нас нет перьев, нет крыльев – одни только лопаточные кости – фундамент для крыльев? Да потому что крылья уже не нужны – есть аэро, крылья только мешали бы. Крылья – чтобы летать, а нам уже некуда: мы – прилетели, мы – нашли. Не так ли?
 Я растерянно кивнул головой. Он посмотрел на меня, рассмеялся остро, ланцетно. Тот, другой, услышал, тумбоного протопал из своего кабинета, глазами подкинул на рога моего тончайшего доктора, подкинул меня.
 – В чем дело? Как: душа? Душа, вы говорите? Черт знает что! Этак мы скоро и до холеры дойдем. Я вам говорил (тончайшего на рога) – я вам говорил: надо у всех – у всех фантазию… Экстирпировать фантазию. Тут только хирургия, только одна хирургия…
 Он напялил огромные рентгеновские очки, долго ходил кругом и вглядывался сквозь кости черепа – в мой мозг, записывал что-то в книжку.
 – Чрезвычайно, чрезвычайно любопытно! Послушайте: а не согласились бы вы… заспиртоваться? Это было бы для Единого Государства чрезвычайно… это помогло бы нам предупредить эпидемию… Если у вас, разумеется, нет особых оснований…
 – Видите ли, – сказал он, – нумер Д-503 – строитель «Интеграла», и я уверен – это нарушило бы…
 – А-а, – промычал тот и затумбовал назад в свой кабинет.
 Мы остались вдвоем. Бумажная рука легко, ласково легла на мою руку, профильное лицо близко нагнулось ко мне; он шепнул:
 – По секрету скажу вам – это не у вас одного. Мой коллега недаром говорит об эпидемии. Вспомните-ка, разве вы сами не замечали у кого-нибудь похожее – очень похожее, очень близкое… – он пристально посмотрел на меня. На что он намекает – на кого? Неужели –
 – Слушайте… – я вскочил со стула. Но он уже громко заговорил о другом:
 – …А от бессонницы, от этих ваших снов – могу вам одно посоветовать: побольше ходите пешком. Вот возьмите и завтра же с утра прогуляйтесь… ну хоть бы к Древнему Дому.
 Он опять проколол меня глазами, улыбался тончайше. И мне показалось: я совершенно ясно увидел завернутое в тонкую ткань этой улыбки слово – букву – имя, единственное имя… Или это опять только фантазия?
 Я еле дождался, пока написал он мне удостоверение о болезни на сегодня и на завтра, еще раз молча крепко сжал ему руку и выбежал наружу.
 Сердце – легкое, быстрое, как аэро, и несет, несет меня вверх. Я знал: завтра – какая-то радость. Какая?</t>
  </si>
  <si>
    <t>Конспект: ЖЁЛТОЕ. ДВУХМЕРНАЯ ТЕНЬ. НЕИЗЛЕЧИМАЯ ДУША Все дни для Д становятся бессмысленной чредой, где невозможно отделить один день от другого. Он несколько дней не ведёт дневник. Сегодня на него записалась I-330, но не пришла. Это сводит Д-503 с ума, он пытается позвонить ей. Не выдержав, в вечерний Личный час он идёт к дому, где живёт I, и стоит там до тех пор, пока не понимает, что опоздал. Вдруг за его спиной появляется Хранитель S. Д уверен, что тот отведёт его в Операционную, но видит, что оказался в «Медицинском Бюро». Тот же доктор, что и в прошлый раз, сообщает ему, что у Д появилась душа. Коллега этого врача сообщает об эпидемии, и предлагает всем немедленно делать операцию по удалению фантазии. Доктор говорит, что душа неизлечима, но прописывает Д много ходить, и намекает, что завтра стоит прогуляться к Древнему Дому. Д счастлив, он ждёт завтрашнего дня.</t>
  </si>
  <si>
    <t>Запись 17-ая: Потайной коридор</t>
  </si>
  <si>
    <t>‑я
 Конспект:
 Сквозь стекло. Я умер. Коридоры
 Я совершенно озадачен. Вчера, в этот самый момент, когда я думал, что все уже распуталось, найдены все иксы – в моем уравнении появились новые неизвестные.
 Начало координат во всей этой истории – конечно, Древний Дом. Из этой точки – оси Х-ов, Y-ов, Z-ов, на которых для меня с недавнего времени построен весь мир. По оси Х-ов (Проспекту 59‑му) я шел пешком к началу координат. Во мне – пестрым вихрем вчерашнее: опрокинутые дома и люди, мучительно-посторонние руки, сверкающие ножницы, остро-капающие капли из умывальника – так было, было однажды. И все это, разрывая мясо, стремительно крутится там – за расплавленной от огня поверхностью, где «душа».
 Чтобы выполнить предписание доктора, я нарочно выбрал путь не по гипотенузе, а по двум катетам. И вот уже второй катет: круговая дорога у подножия Зеленой Стены. Из необозримого зеленого океана за Стеной катился на меня дикий вал из корней, цветов, сучьев, листьев – встал на дыбы – сейчас захлестнет меня, и из человека – тончайшего и тончайшего из механизмов – я превращусь…
 Но, к счастью, между мной и диким зеленым океаном – стекло Стены. О великая, божественно-ограничивающая мудрость стен, преград! Это, может быть, величайшее из всех изобретений. Человек перестал быть диким животным только тогда, когда он построил первую стену. Человек перестал быть диким человеком только тогда, когда мы построили Зеленую Стену, когда мы этой Стеной изолировали свой машинный, совершенный мир – от неразумного, безобразного мира деревьев, птиц, животных…
 Сквозь стекло на меня – туманно, тускло – тупая морда какого-то зверя, желтые глаза, упорно повторяющие одну и ту же непонятную мне мысль. Мы долго смотрели друг другу в глаза – в эти шахты из поверхностного мира в другой, заповерхностный. И во мне копошится: «А вдруг он, желтоглазый, – в своей нелепой, грязной куче листьев, в своей невычисленной жизни – счастливее нас?»
 Я взмахнул рукой, желтые глаза мигнули, попятились, пропали в листве. Жалкое существо! Какой абсурд: он – счастливее нас! Может быть, счастливее меня – да; но ведь я – только исключение, я болен.
 Да и я… Я уже вижу темно-красные стены Древнего Дома – и милый заросший старушечий рот – я кидаюсь к старухе со всех ног:
 – Тут она?
 Заросший рот раскрылся медленно:
 – Это кто же такое – она?
 – Ах, ну кто-кто? Да I, конечно… Мы же вместе с ней тогда – на аэро…
 – А-а, так, так… Так-так-так…
 Лучи-морщины около губ, лукавые лучи из желтых глаз, пробирающихся внутрь меня, – все глубже… И наконец:
 – Ну, ладно уж… тут она, недавно прошла.
 Тут. Я увидел: у старухиных ног – куст серебристо-горькой полыни (двор Древнего Дома – это тот же музей, он тщательно сохранен в доисторическом виде), полынь протянула ветку на руку старухе, старуха поглаживает ветку, на коленях у ней – от солнца желтая полоса. И на один миг: я, солнце, старуха, полынь, желтые глаза – мы все одно, мы прочно связаны какими-то жилками, и по жилкам – одна общая, буйная, великолепная кровь…
 Мне сейчас стыдно писать об этом, но я обещал в этих записках быть откровенным до конца. Так вот: я нагнулся – и поцеловал заросший, мягкий, моховой рот. Старуха утерлась, засмеялась…
 Бегом через знакомые полутесные гулкие комнаты – почему-то прямо туда, в спальню. Уже у дверей схватился за ручку и вдруг: «А если она там не одна?» Стал, прислушался. Но слышал только: тукало около – не во мне, а где-то около меня – мое сердце.
 Вошел. Широкая, несмятая кровать. Зеркало. Еще зеркало в двери шкафа, и в замочной скважине там – ключ со старинным кольцом. И никого.
 Я тихонько позвал:
 – I! Ты здесь? – И еще тише, с закрытыми глазами, не дыша, – так, как если бы я стоял уже на коленях перед ней: – I! Милая!
 Тихо. Только в белую чашку умывальника из крана каплет вода, торопливо. Не могу сейчас объяснить почему, но только это было мне неприятно; я крепко завернул кран, вышел. Тут ее нет: ясно. И значит, она в какой-нибудь другой «квартире».
 По широкой сумрачной лестнице сбежал ниже, потянул одну дверь, другую, третью: заперто. Все было заперто, кроме только той одной «нашей» квартиры, и там – никого.
 И все-таки – опять туда, сам не знаю зачем. Я шел медленно, с трудом – подошвы вдруг стали чугунными. Помню отчетливо мысль: «Это ошибка, что сила тяжести – константна. Следовательно, все мои формулы –»
 Тут – разрыв; в самом низу хлопнула дверь, кто-то быстро протопал по плитам. Я – снова легкий, легчайший – бросился к перилам – перегнуться, в одном слове, в одном крике «Ты!» – выкрикнуть все…
 И захолонул: внизу – вписанная в темный квадрат тени от оконного переплета, размахивая розовыми крыльями-ушами, неслась голова S.
 Молнией – один только голый вывод, без посылок (предпосылок я не знаю и сейчас): «Нельзя – ни за что – чтобы он меня увидел».
 И на цыпочках, вжимаясь в стену, я скользнул вверх к той незапертой квартире.
 На секунду у двери. Тот – тупо топает вверх, сюда. Только бы дверь! Я умолял дверь, но она деревянная; заскрипела, взвизгнула. Вихрем мимо – зеленое, красное, желтый Будда – я перед зеркальной дверью шкафа: мое бледное лицо, прислушивающиеся глаза, губы… Я слышу – сквозь шум крови – опять скрипит дверь… Это он, он.
 Я ухватился за ключ в двери шкафа – и вот кольцо покачивается. Это что-то напоминает мне – опять мгновенный, голый, без посылок, вывод – вернее, осколок: «В тот раз I –». Я быстро открываю дверь в шкаф – я внутри, в темноте, захлопываю ее плотно. Один шаг – под ногами качнулось. Я медленно, мягко поплыл куда-то вниз, в глазах потемнело, я умер.
 Позже, когда мне пришлось записывать все эти странные происшествия, я порылся в памяти, в книгах – и теперь я, конечно, понимаю: это было состояние временной смерти, знакомое древним и – сколько я знаю – совершенно неизвестное у нас.
 Не имею представления, как долго я был мертв, скорее всего 5 – 10 секунд, но только через некоторое время я воскрес, открыл глаза: темно и чувствую – вниз, вниз… Протянул руку – ухватился – царапнула шершавая, быстро убегающая стенка, на пальце кровь, ясно – все это не игра моей больной фантазии. Но что же, что?
 Я слышал свое пунктирное, трясущееся дыхание (мне стыдно сознаться в этом – так все было неожиданно и непонятно). Минута, две, три – все вниз. Наконец мягкий толчок: то, что падало у меня под ногами, – теперь неподвижно. В темноте я нашарил какую-то ручку, толкнул – открылась дверь – тусклый свет. Увидел: сзади меня быстро уносилась вверх небольшая квадратная платформа. Кинулся – но уже было поздно: я был отрезан здесь… где это «здесь» – не знаю.
 Коридор. Тысячепудовая тишина. На круглых сводах – лампочки, бесконечный, мерцающий, дрожащий пунктир. Походило немного на «трубы» наших подземных дорог, но только гораздо уже и не из нашего стекла, а из какого-то другого старинного материала. Мелькнуло – о подземельях, где будто бы спасались во время Двухсотлетней Войны… Все равно: надо идти.
 Шел, полагаю, минут двадцать. Свернул направо, коридор шире, лампочки ярче. Какой-то смутный гул. Может быть, машины, может быть, голоса – не знаю, но только я – возле тяжелой непрозрачной двери: гул оттуда.
 Постучал, еще раз – громче. За дверью – затихло. Что-то лязгнуло, дверь медленно, тяжело растворилась.
 Я не знаю, кто из нас двоих остолбенел больше, – передо мной был мой лезвиеносый, тончайший доктор.
 – Вы? Здесь? – и ножницы его так и захлопнулись. А я – я будто никогда и не знал ни одного человеческого слова: я молчал, глядел и совершенно не понимал, что он говорил мне. Должно быть, что мне надо уйти отсюда; потому что потом он быстро своим плоским бумажным животом оттеснил меня до конца этой, более светлой части коридора – и толкнул в спину.
 – Позвольте… я хотел… я думал, что она, I-330. Но за мной…
 – Стойте тут, – отрезал доктор и исчез…
 Наконец! Наконец она рядом, здесь – и не все ли равно, где это «здесь». Знакомый, шафранно-желтый шелк, улыбка-укус, задернутые шторой глаза… У меня дрожат губы, руки, колени – а в голове глупейшая мысль:
 «Колебания – звук. Дрожь должна звучать. Отчего же не слышно?»
 Ее глаза раскрылись мне – настежь, я вошел внутрь…
 – Я не мог больше! Где вы были? Отчего… – ни на секунду не отрывая от нее глаз, я говорил как в бреду – быстро, несвязно, – может быть, даже только думал. – Тень – за мною… Я умер – из шкафа… Потому что этот ваш… говорит ножницами: у меня душа… Неизлечимая…
 – Неизлечимая душа! Бедненький мой! – I рассмеялась – и меня сбрызнула смехом: весь бред прошел, и всюду сверкают, звенят смешинки, и как – как все хорошо.
 Из-за угла снова вывернулся доктор – чудесный, великолепный, тончайший доктор.
 – Ну-с, – остановился он возле нее.
 – Ничего, ничего! Я вам потом расскажу. Он случайно… Скажите, что я вернусь через… минут пятнадцать…
 Доктор мелькнул за угол. Она ждала. Глухо стукнула дверь. Тогда I медленно, медленно, все глубже вонзая мне в сердце острую, сладкую иглу – прижалась плечом, рукою, вся – и мы пошли вместе с нею, вместе с нею – двое – одно…
 Не помню, где мы свернули в темноту – и в темноте по ступеням вверх, без конца, молча. Я не видел, но знал: она шла так же, как и я, – с закрытыми глазами, слепая, закинув вверх голову, закусив губы, – и слушала музыку: мою чуть слышную дрожь.
 Я очнулся в одном из бесчисленных закоулков во дворе Древнего Дома: какой-то забор, из земли – голые, каменистые ребра и желтые зубы развалившихся стен. Она открыла глаза, сказала: «Послезавтра в 16». Ушла.
 Было ли все это на самом деле? Не знаю. Узнаю послезавтра. Реальный след только один: на правой руке – на концах пальцев – содрана кожа. Но сегодня на «Интеграле» Второй Строитель уверял меня, будто он сам видел, как я случайно тронул этими пальцами шлифовальное кольцо – в этом и все дело. Что ж, может быть, и так. Очень может быть. Не знаю – ничего не знаю.</t>
  </si>
  <si>
    <t>Конспект: СКВОЗЬ СТЕКЛО. Я УМЕР. КОРИДОРЫ Д чувствует себя потерянным, но выполняет предписание доктора и отправляется к Древнему Дому. За Зелёной Стеной, которая ограждает город-государство от дикой природы, он видит два жёлтых глаза. На миг Д задумывается, не могут ли те дикари, что живут за стеной, оказаться счастливее их? Старуха возле дома сообщает ему, что I внутри. Д-503 не может её найти, но слышит шаги. Это оказывается Хранитель S, Д прячется в шкаф. От переживаний он теряет сознание. Д слышал, что такое было в древности, но никогда не случается у них. Он думает, что умер на несколько секунд, а затем воскрес. Хватаясь за стену, он обдирает кожу на пальцах руки. И оказывается в странном коридоре. Ему всё равно, куда идти, лишь бы встретиться с I. Коридор заканчивается, и Д-503, к своему удивлению, попадает к доктору. Д зовёт I-330, и они остаются наедине. Она обещает ему прийти послезавтра. Д кажется, что ему всё это приснилось. Единственное доказательство – содранная на руке кожа. Но Второй Строитель уверяет его, что Д случайно дотронулся до шлифовального кольца.</t>
  </si>
  <si>
    <t>Запись 18-ая: Письмо от О-90</t>
  </si>
  <si>
    <t>‑я
 Конспект:
 Логические дебри. Раны и пластырь. Больше никогда
 Вчера лег – и тотчас же канул на сонное дно, как перевернувшийся, слишком загруженный корабль. Толща глухой колыхающейся зеленой воды. И вот медленно всплываю со дна вверх и где-то на средине глубины открываю глаза: моя комната, еще зеленое, застывшее утро. На зеркальной двери шкафа – осколок солнца – в глаза мне. Это мешает в точности выполнить установленные Скрижалью часы сна. Лучше бы всего – открыть шкаф. Но я весь – как в паутине, и паутина на глазах, нет сил встать…
 Все-таки встал, открыл – и вдруг за зеркальной дверью, выпутываясь из платья, вся розовая – I. Я так привык теперь к самому невероятному, что, сколько помню, – даже совершенно не удивился, ни о чем не спросил: скорей в шкаф, захлопнул за собою зеркальную дверь – и, задыхаясь, быстро, слепо, жадно соединился с I. Как сейчас вижу: сквозь дверную щель в темноте – острый солнечный луч переламывается молнией на полу, на стенке шкафа, выше – и вот это жестокое, сверкающее лезвие упало на запрокинутую, обнаженную шею I… и в этом для меня такое что-то страшное, что я не выдержал, крикнул – и еще раз открыл глаза.
 Моя комната. Еще зеленое, застывшее утро. На двери шкафа осколок солнца. Я – в кровати. Сон. Но еще буйно бьется, вздрагивает, брызжет сердце, ноет в концах пальцев, в коленях. Это – несомненно было. И я не знаю теперь: что сон – что явь; иррациональные величины прорастают сквозь все прочное, привычное, трехмерное, и вместо твердых, шлифованных плоскостей – кругом что-то корявое, лохматое…
 До звонка еще далеко. Я лежу, думаю – и разматывается чрезвычайно странная, логическая цепь.
 Всякому уравнению, всякой формуле в поверхностном мире соответствует кривая или тело. Для формул иррациональных, для моего, мы не знаем соответствующих тел, мы никогда не видели их… Но в том-то и ужас, что эти тела – невидимые – есть, они непременно, неминуемо должны быть: потому что в математике, как на экране, проходят перед нами их причудливые, колючие тени – иррациональные формулы; и математика, и смерть – никогда не ошибаются. И если этих тел мы не видим в нашем мире, на поверхности, для них есть – неизбежно должен быть – целый огромный мир там, за поверхностью…
 Я вскочил, не дожидаясь звонка, и забегал по комнате. Моя математика – до сих пор единственный прочный и незыблемый остров во всей моей свихнувшейся жизни – тоже оторвалась, поплыла, закружилась. Что же, значит, эта нелепая «душа» – так же реальна, как моя юнифа, как мои сапоги – хотя я их и не вижу сейчас (они за зеркальной дверью шкафа)? И если сапоги не болезнь – почему же «душа» болезнь?
 Я искал и не находил выхода из дикой логической чащи. Это были такие же неведомые и жуткие дебри, как те – за Зеленой Стеной, – и они так же были необычайными, непонятными, без слов говорящими существами. Мне чудилось – сквозь какое-то толстое стекло – я вижу: бесконечно огромное, и одновременно бесконечно малое, скорпионообразное, со спрятанным и все время чувствуемым минусом-жалом: … А может быть, это не что иное, как моя «душа», подобно легендарному скорпиону древних добровольно жалящих себя всем тем, что…
 Звонок. День. Все это, не умирая, не исчезая, – только прикрыто дневным светом; как видимые предметы, не умирая, – к ночи прикрыты ночной тьмой. В голове – легкий, зыбкий туман. Сквозь туман – длинные, стеклянные столы; медленно, молча, в такт жующие шаро-головы. Издалека, сквозь туман потукивает метроном, и под эту привычно-ласкающую музыку я машинально, вместе со всеми, считаю до пятидесяти: пятьдесят узаконенных жевательных движений на каждый кусок. И, машинально отбивая такт, опускаюсь вниз, отмечаю свое имя в книге уходящих – как все. Но чувствую: живу отдельно от всех, один, огороженный мягкой, заглушающей звуки, стеной, и за этой стеной – мой мир…
 Но вот что: если этот мир – только мой, зачем же он в этих записях? Зачем здесь эти нелепые «сны», шкафы, бесконечные коридоры? Я с прискорбием вижу, что вместо стройной и строго математической поэмы в честь Единого Государства – у меня выходит какой-то фантастический авантюрный роман. Ах, если бы и в самом деле это был только роман, а не теперешняя моя, исполненная иксов, и падений, жизнь.
 Впрочем, может быть, все к лучшему. Вероятнее всего, вы, неведомые мои читатели, – дети по сравнению с нами (ведь мы взращены Единым Государством – следовательно, достигли высочайших, возможных для человека вершин). И как дети – только тогда вы без крика проглотите все горькое, что я вам дам, когда это будет тщательно обложено густым приключенческим сиропом…
 Вечером:
 Знакомо ли вам это чувство: когда на аэро мчишься ввысь по синей спирали, окно открыто, в лицо свистит вихрь – земли нет, о земле забываешь, земля так же далеко от нас, как Сатурн, Юпитер, Венера? Так я живу теперь, в лицо – вихрь, и я забыл о земле, я забыл о милой, розовой О. Но все же земля существует, раньше или позже – надо спланировать на нее, и я только закрываю глаза перед тем днем, где на моей Сексуальной Табели стоит ее имя – имя О-90…
 Сегодня вечером далекая земля напомнила о себе.
 Чтобы выполнить предписание доктора (я искренне, искренне хочу выздороветь), я целых два часа бродил по стеклянным, прямолинейным пустыням проспектов. Все, согласно Скрижали, были в аудиториумах, и только я один… Это было, в сущности, противоестественное зрелище: вообразите себе человеческий палец, отрезанный от целого, от руки – отдельный человеческий палец, сутуло согнувшись, припрыгивая бежит по стеклянному тротуару. Этот палец – я. И страннее, противоестественнее всего, что пальцу вовсе не хочется быть на руке, быть с другими: или – вот так, одному, или… Ну да, мне уж больше нечего скрывать: или вдвоем с нею – с той, опять так же переливая в нее всего себя сквозь плечо, сквозь сплетенные пальцы рук…
 Домой я вернулся, когда солнце уже садилось. Вечерний розовый пепел – на стекле стен, на золоте шпица аккумуляторной башни, на голосах и улыбках встречных нумеров. Не странно ли: потухающие солнечные лучи падают под тем же точно углом, что и загорающиеся утром, а все – совершенно иное, иная эта розовость – сейчас очень тихая, чуть-чуть горьковатая, а утром – опять будет звонкая, шипучая.
 И вот внизу, в вестибюле, из-под груды покрытых розовым пеплом конвертов – Ю, контролерша, вытащила и подала мне письмо. Повторяю: это очень почтенная женщина, и я уверен – у нее наилучшие чувства ко мне.
 И все же, всякий раз, как я вижу эти обвисшие, похожие на рыбьи жабры щеки, мне почему-то неприятно.
 Протягивая ко мне сучковатой рукой письмо, Ю вздохнула. Но этот вздох только чуть колыхнул ту занавесь, какая отделяла меня от мира: я весь целиком спроектирован был на дрожавший в моих руках конверт, где – я не сомневался – письмо от I.
 Здесь – второй вздох, настолько явно, двумя чертами подчеркнутый, что я оторвался от конверта – и увидел: между жабер, сквозь стыдливые жалюзи спущенных глаз – нежная, обволакивающая, ослепляющая улыбка. А затем:
 – Бедный вы, бедный, – вздох с тремя чертами и кивок на письмо, чуть приметный (содержание письма она, по обязанности, естественно, знала).
 – Нет, право, я… Почему же?
 – Нет, нет, дорогой мой: я знаю вас лучше, чем вы сами. Я уж давно приглядываюсь к вам – и вижу: нужно, чтобы об руку с вами в жизни шел кто-нибудь, уж долгие годы изучавший жизнь…
 Я чувствую: весь облеплен ее улыбкой – это пластырь на те раны, какими сейчас покроет меня это дрожащее в моих руках письмо. И наконец – сквозь стыдливые жалюзи – совсем тихо:
 – Я подумаю, дорогой, я подумаю. И будьте покойны: если я почувствую в себе достаточно силы – нет-нет, я сначала еще должна подумать…
 Благодетель великий! Неужели мне суждено… неужели она хочет сказать, что –
 В глазах у меня – рябь, тысячи синусоид, письмо прыгает. Я подхожу ближе к свету, к стене. Там потухает солнце, и оттуда – на меня, на пол, на мои руки, на письмо все гуще темно-розовый, печальный пепел.
 Конверт взорван – скорее подпись – и рана – это не I, это… О. И еще рана: на листочке снизу, в правом углу – расплывшаяся клякса – сюда капнуло… Я не выношу клякс – все равно: от чернил они или от… все равно от чего. И знаю – раньше – мне было бы просто неприятно, неприятно глазам – от этого неприятного пятна. Но почему же теперь это серенькое пятнышко – как туча, и от него – все свинцовее и все темнее? Или это опять – «душа»?
 Письмо:
 «Вы знаете… или, может быть, вы не знаете – я не могу как следует писать – все равно: сейчас вы знаете, что без вас у меня не будет ни одного дня, ни одного утра, ни одной весны. Потому что R для меня только… ну, да это не важно вам. Я ему, во всяком случае, очень благодарна: одна без него, эти дни – я бы не знаю что… За эти дни и ночи я прожила десять или, может быть, двадцать лет. И будто комната у меня – не четырехугольная, а круглая, и без конца – кругом, кругом, и все одно и то же, и нигде никаких дверей.
 Я не могу без вас – потому что я вас люблю. Потому что я вижу, я понимаю: вам теперь никто, никто на свете не нужен, кроме той, другой, и – понимаете: именно, если я вас люблю, я должна –
 Мне нужно еще только два-три дня, чтобы из кусочков меня кой-как склеить хоть чуть похожее на прежнюю О-90, – и я пойду и сделаю сама заявление, что снимаю свою запись на вас, и вам должно быть лучше, вам должно быть хорошо. Больше никогда не буду, простите.».
 Больше никогда. Так, конечно, лучше: она права. Но отчего же – отчего –</t>
  </si>
  <si>
    <t>Конспект:ЛОГИЧЕСКИЕ ДЕБРИ. РАНЫ И ПЛАСТЫРЬ. БОЛЬШЕ НИКОГДА Д-503 видит сны, в которых непременно встречается с I. Д осознал, что и в математике есть невидимые сразу вещи, которые существуют. Его душа тоже существует. «Это нелепая душа – так же реальна, как моя юнифа…» Однако Д надеется выздороветь, и послушно прогуливается по прямым проспектам Единого Государства, чувствуя себя оторванным от других. Д мучается будущим приходом О и ждёт письма от I. Дежурная, в обязанности которой входит читать письма – немолодая Ю, сообщает ему, что Д нуждается в спутнице, которая хорошо знает жизнь. Она намекает на себя. Письма от I Д не получает, это оказывается послание О-90. Она сообщает, что постарается пережить его влюблённость в I, и сама откажется от записи на него. Д-503 считает это решение правильным, но ему тяжело.</t>
  </si>
  <si>
    <t>Запись 19-ая: Подпольное материнство</t>
  </si>
  <si>
    <t>‑я
 Конспект:
 Бесконечно малая третьего порядка. Исподлобный. Через парапет
 Там, в странном коридоре с дрожащим пунктиром тусклых лампочек… или нет, нет – не там: позже, когда мы уже были с нею в каком-то затерянном уголке на дворе Древнего Дома, – она сказала: «послезавтра». Это «послезавтра» – сегодня, и все – на крыльях, день – летит, и наш «Интеграл» уже крылатый: на нем кончили установку ракетного двигателя и сегодня пробовали его вхолостую. Какие великолепные, могучие залпы, и для меня каждый из них – салют в честь той, единственной, в честь сегодня.
 При первом ходе (= выстреле) под дулом двигателя оказался с десяток зазевавшихся нумеров из нашего эллинга – от них ровно ничего не осталось, кроме каких-то крошек и сажи. С гордостью записываю здесь, что ритм нашей работы не споткнулся от этого ни на секунду, никто не вздрогнул: и мы, и наши станки – продолжали свое прямолинейное и круговое движение все с той же точностью, как будто бы ничего не случилось. Десять нумеров – это едва ли одна стомиллионная часть массы Единого Государства, при практических расчетах – это бесконечно малая третьего порядка. Арифметически-безграмотную жалость знали только древние: нам она смешна.
 И мне смешно, что вчера я мог задумываться – и даже записывать на эти страницы – о каком-то жалком сереньком пятнышке, о какой-то кляксе. Это – все то же самое «размягчение поверхности», которая должна быть алмазно-тверда – как наши стены (древняя поговорка: «как об стену горох»).
 Шестнадцать часов. На дополнительную прогулку я не пошел: как знать, быть может, ей вздумается именно сейчас, когда все звенит от солнца…
 Я почти один в доме. Сквозь просолнеченные стены – мне далеко видно вправо и влево и вниз – повисшие в воздухе, пустые, зеркально повторяющие одна другую комнаты. И только по голубоватой, чуть прочерченной солнечной тушью лестнице медленно скользит вверх тощая, серая тень. Вот уже слышны шаги – и я вижу сквозь дверь – я чувствую: ко мне прилеплена пластырь-улыбка – и затем мимо, по другой лестнице – вниз…
 Щелк нумератора. Я весь кинулся в узенький белый прорез – и… и какой-то незнакомый мне мужской (с согласной буквой) нумер. Прогудел, хлопнул лифт. Передо мною – небрежно, набекрень нахлобученный лоб, а глаза… очень странное впечатление: как будто он говорил оттуда, исподлобья, где глаза.
 – Вам от нее письмо… (исподлобья, из-под навеса). Просила, чтобы непременно – все, как там сказано.
 Исподлобья, из-под навеса – кругом. Да никого, никого нет, ну, давай же! Еще раз оглянувшись, он сунул мне конверт, ушел. Я один.
 Нет, не один: из конверта – розовый талон, и – чуть приметный – ее запах. Это она, она придет, придет ко мне. Скорее – письмо, чтобы прочитать это своими глазами, чтобы поверить в это до конца…
 Что? Не может быть! Я читаю еще раз – перепрыгиваю через строчки: «Талон… и непременно спустите шторы, как будто я и в самом деле у вас… Мне необходимо, чтобы думали, что я… мне очень, очень жаль…»
 Письмо – в клочья. В зеркале на секунду – мои исковерканные, сломанные брови. Я беру талон, чтобы и его так же, как ее записку –
 – «Просила, чтоб непременно – все, как там сказано».
 Руки ослабели, разжались. Талон выпал из них на стол. Она сильнее меня, и я, кажется, сделаю так, как она хочет. А впрочем… впрочем, не знаю: увидим – до вечера еще далеко… Талон лежит на столе.
 В зеркале – мои исковерканные, сломанные брови. Отчего и на сегодня у меня нет докторского свидетельства: пойти бы ходить, ходить без конца, кругом всей Зеленой Стены – и потом свалиться в кровать – на дно… А я должен – в 13‑й аудиториум, я должен накрепко завинтить всего себя, чтобы два часа – два часа не шевелясь… когда надо кричать, топать.
 Лекция. Очень странно, что из сверкающего аппарата – не металлический, как обычно, а какой-то мягкий, мохнатый, моховой голос. Женский – мне мелькает она такою, какою когда-то жила маленькая – крючочек-старушка, вроде той – у Древнего Дома.
 Древний Дом… и все сразу – фонтаном – снизу, и мне нужно изо всех сил завинтить себя, чтобы не затопить криком весь аудиториум. Мягкие, мохнатые слова – сквозь меня, и от всего остается только одно: что-то – о детях, о детоводстве. Я – как фотографическая пластинка: все отпечатываю в себе с какой-то чужой, посторонней, бессмысленной точностью: золотой серп – световой отблеск на громкоговорителе; под ним – ребенок, живая иллюстрация – тянется к сердцу; засунут в рот подол микроскопической юнифы; крепко стиснутый кулачок, большой (вернее, очень маленький) палец зажат внутрь – легкая, пухлая тень-складочка на запястье. Как фотографическая пластинка – я отпечатываю: вот теперь голая нога – перевесилась через край, розовый веер пальцев ступает на воздух – вот сейчас, сейчас об пол –
 И – женский крик, на эстраду взмахнула прозрачными крыльями юнифа, подхватила ребенка – губами – в пухлую складочку на запястье, сдвинула на середину стола, спускается с эстрады. Во мне печатается: розовый – рожками книзу – полумесяц рта, налитые до краев синие блюдечки-глаза. Это – О. И я, как при чтении какой-нибудь стройной формулы, – вдруг ощущаю необходимость, закономерность этого ничтожного случая.
 Она села чуть-чуть сзади меня и слева. Я оглянулся; она послушно отвела глаза от стола с ребенком, глазами – в меня, во мне, и опять: она, я и стол на эстраде – три точки, и через эти точки – прочерчены линии, проекции каких-то неминуемых, еще невидимых событий.
 Домой – по зеленой, сумеречной, уже глазастой от огней улице. Я слышал: весь тикаю – как часы. И стрелки во мне – сейчас перешагнут через какую-то цифру, я сделаю что-то такое, что уже нельзя будет назад. Ей нужно, чтобы кто-то там думал: она – у меня. А мне нужна она, и что мне за дело до ее «нужно». Я не хочу быть чужими шторами – не хочу, и все.
 Сзади – знакомая, плюхающая, как по лужам, походка. Я уже не оглядываюсь, знаю: S. Пойдет за мною до самых дверей – и потом, наверное, будет стоять внизу, на тротуаре, и буравчиками ввинчиваться туда, наверх, в мою комнату – пока там не упадут, скрывая чье-то преступление, шторы…
 Он, Ангел-Хранитель, поставил точку. Я решил: нет. Я решил.
 Когда я поднялся в комнату и повернул выключатель – я не поверил глазам: возле моего стола стояла О. Или вернее, – висела: так висит пустое, снятое платье – под платьем у нее как будто уж не было ни одной пружины, беспружинными были руки, ноги, беспружинный, висячий голос.
 – Я – о своем письме. Вы получили его? Да? Мне нужно знать ответ, мне нужно – сегодня же.
 Я пожал плечами. Я с наслаждением – как будто она была во всем виновата – смотрел на ее синие, полные до краев глаза – медлил с ответом. И, с наслаждением, втыкая в нее по одному слову, сказал:
 – Ответ? Что ж… Вы правы. Безусловно. Во всем.
 – Так значит… (Улыбкою прикрыта мельчайшая дрожь, но я вижу.) Ну, очень хорошо! Я сейчас – я сейчас уйду.
 И висела над столом. Опущенные глаза, ноги, руки. На столе еще лежит скомканный розовый талон т о й. Я быстро развернул эту свою рукопись – «МЫ» – ее страницами прикрыл талон (быть может, больше от самого себя, чем от О).
 – Вот – все пишу. Уже сто семьдесят страниц… Выходит такое что-то неожиданное…
 Голос – тень голоса:
 – А помните… я вам тогда на седьмой странице… Я вам тогда капнула – и вы…
 Синие блюдечки – через край, неслышные, торопливые капли – по щекам, вниз, торопливые через край – слова:
 – Я не могу, я сейчас уйду… я никогда больше, и пусть. Но только я хочу – я должна от вас ребенка – оставьте мне ребенка, и я уйду, я уйду!
 Я видел: она вся дрожала под юнифой, и чувствовал: я тоже сейчас – Я заложил назад руки, улыбнулся:
 – Что? Захотелось Машины Благодетеля?
 И на меня – все так же, ручьями через плотины – слова:
 – Пусть! Но ведь я же почувствую – я почувствую его в себе. И хоть несколько дней… Увидеть – только раз увидеть у него складочку вот тут – как там – как на столе. Один день!
 Три точки: она, я – и там на столе кулачок с пухлой складочкой…
 Однажды в детстве, помню, нас повели на аккумуляторную башню. На самом верхнем пролете я перегнулся через стеклянный парапет, внизу – точки-люди, и сладко тикнуло сердце: «А что, если?» Тогда я только еще крепче ухватился за поручни; теперь – я прыгнул вниз.
 – Так вы хотите? Совершенно сознавая, что…
 Закрытые – как будто прямо в лицо солнцу – глаза. Мокрая, сияющая улыбка.
 – Да, да! Хочу!
 Я выхватил из-под рукописи розовый талон – той – и побежал вниз, к дежурному. О схватила меня за руку, что-то крикнула, но что – я понял только потом, когда вернулся.
 Она сидела на краю постели, руки крепко зажаты в коленях.
 – Это… это ее талон?
 – Не все ли равно. Ну – ее, да.
 Что-то хрустнуло. Скорее всего – О просто шевельнулась. Сидела, руки в коленях, молчала.
 – Ну? Скорее… – Я грубо стиснул ей руку, и красные пятна (завтра – синяки) у ней на запястье, там – где пухлая детская складочка.
 Это – последнее. Затем – повернут выключатель, мысли гаснут, тьма, искры – и я через парапет вниз…</t>
  </si>
  <si>
    <t>Конспект:БЕСКОНЕЧНО МАЛАЯ ЧАСТЬ ПОРЯДКА. ИСПОДЛОБНЫЙ. ЧЕРЕЗ ПАРАПЕТ Д описывает происшествие на работе. Реакторы «ИНТЕГРАЛА» уничтожили нескольких человек, работников. Д с гордостью сообщает, что это никак не отразилось на работе, не сказалось негативно. Герой с нетерпением ждёт прихода I, она уже оставила талон. Но вместо неё приходит незнакомый мужской нумер, и передаёт от неё письмо. Она просит сделать вид, что она у него, задёрнуть шторы. I -330 сожалеет, но «так нужно». Д посещает лекцию по детоводству, на которой присутствует и О. Она приходит к нему домой и просит оставить ей ребёнка. О-90 не боится оказаться в Машине Благодетеля. Д соглашается.</t>
  </si>
  <si>
    <t>Запись 20-ая: Прозрение Д-503</t>
  </si>
  <si>
    <t>‑я
 Конспект:
 Разряд. Материал идей. Нулевой утес
 Разряд – самое подходящее определение. Теперь я вижу, что это было именно как электрический разряд. Пульс моих последних дней становится все суше, все чаще, все напряженней – полюсы все ближе – сухое потрескивание – еще миллиметр: взрыв, потом – тишина.
 Во мне теперь очень тихо и пусто – как в доме, когда все ушли и лежишь один, больной, и так ясно слышишь отчетливое металлическое постукивание мыслей.
 Быть может, этот «разряд» излечил меня наконец от моей мучительной «души» – и я снова стал, как все мы. По крайней мере, сейчас я без всякой боли мысленно вижу О на ступенях Куба, вижу ее в Газовом Колоколе. И если там, в Операционном, она назовет мое имя – пусть: в последний момент – я набожно и благодарно лобызну карающую руку Благодетеля. У меня по отношению к Единому Государству есть это право – понести кару, и этого права я не уступлю. Никто из нас, нумеров, не должен, не смеет отказаться от этого единственного своего – тем ценнейшего – права.
 …Тихонько, металлически-отчетливо постукивают мысли; неведомый аэро уносит меня в синюю высь моих любимых абстракций. И я вижу, как здесь – в чистейшем, разреженном воздухе – с легким треском, как пневматическая шина, – лопается мое рассуждение «о действенном праве». И я вижу ясно, что это только отрыжка нелепого предрассудка древних – их идеи о «праве».
 Есть идеи глиняные – и есть идеи, навеки изваянные из золота или драгоценного нашего стекла. И чтобы определить материал идеи, нужно только капнуть на него сильнодействующей кислотой. Одну из таких кислот знали и древние: reductio ad finem. Кажется, это называлось у них так; но они боялись этого яда, они предпочитали видеть хоть какое-нибудь, хоть глиняное, хоть игрушечное небо, чем синее ничто. Мы же – слава Благодетелю – взрослые, и игрушки нам не нужны.
 Так вот – если капнуть на идею «права». Даже у древних – наиболее взрослые знали: источник права – сила, право – функция от силы. И вот – две чашки весов! На одной – грамм, на другой – тонна, на одной – «я», на другой – «мы», Единое Государство. Не ясно ли: допускать, что у «я» могут быть какие-то «права» по отношению к Государству, и допускать, что грамм может уравновесить тонну, – это совершенно одно и то же. Отсюда – распределение: тонне – права, грамму – обязанности; и естественный путь от ничтожества к величию: забыть, что ты – грамм, и почувствовать себя миллионной долей тонны…
 Вы, пышнотелые, румяные венеряне, вы, закопченные, как кузнецы, ураниты – я слышу в своей синей тишине ваш ропот. Но поймите же вы: все великое – просто; поймите же: незыблемы и вечны только четыре правила арифметики. И великой, незыблемой, вечной – пребудет только мораль, построенная на четырех правилах. Это – последняя мудрость, это – вершина той пирамиды, на которую люди – красные от пота, брыкаясь и хрипя, карабкались веками. И с этой вершины – там, на дне, где ничтожными червями еще копошится нечто, уцелевшее в нас от дикости предков, – с этой вершины одинаковы: и противозаконная мать – О, и убийца, и тот безумец, дерзнувший бросить стихом в Единое Государство; и одинаков для них суд: довременная смерть. Это – то самое божественное правосудие, о каком мечтали каменнодомовые люди, освещенные розовыми наивными лучами утра истории: их «Бог» – хулу на Святую Церковь – карал так же, как убийство.
 Вы, ураниты, – суровые и черные, как древние испанцы, мудро умевшие сжигать на кострах, – вы молчите, мне кажется, вы – со мною. Но я слышу: розовые венеряне – что-то там о пытках, казнях, о возврате к варварским временам. Дорогие мои: мне жаль вас – вы не способны философски-математически мыслить.
 Человеческая история идет вверх кругами – как аэро. Круги разные – золотые, кровавые, но все они одинаково разделены на 360 градусов. И вот от нуля – вперед: 10, 20, 200, 360 градусов – опять нуль. Да, мы вернулись к нулю – да. Но для моего математически мыслящего ума ясно: нуль – совсем другой, новый. Мы пошли от нуля вправо – мы вернулись к нулю слева, и потому: вместо плюса нуль – у нас минус нуль. Понимаете?
 Этот Нуль мне видится каким-то молчаливым, громадным, узким, острым, как нож, утесом. В свирепой, косматой темноте, затаив дыхание, мы отчалили от черной ночной стороны Нулевого Утеса. Века – мы, Колумбы, плыли, плыли, мы обогнули всю землю кругом, и, наконец, ура! Салют – и все на мачты: перед нами – другой, дотоле неведомый бок Нулевого Утеса, озаренный полярным сиянием Единого Государства, голубая глыба, искры радуги, солнца – сотни солнц, миллиарды радуг…
 Что из того, что лишь толщиною ножа отделены мы от другой стороны Нулевого Утеса. Нож – самое прочное, самое бессмертное, самое гениальное из всего, созданного человеком. Нож – был гильотиной, нож – универсальный способ разрешить все узлы, и по острию ножа идет путь парадоксов – единственно достойный бесстрашного ума путь…</t>
  </si>
  <si>
    <t>Конспект:РАЗРЯД. МАТЕРИАЛ ИДЕЙ. НУЛЕВОЙ УТЁС Герой испытывает что-то похожее на прозрение. Он называет это разрядом, который привёл к очищению его мыслей. Теперь он отчётливо понимает, что О – будущую мать, и поэта, нарушившего закон, казнят одинаково. Д рассуждает о понятии «права». Он решает, что в соотношении тонна и грамм, где грамм – это он, а тонна – мы, Единое Государство, права отданы мы, а обязанности — я. На протяжении всей записи герой беседует с неведомыми читателями и уверяет их в правильности подобной расстановки приоритетов.</t>
  </si>
  <si>
    <t>Запись 21-ая: Слежка</t>
  </si>
  <si>
    <t>‑я
 Конспект:
 Авторский долг. Лед набухает. Самая трудная любовь
 Вчера был ее день, а она – опять не пришла, и опять от нее – невнятная, ничего не разъясняющая записка. Но я спокоен, совершенно спокоен. Если я все же поступаю так, как это продиктовано в записке, если я все же отношу к дежурному ее талон и затем, опустив шторы, сижу у себя в комнате один – так это, разумеется, не потому, чтобы я был не в силах идти против ее желания. Смешно! Конечно, нет. Просто – отделенный шторами от всех пластыре-целительных улыбок, я могу спокойно писать вот эти самые страницы, это первое. И второе: в ней, в I, я боюсь потерять, быть может, единственный ключ к раскрытию всех неизвестных (история со шкафом, моя временная смерть и так далее). А раскрыть их – я теперь чувствую себя обязанным, просто даже как автор этих записей, не говоря уже о том, что вообще неизвестное органически враждебно человеку, и homo sapiens – только тогда человек в полном смысле этого слова, когда в его грамматике совершенно нет вопросительных знаков, но лишь одни восклицательные, запятые и точки.
 И вот, руководимый, как мне кажется, именно авторским долгом, сегодня в 16 я взял аэро и снова отправился в Древний Дом. Был сильный встречный ветер. Аэро с трудом продирался сквозь воздушную чащу, прозрачные ветви свистели и хлестали. Город внизу – весь будто из голубых глыб льда. Вдруг – облако, быстрая косая тень, лед свинцовеет, набухает, как весной, когда стоишь на берегу и ждешь: вот сейчас все треснет, хлынет, закрутится, понесет; но минута за минутой, а лед все стоит, и сам набухаешь, сердце бьется все беспокойней, все чаще (впрочем, зачем пишу я об этом и откуда эти странные ощущения? Потому что ведь нет такого ледокола, какой мог бы взломать прозрачнейший и прочнейший хрусталь нашей жизни…).
 У входа в Древний Дом – никого. Я обошел кругом и увидел старуху привратницу возле Зеленой Стены: приставила козырьком руку, глядит вверх. Там над Стеной – острые, черные треугольники каких-то птиц: с карканием бросаются на приступ – грудью о прочную ограду из электрических волн – и назад и снова над Стеною.
 Я вижу: по темному, заросшему морщинами лицу – косые, быстрые тени, быстрый взгляд на меня.
 – Никого, никого, никого нету! Да! И ходить незачем. Да…
 То есть как это незачем? И что это за странная манера – считать меня только чьей-то тенью. А может быть, сами вы все – мои тени. Разве я не населил вами эти страницы – еще недавно четырехугольные белые пустыни. Без меня разве бы увидели вас все те, кого я поведу за собой по узким тропинкам строк?
 Всего этого я, разумеется, не сказал ей; по собственному опыту я знаю: самое мучительное – это заронить в человека сомнение в том, что он – реальность, трехмерная – а не какая-либо иная – реальность. Я только сухо заметил ей, что ее дело открывать дверь, и она впустила меня во двор.
 Пусто. Тихо. Ветер – там, за стенами, далекий, как тот день, когда мы плечом к плечу, двое-одно, вышли снизу, из коридоров – если только это действительно было. Я шел под какими-то каменными арками, где шаги, ударившись о сырые своды, падали позади меня – будто все время другой шагал за мной по пятам. Желтые – с красными кирпичными прыщами – стены следили за мной сквозь темные квадратные очки окон, следили, как я открывал певучие двери сараев, как я заглядывал в углы, тупики, закоулки. Калитка в заборе и пустырь – памятник Великой Двухсотлетней Войны: из земли – голые каменные ребра, желтые оскаленные челюсти стен, древняя печь с вертикалью трубы – навеки окаменевший корабль среди каменных желтых и красных кирпичных всплесков.
 Показалось: именно эти желтые зубы я уже видел однажды – неясно, как на дне, сквозь толщу воды – и я стал искать. Проваливался в ямы, спотыкался о камни, ржавые лапы хватали меня за юнифу, по лбу ползли вниз, в глаза, остросоленые капли пота…
 Нигде! Тогдашнего выхода снизу из коридоров я нигде не мог найти – его не было. А впрочем – так, может быть, и лучше: больше вероятия, что все это – был один из моих нелепых «снов».
 Усталый, весь в какой-то паутине, в пыли, – я уже открыл калитку – вернуться на главный двор. Вдруг сзади – шорох, хлюпающие шаги, и передо мною – розовые крылья-уши, двоякоизогнутая улыбка S.
 Он, прищурившись, ввинтил в меня свои буравчики и спросил:
 – Прогуливаетесь?
 Я молчал. Руки мешали.
 – Ну, что же, теперь лучше себя чувствуете?
 – Да, благодарю вас. Кажется, прихожу в норму.
 Он отпустил меня – поднял глаза вверх. Голова запрокинута – и я в первый раз заметил его кадык.
 Вверху невысоко – метрах в 50 – жужжали аэро. По их медленному низкому лету, по спущенным вниз черным хоботам наблюдательных труб – я узнал аппараты Хранителей. Но их было не два и не три, как обычно, а от десяти до двенадцати (к сожалению, должен ограничиться приблизительной цифрой).
 – Отчего их так сегодня много? – взял я на себя смелость спросить.
 – Отчего? Гм… Настоящий врач начинает лечить еще здорового человека, такого, какой заболеет еще только завтра, послезавтра, через неделю. Профилактика, да!
 Он кивнул, заплюхал по каменным плитам двора. Потом обернулся – и через плечо мне:
 – Будьте осторожны!
 Я один. Тихо. Пусто. Далеко над Зеленой Стеной мечутся птицы, ветер. Что он этим хотел сказать?
 Аэро быстро скользит по течению. Легкие, тяжелые тени от облаков, внизу – голубые купола, кубы из стеклянного льда – свинцовеют, набухают…
 Вечером:
 Я раскрыл свою рукопись, чтобы занести на эти страницы несколько, как мне кажется, полезных (для вас, читатели) мыслей о великом Дне Единогласия – этот день уже близок. И увидел: не могу сейчас писать. Все время вслушиваюсь, как ветер хлопает темными крыльями о стекло стен, все время оглядываюсь, жду. Чего? Не знаю. И когда в комнате у меня появились знакомые коричневато-розовые жабры – я был очень рад, говорю чистосердечно. Она села, целомудренно оправила запавшую между колен складку юнифы, быстро обклеила всего меня улыбками – по кусочку на каждую из моих трещин, – и я почувствовал себя приятно, крепко связанным.
 – Понимаете, прихожу сегодня в класс (она работает на Детско-воспитательном Заводе) – и на стене карикатура. Да, да, уверяю вас! Они изобразили меня в каком-то рыбьем виде. Быть может, я и на самом деле…
 – Нет, нет, что вы, – поторопился я сказать (вблизи в самом деле ясно, что ничего похожего на жабры нет, и у меня о жабрах – это было совершенно неуместно).
 – Да в конце концов – это и не важно. Но понимаете: самый поступок. Я, конечно, вызвала Хранителей. Я очень люблю детей, и я считаю, что самая трудная и высокая любовь – это жестокость – вы понимаете?
 Еще бы! Это так пересекалось с моими мыслями. Я не утерпел и прочитал ей отрывок из своей 20‑й записи, начиная отсюда: «Тихонько, металлически-отчетливо постукивают мысли…»
 Не глядя я видел, как вздрагивают коричнево-розовые щеки, и они двигаются ко мне все ближе, и вот в моих руках – сухие, твердые, даже слегка покалывающие пальцы.
 – Дайте, дайте это мне! Я сфонографирую это и заставлю детей выучить наизусть. Это нужно не столько вашим венерянам, сколько нам, нам – сейчас, завтра, послезавтра.
 Она оглянулась – и совсем тихо:
 – Вы слышали: говорят, что в День Единогласия…
 Я вскочил:
 – Что – что говорят? Что – в день Единогласия?
 Уютных стен уже не было. Я мгновенно почувствовал себя выброшенным туда, наружу, где над крышами метался огромный ветер, и косые сумеречные облака – все ниже…
 Ю обхватила меня за плечи решительно, твердо (хотя я заметил: резонируя мое волнение – косточки ее пальцев дрожали).
 – Сядьте, дорогой, не волнуйтесь. Мало ли что говорят… И потом, если только вам это нужно – в этот день я буду около вас, я оставлю своих детей из школы на кого-нибудь другого – и буду с вами, потому что ведь вы, дорогой, вы – тоже дитя, и вам нужно…
 – Нет, нет, – замахал я, – ни за что! Тогда вы в самом деле будете думать, что я какой-то ребенок – что я один не могу… Ни за что! (Сознаюсь у меня были другие планы относительно этого дня.)
 Она улыбнулась; неписаный текст улыбки, очевидно, был: «Ах, какой упрямый мальчик!» Потом села. Глаза опущены. Руки стыдливо оправляют снова запавшую между колен складку юнифы – и теперь о другом:
 – Я думаю, что я должна решиться… ради вас… Нет, умоляю вас: не торопите меня, я еще должна подумать…
 Я не торопил. Хотя и понимал, что должен быть счастлив и что нет большей чести, чем увенчать собою чьи-нибудь вечерние годы.
 …Всю ночь – какие-то крылья, и я хожу и закрываю голову руками от крыльев. А потом – стул. Но стул – не наш, теперешний, а древнего образца, из дерева. Я перебираю ногами, как лошадь (правая передняя – и левая задняя, левая передняя – и правая задняя), стул подбегает к моей кровати, влезает на нее – и я люблю деревянный стул: неудобно, больно.
 Удивительно: неужели нельзя придумать никакого средства, чтобы излечить эту сноболезнь или сделать ее разумной – может быть, даже полезной.</t>
  </si>
  <si>
    <t>Конспект:АВТОРСКИЙ ДОЛГ. ЛЁД НАБУХАЕТ. САМАЯ ТРУДНАЯ ЛЮБОВЬ I-330 по-прежнему присылает записки вместо того, чтобы лично прийти к Д. Он самостоятельно отправляется в Древний Дом и не может найти вход в коридор, по которому проходил раньше. Он уверяет себя, что слушается I не потому, что влюблён, но потому что она – единственная, кто может помочь ему разгадать это сложное уравнение со множеством неизвестных. В Доме он встречает Хранителя. Они видят, что над ними много аэро, которые следят за происходящим. Хранитель объясняет это тем, что хороший врач заранее лечит пациента, ещё до того, как тот заболеет. Вечером к Д приходит Ю. Она намекает, что может связать свою жизнь с Д, и всячески опекает его. Она сообщает, что на День Единогласия должно что-то случиться. И предлагает сопроводить Д в этот день. Он отказывается. Ночью Д снова видит сны.</t>
  </si>
  <si>
    <t>Запись 22-ая: Странный поступок Д</t>
  </si>
  <si>
    <t>‑я
 Конспект:
 Оцепеневшие волны. Все совершенствуется. Я – микроб
 Вы представьте себе, что стоите на берегу: волны – мерно вверх; и поднявшись – вдруг так и остались, застыли, оцепенели. Вот так же жутко и неестественно было и это – когда внезапно спуталась, смешалась, остановилась наша, предписанная Скрижалью, прогулка. Последний раз нечто подобное, как гласят наши летописи, произошло 119 лет назад, когда в самую чащу прогулки, со свистом и дымом, свалился с неба метеорит.
 Мы шли так, как всегда, т. е. так, как изображены воины на ассирийских памятниках: тысяча голов – две слитных, интегральных ноги, две интегральных, в размахе, руки. В конце проспекта – там, где грозно гудела аккумуляторная башня, – навстречу нам четырехугольник: по бокам, впереди, сзади – стража; в середине трое, на юнифах этих людей – уже нет золотых нумеров – и все до жути ясно.
 Огромный циферблат на вершине башни – это было лицо: нагнулось из облаков и, сплевывая вниз секунды, равнодушно ждало. И вот ровно в 13 часов и 6 минут – в четырехугольнике произошло замешательство. Все это было совсем близко от меня, мне видны были мельчайшие детали, и очень ясно запомнилась тонкая, длинная шея и на виске – путаный переплет голубых жилок, как реки на географической карте маленького неведомого мира, и этот неведомый мир – видимо, юноша. Вероятно, он заметил кого-то в наших рядах: поднялся на цыпочки, вытянул шею, остановился. Один из стражи щелкнул по нему синеватой искрой электрического кнута; он тонко, по-щенячьи, взвизгнул. И затем – четкий щелк, приблизительно каждые 2 секунды – и взвизг, щелк – взвизг.
 Мы по-прежнему мерно, ассирийски, шли – и я, глядя на изящные зигзаги искр, думал: «Все в человеческом обществе безгранично совершенствуется – и должно совершенствоваться. Каким безобразным орудием был древний кнут – и сколько красоты…»
 Но здесь, как соскочившая на полном ходу гайка, от наших рядов оторвалась тонкая, упруго-гибкая женская фигура и с криком: «Довольно! Не сметь!» – бросилась прямо туда, в четырехугольник. Это было – как метеор – 119 лет назад: вся прогулка застыла, и наши ряды – серые гребни скованных внезапным морозом волн.
 Секунду я смотрел на нее посторонне, как и все: она уже не была нумером – она была только человеком, она существовала только как метафизическая субстанция оскорбления, нанесенного Единому Государству. Но одно какое-то ее движение – заворачивая, она согнула бедра налево – и мне вдруг ясно: я знаю, я знаю это гибкое, как хлыст, тело – мои глаза, мои губы, мои руки знают его, – в тот момент я был в этом совершенно уверен.
 Двое из стражи – наперерез ей. Сейчас – в пока еще ясной, зеркальной точке мостовой – их траектории пересекутся, – сейчас ее схватят… Сердце у меня глотнуло, остановилось – и не рассуждая: можно, нельзя, нелепо, разумно, – я кинулся в эту точку…
 Я чувствовал на себе тысячи округленных от ужаса глаз, но это только давало еще больше какой-то отчаянно-веселой силы тому дикому, волосаторукому, что вырвался из меня, и он бежал все быстрее. Вот уже два шага, она обернулась –
 Передо мною дрожащее, забрызганное веснушками лицо, рыжие брови… Не она! Не I.
 Бешеная, хлещущая радость. Я хочу крикнуть что-то вроде: «Так ее!», «Держи ее!» – но слышу только свой шепот. А на плече у меня – уже тяжелая рука, меня держат, ведут, я пытаюсь объяснить им…
 – Послушайте, но ведь вы же должны понять, что я думал, что это…
 Но как объяснить всего себя, всю свою болезнь, записанную на этих страницах. И я потухаю, покорно иду… Лист, сорванный с дерева неожиданным ударом ветра, покорно падает вниз, но по пути кружится, цепляется за каждую знакомую ветку, развилку, сучок: так я цеплялся за каждую из безмолвных шаров-голов, за прозрачный лед стен, за воткнутую в облако голубую иглу аккумуляторной башни.
 В этот момент, когда глухой занавес окончательно готов был отделить от меня весь этот прекрасный мир, я увидел: невдалеке, размахивая розовыми руками-крыльями, над зеркалом мостовой скользила знакомая, громадная голова. И знакомый, сплющенный голос:
 – Я считаю долгом засвидетельствовать, что нумер Д-503 – болен и не в состоянии регулировать своих чувств. И я уверен, что он увлечен был естественным негодованием…
 – Да, да, – ухватился я. – Я даже крикнул: держи ее!
 Сзади, за плечами:
 – Вы ничего не кричали.
 – Да, но я хотел – клянусь Благодетелем, я хотел.
 Я на секунду провинчен серыми, холодными буравчиками глаз. Не знаю, увидел ли он во мне, что это (почти) правда, или у него была какая-то тайная цель опять на время пощадить меня, но только он написал записочку, отдал ее одному из державших меня – и я снова свободен, т. е., вернее, снова заключен в стройные, бесконечные, ассирийские ряды.
 Четырехугольник, и в нем веснушчатое лицо и висок с географической картой голубых жилок – скрылись за углом, навеки. Мы идем – одно миллионноголовое тело, и в каждом из нас – та смиренная радость, какою, вероятно, живут молекулы, атомы, фагоциты. В древнем мире – это понимали христиане, единственные наши (хотя и очень несовершенные) предшественники: смирение – добродетель, а гордыня – порок, и что «МЫ» – от Бога, а «Я» – от диавола.
 Вот я – сейчас в ногу со всеми – и все-таки отдельно от всех. Я еще весь дрожу от пережитых волнений, как мост, по которому только что прогрохотал древний железный поезд. Я чувствую себя. Но ведь чувствуют себя, сознают свою индивидуальность – только засоренный глаз, нарывающий палец, больной зуб: здоровый глаз, палец, зуб – их будто и нет. Разве не ясно, что личное сознание – это только болезнь?
 Я, быть может, уже не фагоцит, деловито и спокойно пожирающий микробов (с голубым виском и веснушчатых): я, быть может, микроб, и, может быть, их уже тысяча среди нас, еще прикидывающихся, как и я, фагоцитами…
 Что, если сегодняшнее, в сущности, маловажное происшествие, – что, если все это только начало, только первый метеорит из целого ряда грохочущих горящих камней, высыпанных бесконечностью на наш стеклянный рай?</t>
  </si>
  <si>
    <t>ОЦЕПЕНЕВШИЕ ВОЛНЫ. ВСЁ СОВЕРШЕНСТВУЕТСЯ. Я – МИКРОБ Д-503 описывает как многомиллионный поток из таких же как он граждан Единого Государства идёт по улице. Движение их плотных рядов напоминает ему воинов на ассирийских памятниках. Их сплочённый строй был нарушен за всю историю Единого Государства лишь один раз 119 лет назад, когда в толпу упал метеорит. Второй раз это произошло сегодня. Юноша в ряду начинает вести себя беспокойно, и стражи направляют на него электрический ток. Д восторгается совершенством этого орудия. Вдруг в толпе раздаётся женский крик. Женщина требует прекратить издевательство над юношей. На миг Д кажется, что это I. В нём пробуждается то животное «волосаторукое», и он бросается за ней. Девушка оказывается рыжеволосой, и Д понимает, что обознался. Он пытается замаскировать своё движение и сказать: «Держи её!», но его уже схватили Хранители. Его снова спас Хранитель S, он говорит, что Д болен, и его отпускают. Д продолжает рассуждать, что «Мы» – от Бога, «Я» – от дьявола. Личное сознание – это болезнь.</t>
  </si>
  <si>
    <t>Запись 23-я: Болезнь любви</t>
  </si>
  <si>
    <t>‑я
 Конспект:
 Цветы. Растворение кристалла. Если только
 Говорят, есть цветы, которые распускаются только раз в сто лет. Отчего же не быть и таким, какие цветут раз в тысячу – в десять тысяч лет. Может быть, об этом до сих пор мы не знали только потому, что именно сегодня пришло это раз-в-тысячу-лет.
 И вот, блаженно и пьяно, я иду по лестнице вниз, к дежурному, и быстро у меня на глазах, всюду кругом неслышно лопаются тысячелетние почки и расцветают кресла, башмаки, золотые бляхи, электрические лампочки, чьи-то темные лохматые глаза, граненые колонки перил, оброненный на ступенях платок, столик дежурного, над столиком – нежно-коричневые, с крапинками, щеки Ю. Все – необычайное, новое, нежное, розовое, влажное.
 Ю берет у меня розовый талон, а над головой у ней – сквозь стекло стены – свешивается с невиданной ветки луна, голубая, пахучая. Я с торжеством показываю пальцем и говорю:
 – Луна, – понимаете?
 Ю взглядывает на меня, потом на нумер талона – и я вижу это ее знакомое, такое очаровательно целомудренное движение: поправляет складки юнифы между углами колен.
 – У вас, дорогой, ненормальный, болезненный вид – потому что ненормальность и болезнь одно и то же. Вы себя губите, и вам этого никто не скажет – никто.
 Это «никто» – конечно, равняется нумеру на талоне: I-330. Милая, чудесная Ю! Вы, конечно, правы: я – неблагоразумен, я – болен, у меня – душа, я – микроб. Но разве цветение – не болезнь? Разве не больно, когда лопается почка? И не думаете ли вы, что сперматозоид – страшнейший из микробов?
 Я – наверху, у себя в комнате. В широко раскрытой чашечке кресла I. Я на полу, обнял ее ноги, моя голова у ней на коленях, мы молчим. Тишина, пульс… и так: я – кристалл, и я растворяюсь в ней, в I. Я совершенно ясно чувствую, как тают, тают ограничивающие меня в пространстве шлифованные грани – я исчезаю, растворяюсь в ее коленях, в ней, я становлюсь все меньше – и одновременно все шире, все больше, все необъятней. Потому что она – это не она, а Вселенная. А вот на секунду я и это пронизанное радостью кресло возле кровати – мы одно: и великолепно улыбающаяся старуха у дверей Древнего Дома, и дикие дебри за Зеленой Стеной, и какие-то серебряные на черном развалины, дремлющие, как старуха, и где-то, невероятно далеко, сейчас хлопнувшая дверь – это все во мне, вместе со мною, слушает удары пульса и несется сквозь блаженную секунду…
 В нелепых, спутанных, затопленных словах я пытаюсь рассказать ей, что я – кристалл, и потому во мне – дверь, и потому я чувствую, как счастливо кресло. Но выходит такая бессмыслица, что я останавливаюсь, мне просто стыдно: я – и вдруг…
 – Милая I, прости меня! Я совершенно не понимаю: я говорю такие глупости…
 – Отчего же ты думаешь, что глупость – это нехорошо? Если бы человеческую глупость холили и воспитывали веками так же, как ум, может быть, из нее получилось бы нечто необычайно драгоценное.
 – Да… (Мне кажется, она права – как она может сейчас быть не права?)
 – И за одну твою глупость – за то, что ты сделал вчера на прогулке, – я люблю тебя еще больше – еще больше.
 – Но зачем же ты меня мучила, зачем же не приходила, зачем присылала свои талоны, зачем заставляла меня…
 – А может быть, мне нужно было испытать тебя? Может быть, мне нужно знать, что ты сделаешь все, что я захочу, – что ты уж совсем мой?
 – Да, совсем!
 Она взяла мое лицо – всего меня – в свои ладони, подняла мою голову:
 – Ну, а как же ваши «обязанности всякого честного нумера»? А?
 Сладкие, острые, белые зубы; улыбка. Она в раскрытой чашечке кресла – как пчела: в ней жало и мед.
 Да, обязанности… Я мысленно перелистываю свои последние записи: в самом деле, нигде даже и мысли о том, что, в сущности, я бы должен…
 Я молчу. Я восторженно (и, вероятно, глупо) улыбаюсь, смотрю в ее зрачки, перебегаю с одного на другой, и в каждом из них вижу себя: я – крошечный, миллиметровый – заключен в этих крошечных, радужных темницах. И затем опять – пчелы – губы, сладкая боль цветения…
 В каждом из нас, нумеров, есть какой-то невидимый, тихо тикающий метроном, и мы, не глядя на часы, с точностью до 5 минут знаем время. Но тогда – метроном во мне остановился, я не знал, сколько прошло, в испуге схватил из-под подушки бляху с часами…
 Слава Благодетелю: еще двадцать минут! Но минуты – такие до смешного коротенькие, куцые – бегут, а мне нужно столько рассказать ей – все, всего себя: о письме О, и об ужасном вечере, когда я дал ей ребенка; и почему-то о своих детских годах – о математике Пляпе, о и как я в первый раз был на празднике Единогласия и горько плакал, потому что у меня на юнифе – в такой день – оказалось чернильное пятно.
 I подняла голову, оперлась на локоть. По углам губ – две длинные, резкие линии – и темный угол поднятых бровей: крест.
 – Может быть, в этот день… – остановилась, и брови еще темнее. Взяла мою руку, крепко сжала ее. – Скажи, ты меня не забудешь, ты всегда будешь обо мне помнить?
 – Почему ты так? О чем ты? I, милая?
 I молчала, и ее глаза уже – мимо меня, сквозь меня, далекие. Я вдруг услышал, как ветер хлопает о стекло огромными крыльями (разумеется, это было и все время, но услышал я только сейчас), и почему-то вспомнились пронзительные птицы над вершиной Зеленой Стены.
 I встряхнула головой, сбросила с себя что-то. Еще раз, секунду, коснулась меня вся – так аэро секундно, пружинно касается земли перед тем, как сесть.
 – Ну, давай мои чулки! Скорее!
 Чулки – брошены у меня на столе, на раскрытой (193‑й) странице моих записей. Второпях я задел за рукопись, страницы рассыпались, и никак не сложить по порядку, а главное – если и сложить, все равно не будет настоящего порядка, все равно – останутся какие-то пороги, ямы, иксы.
 – Я не могу так, – сказал я. – Ты – вот – здесь, рядом, и будто все-таки за древней непрозрачной стеной: я слышу сквозь стены шорохи, голоса – и не могу разобрать слов, не знаю, что там. Я не могу так. Ты все время что-то недоговариваешь, ты ни разу не сказала мне, куда я тогда попал в Древнем Доме, и какие коридоры, и почему доктор – или, может быть, ничего этого не было?
 I положила мне руки на плечи, медленно, глубоко вошла в глаза:
 – Ты хочешь узнать все?
 – Да, хочу. Должен.
 – И ты не побоишься пойти за мной всюду, до конца – куда бы я тебя ни повела?
 – Да, всюду!
 – Хорошо. Обещаю тебе: когда кончится праздник, если только… Ах да: а как ваш «Интеграл» – все забываю спросить – скоро?
 – Нет: что «если только»? Опять? Что «если только»?
 Она (уже у двери):
 – Сам увидишь…
 Я – один. Все, что от нее осталось, – это чуть слышный запах, похожий на сладкую, сухую, желтую пыль каких-то цветов из-за Стены. И еще: прочно засевшие во мне крючочки-вопросы – вроде тех, которыми пользовались древние для охоты на рыбу (Доисторический Музей).
 …Почему она вдруг об «Интеграле»?</t>
  </si>
  <si>
    <t>Конспект:ЦВЕТЫ. РАСТВОРЕНИЕ КРИСТАЛЛА. ЕСЛИ ТОЛЬКО Д-503 чувствует себя как распускающийся цветок. Он называет это «боль цветения». Ю, выдавая ему розовый талон, говорит, что он болен. Болезнь – это не норма, а значит, он – ненормален. Д соглашается, он весь во власти I. Она приходит к нему, и он пытается рассказать обо всех своих чувствах. I сообщает, что после его поступка на прогулке любит его ещё больше. Она не могла прийти раньше, потому что должна была убедиться в его верности. Он подтверждает это, и просит объяснить ему происходящее. I обещает всё объяснить, если ничего не случится. Это пугает Д, но он не получает ответа. I-330 интересуется, когда будет закончен ИНТЕРГАЛ? Д отвечает ей, но озадачен вопросом: «Почему она вдруг об ИНТЕГРАЛЕ»?</t>
  </si>
  <si>
    <t>Запись 24-ая: Внутренняя борьба с Благодетелем</t>
  </si>
  <si>
    <t>‑я
 Конспект:
 Предел функции. Пасха. Все зачеркнуть
 Я – как машина, пущенная на слишком большое число оборотов; подшипники накалились, еще минута – закапает расплавленный металл, и все – в ничто. Скорее – холодной воды, логики. Я лью ведрами, но логика шипит на горячих подшипниках и расплывается в воздухе неуловимым белым паром.
 Ну да, ясно: чтобы установить истинное значение функции – надо взять ее предел. И ясно, что вчерашнее нелепое «растворение во вселенной», взятое в пределе, есть смерть. Потому что смерть – именно полнейшее растворение меня во вселенной. Отсюда, если через «Л» обозначим любовь, а через «С» смерть, то Л=f(С), т. е. любовь и смерть…
 Да, именно, именно. Потому-то я и боюсь I, я борюсь с ней, я не хочу. Но почему же во мне рядом и «я не хочу» и «мне хочется»? В том-то и ужас, что мне хочется опять этой вчерашней блаженной смерти. В том-то и ужас, что даже теперь, когда логическая функция проинтегрирована, когда очевидно, что она неявно включает в себя смерть, я все-таки хочу ее губами, руками, грудью, каждым миллиметром…
 Завтра – День Единогласия. Там, конечно, будет и она, увижу ее, но только издали. Издали – это будет больно, потому что мне надо, меня неудержимо тянет, чтобы – рядом с ней, чтобы – ее руки, ее плечо, ее волосы… Но я хочу даже этой боли – пусть.
 Благодетель великий! Какой абсурд – хотеть боли. Кому же не понятно, что болевые – отрицательные – слагаемые уменьшают ту сумму, которую мы называем счастьем. И следовательно…
 И вот – никаких «следовательно». Чисто. Голо.
 Вечером:
 Сквозь стеклянные стены дома – ветреный, лихорадочно-розовый, тревожный закат. Я поворачиваю кресло так, чтобы передо мною не торчало это розовое, перелистываю записи – и вижу: опять я забыл, что пишу не для себя, а для вас, неведомые, кого я люблю и жалею, – для вас, еще плетущихся где-то в далеких веках, внизу.
 Вот – о Дне Единогласия, об этом великом дне. Я всегда любил его – с детских лет. Мне кажется, для нас – это нечто вроде того, что для древних была их «Пасха». Помню, накануне, бывало, составишь себе такой часовой календарик – с торжеством вычеркиваешь по одному часу: одним часом ближе, на один час меньше ждать… Будь я уверен, что никто не увидит, – честное слово, я бы и нынче всюду носил с собой такой календарик и следил по нему, сколько еще осталось до завтра, когда я увижу – хоть издали…
 (Помешали: принесли новую, только что из мастерской, юнифу. По обычаю, нам всем выдают новые юнифы к завтрашнему дню. В коридоре – шаги, радостные возгласы, шум.)
 Я продолжаю. Завтра я увижу все то же, из года в год повторяющееся и каждый раз по-новому волнующее зрелище: могучую Чашу Согласия, благоговейно поднятые руки. Завтра – день ежегодных выборов Благодетеля. Завтра мы снова вручим Благодетелю ключи от незыблемой твердыни нашего счастья.
 Разумеется, это непохоже на беспорядочные, неорганизованные выборы у древних, когда – смешно сказать – даже неизвестен был заранее самый результат выборов. Строить государство на совершенно неучитываемых случайностях, вслепую – что может быть бессмысленней? И вот все же, оказывается, нужны были века, чтобы понять это.
 Нужно ли говорить, что у нас и здесь, как во всем, – ни для каких случайностей нет места, никаких неожиданностей быть не может. И самые выборы имеют значение скорее символическое: напомнить, что мы единый, могучий миллионноклеточный организм, что мы – говоря словами «Евангелия» древних – единая Церковь. Потому что история Единого Государства не знает случая, чтобы в этот торжественный день хотя бы один голос осмелился нарушить величественный унисон.
 Говорят, древние производили выборы как-то тайно, скрываясь, как воры; некоторые наши историки утверждают даже, что они являлись на выборные празднества тщательно замаскированными (воображаю это фантастически-мрачное зрелище: ночь, площадь, крадущиеся вдоль стен фигуры в темных плащах; приседающее от ветра багровое пламя факелов…). Зачем нужна была вся эта таинственность – до сих пор не выяснено окончательно; вероятней всего, выборы связывались с какими-нибудь мистическими, суеверными, может быть, даже преступными обрядами. Нам же скрывать или стыдиться нечего: мы празднуем выборы открыто, честно, днем. Я вижу, как голосуют за Благодетеля все; все видят, как голосую за Благодетеля я – и может ли быть иначе, раз «все» и «я» – это единое «Мы». Насколько это облагораживающей, искренней, выше, чем трусливая воровская «тайна» у древних. Потом: насколько это целесообразней. Ведь если даже предположить невозможное, т. е. какой-нибудь диссонанс в обычной монофонии, так ведь незримые Хранители здесь же, в наших рядах: они тотчас могут установить нумера впавших в заблуждение и спасти их от дальнейших ложных шагов, а Единое Государство – от них самих. И наконец, еще одно…
 Сквозь стену слева: перед зеркальной дверью шкафа – женщина торопливо расстегивает юнифу. И на секунду, смутно: глаза, губы, две острых розовых завязи. Затем падает штора, во мне мгновенно все вчерашнее, и я не знаю, что «наконец еще одно», и не хочу об этом, не хочу! Я хочу одного: I. Я хочу, чтобы она каждую минуту, всякую минуту, всегда была со мной – только со мной. И то, что я писал вот сейчас о Единогласии, это все не нужно, не то, мне хочется все вычеркнуть, разорвать, выбросить. Потому что я знаю (пусть это кощунство, но это так): праздник только с нею, только тогда, если она будет рядом, плечом к плечу. А без нее завтрашнее солнце будет только кружочком из жести, и небо – выкрашенная синим жесть, и сам я.
 Я хватаюсь за телефонную трубку:
 – I, это вы?
 – Да, я. Как вы поздно!
 – Может быть, еще не поздно. Я хочу вас попросить… Я хочу, чтоб вы завтра были со мной. Милая…
 «Милая» – я говорю совсем тихо. И почему-то мелькает то, что было сегодня утром на эллинге: в шутку положили под стотонный молот часы – размах, ветром в лицо – и стотонно-нежное, тихое прикосновение к хрупким часам.
 Пауза. Мне чудится, я слышу там – в комнате I – чей-то шепот. Потом ее голос:
 – Нет, не могу. Ведь вы понимаете: я бы сама… Нет, не могу. Отчего? Завтра увидите.
 Ночь
 Запись 25‑я
 Конспект:
 Сошествие с небес. Величайшая в истории катастрофа. Известное кончилось
 Когда перед началом все встали и торжественным медленным пологом заколыхался над головами гимн – сотни труб Музыкального Завода и миллионы человеческих голосов, – я на секунду забыл все: забыл что-то тревожное, что говорила о сегодняшнем празднике I, забыл, кажется, даже о ней самой. Я был сейчас тот самый мальчик, какой некогда в этот день плакал от крошечного, ему одному заметного пятнышка на юнифе. Пусть никто кругом не видит, в каких я черных несмываемых пятнах, но ведь я-то знаю, что мне, преступнику, не место среди этих настежь раскрытых лиц. Ах, встать бы вот сейчас и, захлебываясь, выкричать все о себе. Пусть потом конец – пусть! – но одну секунду почувствовать себя чистым, бессмысленным, как это детски-синее небо.
 Все глаза были подняты туда, вверх: в утренней, непорочной, еще не высохшей от ночных слез синеве – едва заметное пятно, то темное, то одетое лучами. Это с небес нисходил к нам Он – новый Иегова на аэро, такой же мудрый и любяще-жестокий, как Иегова древних. С каждой минутой Он все ближе – и все выше навстречу ему миллионы сердец, – и вот уже Он видит нас. И я вместе с ним мысленно озираю сверху: намеченные тонким голубым пунктиром концентрические круги трибун – как бы круги паутины, осыпанные микроскопическими солнцами (сияние блях); и в центре ее – сейчас сядет белый, мудрый Паук – в белых одеждах Благодетель, мудро связавший нас по рукам и ногам благодетельными тенетами счастья.
 Но вот закончилось это величественное Его сошествие с небес, медь гимна замолкла, все сели – и я тотчас же понял: действительно все – тончайшая паутина, она натянута, и дрожит, и вот-вот порвется, и произойдет что-то невероятное…
 Слегка привстав, я оглянулся кругом – и встретился взглядом с любяще-тревожными, перебегающими от лица к лицу глазами. Вот один поднял руку и, еле заметно шевеля пальцами, сигнализирует другому. И вот ответный сигнал пальцем. И еще… Я понял: они, Хранители. Я понял: они чем-то встревожены, паутина натянута, дрожит. И во мне – как в настроенном на ту же длину волн приемнике радио – ответная дрожь.
 На эстраде поэт читал предвыборную оду, но я не слышал ни одного слова: только мерные качания гекзаметрического маятника, и с каждым его размахом все ближе какой-то назначенный час. И я еще лихорадочно перелистываю в рядах одно лицо за другим – как страницы – и все еще не вижу того единственного, какое я ищу, и его надо скорее найти, потому что сейчас маятник тикнет, а потом –
 Он – он, конечно. Внизу, мимо эстрады, скользя над сверкающим стеклом, пронеслись розовые крылья-уши, темной, двоякоизогнутой петлей буквы S отразилось бегущее тело – он стремился куда-то в запутанные проходы между трибун.
 S, I – какая-то нить (между ними – для меня все время какая-то нить; я еще не знаю какая – но когда-нибудь я ее распутаю). Я уцепился за него глазами, он клубочком все дальше, и за ним нить. Вот остановился, вот…
 Как молнийный, высоковольтный разряд: меня пронзило, скрутило в узел. В нашем ряду, всего в 40 градусах от меня, S остановился, нагнулся. Я увидел I, а рядом с ней отвратительно негрогубый, ухмыляющийся R-13.
 Первая мысль – кинуться туда и крикнуть ей: «Почему ты сегодня с ним? Почему не хотела, чтобы я?» Но невидимая, благодетельная паутина крепко спутала руки и ноги; стиснув зубы, я железно сидел, не спуская глаз. Как сейчас: это острая, физическая боль в сердце; я, помню, подумал: «Если от нефизических причин может быть физическая боль, то ясно, что –»
 Вывода я, к сожалению, не достроил: вспоминается только – мелькнуло что-то о «душе», пронеслась бессмысленная древняя поговорка – «душа в пятки». И я замер: гекзаметр смолк. Сейчас начинается… Что?
 Установленный обычаем пятиминутный предвыборный перерыв. Установленное обычаем предвыборное молчание. Но сейчас оно не было тем действительно молитвенным, благоговейным, как всегда: сейчас было как у древних, когда еще не знали наших аккумуляторных башен, когда неприрученное небо еще бушевало время от времени «грозами». Сейчас было, как у древних перед грозой.
 Воздух – из прозрачного чугуна. Хочется дышать, широко разинувши рот. До боли напряженный слух записывает: где-то сзади мышино-грызущий, тревожный шепот. Неподнятыми глазами вижу все время тех двух – I и R – рядом, плечом к плечу, и у меня на коленях дрожат чужие – ненавистные мои – лохматые руки.
 В руках у всех – бляхи с часами. Одна. Две. Три… Пять минут… с эстрады – чугунный, медленный голос:
 – Кто «за» – прошу поднять руки.
 Если бы я мог взглянуть Ему в глаза, как раньше, – прямо и преданно: «Вот я весь. Весь. Возьми меня!» Но теперь я не смел. Я с усилием – будто заржавели все суставы – поднял руку.
 Шелест миллионов рук. Чей-то подавленный «ах»! И я чувствую, что-то уже началось, стремглав падало, но я не понимал – что, и не было силы – я не смел посмотреть…
 – Кто – «против»?
 Это всегда был самый величественный момент праздника: все продолжают сидеть неподвижно, радостно склоняя главы благодетельному игу Нумера из Нумеров. Но тут я с ужасом снова услышал шелест: легчайший, как вздох, он был слышнее, чем раньше медные трубы гимна. Так последний раз в жизни вздохнет человек еле слышно, – а кругом у всех бледнеют лица, у всех – холодные капли на лбу.
 Я поднял глаза – и…
 Это – сотая доля секунды, волосок. Я увидел: тысячи рук взмахнули вверх – «против» – упали. Я увидел бледное, перечеркнутое крестом лицо I, ее поднятую руку. В глазах потемнело.
 Еще волосок; пауза; тихо; пульс. Затем – как по знаку какого-то сумасшедшего дирижера – на всех трибунах сразу треск, крики, вихрь взвеянных бегом юниф, растерянно мечущиеся фигуры Хранителей, чьи-то каблуки в воздухе перед самыми моими глазами – возле каблуков чей-то широко раскрытый, надрывающийся от неслышного крика рот. Это почему-то врезалось острее всего: тысячи беззвучно орущих ртов – как на чудовищном экране.
 И как на экране – где-то далеко внизу на секунду передо мной – побелевшие губы О; прижатая к стене в проходе, она стояла, загораживая свой живот сложенными накрест руками. И уже нет ее – смыта, или я забыл о ней, потому что…
 Это уже не на экране – это во мне самом, в стиснутом сердце, в застучавших часто висках. Над моей головой слева, на скамье, вдруг выскочил R-13 – брызжущий, красный, бешеный. На руках у него – I, бледная, юнифа от плеча до груди разорвана, на белом – кровь. Она крепко держала его за шею, и он огромными скачками – со скамьи на скамью – отвратительный и ловкий, как горилла, – уносил ее вверх.
 Будто пожар у древних – все стало багровым, – и только одно: прыгнуть, достать их. Не могу сейчас объяснить себе, откуда взялась у меня такая сила, но я, как таран, пропорол толпу – на чьи-то плечи – на скамьи, – и вот уже близко, вот схватил за шиворот R:
 – Не сметь! Не сметь, говорю. Сейчас же (к счастью, моего голоса не было слышно – все кричали свое, все бежали).
 – Кто? Что такое? Что? – обернулся, губы, брызгая, тряслись – он, вероятно, думал, что его схватил один из Хранителей.
 – Что? А вот не хочу, не позволю! Долой ее с рук – сейчас же!
 Но он только сердито шлепнул губами, мотнул головой и побежал дальше. И тут я – мне невероятно стыдно записывать это, но мне кажется: я все же должен, должен записать, чтобы вы, неведомые мои читатели, могли до конца изучить историю моей болезни – тут я с маху ударил его по голове. Вы понимаете – ударил! Это я отчетливо помню. И еще помню: чувство какого-то освобождения, легкости во всем теле от этого удара.
 I быстро соскользнула у него с рук.
 – Уходите, – крикнула она R, – вы же видите: он… Уходите, R, уходите!
 R, оскалив белые, негрские зубы, брызнул мне в лицо какое-то слово, нырнул вниз, пропал. А я поднял на руки I, крепко прижал ее к себе и понес.
 Сердце во мне билось – огромное, и с каждым ударом выхлестывало такую буйную, горячую, такую радостную волну. И пусть там что-то разлетелось вдребезги – все равно! Только бы так вот нести ее, нести, нести…
 Вечером, 22 часа
 Я с трудом держу перо в руках: такая неизмеримая усталость после всех головокружительных событий сегодняшнего утра. Неужели обвалились спасительные вековые стены Единого Государства? Неужели мы опять без крова, в диком состоянии свободы – как наши далекие предки? Неужели нет Благодетеля? Против… в День Единогласия – против? Мне за них стыдно, больно, страшно. А впрочем, кто «они»? И кто я сам: «они» или «мы» – разве я – знаю?
 Вот: она сидит на горячей от солнца стеклянной скамье – на самой верхней трибуне, куда я ее принес. Правое плечо и ниже – начало чудесной невычислимой кривизны – открыты; тончайшая красная змейка крови. Она будто не замечает, что кровь, что открыта грудь… нет, больше: она видит все это – но это именно то, что ей сейчас нужно, и если бы юнифа была застегнута, – она разорвала бы ее, она…
 – А завтра… – она дышит жадно сквозь сжатые, сверкающие острые зубы. – А завтра – неизвестно что. Ты понимаешь: ни я не знаю, никто не знает – неизвестно. Ты понимаешь, что все известное кончилось? Новое, невероятное, невиданное.
 Там, внизу, пенятся, мчатся, кричат. Но это далеко, и все дальше, потому что она смотрит на меня, она медленно втягивает меня в себя сквозь узкие золотые окна зрачков. Так – долго, молча. И почему-то вспоминается, как однажды сквозь Зеленую Стену я тоже смотрел в чьи-то непонятные желтые зрачки, а над Стеной вились птицы (или это было в другой раз).
 – Слушай: если завтра не случится ничего особенного – я поведу тебя туда – ты понимаешь?
 Нет, я не понимаю. Но я молча киваю головой. Я – растворился, я – бесконечно-малое, я – точка…
 В конце концов в этом точечном состоянии есть своя логика (сегодняшняя): в точке больше всего неизвестностей; стоит ей двинуться, шевельнуться – и она может обратиться в тысячи разных кривых, сотни тел.
 Мне страшно шевельнуться: во что я обращусь? И мне кажется – все так же, как и я, боятся мельчайшего движения. Вот сейчас, когда я пишу это, все сидят, забившись в свои стеклянные клетки, и чего-то ждут. В коридоре не слышно обычного в этот час жужжания лифта, не слышно смеха, шагов. Иногда вижу: по двое, оглядываясь, проходят на цыпочках по коридору, шепчутся…
 Что будет завтра? Во что я обращусь завтра?</t>
  </si>
  <si>
    <t>Конспект:ПРЕДЕЛ ФУНКЦИИ. ПАСХА. ВСЁ ЗАЧЕРКНУТЬ Д пытается вычислить по формуле взаимоотношение любви и смерти, потому что, то, что он испытывал вчера, и есть смерть. Он был полностью растворён в другой вселенной – в I-330. Герой не понимает, как в нём уживается желание бороться с ней и быть с этой женщиной неразрывно? Д называет происходящее абсурдом, но хочет хотя бы издали увидеть возлюбленную на Дне Единогласия. Этот день он сравнивает с праздником древних – Пасхой. Д-503 удивляется, что выборы у древних проходили тайно, и результат не был известен заранее. Для него этот день священен. Он знает, что все выберут Благодетеля, и он выберет Благодетеля – это хорошо и правильно. Однако Д вспоминает I, и ему хочется вычеркнуть или разорвать всё, что он только что написал об этом дне. По-настоящему он желает только одного – быть с I. Д набирает её номер и просит пойти с ним на День Единогласия. Он слышит, что рядом с I кто-то находится. Она отвечает, что не сможет пойти с ним, и завтра Д узнает – почему.</t>
  </si>
  <si>
    <t>Запись 25-ая: День голосования</t>
  </si>
  <si>
    <t>‑я
 Конспект:
 Мир существует. Сыпь. 41°
 Утро. Сквозь потолок – небо по-всегдашнему крепкое, круглое, краснощекое. Я думаю – меня меньше удивило бы, если бы я увидел над головой какое-нибудь необычайное четырехугольное солнце, людей в разноцветных одеждах из звериной шерсти, каменные, непрозрачные стены. Так что же, стало быть, мир – наш мир – еще существует? Или это только инерция, генератор уже выключен, а шестерни еще громыхают и вертятся – два оборота, три оборота – на четвертом замрут…
 Знакомо ли вам это странное состояние? Ночью вы проснулись, раскрыли глаза в черноту и вдруг чувствуете – заблудились, и скорее, скорее начинаете ощупывать кругом, искать что-нибудь знакомое и твердое – стену, лампочку, стул. Именно так я ощупывал, искал в Единой Государственной Газете – скорее, скорее – и вот:
 «Вчера состоялся давно с нетерпением ожидавшийся всеми День Единогласия. В 48‑й раз единогласно избран все тот же, многократно доказавший свою непоколебимую мудрость Благодетель. Торжество омрачено было некоторым замешательством, вызванным врагами счастья, которые тем самым, естественно, лишили себя права стать кирпичами обновленного вчера фундамента Единого Государства. Всякому ясно, что принять в расчет их голоса было бы так же нелепо, как принять за часть великолепной, героической симфонии – кашель случайно присутствующих в концертном зале больных…»
 О мудрый! Неужели мы все-таки, несмотря ни на что, спасены? Но что же в самом деле можно возразить на этот кристальнейший силлогизм?
 И дальше – еще две строки:
 «Сегодня в 12 состоится соединенное заседание Бюро Административного, Бюро Медицинского и Бюро Хранителей. На днях предстоит важный Государственный акт».
 Нет, еще стоят стены – вот они – я могу их ощупать. И уж нет этого странного ощущения, что я потерян, что я неизвестно где, что я заблудился, и нисколько не удивительно, что вижу синее небо, круглое солнце; и все – как обычно – отправляются на работу.
 Я шел по проспекту особенно твердо и звонко – и мне казалось, так же шли все. Но вот перекресток, поворот за угол, и я вижу: все как-то странно, стороной огибают угол здания – будто там в стене прорвало какую-то трубу, брызжет холодная вода, и по тротуару нельзя пройти.
 Еще пять, десять шагов – и меня тоже облило холодной водой, качнуло, сшибло с тротуара… На высоте примерно 2‑х метров на стене – четырехугольный листок бумаги, и оттуда – непонятные – ядовито-зеленые буквы:
 МЕФИ
 А внизу – образно изогнутая спина, прозрачно колыхающиеся от гнева или от волнения крылья-уши. Поднявши вверх правую руку и беспомощно вытянув назад левую – как больное, подбитое крыло, он подпрыгивал вверх – сорвать бумажку – и не мог, не хватало вот столько.
 Вероятно, у каждого из проходивших мимо была мысль: «Если подойду я, один из всех, – не подумает ли он: я в чем-нибудь виноват и именно потому хочу…»
 Сознаюсь: та же мысль была и у меня. Но я вспомнил, сколько раз он был настоящим моим ангелом-хранителем, сколько раз он спасал меня, и смело подошел, протянул руку, сорвал листок.
 S оборотился, быстро-быстро буравчики в меня, на дно, что-то достал оттуда. Потом поднял вверх левую бровь, бровью подмигнул на стену, где висело «Мефи». И мне мелькнул хвостик его улыбки – к моему удивлению, как будто даже веселой. А впрочем, чего же удивляться. Томительной, медленно подымающейся температуре инкубационного периода врач всегда предпочтет сыпь и сорокаградусный жар: тут уж, по крайней мере, ясно, что за болезнь. «Мефи», высыпавшее сегодня на стенах, – это сыпь. Я понимаю его улыбку…[5]
 Спуск в подземку – и под ногами, на непорочном стекле ступеней – опять белый листок: «Мефи». И на стене внизу, на скамейке, на зеркале в вагоне (видимо, наклеено наспех – небрежно, криво) – везде та же самая белая, жуткая сыпь.
 В тишине – явственное жужжание колес, как шум воспаленной крови. Кого-то тронули за плечо – он вздрогнул, уронил сверток с бумагами. И слева от меня – другой: читает в газете все одну и ту же, одну и ту же, одну и ту же строчку, и газета еле заметно дрожит. И я чувствую, как всюду – в колесах, руках, газетах, ресницах – пульс все чаще и, может быть, сегодня, когда я с I попаду туда, – будет 39, 40, 41 градус – отмеченные на термометре черной чертой…
 На эллинге – такая же, жужжащая далеким, невидимым пропеллером тишина. Станки молча, насупившись стоят. И только краны, чуть слышно, будто на цыпочках, скользят, нагибаются, хватают клешнями голубые глыбы замороженного воздуха и грузят их в бортовые цистерны «Интеграла»: мы уже готовим его к пробному полету.
 – Ну что: в неделю кончим погрузку?
 Это я Второму Строителю. Лицо у него – фаянс, расписанный сладко-голубыми, нежно-розовыми цветочками (глаза, губы), но они сегодня какие-то линялые, смытые. Мы считаем вслух, но я вдруг обрубил на полуслове и стою, разинув рот: высоко под куполом на поднятой краном голубой глыбе – чуть заметный белый квадратик – наклеена бумажка. И меня всего трясет – может быть, от смеха, – да, я сам слышу, как я смеюсь (знаете ли вы это, когда вы сами слышите свой смех?).
 – Нет, слушайте… – говорю я. – Представьте, что вы на древнем аэроплане, альтиметр пять тысяч метров, сломалось крыло, вы турманом вниз, и по дороге высчитываете: «Завтра – от двенадцати до двух… от двух до шести… в 6 обед…» Ну не смешно ли? А ведь мы сейчас – именно так!
 Голубые цветочки шевелятся, таращатся. Что, если б я был стеклянный и не видел, что через каких-нибудь 3–4 часа…</t>
  </si>
  <si>
    <t>Конспект:СОШЕСТВИЕ НЕБЕС. ВЕЛИЧАЙШАЯ В ИСТОРИИ КАТАСТРОФА. ИЗВЕСТНОЕ КОНЧИЛОСЬ Д описывает торжественное появление Благодетеля на трибуне. Все жители города-государства собрались, чтобы проголосовать «за». Он сравнивает Благодетеля с Пауком, который опутал их разумной паутиной и спас от свободы. Д переживает, что он не такой преданный и «чистый» сердцем как раньше, но с удовольствием хочет проголосовать «за». Герой, среди прочих видит О. Она беременна. Д ищет глазами I, и с ужасом замечает, что она сидит рядом с R. Это пробуждает в нём того дикого необузданного человека. Начинается голосование, Д-503 поднимает руку вверх – «за», и понимает, что несколько тысяч нумеров подняли руки «против». В том числе и I. Начинается суматоха, все кричат, и Д понимает, что в I выстрелили, она ранена. Поэт R-13 подхватывает её на руки и уносит. Д не выдерживает и догоняет его. Он ударяет поэта, и сам несёт I на руках. После случившегося I говорит: «А завтра – неизвестно что». Она обещает отвести Д «туда». Вечером того же дня все тихо сидят по своим прозрачно-стеклянным квартирам и ждут, что произойдёт дальше. Д пытается осмыслить происходящее и записывает события дня.</t>
  </si>
  <si>
    <t>Запись 26-ая: Протест МЕФИ</t>
  </si>
  <si>
    <t>‑я
 Конспект:
 Никакого конспекта – нельзя
 Я один в бесконечных коридорах – тех самых. Немое бетонное небо. Где-то капает о камень вода. Знакомая, тяжелая, непрозрачная дверь – и оттуда глухой гул.
 Она сказала, что выйдет ко мне ровно в 16. Но вот уже прошло после 16 пять минут, десять, пятнадцать: никого.
 На секунду прежний я, которому страшно, если откроется эта дверь. Еще последние пять минут, и если она не выйдет –
 Где-то капает о камень вода. Никого. Я с тоскливой радостью чувствую: спасен. Медленно иду по коридору, назад. Дрожащий пунктир лампочек на потолке все тусклее, тусклее…
 Вдруг сзади торопливо брякнула дверь, быстрый топот, мягко отскакивающий от потолка, от стен, – и она, летучая, слегка запыхавшаяся от бега, дышит ртом.
 – Я знала: ты будешь здесь, ты придешь! Я знала: ты-ты…
 Копья ресниц отодвигаются, пропускают меня внутрь – и… Как рассказать то, что со мною делает этот древний, нелепый, чудесный обряд, когда ее губы касаются моих? Какой формулой выразить этот, все, кроме нее, в душе выметающий вихрь? Да, да, в душе – смейтесь, если хотите.
 Она с усилием, медленно подымает веки – и с трудом, медленно слова:
 – Нет, довольно… после: сейчас – пойдем.
 Дверь открылась. Ступени – стертые, старые. И нестерпимо пестрый гам, свист, свет…
 С тех пор прошли уже почти сутки, все во мне уже несколько отстоялось – и тем не менее мне чрезвычайно трудно дать хотя бы приближенно-точное описание. В голове как будто взорвали бомбу, а раскрытые рты, крылья, крики, листья, слова, камни – рядом, кучей, одно за другим…
 Я помню – первое у меня было: «Скорее, сломя голову, назад». Потому что мне ясно: пока я там, в коридорах, ждал – они как-то взорвали или разрушили Зеленую Стену – и оттуда все ринулось и захлестнуло наш очищенный от низшего мира город.
 Должно быть, что-нибудь в этом роде я сказал I. Она засмеялась:
 – Да нет же! Просто мы вышли за Зеленую Стену…
 Тогда я раскрыл глаза – и лицом к лицу со мной, наяву то самое, чего до сих пор не видел никто из живых иначе, как в тысячу раз уменьшенное, ослабленное, затушеванное мутным стеклом Стены.
 Солнце… это не было наше, равномерно распределенное по зеркальной поверхности мостовых солнце: это были какие-то живые осколки, непрестанно прыгающие пятна, от которых слепли глаза, голова шла кругом. И деревья, как свечки, – в самое небо; как на корявых лапах присевшие к земле пауки; как немые зеленые фонтаны… И все это карачится, шевелится, шуршит, из-под ног шарахается какой-то шершавый клубочек, а я прикован, я не могу ни шагу – потому что под ногами не плоскость – понимаете, не плоскость, – а что-то отвратительно-мягкое, податливое, живое, зеленое, упругое.
 Я был оглушен всем этим, я захлебнулся – это, может быть, самое подходящее слово. Я стоял, обеими руками вцепившись в какой-то качающийся сук.
 – Ничего, ничего! Это только сначала, это пройдет. Смелее!
 Рядом с I – на зеленой, головокружительно прыгающей сетке чей-то тончайший, вырезанный из бумаги профиль… нет, не чей-то, а я его знаю. Я помню: доктор – нет, нет, я очень ясно все понимаю. И вот понимаю: они вдвоем схватили меня под руки и со смехом тащат вперед. Ноги у меня заплетаются, скользят. Там карканье, мох, кочки, клекот, сучья, стволы, крылья, листья, свист…
 И – деревья разбежались, яркая поляна, на поляне – люди… или уж я не знаю как: может быть, правильней – существа.
 Тут самое трудное. Потому что это выходило из всяких пределов вероятия. И мне теперь ясно, отчего I всегда так упорно отмалчивалась: я все равно бы не поверил – даже ей. Возможно, что завтра я и не буду верить и самому себе – вот этой своей записи.
 На поляне вокруг голого, похожего на череп камня шумела толпа в триста – четыреста… человек – пусть – «человек», мне трудно говорить иначе. Как на трибунах из общей суммы лиц вы в первый момент воспринимаете только знакомых, так и здесь я сперва увидел только наши серо-голубые юнифы. А затем секунда – и среди юниф, совершенно отчетливо и просто: вороные, рыжие, золотистые, караковые, чалые, белые люди – по-видимому, люди. Все они были без одежд и все были покрыты короткой блестящей шерстью – вроде той, какую всякий может видеть на лошадином чучеле в Доисторическом Музее. Но у самок были лица точно такие – да, да, точно такие же, – как и у наших женщин: нежно-розовые и не заросшие волосами, и у них свободны от волос были также груди – крупные, крепкие, прекрасной геометрической формы. У самцов без шерсти была только часть лица – как у наших предков.
 Это было до такой степени невероятно, до такой степени неожиданно, что я спокойно стоял – положительно утверждаю: спокойно стоял и смотрел. Как весы: перегрузите одну чашку – и потом можете класть туда уже сколько угодно – стрелка все равно не двинется…
 Вдруг – один: I уже со мной нет – не знаю, как и куда она исчезла. Кругом только эти, атласно лоснящиеся на солнце шерстью. Я хватаюсь за чье-то горячее, крепкое, вороное плечо:
 – Послушайте – ради Благодетеля – вы не видали – куда она ушла? Вот только сейчас – вот сию минуту…
 На меня – косматые, строгие брови:
 – Ш-ш-ш! Тише. – И космато кивнули туда, на середину, где желтый, как череп, камень.
 Там, наверху, над головами, над всеми – я увидел ее. Солнце прямо в глаза, по ту сторону, и от этого вся она – на синем полотне неба – резкая, угольно-черная, угольный силуэт на синем. Чуть выше летят облака, и так, будто не облака, а камень, и она сама на камне, и за нею толпа, и поляна – неслышно скользят, как корабль, и легкая – уплывает земля под ногами…
 – Братья… – это она. – Братья! Вы все знаете: там, за Стеною, в городе – строят «Интеграл». И вы знаете: пришел день, когда мы разрушим эту Стену – все стены – чтобы зеленый ветер из конца в конец – по всей земле. Но «Интеграл» унесет эти стены туда, вверх, в тысячи иных земель, какие сегодня ночью зашелестят вам огнями сквозь черные ночные листья…
 Об камень – волны, пена, ветер:
 – Долой «Интеграл»! Долой!
 – Нет, братья: не долой. Но «Интеграл» должен быть нашим. В тот день, когда он впервые отчалит в небо, на нем будем мы. Потому что с нами Строитель «Интеграла». Он покинул стены, он пришел со мной сюда, чтобы быть среди вас. Да здравствует Строитель!
 Миг – и я где-то наверху, подо мною – головы, головы, головы, широко кричащие рты, выплеснутые вверх и падающие руки. Это было необычайно странное, пьяное: я чувствовал себя над всеми, я был я, отдельное, мир, я перестал быть слагаемым, как всегда, и стал единицей.
 И вот я – с измятым, счастливым, скомканным, как после любовных объятий, телом – внизу, около самого камня. Солнце, голоса сверху – улыбка I. Какая-то золотоволосая и вся атласно-золотая, пахнущая травами женщина. В руках у ней чаша, по-видимому, из дерева. Она отпивает красными губами и подает мне, и я жадно, закрывши глаза, пью, чтоб залить огонь, – пью сладкие, колючие, холодные искры.
 А затем – кровь во мне и весь мир – в тысячу раз быстрее, легкая земля летит пухом. И все мне легко, просто, ясно.
 Вот теперь я вижу на камне знакомые, огромные буквы: «Мефи» – и почему-то это так нужно, это простая, прочная нить, связывающая все. Я вижу грубое изображение – может быть, тоже на этом камне: крылатый юноша, прозрачное тело, и там, где должно быть сердце, – ослепительный, малиново-тлеющий уголь. И опять: я понимаю этот уголь… или не то: чувствую его – так же, как, не слыша, чувствую каждое слово (она говорит сверху, с камня) – и чувствую, что все дышат вместе – и всем вместе куда-то лететь, как тогда птицы над Стеной…
 Сзади, из густо дышащей чащи тел – громкий голос:
 – Но это же безумие!
 И кажется, я – да, думаю, что это был именно я, – вскочил на камень, и оттуда солнце, головы, на синем – зеленая зубчатая пила, и я кричу:
 – Да, да, именно! И надо всем сойти с ума, необходимо всем сойти с ума – как можно скорее! Это необходимо – я знаю.
 Рядом – I; ее улыбка, две темных черты – от краев рта вверх, углом; и во мне угол, и это мгновенно, легко, чуть больно, прекрасно…
 Потом – только застрявшие, разрозненные осколки.
 Медленно, низко – птица. Я вижу: она живая, как я, она, как человек, поворачивает голову вправо, влево, и в меня ввинчиваются черные, круглые глаза…
 Еще: спина – с блестящей, цвета старой слоновой кости шерстью. По спине ползет темное, с крошечными, прозрачными крыльями насекомое – спина вздрагивает, чтобы согнать насекомое, еще раз вздрагивает…
 Еще: от листьев тень – плетеная, решетчатая. В тени лежат и жуют что-то похожее на легендарную пищу древних: длинный желтый плод и кусок чего-то темного. Женщина сует это мне в руку, и мне смешно: я не знаю, могу ли я это есть.
 И снова: толпа, головы, ноги, руки, рты. Выскакивают на секунду лица – и пропадают, лопаются, как пузыри. И на секунду – или, может быть, это только мне кажется – прозрачные, летящие крылья-уши.
 Я из всех сил стискиваю руку I. Она оглядывается:
 – Что ты?
 – Он здесь… Мне показалось…
 – Кто он?
 – …Вот только сейчас – в толпе…
 Угольно-черные, тонкие брови вздернуты к вискам: острый треугольник, улыбка. Мне неясно: почему она улыбается – как она может улыбаться?
 – Ты не понимаешь – I, ты не понимаешь, что значит, если он или кто-нибудь из них – здесь.
 – Смешной! Разве кому-нибудь там, за Стеною, придет в голову, что мы здесь? Вспомни: вот ты – разве ты когда-нибудь думал, что это возможно? Они ловят нас там – пусть ловят! Ты бредишь.
 Она улыбается легко, весело, и я улыбаюсь, земля – пьяная, веселая, легкая – плывет…</t>
  </si>
  <si>
    <t>Конспект:МИР СУЩЕСТВУЕТ. СЫПЬ. 41 Д с удивлением обнаруживает, что мир не рухнул, прежний миропорядок существует. В газете он читает, что Благодетель был снова единогласно выбран, а учитывать тех, кто против, представляется немыслимым, потому что они больны. Не выбрать Благодетеля в здоровом состоянии – невозможно. По дороге на работу Д замечает листок бумаги, на котором написано МЕФИ. Хранитель S пытается сорвать его, но не достаёт. Д помогает ему, и видит улыбку на лице Хранителя, значение которой сможет понять лишь через несколько дней. Такие же листовки он видит под землёй, и последнюю на глыбе замороженного воздуха для космического корабля. Д разбирает непонятный ему самому смех.</t>
  </si>
  <si>
    <t>Запись 27-ая: Выход за Зеленую стену</t>
  </si>
  <si>
    <t>‑я
 Конспект:
 Обе. Энтропия и энергия. Непрозрачная часть тела
 Вот: если ваш мир подобен миру наших далеких предков, так представьте себе, что однажды в океане вы наткнулись на шестую, седьмую часть света – какую-нибудь Атлантиду, и там – небывалые города-лабиринты, люди, парящие в воздухе без помощи крыльев, или аэро, камни, подымаемые вверх силою взгляда, – словом, такое, что вам не могло бы прийти в голову, даже когда вы страдаете сноболезнью. Вот так же и я вчера. Потому что – поймите же – никто и никогда из нас со времени Двухсотлетней Войны не был за Стеною – я уже говорил вам об этом.
 Я знаю: мой долг перед вами, неведомые друзья, рассказать подробнее об этом странном и неожиданном мире, открывшемся мне вчера. Но пока я не в состоянии вернуться к этому. Все новое и новое, какой-то ливень событий, и меня не хватает, чтобы собрать все: я подставляю полы, пригоршни – и все-таки целые ведра проливаются мимо, а на эти страницы попадают только капли…
 Сперва я услышал у себя за дверью громкие голоса – и узнал ее голос, I, упругий, металлический – и другой, почти негнувшийся – как деревянная линейка – голос Ю. Затем дверь разверзлась с треском и выстрелила их обеих ко мне в комнату. Именно так: выстрелила.
 I положила руку на спинку моего кресла и через плечо, вправо – одними зубами улыбалась той. Я не хотел бы стоять под этой улыбкой.
 – Послушайте, – сказала мне I, – эта женщина, кажется, поставила себе целью охранять вас от меня как малого ребенка. Это – с вашего разрешения?
 И тогда – другая, вздрагивая жабрами:
 – Да он и есть ребенок. Да! Только потому он и не видит, что вы с ним все это – только затем, чтобы… что все это комедия. Да! И мой долг…
 На миг в зеркале – сломанная, прыгающая прямая моих бровей. Я вскочил и, с трудом удерживая в себе того – с трясущимися волосатыми кулаками, с трудом протискивая сквозь зубы каждое слово, крикнул ей в упор – в самые жабры:
 – С-сию же с-секунду – вон! Сию же секунду!
 Жабры вздулись кирпично-красно, потом опали, посерели. Она раскрыла рот что-то сказать и, ничего не сказав, захлопнулась, вышла.
 Я бросился к I:
 – Я не прощу – я никогда себе этого не прощу! Она смела – тебя? Но ты же не можешь думать, что я думаю, что… что она… Это все потому, что она хочет записаться на меня, а я…
 – Записаться она, к счастью, не успеет. И хоть тысячу таких, как она: мне все равно. Я знаю – ты поверишь не тысяче, но одной мне. Потому что ведь после вчерашнего – я перед тобой вся, до конца, как ты хотел. Я – в твоих руках, ты можешь – в любой момент…
 – Что – в любой момент? – и тотчас же понял – ч т о, кровь брызнула в уши, в щеки, я крикнул: – Не надо об этом, никогда не говори мне об этом! Ведь ты же понимаешь, что это тот я, прежний, а теперь…
 – Кто тебя знает… Человек – как роман: до самой последней страницы не знаешь, чем кончится. Иначе не стоило бы и читать…
 I гладит меня по голове. Лица ее мне не видно, но по голосу слышу: смотрит сейчас куда-то очень далеко, зацепилась глазами за облако, плывущее неслышно, медленно, неизвестно куда…
 Вдруг отстранила меня рукой – твердо и нежно:
 – Слушай: я пришла сказать тебе, что, может быть, мы уже последние дни… Ты знаешь: с сегодняшнего вечера отменены все аудиториумы.
 – Отменены?
 – Да. И я шла мимо – видела: в зданиях аудиториумов что-то готовят, какие-то столы, медики в белом.
 – Но что же это значит?
 – Я не знаю. Пока еще никто не знает. И это хуже всего. Я только чувствую: включили ток, искра бежит – и не нынче, так завтра… Но, может быть, они не успеют.
 Я уж давно перестал понимать: кто – они и кто – мы. Я не понимаю, чего я хочу: чтобы успели – или не успели. Мне ясно только одно: I сейчас идет по самому краю – и вот-вот…
 – Но это безумие, – говорю я. – Вы – и Единое Государство. Это все равно как заткнуть рукою дуло – и думать, что можно удержать выстрел. Это – совершенное безумие!
 Улыбка:
 – «Надо всем сойти с ума – как можно скорее сойти с ума». Это говорил кто-то вчера. Ты помнишь? Там…
 Да, это у меня записано. И следовательно, это было на самом деле. Я молча смотрю на ее лицо: на нем сейчас особенно явственно – темный крест.
 – I, милая, – пока еще не поздно… Хочешь – я брошу все, забуду все – и уйдем с тобою туда, за Стену – к этим… я не знаю, кто они.
 Она покачала головой. Сквозь темные окна глаз – там, внутри у ней, я видел, пылает печь, искры, языки огня вверх, навалены горы сухих, смоляных дров. И мне ясно: поздно уже, мои слова уже ничего не могут…
 Встала – сейчас уйдет. Может быть, уже последние дни, может быть, минуты… Я схватил ее за руку.
 – Нет! Еще хоть немного – ну, ради… ради…
 Она медленно поднимала вверх, к свету, мою руку – мою волосатую руку, которую я так ненавидел. Я хотел выдернуть, но она держала крепко.
 – Твоя рука… Ведь ты не знаешь – и немногие это знают, что женщинам отсюда, из города, случалось любить тех. И в тебе, наверное, есть несколько капель солнечной, лесной крови. Может быть, потому я тебя и –
 Пауза – и как странно: от паузы, от пустоты, от ничего – так несется сердце. И я кричу:
 – Ага! Ты еще не уйдешь! Ты не уйдешь – пока мне не расскажешь о них – потому что ты любишь… их, а я даже не знаю, кто они, откуда они. Кто они? Половина, какую мы потеряли, Н2 и О – а чтобы получилось Н2 О – ручьи, моря, водопады, волны, бури – нужно, чтобы половины соединились…
 Я отчетливо помню каждое ее движение. Я помню, как она взяла со стола мой стеклянный треугольник и все время, пока я говорил, прижимала его острым ребром к щеке – на щеке выступал белый рубец, потом наливался розовым, исчезал. И удивительно: я не могу вспомнить ее слов – особенно вначале, – и только какие-то отдельные образы, цвета.
 Знаю: сперва это было о Двухсотлетней Войне. И вот – красное на зелени трав, на темных глинах, на синеве снегов – красные, непросыхающие лужи. Потом желтые, сожженные солнцем травы, голые, желтые, всклокоченные люди – и всклокоченные собаки – рядом, возле распухшей падали, собачьей или, может быть, человечьей… Это, конечно, – за стенами: потому что город – уже победил, в городе уже наша теперешняя – нефтяная пища.
 И почти с неба донизу – черные, тяжелые складки, и складки колышутся: над лесами, над деревнями медленные столбы, дым. Глухой вой: гонят в город черные бесконечные вереницы, чтобы силою спасти их и научить счастью.
 – Ты все это почти знал?
 – Да, почти.
 – Но ты не знал и только немногие знали, что небольшая часть их все же уцелела и осталась жить там, за Стенами. Голые – они ушли в леса. Они учились там у деревьев, зверей, птиц, цветов, солнца. Они обросли шерстью, но зато под шерстью сберегли горячую, красную кровь. С вами хуже: вы обросли цифрами, по вас цифры ползают, как вши. Надо с вас содрать все и выгнать голыми в леса. Пусть научатся дрожать от страха, от радости, от бешеного гнева, от холода, пусть молятся огню. И мы, Мефи, – мы хотим…
 – Нет, подожди – а «Мефи»? Что такое «Мефи»?
 – Мефи? Это – древнее имя, это – тот, который… Ты помнишь: там, на камне – изображен юноша… Или нет: я лучше на твоем языке, так ты скорее поймешь. Вот: две силы в мире – энтропия и энергия. Одна – к блаженному покою, к счастливому равновесию; другая – к разрушению равновесия, к мучительно-бесконечному движению. Энтропии – наши или, вернее, – ваши предки, христиане, поклонялись как Богу. А мы, антихристиане, мы…
 И вот момент – чуть слышный, шепотом, стук в дверь – и в комнату вскочил тот самый сплюснутый, с нахлобученным на глаза лбом, какой не раз приносил мне записки от I.
 Он подбежал к нам, остановился, сопел – как воздушный насос – и не мог сказать ни слова: должно быть, бежал во всю мочь.
 – Да ну же! Что случилось? – схватила его за руку I.
 – Идут – сюда… – пропыхтел наконец насос. – Стража… и с ними этот – ну, как это… вроде горбатенького…
 – S?
 – Ну да! Рядом – в доме. Сейчас будут здесь. Скорее, скорее!
 – Пустое! Успеется… – смеялась, в глазах – искры, веселые языки.
 Это – или нелепое, безрассудное мужество – или тут было что-то еще непонятное мне.
 – I, ради Благодетеля! Пойми же – ведь это…
 – Ради Благодетеля, – острый треугольник – улыбка.
 – Ну… ну, ради меня… Прошу тебя.
 – Ах, а мне еще надо было с тобой об одном деле… Ну, все равно: завтра…
 Она весело (да: весело) кивнула мне; кивнул и тот – высунувшись на секунду из-под своего лбяного навеса. И я – один.
 Скорее – за стол. Развернул свои записи, взял перо – чтобы они нашли меня за этой работой на пользу Единого Государства. И вдруг – каждый волос на голове живой, отдельный и шевелится: «А что, если возьмут и прочтут хотя бы одну страницу – из этих, из последних?»
 Я сидел за столом, не двигаясь, – и я видел, как дрожали стены, дрожало перо у меня в руке, колыхались, сливаясь, буквы…
 Спрятать? Но куда: все – стекло. Сжечь? Но из коридора и из соседних комнат – увидят. И потом, я уже не могу, не в силах истребить этот мучительный – и может быть, самый дорогой мне – кусок самого себя.
 Издали – в коридоре – уже голоса, шаги. Я успел только схватить пачку листов, сунуть их под себя – и вот теперь прикованный к колеблющемуся каждым атомом креслу, и пол под ногами – палуба, вверх и вниз…
 Сжавшись в комочек, забившись под навес лба – я как-то исподлобья, крадучись, видел: они шли из комнаты в комнату, начиная с правого конца коридора, и все ближе. Одни сидели застывшие, как я; другие – вскакивали им навстречу и широко распахивали дверь – счастливцы! Если бы я тоже…
 «Благодетель – есть необходимая для человечества усовершенствованнейшая дезинфекция, и вследствие этого в организме Единого Государства никакая перистальтика…» – я прыгающим пером выдавливал эту совершенную бессмыслицу и нагибался над столом все ниже, а в голове – сумасшедшая кузница, и спиною я слышал – брякнула ручка двери, опахнуло ветром, кресло подо мною заплясало…
 Только тогда я с трудом оторвался от страницы и повернулся к вошедшим (как трудно играть комедию… ах, кто мне сегодня говорил о комедии?). Впереди был S – мрачно, молча, быстро высверливая глазами колодцы во мне, в моем кресле, во вздрагивающих у меня под рукой листках. Потом на секунду – какие-то знакомые, ежедневные лица на пороге, и вот от них отделилось одно – раздувающиеся, розово-коричневые жабры…
 Я вспомнил все, что было в этой комнате полчаса назад, и мне было ясно, что она сейчас – Все мое существо билось и пульсировало в той (к счастью, непрозрачной) части тела, какою я прикрыл рукопись.
 Ю подошла сзади к нему, к S, осторожно тронула его за рукав – и негромко сказала:
 – Это – Д-503, Строитель «Интеграла». Вы, наверное, слышали? Он – всегда вот так, за столом… Совершенно не щадит себя!
 …А я-то? Какая чудесная, удивительная женщина.
 S заскользил ко мне, перегнулся через мое плечо – над столом. Я заслонил локтем написанное, но он строго крикнул:
 – Прошу сейчас же показать мне, что у вас там!
 Я, весь полыхая от стыда, подал ему листок. Он прочитал, и я видел, как из глаз выскользнула у него улыбка, юркнула вниз по лицу и, чуть пошевеливая хвостиком, присела где-то в правом углу рта…
 – Несколько двусмысленно, но все-таки… Что же, продолжайте: мы больше не будем вам мешать.
 Он зашлепал – как плицами по воде – к двери, и с каждым его шагом ко мне постепенно возвращались ноги, руки, пальцы – душа снова равномерно распределялась по всему телу, я дышал…
 Последнее: Ю задержалась у меня в комнате, подошла, нагнулась к уху – и шепотом:
 – Ваше счастье, что я…
 Непонятно: что она хотела этим сказать?
 Вечером, позже, узнал: они увели с собою троих. Впрочем, вслух об этом, равно как и о всем происходящем, никто не говорит (воспитательное влияние невидимо присутствующих в нашей среде Хранителей). Разговоры – главным образом о быстром падении барометра и о перемене погоды.</t>
  </si>
  <si>
    <t>Конспект:НИКАКОГО КОНСПЕКТА – НЕЛЬЗЯ Герой приходит в коридор, где уже встречался с I. Она должна прийти, но задерживается. Д облегчённо и грустно вздыхает, и хочет уходить, как I появляется. Она ведёт его За Зелёную Стену. Д ошарашен разнообразием цветов, запахов, звуков. У него кружится голова от постоянной смены лиц. За Стеной живут дикие люди. Около 300-400 человек. I встаёт на большой камень, на котором нарисованы буквы МЕФИ. Она радостно сообщает, что с ними – строитель ИНТЕГРАЛА. Он поможет им овладеть космическим кораблём. Д ничего не понимает, но ему весело, легко, он на всё соглашается. Вдруг среди толпы он замечает Хранителя S. I уверяет его, что Хранители ищут их там, с другой стороны стены, а здесь их быть не может. Д верит ей.</t>
  </si>
  <si>
    <t>Запись 28-ая: История сопротивления</t>
  </si>
  <si>
    <t>‑я
 Конспект:
 Нити на лице. Ростки. Противоестественная компрессия
 Странно: барометр идет вниз, а ветра все еще нет, тишина. Там, наверху, уже началось – еще неслышная нам – буря. Во весь дух несутся тучи. Их пока мало – отдельные зубчатые обломки. И так: будто наверху уже низринут какой-то город, и летят вниз куски стен и башен, растут на глазах с ужасающей быстротой – все ближе, – но еще дни им лететь сквозь голубую бесконечность, пока не рухнут на дно, к нам, вниз.
 Внизу – тишина. В воздухе – тонкие, непонятные, почти невидимые нити. Их каждую осень приносит оттуда, из-за Стены. Медленно плывут – и вдруг вы чувствуете: что-то постороннее, невидимое у вас на лице, вы хотите смахнуть – и нет: не можете, никак не отделаться…
 Особенно много этих нитей – если идти около Зеленой Стены, где я шел сегодня утром: I назначила мне увидеться с нею в Древнем Доме – в той, нашей, «квартире».
 Я уже миновал громаду Древнего Дома, когда сзади услышал чьи-то мелкие, торопливые шаги, частое дыхание. Оглянулся – и увидал: меня догоняла О.
 Вся она была как-то по-особенному, законченно, упруго кругла. Руки, и чаши грудей, и все ее тело, такое мне знакомое, круглилось и натягивало юнифу: вот сейчас прорвет тонкую материю – и наружу, на солнце, на свет. Мне представляется: там, в зеленых дебрях, весною так же упрямо пробиваются сквозь землю ростки – чтобы скорее выбросить ветки, листья, скорее цвести.
 Несколько секунд она молчала, сине сияла мне в лицо.
 – Я видела вас – тогда, в День Единогласия.
 – Я тоже вас видел… – И сейчас же мне вспомнилось, как она стояла внизу, в узком проходе, прижавшись к стене и закрыв живот руками. Я невольно посмотрел на ее круглый под юнифой живот.
 Она, очевидно, заметила – вся стала кругло-розовая, и розовая улыбка.
 – Я так счастлива – так счастлива… Я полна – понимаете: вровень с краями. И вот – хожу и ничего не слышу, что кругом, а все слушаю внутри, в себе…
 Я молчал. На лице у меня – что-то постороннее, оно мешало – и я никак не мог от этого освободиться. И вдруг неожиданно, еще синее сияя, она схватила мою руку – и у себя на руке я почувствовал ее губы… Это – первый раз в моей жизни. Это была какая-то неведомая мне до сих пор древняя ласка, и от нее – такой стыд и боль, что я (пожалуй, даже грубо) выдернул руку.
 – Слушайте – вы с ума сошли! И не столько это – вообще вы… Чему вы радуетесь? Неужели вы можете забыть о том, что вас ждет? Не сейчас – так все равно через месяц, через два месяца…
 Она – потухла; все круги – сразу прогнулись, покоробились. А у меня в сердце – неприятная, даже болезненная компрессия, связанная с ощущением жалости (сердце – не что иное, как идеальный насос; компрессия, сжатие – засасывание насосом жидкости – есть технический абсурд; отсюда ясно: насколько в сущности абсурдны, противоестественны, болезненны все «любви», «жалости» и все прочее, вызывающее такую компрессию).
 Тишина. Мутно-зеленое стекло Стены – слева. Темно-красная громада – впереди. И эти два цвета, слагаясь, дали во мне в виде равнодействующей – как мне кажется, блестящую идею.
 – Стойте! Я знаю, как спасти вас. Я избавлю вас от этого: увидать своего ребенка – и затем умереть. Вы сможете выкормить его – понимаете – вы будете следить, как он у вас на руках будет расти, круглеть, наливаться, как плод…
 Она вся так и затряслась, так и вцепилась в меня.
 – Вы помните ту женщину… ну, тогда, давно, на прогулке. Так вот: она сейчас здесь, в Древнем Доме. Идемте к ней, и ручаюсь: я все устрою немедля.
 Я уже видел, как мы вдвоем с I ведем ее коридорами – вот она уже там, среди цветов, трав, листьев… Но она отступила от меня назад, рожки розового ее полумесяца дрожали и изгибались вниз.
 – Это – та самая, – сказала она.
 – То есть… – я почему-то смутился. – Ну да: та самая.
 – И вы хотите, чтобы я пошла к ней – чтобы я просила ее – чтобы я… Не смейте больше никогда мне об этом!
 Согнувшись, она быстро пошла от меня. Будто еще что-то вспомнила – обернулась и крикнула:
 – И умру – да, пусть! И вам никакого дела – не все ли вам равно?
 Тишина. Падают сверху, с ужасающей быстротой растут на глазах – куски синих башен и стен, но им еще часы – может быть, дни – лететь сквозь бесконечность; медленно плывут невидимые нити, оседают на лицо – и никак их не стряхнуть, никак не отделаться от них.
 Я медленно иду к Древнему Дому. В сердце – абсурдная, мучительная компрессия…</t>
  </si>
  <si>
    <t>Конспект:ОБЕ. ЭНТРОПИЯ И ЭНЕРГИЯ. НЕПРОЗРАЧНАЯ ЧАСТЬ ТЕЛА Д работает над своими записями, и вдруг слышит голоса. Это I и Ю. Они врываются к нему в комнату. I сообщает, что Ю не даёт ей приходить к Д. Что он нуждается в опеке. Ю говорит, что Д – это в сущности ребёнок, и его необходимо оберегать от таких как I. В Д-503 просыпается дикий человек, и он выгоняет Ю. I доверяет Д, она говорит, что теперь он знает про неё всё, и в любой момент может сдать Хранителям. Д не может этого слышать. Также она рассказывает, что в Двухсотлетней Войне выжили некоторые люди, и они остались за Стеной. Так было организовано МЕФИ. В Едином Государстве перемены: отменили посещения всех аудиториумов, и медики готовят какие-то столы. Для чего – неизвестно. Вдруг приходит мужской нумер, который передавал Д записки от I. Он говорит, что Хранители идут к Д. I и мужской номер уходят. Д с ужасом понимает, что в его записках есть слишком много запретной информации. Он садится на часть листов, а сам начинает сумбурно писать новое о величии и справедливости Благодетеля. Вместе с Хранителем S в комнату входит Ю. Она говорит, что Д-503 слишком много работает – пишет для «ИНТЕГРАЛА». Хранитель читает то, что только что успел набросать Д, и остаётся доволен. Все уходят. Лишь Ю успевает сказать, что она не доложила на Д.</t>
  </si>
  <si>
    <t>Запись 29-ая: Беременность О-90</t>
  </si>
  <si>
    <t>‑я
 Конспект:
 Последнее число. Ошибка Галилея. Не лучше ли?
 Вот мой разговор с I – там, вчера, в Древнем Доме, среди заглушающего логический ход мыслей пестрого шума – красные, зеленые, бронзово-желтые, белые, оранжевые цвета… И все время – под застывшей на мраморе улыбкой курносого древнего поэта.
 Я воспроизвожу этот разговор буква в букву – потому что он, как мне кажется, будет иметь огромное, решающее значение для судьбы Единого Государства – и больше: Вселенной. И затем – здесь вы, неведомые мои читатели, быть может, найдете некоторое оправдание мне…
 I сразу, без всякой подготовки, обрушила на меня все:
 – Я знаю, послезавтра у вас – первый, пробный полет «Интеграла». В этот день – мы захватим его в свои руки.
 – Как? Послезавтра?
 – Да. Сядь, не волнуйся. Мы не можем терять ни минуты. Среди сотен, наудачу взятых вчера Хранителями, – попало 12 Мефи. И упустить два-три дня – они погибнут.
 Я молчал.
 – Чтобы наблюдать за ходом испытания – к вам должны прислать электротехников, механиков, врачей, метеорологов. И ровно в 12 – запомни, – когда прозвонят к обеду и все пройдут в столовую, мы останемся в коридоре, запрем всех в столовой – и «Интеграл» наш… Ты понимаешь: это нужно во что бы то ни стало. «Интеграл» в наших руках – это будет оружие, которое поможет кончить все сразу, быстро, без боли. Их аэро… ха! Это будет просто ничтожная мошкара против коршуна. И потом, если уж это будет неизбежно – можно будет направить вниз дула двигателей и одной только их работой…
 Я вскочил:
 – Это немыслимо! Это нелепо! Неужели тебе не ясно: то, что вы затеваете, – это революция?
 – Да, революция! Почему же это нелепо?
 – Нелепо – потому что революции не может быть. Потому что наша – это не ты, а я говорю, – наша революция была последней. И больше никаких революций не может быть. Это известно всякому…
 Насмешливый, острый треугольник бровей:
 – Милый мой: ты – математик. Даже – больше: ты философ – от математики. Так вот: назови мне последнее число.
 – То есть? Я… я не понимаю: какое – последнее?
 – Ну – последнее, верхнее, самое большое.
 – Но, I, – это же нелепо. Раз число чисел – бесконечно, какое же ты хочешь последнее?
 – А какую же ты хочешь последнюю революцию? Последней – нет, революции – бесконечны. Последняя – это для детей: детей бесконечность пугает, а необходимо – чтобы дети спокойно спали по ночам…
 – Но какой смысл – какой же смысл во всем этом – ради Благодетеля? Какой смысл, раз все уже счастливы?
 – Положим… Ну хорошо: пусть даже так. А что дальше?
 – Смешно! Совершенно ребяческий вопрос. Расскажи что-нибудь детям – все до конца, а они все-таки непременно спросят: а дальше, а зачем?
 – Дети – единственно смелые философы. И смелые философы – непременно дети. Именно так, как дети, всегда и надо: а что дальше?
 – Ничего нет дальше! Точка. Во всей вселенной – равномерно, повсюду – разлито…
 – Ага: равномерно, повсюду! Вот тут она самая и есть – энтропия, психологическая энтропия. Тебе, математику, – разве не ясно, что только разности – разности – температур, только тепловые контрасты – только в них жизнь. А если всюду, по всей вселенной, одинаково теплые – или одинаково прохладные тела… Их надо столкнуть – чтобы огонь, взрыв, геенна. И мы – столкнем.
 – Но, I, – пойми же, пойми: наши предки – во время Двухсотлетней Войны – именно это и сделали…
 – О, и они были правы – тысячу раз правы. У них только одна ошибка: позже они уверовали, что они есть последнее число – какого нет в природе, нет. Их ошибка – ошибка Галилея: он был прав, что земля движется вокруг солнца, но он не знал, что вся солнечная система движется еще вокруг какого-то центра, он не знал, что настоящая, не относительная, орбита земли – вовсе не наивный круг…
 – А вы?
 – А мы – пока знаем, что нет последнего числа. Может быть, забудем. Нет: даже наверное – забудем, когда состаримся – как неминуемо старится все. И тогда мы – тоже неизбежно вниз – как осенью листья с дерева – как послезавтра вы… Нет, нет, милый, – не ты. Ты же – с нами, ты – с нами!
 Разгоревшаяся, вихревая, сверкучая – я никогда еще не видел ее такой – она обняла меня собою, вся. Я исчез…
 Последнее – глядя прочно, твердо в глаза мне:
 – Так помни же: в двенадцать.
 И я сказал:
 – Да, я помню.
 Ушла. Я один – среди буйного, разноголосого гама – синих, красных, зеленых, бронзово-желтых, оранжевых…
 Да, в 12… – и вдруг нелепое ощущение чего-то постороннего, осевшего на лицо – чего никак не смахнуть. Вдруг – вчерашнее утро, Ю – и то, что она кричала тогда в лицо I… Почему? Что за абсурд?
 Я поторопился выйти наружу – и скорее домой, домой…
 Где-то сзади я слышал пронзительный писк птиц над Стеной. А впереди, в закатном солнце – из малинового кристаллизованного огня – шары куполов, огромные пылающие кубы-дома, застывшей молнией в небе – шпиц аккумуляторной башни. И все это – всю эту безукоризненную, геометрическую красоту – я должен буду сам, своими руками… Неужели – никакого выхода, никакого пути?
 Мимо какого-то аудиториума (нумер его не помню). Внутри – грудой сложены скамьи; посредине – столы, покрытые простынями из белоснежного стекла; на белом – пятно розовой солнечной крови. И во всем этом скрыто какое-то неведомое – потому жуткое – завтра. Это противоестественно: мыслящему – зрячему существу жить среди незакономерностей, неизвестных, иксов. Вот если бы вам завязали глаза и заставили так ходить, ощупывать, спотыкаться, и вы знаете, что где-то тут вот совсем близко – край, один только шаг – и от вас останется только сплющенный, исковерканный кусок мяса. Разве это не то же самое?
 …А что, если не дожидаясь – самому вниз головой? Не будет ли это единственным и правильным, сразу распутывающим все?</t>
  </si>
  <si>
    <t>Конспект:НИТИ НА ЛИЦЕ. РОСТКИ. ПРОТИВОЕСТЕСТВЕННАЯ КОМПРЕССИЯ В городе осень. Д отмечает, что каждый год к ним в город из-за стены падают и тянутся какие-то неведомые нити. Д направляется к Древнему Дому. По дороге он встречает О. Она счастлива от того, что беременна. Д груб с ней, но ему жалко её. Д придумал, как спасти О от гибели – предлагает обратиться к I, чтобы она перевела О за Стену. Но О оскорбляется таким предложением. Она не хочет иметь дело с «той» женщиной.</t>
  </si>
  <si>
    <t>Запись 30-ая: План революции</t>
  </si>
  <si>
    <t>‑я
 Конспект:
 Великая операция. Я простил все. Столкновение поездов
 Спасены! В самый последний момент, когда уже казалось – не за что ухватиться, казалось – уже все кончено…
 Так: будто вы по ступеням уже поднялись к грозной Машине Благодетеля, и с тяжким лязгом уже накрыл вас стеклянный колпак, и вы в последний раз в жизни – скорее – глотаете глазами синее небо…
 И вдруг: все это – только «сон». Солнце – розовое и веселое, и стена – такая радость погладить рукой холодную стену – и подушка – без конца упиваться ямкой от вашей головы на белой подушке…
 Вот приблизительно то, что пережил я, когда сегодня утром прочитал Государственную Газету. Был страшный сон, и он кончился. А я, малодушный, я, неверующий, – я думал уже о своевольной смерти. Мне стыдно сейчас читать последние, написанные вчера, строки. Но все равно: пусть, пусть они останутся, как память о том невероятном, что могло быть – и чего уже не будет… да, не будет!..
 На первой странице Государственной Газеты сияло:
 «Радуйтесь,
 ибо отныне вы – совершенны! До сего дня ваши же детища, механизмы – были совершеннее вас.
 Чем?
 Каждая искра динамо – искра чистейшего разума; каждый ход поршня – непорочный силлогизм. Но разве не тот же безошибочный разум и в вас?
 Философия у кранов, прессов и насосов – законченна и ясна, как циркульный круг. Но разве ваша философия менее циркульна?
 Красота механизма – в неуклонном и точном, как маятник, ритме. Но разве вы, с детства вскормленные системой Тэйлора, – не стали маятниково-точны?
 И только одно:
 у механизмов нет фантазии.
 Вы видели когда-нибудь, чтобы во время работы на физиономии у насосного цилиндра – расплывалась далекая, бессмысленно-мечтательная улыбка? Вы слышали когда-нибудь, чтобы краны по ночам, в часы, назначенные для отдыха, беспокойно ворочались, вздыхали?
 Нет!
 А у вас – краснейте! – Хранители все чаще видят эти улыбки и вздохи. И – прячьте глаза – историки Единого Государства просят отставки, чтобы не записывать постыдных событий.
 Но это не ваша вина – вы больны. Имя этой болезни:
 фантазия.
 Это – червь, который выгрызает черные морщины на лбу. Это – лихорадка, которая гонит вас бежать все дальше – хотя бы это «дальше» начиналось там, где кончается счастье. Это – последняя баррикада на пути к счастью.
 И радуйтесь: она уже взорвана.
 Путь свободен.
 Последнее открытие Государственной Науки: центр фантазии – жалкий мозговой узелок в области Варолиева моста. Трехкратное прижигание этого узелка Х-лучами – и вы излечены от фантазии –
 навсегда.
 Вы – совершенны, вы – машиноравны, путь к стопроцентному счастью – свободен. Спешите же все – стар и млад – спешите подвергнуться Великой Операции. Спешите в аудиториумы, где производится Великая Операция. Да здравствует Великая Операция. Да здравствует Единое Государство, да здравствует Благодетель!»
 …Вы – если бы вы читали все это не в моих записях, похожих на какой-то древний, причудливый роман, – если бы у вас в руках, как у меня, дрожал вот этот еще пахнущий краской газетный лист – если бы вы знали, как я, что все это самая настоящая реальность, не сегодняшняя, так завтрашняя – разве не чувствовали бы вы то же самое, что я? Разве – как у меня сейчас – не кружилась бы у вас голова? Разве – по спине и рукам – не бежали бы у вас эти жуткие, сладкие ледяные иголочки? Разве не казалось бы вам, что вы – гигант, Атлас – и если распрямиться, то непременно стукнетесь головой о стеклянный потолок?
 Я схватил телефонную трубку:
 – I – 330… Да, да: 330, – потом, захлебываясь, крикнул: – Вы дома, да? Вы читали – вы читаете? Ведь это же, это же… Это изумительно!
 – Да… – долгое, темное молчание. Трубка чуть слышно жужжала, думала что-то… – Мне непременно надо вас увидеть сегодня. Да, у меня после 16. Непременно.
 Милая! Какая-какая милая! «Непременно»… Я чувствовал: улыбаюсь – и никак не могу остановиться, и так вот понесу по улице эту улыбку – как фонарь, высоко над головой…
 Там, снаружи, на меня налетел ветер. Крутил, свистел, сек. Но мне только еще веселее. Вопи, вой – все равно: теперь тебе уже не свалить стен. И над головой рушатся чугунно-летучие тучи – пусть: вам не затемнить солнца – мы навеки приковали его цепью к зениту – мы, Иисусы Навины.
 На углу – плотная кучка Иисус-Навинов стояла, влипши лбами в стекло стены. Внутри на ослепительно белом столе уже лежал один. Виднелись из-под белого развернутые желтым углом босые подошвы, белые медики – нагнулись к изголовью, белая рука – протянула руке наполненный чем-то шприц.
 – А вы – что ж не идете, – спросил я – никого, или, вернее, всех.
 – А вы, – обернулся ко мне чей-то шар.
 – Я – потом. Мне надо еще сначала…
 Я, несколько смущенный, отошел. Мне действительно сначала надо было увидеть ее, I. Но почему «сначала» – я не мог ответить себе…
 Эллинг. Голубовато-ледяной, посверкивал, искрился «Интеграл». В машинном гудела динамо – ласково, одно и то же какое-то слово повторяя без конца – как будто мое знакомое слово. Я нагнулся, погладил длинную холодную трубу двигателя. Милая… какая – какая милая. Завтра ты – оживешь, завтра – первый раз в жизни содрогнешься от огненных жгучих брызг в твоем чреве…
 Какими глазами я смотрел бы на это могучее стеклянное чудовище, если бы все оставалось как вчера? Если бы я знал, что завтра в 12 – я предам его… да, предам…
 Осторожно – за локоть сзади. Обернулся; тарелочное, плоское лицо Второго Строителя.
 – Вы уже знаете, – сказал он.
 – Что? Операция? Да, не правда ли? Как – все, все – сразу…
 – Да нет, не то: пробный полет отменили, до послезавтра. Все из-за Операции этой… Зря гнали, старались…
 «Все из-за Операции»… Смешной, ограниченный человек. Ничего не видит дальше своей тарелки. Если бы он знал, что, не будь Операции, – завтра в 12 он сидел бы под замком в стеклянной клетке, метался бы там и лез на стену…
 У меня в комнате, в 15.30. Я вошел – и увидел Ю. Она сидела за моим столом – костяная, прямая, твердая, – утвердив на руке правую щеку. Должно быть, ждала уже давно: потому что когда вскочила навстречу мне – на щеке у ней так и остались пять ямок от пальцев.
 Одну секунду во мне – то самое несчастное утро, и вот здесь же, возле стола – она рядом с I, разъяренная… Но только секунду – и сейчас же смыто сегодняшним солнцем. Так бывает, если в яркий день вы, входя в комнату, по рассеянности повернули выключатель – лампочка загорелась, но как будто ее и нет – такая смешная, бедная, ненужная…
 Я, не задумываясь, протянул ей руку, я простил все – она схватила мои обе, крепко, колюче стиснула их и, взволнованно вздрагивая свисающими, как древние украшения, щеками, – сказала:
 – Я ждала… я только на минуту… я только хотела сказать: как я счастлива, как я рада за вас! Вы понимаете: завтра-послезавтра – вы совершенно здоровы, вы заново – родились…
 Я увидел на столе листок – последние две страницы вчерашней моей записи: как оставил их там с вечера – так и лежали. Если бы она видела, что я писал там… Впрочем, все равно: теперь это – только история, теперь это – до смешного далекое, как сквозь перевернутый бинокль…
 – Да, – сказал я, – и знаете: вот я сейчас шел по проспекту, и впереди меня человек, и от него – тень на мостовой. И понимаете: тень светится. И мне кажется – ну вот я уверен – завтра совсем не будет теней, ни от одного человека, ни от одной вещи, солнце – сквозь все…
 Она – нежно и строго:
 – Вы – фантазер! Детям у меня в школе – я бы не позволила говорить так…
 И что-то о детях, и как она их всех сразу, гуртом, повела на Операцию, и как их там пришлось связать, и о том, что «любить – нужно беспощадно, да, беспощадно», и что она, кажется, наконец решится…
 Оправила между колен серо-голубую ткань, молча, быстро – обклеила всего меня улыбкой, ушла.
 И – к счастью, солнце сегодня еще не остановилось, солнце бежало, и вот уже 16, я стучу в дверь – сердце стучит…
 – Войдите!
 На пол – возле ее кресла, обняв ее ноги, закинув голову вверх, смотреть в глаза – поочередно, в один и в другой – и в каждом видеть себя – в чудесном плену…
 А там, за стеною, буря, там – тучи все чугуннее: пусть! В голове – тесно, буйные – через край – слова, и я вслух вместе с солнцем лечу куда-то… нет, теперь мы уже знаем куда – и за мною планеты – планеты, брызжущие пламенем и населенные огненными, поющими цветами, – и планеты немые, синие, где разумные камни объединены в организованные общества, – планеты, достигшие, как наша земля, вершины абсолютного, стопроцентного счастья…
 И вдруг – сверху:
 – А ты не думаешь, что вершина – это именно объединенные в организованное общество камни?
 И все острее, все темнее треугольник:
 – А счастье… Что же? Ведь желания – мучительны, не так ли? И ясно: счастье – когда нет уже никаких желаний, нет ни одного… Какая ошибка, какой нелепый предрассудок, что мы до сих пор перед счастьем – ставили знак плюс, перед абсолютным счастьем – конечно, минус – божественный минус.
 Я – помню – растерянно пробормотал:
 – Абсолютный минус – двести семьдесят три градуса…
 – Минус двести семьдесят три – именно. Немного прохладно, но разве это-то самое и не доказывает, что мы – на вершине.
 Как тогда, давно – она говорила как-то за меня, мною – развертывала до конца мои мысли. Но было в этом что-то такое жуткое – я не мог – и с усилием вытащил из себя «нет».
 – Нет, – сказал я. – Ты… ты шутишь…
 Она засмеялась, громко – слишком громко. Быстро, в секунду, досмеялась до какого-то края – оступилась – вниз… Пауза.
 Встала. Положила мне руки на плечи. Долго, медленно смотрела. Потом притянула к себе – и ничего нет, только ее острые, горячие губы.
 – Прощай!
 Это – издалека, сверху, и дошло до меня не скоро – может быть, через минуту, через две.
 – Как так «прощай»?
 – Ты же болен, ты из-за меня совершал преступления, – разве тебе не было мучительно? А теперь Операция – и ты излечишься от меня. И это – прощай.
 – Нет, – закричал я.
 Беспощадно-острый, черный треугольник на белом:
 – Как? Не хочешь счастья?
 Голова у меня расскакивалась, два логических поезда столкнулись, лезли друг на друга, крушили, трещали…
 – Ну что же, я жду – выбирай: Операция и стопроцентное счастье – или…
 «Не могу без тебя, не надо без тебя», – сказал я или только подумал – не знаю, но I слышала.
 – Да, я знаю, – ответила мне. И потом – все еще держа у меня на плечах свои руки и глазами не отпуская моих глаз: – Тогда – до завтра. Завтра – в двенадцать: ты помнишь?
 – Нет. Отложено на один день… Послезавтра…
 – Тем лучше для нас. В двенадцать – послезавтра…
 Я шел один – по сумеречной улице. Ветер крутил меня, нес, гнал – как бумажку, обломки чугунного неба летели, летели – сквозь бесконечность им лететь еще день, два… Меня задевали юнифы встречных – но я шел один. Мне было ясно: все спасены, но мне спасения уже нет, я не хочу спасения…</t>
  </si>
  <si>
    <t>Конспект:ПОСЛЕДНЕЕ ЧИСЛО. ОШИБКА ГАЛИЛЕЯ. НЕ ЛУЧШЕ ЛИ? I в Древнем Доме сообщает Д свой план. Ровно в 12 часов все нумера уйдут в столовую. В коридоре останутся только те, кто за МЕФИ. Они, и Д в том числе, запрут всех в столовой и захватят «ИНТЕГРАЛ». Д шокирован. Он говорит, что последняя революция уже была, и новая невозможна. Но I доказывает ему, что как в математике не бывает последнего числа, так не бывает и последней революции. Д отправляется домой и в прозрачном аудиториуме видит столы с белыми простынями. У него мелькает мысль: «А что, если, не дожидаясь – самому вниз головой»?</t>
  </si>
  <si>
    <t>Запись 31-ая: Отказ от операции</t>
  </si>
  <si>
    <t>‑я
 Конспект:
 Я не верю. Тракторы. Человеческая щепочка
 Верите ли вы в то, что вы умрете? Да, человек смертен, я – человек: следовательно… Нет, не то: я знаю, что вы это знаете. А я спрашиваю: случалось ли вам поверить в это, поверить окончательно, поверить не умом, а телом, почувствовать, что однажды пальцы, которые держат вот эту самую страницу, – будут желтые, ледяные…
 Нет: конечно, не верите – и оттого до сих пор не прыгнули с десятого этажа на мостовую, оттого до сих пор едите, перевертываете страницу, бреетесь, улыбаетесь, пишете…
 То же самое – да, именно то же самое – сегодня со мной. Я знаю, что эта маленькая черная стрелка на часах сползет вот сюда, вниз, к полночи, снова медленно подымется наверх, перешагнет какую-то последнюю черту – и настанет невероятное завтра. Я знаю это, но вот все же как-то не верю – или, может быть, мне кажется, что двадцать четыре часа – это двадцать четыре года. И оттого я могу еще что-то делать, куда-то торопиться, отвечать на вопросы, взбираться по трапу вверх на «Интеграл». Я чувствую еще, как он покачивается на воде, и понимаю – что надо ухватиться за поручень – и под рукою холодное стекло. Я вижу, как прозрачные живые краны, согнув журавлиные шеи, вытянув клювы, заботливо и нежно кормят «Интеграл» страшной взрывной пищей для двигателей. И внизу на реке – я вижу ясно синие, вздувшиеся от ветра водяные жилы, узлы. Но так: все это очень отдельно от меня, посторонне, плоско – как чертеж на листе бумаги. И странно, что плоское, чертежное лицо Второго Строителя – вдруг говорит:
 – Так как же: сколько берем топлива для двигателей? Если считать три… ну, три с половиной часа…
 Передо мною – в проекции, на чертеже – моя рука со счетчиком, логарифмический циферблат, цифра 15.
 – Пятнадцать тонн. Но лучше возьмите… да: возьмите сто…
 Это потому, что я все-таки ведь знаю, что завтра –
 И я вижу со стороны – как чуть заметно начинает дрожать моя рука с циферблатом.
 – Сто? Да зачем же такую уйму? Ведь это – на неделю. Куда – на неделю: больше!
 – Мало ли что… кто знает…
 – Я знаю…
 Ветер свистит, весь воздух туго набит чем-то невидимым до самого верху. Мне трудно дышать, трудно идти – и трудно, медленно, не останавливаясь ни на секунду, – ползет стрелка на часах аккумуляторной башни там, в конце проспекта. Башенный шпиц – в тучах – тусклый, синий и глухо воет: сосет электричество. Воют трубы Музыкального Завода.
 Как всегда – рядами, по четыре. Но ряды – какие-то непрочные и, может быть, от ветра – колеблются, гнутся. И все больше. Вот обо что-то на углу ударились, отхлынули, и уже сплошной, застывший, тесный, с частым дыханием комок, у всех сразу – длинные, гусиные шеи.
 – Глядите! Нет, глядите – вон там, скорей!
 – Они! Это они!
 – …А я – ни за что! Ни за что – лучше голову в Машину…
 – Тише! Сумасшедший…
 На углу, в аудиториуме – широко разинута дверь, и оттуда – медленная, грузная колонна, человек пятьдесят. Впрочем, «человек» – это не то: не ноги – а какие-то тяжелые, скованные, ворочающиеся от невидимого привода колеса; не люди – а какие-то человекообразные тракторы. Над головами у них хлопает по ветру белое знамя с вышитым золотым солнцем – и в лучах надпись: «Мы первые! Мы – уже оперированы! Все за нами!»
 Они медленно, неудержимо пропахали сквозь толпу – и ясно, будь вместо нас на пути у них стена, дерево, дом – они все так же, не останавливаясь, пропахали бы сквозь стену, дерево, дом. Вот – они уже на середине проспекта. Свинтившись под руку – растянулись в цепь, лицом к нам. И мы – напряженный, ощетинившийся головами комок – ждем. Шеи гусино вытянуты. Тучи. Ветер свистит.
 Вдруг крылья цепи, справа и слева, быстро загнулись – и нас – все быстрее – как тяжелая машина под гору – обжали кольцом – и к разинутым дверям, в дверь, внутрь…
 Чей-то пронзительный крик:
 – Загоняют! Бегите!
 И все ринулось. Возле самой стены – еще узенькие живые воротца, все туда, головами вперед – головы мгновенно заострились клиньями, и острые локти, ребра, плечи, бока. Как струя воды, стиснутая пожарной кишкой, разбрызнулись веером, и кругом сыплются топающие ноги, взмахивающие руки, юнифы. Откуда-то на миг в глаза мне – двоякоизогнутое, как буква S, тело, прозрачные крылья-уши – и уж его нет, сквозь землю – и я один – среди секундных рук, ног – бегу…
 Передохнуть в какой-то подъезд – спиною крепко к дверям – и тотчас же ко мне, как ветром, прибило маленькую человеческую щепочку.
 – Я все время… я за вами… Я не хочу – понимаете – не хочу. Я согласна…
 Круглые, крошечные руки у меня на рукаве, круглые синие глаза: это она, О. И вот как-то вся скользит по стене и оседает наземь. Комочком согнулась там, внизу, на холодных ступенях, и я – над ней, глажу ее по голове, по лицу – руки мокрые. Так: будто я очень большой, а она – совсем маленькая – маленькая часть меня же самого. Это совершенно другое, чем I, и мне сейчас представляется: нечто подобное могло быть у древних по отношению к их частным детям.
 Внизу – сквозь руки, закрывающие лицо, – еле слышно:
 – Я каждую ночь… Я не могу – если меня вылечат… Я каждую ночь – одна, в темноте думаю о нем – какой он будет, как я его буду… Мне же нечем тогда жить – понимаете? И вы должны – вы должны…
 Нелепое чувство – но я в самом деле уверен: да, должен. Нелепое – потому что этот мой долг – еще одно преступление. Нелепое – потому что белое не может быть одновременно черным, долг и преступление – не могут совпадать. Или нет в жизни ни черного, ни белого, и цвет зависит только от основной логической посылки. И если посылкой было то, что я противозаконно дал ей ребенка…
 – Ну хорошо – только не надо, только не надо… – говорю я. – Вы понимаете: я должен повести вас к I – как я тогда предлагал – чтобы она…
 – Да… (тихо, не отнимая рук от лица).
 Я помог встать ей. И молча, каждый о своем – или, может быть, об одном и том же – по темнеющей улице, среди немых свинцовых домов, сквозь тугие, хлещущие ветки ветра…
 В какой-то прозрачной, напряженной точке – я сквозь свист ветра услышал сзади знакомые, вышлепывающие, как по лужам, шаги. На повороте оглянулся – среди опрокинуто несущихся, отраженных в тусклом стекле мостовой туч – увидел S. Тотчас же у меня – посторонние, не в такт размахивающие руки, и я громко рассказываю О – что завтра… да, завтра – первый полет «Интеграла», это будет нечто совершенно небывалое, чудесное, жуткое.
 О – изумленно, кругло, сине смотрит на меня, на мои громко, бессмысленно размахивающие руки. Но я не даю сказать ей слова – я говорю, говорю. А внутри, отдельно – это слышно только мне – лихорадочно жужжит и постукивает мысль: «Нельзя… надо как-то… Нельзя вести его за собою к I…»
 Вместо того чтобы свернуть влево – я сворачиваю вправо. Мост подставляет свою покорно, рабски согнутую спину – нам троим: мне, О – и ему, S, сзади. Из освещенных зданий на том берегу сыплются в воду огни, разбиваются в тысячи лихорадочно прыгающих, обрызганных бешеной белой пеной, искр. Ветер гудит – как где-то невысоко натянутая канатно-басовая струна. И сквозь бас – сзади все время –
 Дом, где живу я. У дверей О остановилась, начала было что-то:
 – Нет! Вы же обещали…
 Но я не дал ей кончить, торопливо втолкнул в дверь – и мы внутри, в вестибюле. Над контрольным столиком – знакомые, взволнованно-вздрагивающие, обвислые щеки; кругом – плотная кучка нумеров – какой-то спор, головы, перевесившиеся со второго этажа через перила, – поодиночке сбегают вниз. Но это – потом, потом… А сейчас я скорее увлек О в противоположный угол, сел спиною к стене (там, за стеною, я видел: скользила по тротуару взад и вперед темная, большеголовая тень), вытащил блокнот.
 О – медленно оседала в своем кресле – будто под юнифой испарялось, таяло тело, и только одно пустое платье и пустые – засасывающие синей пустотой – глаза. Устало:
 – Зачем вы меня сюда? Вы меня обманули?
 – Нет… Тише! Смотрите туда: видите – за стеной?
 – Да. Тень.
 – Он – все время за мной… Я не могу. Понимаете – мне нельзя. Я сейчас напишу два слова – вы возьмете и пойдете одна. Я знаю: он останется здесь.
 Под юнифой – снова зашевелилось налитое тело, чуть-чуть закруглел живот, на щеках – чуть заметный рассвет, заря.
 Я сунул ей в холодные пальцы записку, крепко сжал руку, последний раз зачерпнул глазами из ее синих глаз.
 – Прощайте! Может быть, еще когда-нибудь…
 Она вынула руку. Согнувшись, медленно пошла – два шага – быстро повернулась – и вот опять рядом со мной. Губы шевелятся – глазами, губами – вся – одно и то же, одно и то же мне какое-то слово – и какая невыносимая улыбка, какая боль…
 А потом согнутая человеческая щепочка в дверях, крошечная тень за стеной – не оглядываясь, быстро – все быстрее…
 Я подошел к столику Ю. Взволнованно, негодующе раздувая жабры, она сказала мне:
 – Вы понимаете – все как с ума сошли! Вот он уверяет, будто сам видел около Древнего Дома какого-то человека – голый и весь покрыт шерстью…
 Из пустой, ощетинившейся головами кучки – голос:
 – Да! И еще раз повторяю: видел, да.
 – Ну, как вам это нравится, а? Что за бред!
 И это «бред» – у нее такое убежденное, негнущееся, что я спросил себя: «Не бред ли и в самом деле все это, что творится со мною и вокруг меня за последнее время?»
 Но взглянул на свои волосатые руки – вспомнилось: «В тебе, наверно, есть капля лесной крови… Может быть, я тебя оттого и…»
 Нет: к счастью – не бред. Нет: к несчастью – не бред.</t>
  </si>
  <si>
    <t>Конспект:ВЕЛИКАЯ ОПЕРАЦИЯ. Я ПРОСТИЛ ВСЁ. СТОЛКНОВЕНИЕ ПОЕЗДОВ В газете Д видит объявление, которое чрезвычайно радует его: по всему Государству проводят Операцию по удалению фантазии. Д считает, что все спасены. Не нужно угонять «ИНТЕГРАЛ», нужно уподобиться машинам, и стать наконец-то абсолютно счастливыми. Запуск «ИНТЕГРАЛА» откладывают на один день из-за Великой Операции. В комнате у Д находится Ю. Она поздравляет его с тем, что теперь он может навсегда излечиться, сделав Операцию. Она сообщает, что всех детей, с которыми работает, уже отвела на неё. Они упирались и кричали, но, по её словам, нужно «беспощадно любить». Д звонит I и радостно сообщает об Операции. Она назначает ему свидание. I прощается с ним. Если он выберет Операцию, то забудет её, но, если нет, Д должен помнить про их план. Д не хочет оставаться без I, и соглашается. Он считает, что все спасены, кроме него. Но он не хочет быть спасённым.</t>
  </si>
  <si>
    <t>Запись 32-ая: Бегство О-90 за стену</t>
  </si>
  <si>
    <t>‑я
 Конспект:
 (Это без конспекта, наспех, последнее)
 Этот день – настал.
 Скорей за газету: быть может – там… Я читаю газету глазами (именно так: мои глаза сейчас – как перо, как счетчик, которые держишь, чувствуешь, в руках – это постороннее, это инструмент).
 Там – крупно, во всю первую страницу:
 – «Враги счастья не дремлют. Обеими руками держитесь за счастье! Завтра приостанавливаются работы – все нумера явятся для Операции. Неявившиеся – подлежат Машине Благодетеля».
 Завтра! Разве может быть – разве будет какое-нибудь завтра?
 По ежедневной инерции я протянул руку (инструмент) к книжной полке – вложил сегодняшнюю газету к остальным, в украшенный золотом переплет. И на пути:
 – «Зачем? Не все ли равно? Ведь сюда, в эту комнату – я уже никогда больше, никогда…»
 И газета из рук – на пол. А я стою и оглядываю кругом всю, всю комнату, я поспешно забираю с собой – я лихорадочно запихиваю в невидимый чемодан все, что жалко оставить здесь. Стол. Книги. Кресло. На кресле тогда сидела I – а я внизу, на полу… Кровать…
 Потом минуту, две – нелепо жду какого-то чуда, быть может – зазвонит телефон, быть может, она скажет, чтоб…
 Нет. Нет чуда…
 Я ухожу – в неизвестное. Это мои последние строки. Прощайте – вы, неведомые, вы, любимые, с кем я прожил столько страниц, кому я, заболевший душой, – показал всего себя, до последнего смолотого винтика, до последней лопнувшей пружины…
 Я ухожу.</t>
  </si>
  <si>
    <t>Конспект:Я НЕ ВЕРЮ. ТРАКТОРЫ. ЧЕЛОВЕЧСКАЯ ЩЕПОЧКА Д рассуждает о смерти. Он описывает состояние, когда знаешь, что умрёшь, но не чувствуешь этого телом. На улицах появляются первые оперированные. Они описаны как тракторы: движениях их механические, они идут по своему направлению, не разбирая что перед ними: дом, дерево или человек. Люди-машины. И от машин в них гораздо больше. Д встречает О. Она просит отвести её к I, ей тяжело от мысли, что ребёнка и её саму убьют. Д берётся проводить её, и впервые понимает, что чувствует к О: нежность, которую испытывают к ребёнку (он описывает это, как чувство, которое испытывали древние люди к своим «частным» детям). Д замечает слежку, и понимает, что нельзя вести Хранителя S к I. Он уводит О к себе домой и пишет записку для I-330. Кто-то жалуется Ю, что видел мохнатого человека возле Древнего Дома. Она называет это совершеннейшим бредом. Д думает: «Нет: к счастью – не бред».</t>
  </si>
  <si>
    <t>Запись 33-я: Прощание с читателем</t>
  </si>
  <si>
    <t>‑я
 Конспект:
 Отпущенники. Солнечная ночь. Радио-валькирия
 О, если бы я действительно разбил себя и всех вдребезги, если бы я действительно – вместе с нею – оказался где-нибудь за Стеной, среди скалящих желтые клыки зверей, если бы я действительно уже больше никогда не вернулся сюда. В тысячу – в миллион раз легче. А теперь – что же? Пойти и задушить эту – Но разве это чему-нибудь поможет?
 Нет, нет, нет! Возьми себя в руки, Д-503. Насади себя на крепкую логическую ось – хоть ненадолго навались изо всех сил на рычаг – и, как древний раб, ворочай жернова силлогизмов – пока не запишешь, не обмыслишь всего, что случилось…
 Когда я вошел на «Интеграл» – все уже были в сборе, все на местах, все соты гигантского, стеклянного улья были полны. Сквозь стекло палуб – крошечные муравьиные люди внизу – возле телеграфов, динамо, трансформаторов, альтиметров, вентилей, стрелок, двигателей, помп, труб. В кают-компании – какие-то над таблицами и инструментами – вероятно, командированные Научным Бюро. И возле них – Второй Строитель с двумя своими помощниками.
 У всех троих головы по-черепашьи втянуты в плечи, лица – серые, осенние, без лучей.
 – Ну, что? – спросил я.
 – Так… Жутковато… – серо, без лучей улыбнулся один. – Может, придется спуститься неизвестно где. И вообще – неизвестно…
 Мне было нестерпимо смотреть на них – на них, кого я, вот этими самыми руками, через час навсегда выкину из уютных цифр Часовой Скрижали, навсегда оторву от материнской груди Единого Государства. Они напомнили мне трагические образы «Трех Отпущенников» – история которых известна у нас любому школьнику. Эта история о том, как троих нумеров, в виде опыта, на месяц освободили от работы: делай что хочешь, иди куда хочешь.[6] Несчастные слонялись возле места привычного труда и голодными глазами заглядывали внутрь; останавливались на площадях – и по целым часам проделывали те движения, какие в определенное время дня были уже потребностью их организма: пилили и стругали воздух, невидимыми молотами побрякивали, бухали в невидимые болванки. И наконец на десятый день не выдержали: взявшись за руки, вошли в воду и под звуки Марша погружались все глубже, пока вода не прекратила их мучений…
 Повторяю: мне было тяжело смотреть на них, я торопился уйти.
 – Я только проверю в машинном, – сказал я, – и потом – в путь.
 О чем-то меня спрашивали – какой вольтаж взять для пускового взрыва, сколько нужно водяного балласта в кормовую цистерну. Во мне был какой-то граммофон: он отвечал на все вопросы быстро и точно, а я, не переставая, – внутри, о своем.
 И вдруг в узеньком коридорчике – одно попало мне туда, внутрь – и с того момента, в сущности, началось.
 В узеньком коридорчике мелькали мимо серые юнифы, серые лица, и среди них на секунду одно: низко нахлобученные волосы, глаза исподлобья – тот самый. Я понял: они здесь, и мне не уйти от всего этого никуда, и остались только минуты – несколько десятков минут… Мельчайшая, молекулярная дрожь во всем теле (она потом не прекращалась уже до самого конца) – будто поставлен огромный мотор, а здание моего тела – слишком легкое, и вот все стены, переборки, кабели, балки, огни – все дрожит…
 Я еще не знаю: здесь ли она. Но сейчас уже некогда – за мной прислали, чтобы скорее наверх, в командную рубку: пора в путь… куда?
 Серые, без лучей, лица. Напруженные синие жилы внизу, на воде. Тяжкие, чугунные пласты неба. И так чугунно мне поднять руку, взять трубку командного телефона.
 – Вверх – сорок пять градусов!
 Глухой взрыв – толчок – бешеная бело-зеленая гора воды в корме – палуба под ногами уходит – мягкая, резиновая – и все внизу, вся жизнь, навсегда… На секунду – все глубже падая в какую-то воронку, все кругом сжималось – выпуклый сине-ледяной чертеж города, круглые пузырьки куполов, одинокий свинцовый палец аккумуляторной башни. Потом – мгновенная ватная занавесь туч – мы сквозь нее – и солнце, синее небо. Секунды, минуты, мили – синее быстро твердеет, наливается темнотой, каплями холодного серебряного пота проступают звезды…
 И вот – жуткая, нестерпимо-яркая, черная, звездная, солнечная ночь. Как если бы внезапно вы оглохли: вы еще видите, что ревут трубы, но только видите: трубы немые, тишина. Такое было – немое – солнце.
 Это было естественно, этого и надо было ждать. Мы вышли из земной атмосферы. Но так как-то все быстро, врасплох – что все кругом оробели, притихли. А мне – мне показалось даже легче под этим фантастическим, немым солнцем: как будто я, скорчившись последний раз, уже переступил неизбежный порог – и мое тело где-то там, внизу, а я несусь в новом мире, где все и должно быть непохожее, перевернутое…
 – Так держать, – крикнул я в машину, – или не я, а тот самый граммофон во мне – и граммофон механической, шарнирной рукой сунул командную трубку Второму Строителю. А я, весь одетый тончайшей, молекулярной, одному мне слышной дрожью, – побежал вниз, искать…
 Дверь в кают-компанию – та самая: через час она тяжко звякнет, замкнется… Возле двери – какой-то незнакомый мне, низенький, с сотым, тысячным, пропадающим в толпе лицом, и только руки необычайно длинные, до колен: будто по ошибке наспех взяты из другого человеческого набора.
 Длинная рука вытянулась, загородила:
 – Вам куда?
 Мне ясно: он не знает, что я знаю все. Пусть: может быть – так нужно. И я сверху, намеренно резко:
 – Я Строитель «Интеграла». И я – распоряжаюсь испытаниями. Поняли?
 Руки нет.
 Кают-компания. Над инструментами, картами – объезженные серой щетиной головы – и головы желтые, лысые, спелые. Быстро всех в горсть – одним взглядом – и назад, по коридору, по трапу, вниз, в машинное. Там жар и грохот от раскаленных взрывами труб, в отчаянной пьяной присядке сверкающие мотыли, в не перестающей ни на секунду, чуть заметной дрожи – стрелки на циферблатах…
 И вот – наконец – возле тахометра – он, с низко нахлобученным над записной книжкой лбом…
 – Послушайте… (Грохот: надо кричать в самое ухо.) Она здесь? Где она?
 В тени – исподлобья – улыбка:
 – Она? Там. В радиотелефонной…
 И я – туда. Там их – трое. Все – в слуховых крылатых шлемах. И она – будто на голову выше, чем всегда, крылатая, сверкающая, летучая – как древние валькирии, и будто огромные, синие искры наверху, на радиошпице – это от нее, и от нее здесь – легкий, молнийный, озонный запах.
 – Кто-нибудь… нет, хотя бы – вы… – сказал я ей, задыхаясь (от бега). – Мне надо передать вниз, на землю, на эллинг… Пойдемте, я продиктую…
 Рядом с аппаратной – маленькая коробочка-каюта. За столом, рядом. Я нашел, крепко сжал ее руку:
 – Ну, что же? Что же будет?
 – Не знаю. Ты понимаешь, как это чудесно: не зная – лететь – все равно куда… И вот скоро двенадцать – и неизвестно что? И ночь… где мы с тобой будем ночью? Может быть – на траве, на сухих листьях…
 От нее – синие искры и пахнет молнией, и дрожь во мне – еще чаще.
 – Запишите, – говорю я громко и все еще задыхаясь (от бега). – Время 11.30. Скорость: 6800…
 Она – из-под крылатого шлема, не отрывая глаз от бумаги, тихо:
 – …Вчера вечером пришла ко мне с твоей запиской… Я знаю – я все знаю: молчи. Но ведь ребенок – твой? И я ее отправила – она уже там, за Стеною. Она будет жить…
 Я – снова в командной рубке. Снова – бредовая, с черным звездным небом и ослепительным солнцем, ночь; медленно с одной минуты на другую перехрамывающая стрелка часов на стене; и все, как в тумане, одето тончайшей, чуть заметной (одному мне) дрожью.
 Почему-то показалось: лучше, чтоб все это произошло не здесь, а где-то внизу, ближе к земле.
 – Стоп, – крикнул я в машину.
 Все еще вперед – по инерции, – но медленней, медленней. Вот теперь «Интеграл» зацепился за какой-то секундный волосок, на миг повис неподвижно, потом волосок лопнул – и «Интеграл», как камень, вниз – все быстрее. Так в молчании, минуты, десятки минут – слышен пульс – стрелка перед глазами все ближе к 12, и мне ясно: это я – камень, I – земля, а я – кем-то брошенный камень – и камню нестерпимо нужно упасть, хватиться оземь, чтоб вдребезги… А что, если… – внизу уже твердый, синий дым туч… – а что, если…
 Но граммофон во мне – шарнирно, точно взял трубку, скомандовал «малый ход» – камень перестал падать. И вот устало пофыркивают лишь четыре нижних отростка – два кормовых и два носовых – только чтобы парализовать вес «Интеграла», и «Интеграл», чуть вздрагивая, прочно, как на якоре, – стал в воздухе, в каком-нибудь километре от земли.
 Все высыпали на палубу (сейчас 12, звонок на обед) и, перегнувшись через стеклянный планшир, торопливо, залпом глотали неведомый, застенный мир – там, внизу. Янтарное, зеленое, синее: осенний лес, луга, озеро. На краю синего блюдечка – какие-то желтые, костяные развалины, грозит желтый, высохший палец, – должно быть, чудом уцелевшая башня древней церкви.
 – Глядите, глядите! Вон там – правее!
 Там – по зеленой пустыне – коричневой тенью летало какое-то быстрое пятно. В руках у меня бинокль, механически поднес его к глазам: по грудь в траве, взвеяв хвостом, скакал табун коричневых лошадей, а на спинах у них – те, караковые, белые, вороные…
 Сзади меня:
 – А я вам говорю: – видел – лицо.
 – Подите вы! Рассказывайте кому другому!
 – Ну нате, нате бинокль…
 Но уже исчезли. Бесконечная зеленая пустыня…
 И в пустыне – заполняя всю ее, и всего меня, и всех – пронзительная дрожь звонка: обед, через минуту – 12.
 Раскиданный на мгновенные, несвязные обломки – мир. На ступеньках – чья-то звонкая золотая бляха – и это мне все равно: вот теперь она хрустнула у меня под каблуком. Голос: «А я говорю – лицо!» Темный квадрат: открытая дверь кают-компании. Стиснутые, белые, остроулыбающиеся зубы…
 И в тот момент, когда бесконечно медленно, не дыша от одного удара до другого, начали бить часы и передние ряды уже двинулись, квадрат двери вдруг перечеркнут двумя знакомыми, неестественно длинными руками:
 – Стойте!
 В ладонь мне впились пальцы – это I, это она рядом:
 – Кто? Ты не знаешь его?
 – А разве… а разве это не…
 Он – на плечах. Над сотнею лиц – его сотое, тысячное и единственное из всех лицо:
 – От имени Хранителей… Вам – кому я говорю, те слышат, каждый из них слышит меня – вам я говорю: мы знаем. Мы еще не знаем ваших нумеров – но мы знаем все. «Интеграл» – вашим не будет! Испытание будет доведено до конца, и вы же – вы теперь не посмеете шевельнуться – вы же, своими руками, сделаете это. А потом… Впрочем, я кончил…
 Молчание. Стеклянные плиты под ногами – мягкие, ватные, и у меня мягкие, ватные ноги. Рядом у нее – совершенно белая улыбка, бешеные, синие искры. Сквозь зубы – на ухо мне:
 – А, так это вы? Вы – «исполнили долг»? Ну, что же…
 Рука – вырвалась из моих рук, валькирийный, гневно-крылатый шлем – где-то далеко впереди. Я – один застыло, молча, как все, иду в кают-компанию…
 «Но ведь не я же – не я! Я же об этом ни с кем, никому, кроме этих белых, немых страниц…»
 Внутри себя – неслышно, отчаянно, громко – я кричал ей это. Она сидела через стол, напротив – и она даже ни разу не коснулась меня глазами. Рядом с ней – чья-то спело-желтая лысина. Мне слышно (это – I):
 – «Благородство»? Но, милейший профессор, ведь даже простой филологический анализ этого слова – показывает, что это предрассудок, пережиток древних, феодальных эпох. А мы…
 Я чувствовал: бледнею – и вот сейчас все увидят это… Но граммофон во мне проделывал 50 установленных жевательных движений на каждый кусок, я заперся в себя, как в древнем непрозрачном доме – я завалил дверь камнями, я завесил окна…
 Потом – в руках у меня командная трубка, и лет – в ледяной, последней тоске – сквозь тучи – в ледяную, звездно-солнечную ночь. Минуты, часы. И очевидно, во мне все время лихорадочно, полным ходом – мне же самому неслышный логический мотор. Потому что вдруг в какой-то точке синего пространства: мой письменный стол, над ним – жаберные щеки Ю, забытый лист моих записей. И мне ясно: никто, кроме нее, – мне все ясно…
 Ах, только бы – только бы добраться до радио… Крылатые шлемы, запах синих молний… Помню – что-то громко говорил ей, и помню – она, глядя сквозь меня, как будто я был стеклянный, – издалека:
 – Я занята: принимаю снизу. Продиктуйте вот ей…
 В крошечной коробочке-каюте, минуту подумав, я твердо продиктовал:
 – Время – 14.40. Вниз! Остановить двигатели. Конец всего.
 Командная рубка. Машинное сердце «Интеграла» остановлено, мы падаем, и у меня сердце – не поспевает падать, отстает, подымается все выше к горлу. Облака – и потом далеко зеленое пятно – все зеленее, все явственней – вихрем мчится на нас – сейчас конец –
 Фаянсово-белое, исковерканное лицо Второго Строителя. Вероятно, это он – толкнул меня со всего маху, я обо что-то ударился головой и, уже темнея, падая, – туманно слышал:
 – Кормовые – полный ход!
 Резкий скачок вверх… Больше ничего не помню.</t>
  </si>
  <si>
    <t>Конспект:(ЭТО БЕЗ КОНСПЕКТА, НАСПЕХ ПОСЛЕДНЕЕ) «Этот день – настал». Д надеется зацепиться за что-нибудь, что могло б отменить задуманное. Но чуда не происходит. В газете объявлено, что завтра все нумера в обязательном порядке должны явиться на Операцию. Те, кто не придут, подвергнутся Машине Благодетеля. Д прощается со своими читателями и пытается запомнить комнату, все вещи в ней, ведь он больше их не увидит. Он уходит навсегда.</t>
  </si>
  <si>
    <t>Запись 34-ая: Донос</t>
  </si>
  <si>
    <t>‑я
 Конспект:
 В обруче. Морковка. Убийство
 Всю ночь не спал. Всю ночь – об одном…
 Голова после вчерашнего у меня туго стянута бинтами. И так: это не бинты, а обруч; беспощадный, из стеклянной стали, обруч наклепан мне на голову, и я – в одном и том же кованом кругу: убить Ю. Убить Ю, – а потом пойти к той и сказать: «Теперь – веришь?» Противней всего, что убить как-то грязно, древне, размозжить чем-то голову – от этого странное ощущение чего-то отвратительно-сладкого во рту, и я не могу проглотить слюну, все время сплевываю ее в платок, во рту сухо.
 В шкафу у меня лежал лопнувший после отливки тяжелый поршневой шток (мне нужно было посмотреть структуру излома под микроскопом). Я свернул в трубку свои записи (пусть она прочтет всего меня – до последней буквы), сунул внутрь обломок штока и пошел вниз. Лестница – бесконечная, ступени – какие-то противно скользкие, жидкие, все время – вытирать рот платком…
 Внизу. Сердце бухнуло. Я остановился, вытащил шток – к контрольному столику –
 Но Ю там не было: пустая, ледяная доска. Я вспомнил: сегодня – все работы отменены; все должны на Операцию, и понятно: ей незачем, некого записывать здесь…
 На улице. Ветер. Небо из несущихся чугунных плит. И так, как это было в какой-то момент вчера: весь мир разбит на отдельные, острые, самостоятельные кусочки, и каждый из них, падая стремглав, на секунду останавливался, висел передо мной в воздухе – и без следа испарялся.
 Как если бы черные, точные буквы на этой странице – вдруг сдвинулись, в испуге расскакались какая куда – и ни одного слова, только бессмыслица: пуг-скак-как-. На улице – вот такая же рассыпанная, не в рядах, толпа – прямо, назад, наискось, поперек.
 И уже никого. И на секунду, несясь стремглав, застыло: вон, во втором этаже, в стеклянной, повисшей на воздухе, клетке – мужчина и женщина – в поцелуе, стоя – она всем телом сломанно отогнулась назад. Это – навеки, последний раз…
 На каком-то углу – шевелящийся колючий куст голов. Над головами – отдельно, в воздухе, – знамя, слова: «Долой Машины! Долой Операцию!» И отдельно (от меня) – я, думающий секундно: «Неужели у каждого такая боль, какую можно исторгнуть изнутри – только вместе с сердцем, и каждому нужно что-то сделать, прежде чем –» И на секунду – ничего во всем мире, кроме (моей) звериной руки с чугунно-тяжелым свертком…
 Теперь – мальчишка: весь – вперед, под нижней губой – тень. Нижняя губа – вывернута, как обшлаг засученного рукава, вывернуто все лицо – он ревет – и от кого-то со всех ног – за ним топот…
 От мальчишки: «Да, Ю – должна быть теперь в школе, нужно скорей». Я побежал к ближайшему спуску подземки.
 В дверях кто-то бегом:
 – Не идут! Поезда сегодня не идут! Там –
 Я спустился. Там был – совершенный бред. Блеск граненых хрустальных солнц. Плотно утрамбованная головами платформа. Пустой, застывший поезд.
 И в тишине – голос. Ее – не видно, но я знаю, я знаю этот упругий, гибкий, как хлыст, хлещущий голос – и где-нибудь там вздернутый к вискам острый треугольник бровей… Я закричал:
 – Пустите же! Пустите меня туда! Я должен –
 Но чьи-то клещи меня – за руки, за плечи, гвоздями. И в тишине – голос:
 – …Нет: бегите наверх! Там вас – вылечат, там вас до отвала накормят сдобным счастьем, и вы, сытые, будете мирно дремать, организованно, в такт, похрапывая, – разве вы не слышите этой великой симфонии храпа? Смешные: вас хотят освободить от извивающихся, как черви, мучительно грызущих, как черви, вопросительных знаков. А вы здесь стоите и слушаете меня. Скорее – наверх – к Великой Операции! Что вам за дело, что я останусь здесь одна? Что вам за дело – если я не хочу, чтобы за меня хотели другие, а хочу хотеть сама, – если я хочу невозможного…
 Другой голос – медленный, тяжелый:
 – Ага! Невозможного? Это значит – гонись за твоими дурацкими фантазиями, а они чтоб перед носом у тебя вертели хвостом? Нет: мы – за хвост да под себя, а потом…
 – А потом – слопаете, захрапите – и нужен перед носом новый хвост. Говорят, у древних было такое животное: осел. Чтобы заставить его идти все вперед, все вперед – перед мордой к оглобле привязывали морковь так, чтоб он не мог ухватить. И если ухватил, слопал…
 Вдруг клещи меня отпустили, я кинулся в середину, где говорила она – и в тот же момент все посыпалось, стиснулось – сзади крик: «Сюда, сюда идут!» Свет подпрыгнул, погас – кто-то перерезал провод – и лавина, крики, хрип, головы, пальцы…
 Я не знаю, сколько времени мы катились так в подземной трубе. Наконец: ступеньки – сумерки – все светлее – и мы снова на улице – веером, в разные стороны…
 И вот – один. Ветер, серые, низкие – совсем над головой – сумерки. На мокром стекле тротуара – очень глубоко – опрокинуты огни, стены, движущиеся вверх ногами фигуры. И невероятно тяжелый сверток в руке – тянет меня вглубь, ко дну.
 Внизу, за столиком, Ю опять не было, и пустая, темная – ее комната.
 Я поднялся к себе, открыл свет. Туго стянутые обручем виски стучали, я ходил – закованный все в одном и том же кругу: стол, на столе белый сверток, кровать, дверь, стол, белый сверток… В комнате слева опущены шторы. Справа: над книгой – шишковатая лысина, и лоб – огромная желтая парабола. Морщины на лбу – ряд желтых неразборчивых строк. Иногда мы встречаемся глазами – и тогда я чувствую: эти желтые строки – обо мне.
 …Произошло ровно в 21. Пришла Ю – сама. Отчетливо осталось в памяти только одно: я дышал так громко, что слышал, как дышу, и все хотел как-нибудь потише – и не мог.
 Она села, расправила на коленях юнифу. Розово-коричневые жабры трепыхались.
 – Ах, дорогой, – так это правда, вы ранены? Я как только узнала – сейчас же…
 Шток передо мною на столе. Я вскочил, дыша еще громче. Она услышала, остановилась на полслове, тоже почему-то встала. Я видел уже это место на голове, во рту отвратительно-сладко… платок, но платка нет – сплюнул на пол.
 Тот, за стеной справа, – желтые, пристальные морщины – обо мне. Нужно, чтобы он не видел, еще противней – если он будет смотреть… Я нажал кнопку – пусть никакого права, разве это теперь не все равно – шторы упали.
 Она, очевидно, почувствовала, поняла, метнулась к двери. Но я опередил ее – и, громко дыша, ни на секунду не спуская глаз с этого места на голове…
 – Вы… вы с ума сошли! Вы не смеете… – Она пятилась задом – села, вернее, упала на кровать – засунула, дрожа, сложенные ладонями руки между колен. Весь пружинный, все так же крепко держа ее глазами на привязи, я медленно протянул руку к столу – двигалась только одна рука – схватил шток.
 – Умоляю вас! День – только один день! Я завтра – завтра же – пойду и все сделаю…
 О чем она? Я замахнулся –
 И я считаю: я убил ее. Да, вы, неведомые мои читатели, вы имеете право назвать меня убийцей. Я знаю, что спустил бы шток на ее голову, если бы она не крикнула:
 – Ради… ради… Я согласна – я… сейчас.
 Трясущимися руками она сорвала с себя юнифу – просторное, желтое, висячее тело опрокинулось на кровать… И только тут я понял: она думала, что я шторы – это для того, чтобы – что я хочу…
 Это было так неожиданно, так глупо, что я расхохотался. И тотчас же туго закрученная пружина во мне – лопнула, рука ослабела, шток громыхнул на пол. Тут я на собственном опыте увидел, что смех – самое страшное оружие: смехом можно убить все – даже убийство.
 Я сидел за столом и смеялся – отчаянным, последним смехом – и не видел никакого выхода из всего этого нелепого положения. Не знаю, чем бы все это кончилось, если бы развивалось естественным путем – но тут вдруг новая, внешняя, слагающая: зазвонил телефон.
 Я кинулся, стиснул трубку: может быть, она? И в трубке чей-то незнакомый голос:
 – Сейчас.
 Томительное, бесконечное жужжание. Издали – тяжелые шаги, все ближе, все гулче, все чугунней – и вот…
 – Д-503? Угу… С вами говорит Благодетель. Немедленно ко мне!
 Динь, – трубка повешена, – динь.
 Ю все еще лежала в кровати, глаза закрыты, жабры широко раздвинуты улыбкой. Я сгреб с полу ее платье, кинул на нее – сквозь зубы:
 – Ну! Скорее – скорее!
 Она приподнялась на локте, груди сплеснулись набок, глаза круглые, вся повосковела.
 – Как?
 – Так. Ну – одевайтесь же!
 Она – вся узлом, крепко вцепившись в платье, голос вплющенный.
 – Отвернитесь…
 Я отвернулся, прислонился лбом к стеклу. На черном, мокром зеркале дрожали огни, фигуры, искры. Нет: это – я, это – во мне… Зачем Он меня? Неужели Ему уже известно о ней, обо мне, обо всем?
 Ю, уже одетая, у двери. Два шага к ней – стиснул ей руки так, будто именно из ее рук сейчас по каплям выжму то, что мне нужно:
 – Слушайте… Ее имя – вы знаете, о ком, – вы ее называли? Нет? Только правду – мне это нужно… мне все равно – только правду…
 – Нет.
 – Нет? Но почему же – раз уж вы пошли туда и сообщили…
 Нижняя губа у ней – вдруг наизнанку, как у того мальчишки – и из щек, по щекам капли…
 – Потому что я… я боялась, что если ее… что за это вы можете… вы перестанете лю… О, я не могу – я не могла бы!
 Я понял: это – правда. Нелепая, смешная, человеческая правда!
 Я открыл дверь.</t>
  </si>
  <si>
    <t>Конспект: ОТПУЩЕННИКИ. СОЛНЕЧНАЯ НОЧЬ. РАДИО-ВАЛЬКИРИЯ Д-503 вместе со всеми проводит испытание космического корабля. Лихорадочно Д ищет среди других номеров её и тех, кто участвует в заговоре. До обеда всё идёт по плану. Но вот уже почти 12 часов, и к ним входит Хранитель. Он сообщает, что знает о заговоре, но пока не знает конкретных нумеров. Это его не остановит, он заставляет довести испытание до конца и сулит наказание всем заговорщикам. I, сверкнув острыми белыми зубами, обвиняет в доносе Д. Он пытается доказать ей обратное, и думает, кто мог это сделать – ведь он никому не говорил. В его памяти всплывает вчерашний день, и Д понимает, что оставил записи на столе. Вчера у него была только Ю. Она могла прочесть их и донести. Больше некому. Второй Смотритель толкнул Д, и он упал без сознания.</t>
  </si>
  <si>
    <t>Запись 35-ая: Переворот</t>
  </si>
  <si>
    <t>‑я
 Конспект:
 Пустые страницы. Христианский бог. О моей матери
 Тут странно – в голове у меня как пустая, белая страница: как я туда шел, как ждал (знаю, что ждал) – ничего не помню, ни одного звука, ни одного лица, ни одного жеста. Как будто были перерезаны все провода между мною и миром.
 Очнулся – уже стоя перед Ним, и мне страшно поднять глаза: вижу только Его огромные, чугунные руки – на коленях. Эти руки давили Его самого, подгибали колени. Он медленно шевелил пальцами. Лицо – где-то в тумане, вверху, и будто вот только потому, что голос Его доходил ко мне с такой высоты, – он не гремел как гром, не оглушал меня, а все же был похож на обыкновенный человеческий голос.
 – Итак – вы тоже? Вы – Строитель «Интеграла»? Вы – кому дано было стать величайшим конквистадором. Вы – чье имя должно было начать новую, блистательную главу истории Единого Государства… Вы?
 Кровь плеснула мне в голову, в щеки – опять белая страница: только в висках – пульс, и вверху гулкий голос, но ни одного слова. Лишь когда он замолк, я очнулся, я увидел: рука двинулась стопудово – медленно поползла – на меня уставился палец.
 – Ну? Что же вы молчите? Так или нет? Палач?
 – Так, – покорно ответил я. И дальше ясно слышал каждое Его слово.
 – Что же? Вы думаете – я боюсь этого слова? А вы пробовали когда-нибудь содрать с него скорлупу и посмотреть, что там внутри? Я вам сейчас покажу. Вспомните: синий холм, крест, толпа. Одни – вверху, обрызганные кровью, прибивают тело к кресту; другие – внизу, обрызганные слезами, смотрят. Не кажется ли вам, что роль тех, верхних, – самая трудная, самая важная. Да не будь их, разве была бы поставлена вся эта величественная трагедия? Они были освистаны темной толпой: но ведь за это автор трагедии – Бог – должен еще щедрее вознаградить их. А сам христианский, милосерднейший Бог, медленно сжигающий на адском огне всех непокорных, – разве Он не палач? И разве сожженных христианами на кострах меньше, чем сожженных христиан? А все-таки – поймите это, все-таки этого Бога веками славили как Бога любви. Абсурд? Нет, наоборот: написанный кровью патент на неискоренимое благоразумие человека. Даже тогда – дикий, лохматый – он понимал: истинная, алгебраическая любовь к человечеству – непременный признак истины – ее жестокость. Как у огня – непременный признак тот, что он сжигает. Покажите мне не жгучий огонь! Ну, – доказывайте же, спорьте!
 Как я мог спорить? Как я мог спорить, когда это были (прежде) мои же мысли – только я никогда не умел одеть их в такую кованую, блестящую броню. Я молчал…
 – Если это значит, что вы со мной согласны, – так давайте говорить, как взрослые, когда дети ушли спать: все до конца. Я спрашиваю: о чем люди – с самых пеленок – молились, мечтали, мучились? О том, чтобы кто-нибудь раз навсегда сказал им, что такое счастье – и потом приковал их к этому счастью на цепь. Что же другое мы теперь делаем, как не это? Древняя мечта о рае… Вспомните: в раю уже не знают желаний, не знают жалости, не знают любви, там – блаженные с оперированной фантазией (только потому и блаженные) – ангелы, рабы Божьи… И вот, в тот момент, когда мы уже догнали эту мечту, когда мы схватили ее вот так (Его рука сжалась: если бы в ней был камень – из камня брызнул бы сок), когда уже осталось только освежевать добычу и разделить ее на куски, – в этот самый момент вы – вы…
 Чугунный гул внезапно оборвался. Я – весь красный, как болванка на наковальне под бухающим молотом. Молот молча навис, и ждать – это еще… страш…
 Вдруг:
 – Вам сколько лет?
 – Тридцать два.
 – А вы ровно вдвое – шестнадцатилетне наивны! Слушайте: неужели вам в самом деле ни разу не пришло в голову, что ведь им – мы еще не знаем их имен, но уверен, от вас узнаем, – что им вы нужны были только как Строитель «Интеграла» – только для того, чтобы через вас…
 – Не надо! Не надо, – крикнул я.
 …Так же как заслониться руками и крикнуть это пуле: вы еще слышите свое смешное «не надо», а пуля – уже прожгла, уже вы корчитесь на полу.
 Да, да: Строитель «Интеграла»… Да, да… и тотчас же: разъяренное, со вздрагивающими кирпично-красными жабрами лицо Ю – в то утро, когда они обе вместе у меня в комнате…
 Помню очень ясно: я засмеялся – поднял глаза. Передо мною сидел лысый, сократовски-лысый человек, и на лысине – мелкие капельки пота.
 Как все просто. Как все величественно-банально и до смешного просто.
 Смех душил меня, вырывался клубами. Я заткнул рот ладонью и опрометью кинулся вон.
 Ступени, ветер, мокрые, прыгающие осколки огней, лиц, и на бегу: «Нет! Увидеть ее! Только еще раз увидеть ее!»
 Тут – снова пустая, белая страница. Помню только: ноги. Не люди, а именно – ноги: нестройно топающие, откуда-то сверху падающие на мостовую сотни ног, тяжелый дождь ног. И какая-то веселая, озорная песня, и крик – должно быть, мне: «Эй! Эй! Сюда, к нам!»
 Потом – пустынная площадь, доверху набитая тугим ветром. Посредине – тусклая, грузная, грозная громада: Машина Благодетеля. И от нее – во мне такое, как будто неожиданное, эхо: ярко-белая подушка; на подушке закинутая назад с полузакрытыми глазами голова: острая, сладкая полоска зубов… И все это как-то нелепо, ужасно связано с Машиной – я знаю как, но я еще не хочу увидеть, назвать вслух – не хочу, не надо.
 Я закрыл глаза, сел на ступенях, идущих наверх, к Машине. Должно быть, шел дождь: лицо у меня мокрое. Где-то далеко, глухо – крики. Но никто не слышит, никто не слышит, как я кричу: спасите же меня от этого – спасите!
 Если бы у меня была мать – как у древних: моя – вот именно – мать. И чтобы для нее – я не Строитель «Интеграла», и не нумер Д-503, и не молекула Единого Государства, а простой человеческий кусок – кусок ее же самой – истоптанный, раздавленный, выброшенный… И пусть я прибиваю или меня прибивают – может быть, это одинаково, – чтобы она услышала то, чего никто не слышит, чтобы ее старушечьи, заросшие морщинами губы –</t>
  </si>
  <si>
    <t>Конспект: В ОБРУЧЕ. МОРКОВА. УБИЙСТВО Всю ночь Д думал об убийстве. Он решил убить Ю, и эта смерть стала бы доказательством для I, что он невиновен, что Д не доносил. Так как все работы отменены, и всех ждали на Операцию в этот день, Ю на месте не оказалось. Д вышел на улицу, и увидел людей, которые не идут строем, но хаотично перемещаются по улицам. У многих из них плакаты – они протестуют против Операции. Кто-то целуется, не задёрнув штору. В подземке множество людей, среди которых и I. Д пытается подойти к ней. Она кричит всем, что хочет сама решать и иметь выбор, а не послушно и слаженно храпеть в такт друг другу после операции. Она способна сделать выбор сама. В подземку приходят Хранители, начинается суматоха, борьба, и только через какое-то время Д удаётся выбраться. Он идёт домой и застаёт у себя Ю. Д задёргивает шторы, чтобы не видели убийства. Ю восприняла это как желание близости, и Д от комичности происходящего начинается смеяться и не может убить. В этот момент звонит телефон. Это Благодетель. Он просит Д прийти. Д выпытывает у Ю, не называла ли она имени I? Ю признаётся, что не назвала его потому, что боялась потерять любовь Д. Д-503 понимает, что это «нелепая, смешная, человеческая правда».</t>
  </si>
  <si>
    <t>Запись 36-ая: Прием у Благодетеля</t>
  </si>
  <si>
    <t>‑я
 Конспект:
 Инфузория. Светопреставление. Ее комната
 Утром в столовой – сосед слева испуганно шепнул мне:
 – Да ешьте же! На вас смотрят!
 Я – изо всех сил – улыбнулся. И почувствовал это – как какую-то трещину на лице: улыбаюсь – края трещины разлетаются все шире – и мне от этого все больнее…
 Дальше – так: едва я успел взять кубик на вилку, как тотчас же вилка вздрогнула у меня в руке и звякнула о тарелку – и вздрогнули, зазвенели столы, стены, посуда, воздух, и снаружи – какой-то огромный, до неба, железный круглый гул – через головы, через дома – и далеко замер чуть заметными, мелкими, как на воде, кругами.
 Я увидел во мгновение слинявшие, выцветшие лица, застопоренные на полном ходу рты, замершие в воздухе вилки.
 Потом все спуталось, сошло с вековых рельс, все вскочили с мест (не пропев гимна) – кое-как, не в такт, дожевывая, давясь, хватались друг за друга: «Что? Что случилось? Что?» И – беспорядочные осколки некогда стройной великой Машины – все посыпались вниз, к лифтам – по лестнице – ступени – топот – обрывки слов – как клочья разорванного и взвихренного ветром письма…
 Так же сыпались изо всех соседних домов, и через минуту проспект – как капля воды под микроскопом: запертые в стеклянно-прозрачной капле инфузории растерянно мечутся вбок, вверх, вниз.
 – Ага, – чей-то торжествующий голос – передо мною затылок и нацеленный в небо палец – очень отчетливо помню желто-розовый ноготь и внизу ногтя – белый, как вылезающий из-за горизонта, полумесяц. И это как компас: сотни глаз, следуя за этим пальцем, повернулись к небу.
 Там, спасаясь от какой-то невидимой погони, мчались, давили, перепрыгивали друг через друга тучи – и окрашенные тучами темные аэро Хранителей с свисающими черными хоботами труб – и еще дальше – там, на западе, что-то похожее –
 Сперва никто не понимал, что это, – не понимал даже и я, кому (к несчастью) было открыто больше, чем всем другим. Это было похоже на огромный рой черных аэро: где-то в невероятной высоте – еле заметные быстрые точки. Все ближе; сверху хриплые, гортанные капли – наконец, над головами у нас птицы. Острыми, черными, пронзительными, падающими треугольниками заполнили небо, бурей сбивало их вниз, они садились на купола, на крыши, на столбы, на балконы.
 – Ага-а, – торжествующий затылок повернулся – я увидел того, исподлобного. Но в нем теперь осталось от прежнего только одно какое-то заглавие, он как-то весь вылез из этого вечного своего подлобья, и на лице у него – около глаз, около губ – пучками волос росли лучи, он улыбался.
 – Вы понимаете, – сквозь свист ветра, крыльев, карканье, – крикнул он мне. – Вы понимаете: Стену – Стену взорвали! По-нима-ете?
 Мимоходом, где-то на заднем плане, мелькающие фигуры – головы вытянуты – бегут скорее, внутрь, в дома. Посредине мостовой – быстрая и все-таки будто медленная (от тяжести) лавина оперированных, шагающих туда – на запад.
 …Волосатые пучки лучей около губ, глаз. Я схватил его за руку:
 – Слушайте: где она – где I? Там, за Стеной – или… Мне нужно – слышите? Сейчас же, я не могу…
 – Здесь, – крикнул он мне пьяно, весело – крепкие, желтые зубы… – Здесь она, в городе, действует. Ого – мы действуем!
 Кто – мы? Кто – я?
 Около него – было с полсотни таких же, как он, – вылезших из своих темных подлобий, громких, веселых, крепкозубых. Глотая раскрытыми ртами бурю, помахивая такими на вид смирными и нестрашными электрокуторами (где они их достали?), – они двинулись туда же, на запад, за оперированными, но в обход – параллельным, 48‑м проспектом…
 Я спотыкался о тугие, свитые из ветра канаты и бежал к ней. Зачем? Не знаю. Я спотыкался, пустые улицы, чужой, дикий город, неумолчный, торжествующий птичий гам, светопреставление. Сквозь стекло стен – в нескольких домах я видел (врезалось): женские и мужские нумера бесстыдно совокуплялись – даже не спустивши штор, без всяких талонов, среди бела дня…
 Дом – ее дом. Открытая настежь, растерянная дверь. Внизу, за контрольным столиком, – пусто. Лифт застрял посередине шахты. Задыхаясь, я побежал наверх по бесконечной лестнице. Коридор. Быстро – как колесные спицы – цифры на дверях: 320, 326, 330… I-330, да!
 И сквозь стеклянную дверь: все в комнате рассыпано, перевернуто, скомкано. Впопыхах опрокинутый стул – ничком, всеми четырьмя ногами вверх – как издохшая скотина. Кровать – как-то нелепо, наискось отодвинутая от стены. На полу – осыпавшиеся, затоптанные лепестки розовых талонов.
 Я нагнулся, поднял один, другой, третий: на всех было Д-503 – на всех был я – капли меня, расплавленного, переплеснувшего через край. И это все, что осталось…
 Почему-то нельзя было, чтобы они так вот, на полу, и чтобы по ним ходили. Я захватил еще горсть, положил на стол, разгладил осторожно, взглянул – и… засмеялся.
 Раньше я этого не знал – теперь знаю, и вы это знаете: смех бывает разного цвета. Это – только далекое эхо взрыва внутри вас: может быть – это праздничные, красные, синие, золотые ракеты, может быть – взлетели вверх клочья человеческого тела…
 На талонах мелькнуло совершенно незнакомое мне имя. Цифр я не запомнил – только букву: Ф. Я смахнул все талоны со стола на пол, наступил на них – на себя каблуком – вот так, так – и вышел…
 Сидел в коридоре на подоконнике против двери – все чего-то ждал, тупо, долго. Слева зашлепали шаги. Старик: лицо – как проколотый, пустой, осевший складками пузырь – и из прокола еще сочится что-то прозрачное, медленно стекает вниз. Медленно, смутно понял: слезы. И только когда старик был уже далеко – я спохватился и окликнул его:
 – Послушайте – послушайте, вы не знаете: нумер I-330…
 Старик обернулся, отчаянно махнул рукой и заковылял дальше…
 В сумерках я вернулся к себе, домой. На западе небо каждую секунду стискивалось бледно-синей судорогой – и оттуда глухой, закутанный гул. Крыши усыпаны черными потухшими головешками: птицы.
 Я лег на кровать – и тотчас же зверем навалился, придушил меня сон…</t>
  </si>
  <si>
    <t>Конспект: ПУСТЫЕ СТРАНИЦЫ. ХРИСТИАНСКИЙ БОГ. О МОЕЙ МАТЕРИ Д -503 на приёме у Благодетеля. Он боится поднять глаза и видит лишь каменные огромные руки Благодетеля. Он начинает упрекать Д в измене. Говорит ему, что Д использовали только как строителя «ИНТЕГРАЛА». Благодетель объясняет ему, что человечество с младенчества пыталось найти того, кто приведёт его к счастью, и прикуёт к этому счастью железной цепью. Что Христианский Бог тоже был жесток, а первые люди в раю счастливы именно потому – что без фантазии, без желаний – как ангелы. Д не выдерживает, он хочет хоть раз ещё увидеть I, и убегает от Благодетеля. На улице Д видит Машину Благодетеля и вспоминает «остро-сладкую» улыбку I. Он знает, что это как-то связано с Машиной, но не может вспомнить – как?</t>
  </si>
  <si>
    <t>Запись 37-ая: Уничтожение стены</t>
  </si>
  <si>
    <t>‑я
 Конспект:
 (Не знаю какой. Может быть, весь конспект – одно: брошенная папироска)
 Очнулся – яркий свет, глядеть больно. Зажмурил глаза. В голове – какой-то едучий синий дымок, все в тумане. И сквозь туман:
 «Но ведь я не зажигал свет – как же…»
 Я вскочил – за столом, подперев рукою подбородок, с усмешкой глядела на меня I…
 За тем же самым столом я пишу сейчас. Уже позади эти десять – пятнадцать минут, жестоко скрученных в самую тугую пружину. А мне кажется, что вот только сейчас закрылась за ней дверь и еще можно догнать ее, схватить за руки – и, может быть, она засмеется и скажет…
 I сидела за столом. Я кинулся к ней.
 – Ты, ты! Я был – я видел твою комнату – я думал, ты –
 Но на полдороге наткнулся на острые, неподвижные копья ресниц, остановился. Вспомнил: так же она взглянула на меня тогда, на «Интеграле». И вот надо сейчас же все, в одну секунду, суметь сказать ей – так, чтобы поверила – иначе уж никогда…
 – Слушай, I, – я должен… я должен тебе все… Нет, нет, я сейчас – я только выпью воды…
 Во рту – сухо, все как обложено промокательной бумагой. Я наливал воду – и не могу: поставил стакан на стол и крепко взялся за графин обеими руками.
 Теперь я увидел: синий дымок – это от папиросы. Она поднесла к губам, втянула, жадно проглотила дым – так же, как я воду, и сказала:
 – Не надо. Молчи. Все равно – ты видишь: я все-таки пришла. Там, внизу, – меня ждут. И ты хочешь, чтоб эти наши последние минуты…
 Она швырнула папиросу на пол, вся перевесилась через ручку кресла назад (там в стене кнопка, и ее трудно достать) – и мне запомнилось, как покачнулось кресло и поднялись от пола две его ножки. Потом упали шторы.
 Подошла, обхватила крепко. Ее колени сквозь платье – медленный, нежный, теплый, обволакивающий все яд…
 И вдруг… Бывает: уж весь окунулся в сладкий и теплый сон – вдруг что-то прокололо, вздрагиваешь, и опять глаза широко раскрыты… Так сейчас: на полу в ее комнате затоптанные розовые талоны, и на одном: буква Ф и какие-то цифры… Во мне они – сцепились в один клубок, и я даже сейчас не могу сказать, что это было за чувство, но я стиснул ее так, что она от боли вскрикнула…
 Еще одна минута – из этих десяти или пятнадцати, на ярко-белой подушке – закинутая назад с полузакрытыми глазами голова; острая, сладкая полоска зубов. И это все время неотвязно, нелепо, мучительно напоминает мне о чем-то, о чем нельзя, о чем сейчас – не надо. И я все нежнее, все жесточе сжимаю ее – все ярче синие пятна от моих пальцев…
 Она сказала (не открывая глаз – это я заметил):
 – Говорят, ты вчера был у Благодетеля? Это правда?
 – Да, правда.
 И тогда глаза распахнулись – и я с наслаждением смотрел, как быстро бледнело, стиралось, исчезало ее лицо: одни глаза.
 Я рассказал ей все. И только – не знаю почему… нет, неправда, знаю – только об одном промолчал – о том, что Он говорил в самом конце, о том, что я им был нужен только…
 Постепенно, как фотографический снимок в проявителе, выступило ее лицо: щеки, белая полоска зубов, губы. Встала, подошла к зеркальной двери шкафа.
 Опять сухо во рту. Я налил себе воды, но пить было противно – поставил стакан на стол и спросил:
 – Ты за этим и приходила – потому что тебе нужно было узнать?
 Из зеркала на меня – острый, насмешливый треугольник бровей, приподнятых вверх, к вискам. Она обернулась что-то сказать мне, но ничего не сказала.
 Не нужно. Я знаю.
 Проститься с ней? Я двинул свои – чужие – ноги, задел стул – он упал ничком, мертвый, как там – у нее в комнате. Губы у нее были холодные – когда-то такой же холодный был пол вот здесь, в моей комнате возле кровати.
 А когда ушла – я сел на пол, нагнулся над брошенной ее папиросой –
 Я не могу больше писать – я не хочу больше!</t>
  </si>
  <si>
    <t>Конспект: ИНФУЗОРИЯ. СВЕТОПРЕСТАВЛЕНИЕ. ЕЁ КОМНАТА В столовой Д настолько погрузился в себя, что сосед напоминает ему, что нужно есть. Неожиданно в город прилетают птицы: стену взорвали. Д видит, как по улицам маршем идут оперированные, а по другому проспекту, в обход – протестующие. В городе беспорядок: в домах занимаются любовью не закрыв шторы. Д узнает, что I где-то в городе, он приходит к ней домой, и ждёт. На полу разбросаны розовые талоны – все на него. Вдруг он видит один талон с другим мужским номером – Ф. Это выводит его из себя. Он ждёт ещё какое-то время, а после уходит к себе и погружается в сон.</t>
  </si>
  <si>
    <t>Запись 38-ая: Сцена ревности</t>
  </si>
  <si>
    <t>‑я
 Конспект:
 Конец
 Все это было как последняя крупинка соли, брошенная в насыщенный раствор: быстро, колючась иглами, поползли кристаллы, отвердели, застыли. И мне было ясно: все решено – и завтра утром я сделаю это. Было это то же самое, что убить себя, – но, может быть, только тогда я и воскресну. Потому что ведь только убитое и может воскреснуть.
 На западе ежесекундно в синей судороге содрогалось небо. Голова у меня горела и стучала. Так я просидел всю ночь и заснул только часов в семь утра, когда тьма уже втянулась, зазеленела и стали видны усеянные птицами кровли…
 Проснулся: уже десять (звонка сегодня, очевидно, не было). На столе – еще со вчерашнего – стоял стакан с водой. Я жадно выглотал воду и побежал: мне надо было все это скорее, как можно скорее.
 Небо – пустынное, голубое, дотла выеденное бурей. Колючие углы теней, все вырезано из синего осеннего воздуха – тонкое – страшно притронуться: сейчас же хрупнет, разлетится стеклянной пылью. И такое – во мне: нельзя думать, не надо думать, не надо думать, иначе –
 И я не думал, даже, может быть, не видел по-настоящему, а только регистрировал. Вот на мостовой – откуда-то ветки, листья на них зеленые, янтарные, малиновые. Вот наверху – перекрещиваясь, мечутся птицы и аэро. Вот – головы, раскрытые рты, руки машут ветками. Должно быть, все это орет, каркает, жужжит…
 Потом – пустые, как выметенные какой-то чумой, улицы. Помню: споткнулся обо что-то нестерпимо мягкое, податливое и все-таки неподвижное. Нагнулся: труп. Он лежал на спине, раздвинув согнутые ноги, как женщина. Лицо…
 Я узнал толстые, негрские и как будто даже сейчас еще брызжущие смехом губы. Крепко зажмуривши глаза, он смеялся мне в лицо. Секунда – я перешагнул через него и побежал – потому что я уже не мог, мне надо было сделать все скорее, иначе – я чувствовал – сломаюсь, прогнусь, как перегруженный рельс…
 К счастью – это было уже в двадцати шагах, уже вывеска – золотые буквы «Бюро Хранителей». На пороге я остановился, хлебнул воздуху сколько мог – и вошел.
 Внутри, в коридоре, – бесконечной цепью, в затылок, стояли нумера, с листками, с толстыми тетрадками в руках. Медленно подвигались на шаг, на два – и опять останавливались.
 Я заметался вдоль цепи, голова расскакивалась, я хватал их за рукава, я молил их – как больной молит дать ему скорее чего-нибудь такого, что секундной острейшей мукой сразу перерубило бы все.
 Какая-то женщина, туго перетянутая поясом поверх юнифы, отчетливо выпячены два седалищных полушара, и она все время поводила ими по сторонам, как будто именно там у нее были глаза. Она фыркнула на меня:
 – У него живот болит! Проводите его в уборную – вон, вторая дверь направо…
 И на меня – смех: и от этого смеха что-то к горлу, и я сейчас закричу или… или…
 Вдруг сзади кто-то схватил меня за локоть. Я обернулся: прозрачные, крылатые уши. Но они были не розовые, как обыкновенно, а пунцовые: кадык на шее ерзал – вот-вот прорвет тонкий чехол.
 – Зачем вы здесь? – спросил он, быстро ввинчиваясь в меня.
 Я так и вцепился в него:
 – Скорее – к вам в кабинет… Я должен все – сейчас же! Это хорошо, что именно вам… Это, может быть, ужасно, что именно вам, но это хорошо, это хорошо…
 Он тоже знал ее, и от этого мне было еще мучительней, но, может быть, он тоже вздрогнет, когда услышит, и мы будем убивать уже вдвоем, я не буду один в эту последнюю мою секунду…
 Захлопнулась дверь. Помню: внизу под дверью прицепилась какая-то бумажка и заскребла на полу, когда дверь закрывалась, а потом, как колпаком, накрыло какой-то особенной, безвоздушной тишиной. Если бы он сказал хоть одно слово – все равно какое – самое пустяковое слово, я бы все сдвинул сразу. Но он молчал.
 И, весь напрягшись до того, что загудело в ушах, – я сказал (не глядя):
 – Мне кажется – я всегда ее ненавидел, с самого начала. Я боролся… А впрочем – нет, нет, не верьте мне: я мог и не хотел спастись, я хотел погибнуть, это было мне дороже всего… то есть не погибнуть, а чтобы она… И даже сейчас – даже сейчас, когда я уже все знаю… Вы знаете, вы знаете, что меня вызывал Благодетель?
 – Да, знаю.
 – Но то, что Он сказал мне… Поймите же – это вот все равно, как если сейчас выдернуть из-под вас пол – и вы со всем, что вот тут на столе – с бумагой, чернилами… чернила выплеснутся – и все в кляксу…
 – Дальше, дальше! И торопитесь. Там ждут другие.
 И тогда я – захлебываясь, путаясь – все что было, все, что записано здесь. О себе настоящем, и о себе лохматом, и то, что она сказала тогда о моих руках – да, именно с этого все и началось, – и как я тогда не хотел исполнить свой долг, и как обманывал себя, и как она достала подложные удостоверения, и как я ржавел день ото дня, и коридоры внизу, и как там – за Стеною…
 Все это – несуразными комьями, клочьями – я захлебывался, слов не хватало. Кривые, двоякоизогнутые губы с усмешкой пододвигали ко мне нужные слова – я благодарно кивал: да, да… И вот (что же это?) – вот уже говорит за меня он, а я только слушаю: «Да, а потом… Так именно и было, да, да!»
 Я чувствую, как от эфира – начинает холодеть вот тут, вокруг ворота, и с трудом спрашиваю:
 – Но как же – но этого вы ниоткуда не могли…
 У него усмешка – молча – все кривее… И затем:
 – А знаете – вы хотели кой-что от меня утаить, вот вы перечислили всех, кого заметили там, за Стеной, но одного забыли. Вы говорите – нет? А не помните ли вы, что там мельком, на секунду, – вы видели там… меня? Да, да: меня.
 Пауза.
 И вдруг – мне молнийно, до головы, бесстыдно ясно: он – он тоже их… И весь я, все мои муки, все то, что я, изнемогая, из последних сил принес сюда как подвиг – все это только смешно, как древний анекдот об Аврааме и Исааке. Авраам – весь в холодном поту – уже замахнулся ножом над своим сыном – над собою – вдруг сверху голос: «Не стоит! Я пошутил…»
 Не отрывая глаз от кривеющей все больше усмешки, я уперся руками о край стола, медленно, медленно вместе с креслом отъехал, потом сразу – себя всего – схватил в охапку – и мимо криков, ступеней, ртов – опрометью.
 Не помню, как я очутился внизу, в одной из общественных уборных при станции подземной дороги. Там, наверху, все гибло, рушилась величайшая и разумнейшая во всей истории цивилизация, а здесь – по чьей-то иронии – все оставалось прежним, прекрасным. И подумать: все это – осуждено, все это зарастет травой, обо всем этом – будут только «мифы»…
 Я громко застонал. И в тот же момент чувствую – кто-то ласково поглаживает меня по плечу.
 Это был мой сосед, занимавший сиденье слева. Лоб – огромная лысая парабола, на лбу желтые неразборчивые строки морщин. И эти строки обо мне.
 – Я вас понимаю, вполне понимаю, – сказал он. – Но все-таки успокойтесь: не надо. Все это вернется, неминуемо вернется. Важно только, чтобы все узнали о моем открытии. Я говорю об этом вам первому: я вычислил, что бесконечности нет!
 Я дико посмотрел на него.
 – Да, да, говорю вам: бесконечности нет. Если мир бесконечен, то средняя плотность материи в нем должна быть равна нулю. А так как она не нуль – это мы знаем, – то, следовательно, Вселенная – конечна, она сферической формы, и квадрат вселенского радиуса у2 равен средней плотности, умноженной на… Вот мне только и надо – подсчитать числовой коэффициент, и тогда… Вы понимаете: все конечно, все просто, все – вычислимо; и тогда мы победим философски, – понимаете? А вы, уважаемый, мешаете мне закончить вычисление, вы – кричите…
 Не знаю, чем я больше был потрясен: его открытием или его твердостью в этот апокалипсический час: в руках у него (я увидел это только теперь) была записная книжка и логарифмический циферблат. И я понял: если даже все погибнет, мой долг (перед вами, мои неведомые, любимые) – оставить свои записки в законченном виде.
 Я попросил у него бумаги – и здесь я записал эти последние строки…
 Я хотел уже поставить точку – так, как древние ставили крест над ямами, куда они сваливали мертвых, но вдруг карандаш затрясся и выпал у меня из пальцев…
 – Слушайте, – дергал я соседа. – Да слушайте же, говорю вам! Вы должны – вы должны мне ответить: а там, где кончается ваша конечная Вселенная? Что там – дальше?
 Ответить он не успел; сверху – по ступеням – топот –</t>
  </si>
  <si>
    <t>Конспект: (НЕ ЗНАЮ, КАКОЙ. МОЖЕТ БЫТЬ, ВЕСЬ КОНСПЕКТ – ОДНО: БРОШЕННАЯ ПАПИРОСКА) Д просыпается и видит у себя в комнате I. Она курит. Д хочет всё объяснить ей, но ему мешает мысль о букве Ф на розовом талоне, который он видел. Она знает, что он был у Благодетеля. Д всё рассказывает ей. Всё, кроме мысли, о том, что она использовала его как инженера «ИНТЕГРАЛА». I собирается уходить. Д предполагает, что она приходила только затем, что ей нужно было всё узнать. I смотрит на Д насмешливо, но ничего не отвечает на это. Д больше не хочет ничего писать. Он сидит на полу, который когда-то казался ему таким холодным, и смотрит на оставленную ей папиросу.</t>
  </si>
  <si>
    <t>Запись 39-ая: Заговорщики повсюду</t>
  </si>
  <si>
    <t>‑я
 Конспект:
 Факты. Колокол. Я уверен
 День. Ясно. Барометр 760.
 Неужели я, Д-503, написал эти двести двадцать страниц? Неужели я когда-нибудь чувствовал – или воображал, что чувствую это?
 Почерк – мой. И дальше – тот же самый почерк, но – к счастью, только почерк. Никакого бреда, никаких нелепых метафор, никаких чувств: только факты. Потому что я здоров, я совершенно, абсолютно здоров. Я улыбаюсь – я не могу не улыбаться: из головы вытащили какую-то занозу, в голове легко, пусто. Точнее: не пусто, но нет ничего постороннего, мешающего улыбаться (улыбка – есть нормальное состояние нормального человека).
 Факты – таковы. В тот вечер моего соседа, открывшего конечность Вселенной, и меня, и всех, кто был с нами, – взяли в ближайший аудиториум (нумер аудиториума – почему-то знакомый: 112). Здесь мы были привязаны к столам и подвергнуты Великой Операции.
 На другой день я, Д-503, явился к Благодетелю и рассказал ему все, что мне было известно о врагах счастья. Почему раньше это могло мне казаться трудным? Непонятно. Единственное объяснение: прежняя моя болезнь (душа).
 Вечером в тот же день – за одним столом с Ним, с Благодетелем – я сидел (впервые) в знаменитой Газовой Комнате. Привели ту женщину. В моем присутствии она должна была дать свои показания. Эта женщина упорно молчала и улыбалась. Я заметил, что у ней острые и очень белые зубы и что это красиво.
 Затем ее ввели под Колокол. У нее стало очень белое лицо, а так как глаза у нее темные и большие – то это было очень красиво. Когда из-под Колокола стали выкачивать воздух – она откинула голову, полузакрыла глаза, губы стиснуты – это напомнило мне что-то. Она смотрела на меня, крепко вцепившись в ручки кресла, – смотрела, пока глаза совсем не закрылись. Тогда ее вытащили, с помощью электродов быстро привели в себя и снова посадили под Колокол. Так повторялось три раза – и она все-таки не сказала ни слова. Другие, приведенные вместе с этой женщиной, оказались честнее: многие из них стали говорить с первого же раза. Завтра они все взойдут по ступеням Машины Благодетеля.
 Откладывать нельзя – потому что в западных кварталах – все еще хаос, рев, трупы, звери и – к сожалению – значительное количество нумеров, изменивших разуму.
 Но на поперечном, 40‑м проспекте удалось сконструировать временную Стену из высоковольтных волн. И я надеюсь – мы победим. Больше: я уверен – мы победим. Потому что разум должен победить.
 1920
 * * *
 notes
 Сноски
 1
 Вероятно, от древнего «Uniforme». – Здесь и далее в романе «Мы» примеч. автора.
 2
 Это слово у нас сохранилось только в виде поэтической метафоры: химический состав этого вещества нам неизвестен.
 3
 Разумеется, речь идет не о «Законе Божьем» древних, а о законе Единого Государства.
 4
 Конечно, из Ботанического Музея. Я лично не вижу в цветах ничего красивого – как и во всем, что принадлежит к дикому миру, давно изгнанному зa Зеленую Стену. Красиво только разумное и полезное: машины, сапоги, формулы, пища и проч.
 5
 Должен сознаться, что точное решение этой улыбки я нашел только через много дней, доверху набитых событиями самыми странными и неожиданными.
 6
 Это давно, еще в III веке после Скрижали.</t>
  </si>
  <si>
    <t>Конспект: КОНЕЦ Д просыпается в 10 часов – сегодня не звонили, как обычно. В небе летают птицы и аэро. Он решил сделать Операцию. Д выходит на улицу и видит убитого человека. Это R-13. Он хочет всё рассказать Хранителям. Практически толкая самого себя, чтобы нигде не остановиться, не передумать, он приходит в Бюро Хранителей. Там он встречает S и решает всё рассказать ему. Д обуревают разные чувства: ему кажется, что он с самого начала ненавидел I, но при этом очень хотел «погибнуть». По мере рассказа сам Хранитель всё больше помогает составить ему рассказ. Д понимает, Хранитель тоже состоит в сговоре. На улице Д встречает своего соседа. Он сообщает ему, что вселенная конечна, он вычислил это. Пример соседа, который даже посреди этого хаоса продолжает свои вычисления, вдохновляет Д продолжать записи.Конспект: ФАКТЫ. КОЛОКОЛ. Я УВЕРЕН Запись ведётся в единообразном стиле: только факты. В тот день, их с соседом, и всех, у кого не было удостоверений о проделанной Операции направили на неё принудительно. В 112 аудиториуме, почему-то знакомом Д-503, ему удалили фантазию. Теперь он абсолютно нормален и не верит, что предыдущие записи принадлежат ему. Только почерк выдаёт это. Единственное объяснение: он был болен, у него была душа. На следующий день после операции Д-503 всё рассказал Благодетелю. Этим же вечером он и Благодетель сидели в Газовой Камере, куда привели «эту женщину». Д-503 заметил, что у неё белые, острые зубы – это красиво. Её пытали, но она так ничего и не сказала. Только неотрывно смотрела на Д-503. Остальные оказались сговорчивее. Главный герой надеется, что скоро порядок будет восстановлен, потому что «разум должен победить».</t>
  </si>
  <si>
    <t>1 глава: Описание шестой палаты</t>
  </si>
  <si>
    <t>В больничном дворе стоит небольшой флигель, окруженный целым лесом репейника, крапивы и дикой конопли. Крыша на нем ржавая, труба наполовину обвалилась, ступеньки у крыльца сгнили и поросли травой, а от штукатурки остались одни только следы. Передним фасадом обращен он к больнице, задним – глядит в поле, от которого отделяет его серый больничный забор с гвоздями. Эти гвозди, обращенные остриями кверху, и забор, и самый флигель имеют тот особый унылый, окаянный вид, какой у нас бывает только у больничных и тюремных построек.
 Если вы не боитесь ожечься о крапиву, то пойдемте по узкой тропинке, ведущей к флигелю, и посмотрим, что делается внутри. Отворив первую дверь, мы входим в сени. Здесь у стен и около печки навалены целые горы больничного хлама. Матрацы, старые изодранные халаты, панталоны, рубахи с синими полосками, никуда не годная, истасканная обувь – вся эта рвань свалена в кучи, перемята, спуталась, гниет и издает удушливый запах.
 На хламе всегда с трубкой в зубах лежит сторож Никита, старый отставной солдат с порыжелыми нашивками. У него суровое, испитое лицо, нависшие брови, придающие лицу выражение степной овчарки, и красный нос; он невысок ростом, на вид сухощав и жилист, но осанка у него внушительная и кулаки здоровенные. Принадлежит он к числу тех простодушных, положительных, исполнительных и тупых людей, которые больше всего на свете любят порядок и потому убеждены, что их надо бить. Он бьет по лицу, по груди, по спине, по чем попало, и уверен, что без этого не было бы здесь порядка.
 Далее вы входите в большую, просторную комнату, занимающую весь флигель, если не считать сеней. Стены здесь вымазаны грязно-голубою краской, потолок закопчен, как в курной избе, – ясно, что здесь зимой дымят печи и бывает угарно. Окна изнутри обезображены железными решетками. Пол сер и занозист. Воняет кислою капустой, фитильною гарью, клопами и аммиаком, и эта вонь в первую минуту производит на вас такое впечатление, как будто вы входите в зверинец.
 В комнате стоят кровати, привинченные к полу. На них сидят и лежат люди в синих больничных халатах и по-старинному в колпаках. Это – сумасшедшие.
 Всех их здесь пять человек. Только один благородного звания, остальные же все мещане. Первый от двери, высокий худощавый мещанин с рыжими блестящими усами и с заплаканными глазами, сидит, подперев голову, и глядит в одну точку. День и ночь он грустит, покачивая головой, вздыхая и горько улыбаясь; в разговорах он редко принимает участие и на вопросы обыкновенно не отвечает. Ест и пьет он машинально, когда дают. Судя по мучительному, бьющему кашлю, худобе и румянцу на щеках, у него начинается чахотка.
 За ним следует маленький, живой, очень подвижной старик с острою бородкой и с черными, кудрявыми, как у негра, волосами. Днем он прогуливается по палате от окна к окну или сидит на своей постели, поджав по-турецки ноги, и неугомонно, как снегирь, насвистывает, тихо поет и хихикает. Детскую веселость и живой характер проявляет он и ночью, когда встает затем, чтобы помолиться Богу, то есть постучать себя кулаками по груди и поковырять пальцем в дверях. Это жид Мойсейка, дурачок, помешавшийся лет двадцать назад, когда у него сгорела шапочная мастерская.
 Из всех обитателей палаты № 6 только ему одному позволяется выходить из флигеля и даже из больничного двора на улицу. Такой привилегией он пользуется издавна, вероятно, как больничный старожил и как тихий, безвредный дурачок, городской шут, которого давно уже привыкли видеть на улицах окруженным мальчишками и собаками. В халатишке, в смешном колпаке и в туфлях, иногда босиком и даже без панталон, он ходит по улицам, останавливаясь у ворот и лавочек, и просит копеечку. В одном месте дадут ему квасу, в другом – хлеба, в третьем – копеечку, так что возвращается он во флигель обыкновенно сытым и богатым. Все, что он приносит с собой, отбирает у него Никита в свою пользу. Делает это солдат грубо, с сердцем, выворачивая карманы и призывая Бога в свидетели, что он никогда уже больше не станет пускать жида на улицу и что беспорядки для него хуже всего на свете.
 Мойсейка любит услуживать. Он подает товарищам воду, укрывает их, когда они спят, обещает каждому принести с улицы по копеечке и сшить по новой шапке; он же кормит с ложки своего соседа с левой стороны, паралитика. Поступает он так не из сострадания и не из каких-либо соображений гуманного свойства, а подражая и невольно подчиняясь своему соседу с правой стороны Громову.
 Иван Дмитрич Громов, мужчина лет тридцати трех, из благородных, бывший судебный пристав и губернский секретарь, страдает манией преследования. Он или лежит на постели, свернувшись калачиком, или же ходит из угла в угол, как бы для моциона, сидит же очень редко. Он всегда возбужден, взволнован и напряжен каким-то смутным, неопределенным ожиданием. Достаточно малейшего шороха в сенях или крика на дворе, чтобы он поднял голову и стал прислушиваться: не за ним ли это идут? Не его ли ищут? И лицо его при этом выражает крайнее беспокойство и отвращение.
 Мне нравится его широкое, скуластое лицо, всегда бледное и несчастное, отражающее в себе, как в зеркале, замученную борьбой и продолжительным страхом душу. Гримасы его странны и болезненны, но тонкие черты, положенные на его лицо глубоким искренним страданием, разумны и интеллигентны, и в глазах теплый, здоровый блеск. Нравится мне он сам, вежливый, услужливый и необыкновенно деликатный в обращении со всеми, кроме Никиты. Когда кто-нибудь роняет пуговку или ложку, он быстро вскакивает с постели и поднимает. Каждое утро он поздравляет своих товарищей с добрым утром, ложась спать – желает им спокойной ночи.
 Кроме постоянно напряженного состояния и гримасничанья, сумасшествие его выражается еще в следующем. Иногда по вечерам он запахивается в свой халатик и, дрожа всем телом, стуча зубами, начинает быстро ходить из угла в угол и между кроватей. Похоже на то, как будто у него сильная лихорадка. По тому, как он внезапно останавливается и взглядывает на товарищей, видно, что ему хочется сказать что-то очень важное, но, по-видимому, соображая, что его не будут слушать или не поймут, он нетерпеливо встряхивает головой и продолжает шагать. Но скоро желание говорить берет верх над всякими соображениями, и он дает себе волю и говорит горячо и страстно. Речь его беспорядочна, лихорадочна, как бред, порывиста и не всегда понятна, но зато в ней слышится, и в словах и в голосе, что-то чрезвычайно хорошее. Когда он говорит, вы узнаете в нем сумасшедшего и человека. Трудно передать на бумаге его безумную речь. Говорит он о человеческой подлости, о насилии, попирающем правду, о прекрасной жизни, какая со временем будет на земле, об оконных решетках, напоминающих ему каждую минуту о тупости и жестокости насильников. Получается беспорядочное, нескладное попурри из старых, но еще не допетых песен.</t>
  </si>
  <si>
    <t>В 1 главе следует описание заросшего репейником флигеля, уже почти разрушенного. Нищета, грязь и неприглядность обстановки поражают читателя: в помещении с больными высится гора зловонного больничного хлама. Там стоит несколько кроватей, которые привинчены к полу, а стены грязно-голубого цвета. Это и есть палата номер 6. За больными присматривает сторож Никита, бывший когда-то солдатом. Следует описание его внешности: “У него суровое, испитое лицо, нависшие брови, придающие лицу выражение степной овчарки, и красный нос; он невысок ростом, на вид сухощав и жилист, но осанка у него внушительная и кулаки здоровенные”. Он убежден, что для поддержания порядка людей надо бить. Всего под его контролем 5 человек душевнобольных: один «из благородных» и 4 мещанина. Первый от входа — высокий, худой и заплаканный мещанин, который все время грустит, мало говорит и ест машинально. Рядом с ним живет жид Мойсейка — веселый, подвижный и неугомонный человек, который сошел с ума, когда у него сгорела мастерская. Он — единственный, кто выходит из флигеля. Ему дают подаяния, а их отнимает Никита. Но на улице жид успевает наестся вдоволь. Далее следует описание Ивана Дмитриевича Громова, пациента благородного происхождения (ему 33, он — бывший судебный пристав). Он болен манией преследования, но не утратил вежливости и деликатности. Он помогает своим товарищам, желает им спокойной ночи, но его лицо выражает вечный страх. Иван не потерял способности рассуждать, и подчас в его глазах можно заметить «теплый, здоровый блеск». Герой часто говорит вслух о подлости мира и прелестях жизни, но лихорадочно и бессвязно.</t>
  </si>
  <si>
    <t>Глава 2: История Громова</t>
  </si>
  <si>
    <t>Лет двенадцать – пятнадцать тому назад в городе, на самой главной улице, в собственном доме проживал чиновник Громов, человек солидный и зажиточный. У него было два сына: Сергей и Иван. Будучи уже студентом четвертого курса, Сергей заболел скоротечною чахоткой и умер, и эта смерть как бы послужила началом целого ряда несчастий, которые вдруг посыпались на семью Громовых. Через неделю после похорон Сергея старик отец был отдан под суд за подлоги и растраты и вскоре умер в тюремной больнице от тифа. Дом и вся движимость были проданы с молотка, и Иван Дмитрич с матерью остались без всяких средств.
 Прежде, при отце, Иван Дмитрич, проживая в Петербурге, где он учился в университете, получал шестьдесят – семьдесят рублей в месяц и не имел никакого понятия о нужде, теперь же ему пришлось резко изменить свою жизнь. Он должен был от утра до ночи давать грошовые уроки, заниматься перепиской и все-таки голодать, так как весь заработок посылался матери на пропитание. Такой жизни не выдержал Иван Дмитрич; он пал духом, захирел и, бросив университет, уехал домой. Здесь, в городке, он по протекции получил место учителя в уездном училище, но не сошелся с товарищами, не понравился ученикам и скоро бросил место. Умерла мать. Он с полгода ходил без места, питаясь только хлебом и водой, затем поступил в судебные пристава. Эту должность занимал он до тех пор, пока не был уволен по болезни.
 Он никогда, даже в молодые студенческие годы, не производил впечатления здорового. Всегда он был бледен, худ, подвержен простуде, мало ел, дурно спал. От одной рюмки вина у него кружилась голова и делалась истерика. Его всегда тянуло к людям, но благодаря своему раздражительному характеру и мнительности он ни с кем близко не сходился и друзей не имел. О горожанах он всегда отзывался с презрением, говоря, что их грубое невежество и сонная животная жизнь кажутся ему мерзкими и отвратительными. Говорил он тенором, громко, горячо и не иначе как негодуя и возмущаясь или с восторгом и удивлением, и всегда искренно. О чем, бывало, ни заговоришь с ним, он все сводит к одному: в городе душно и скучно жить, у общества нет высших интересов, оно ведет тусклую, бессмысленную жизнь, разнообразя ее насилием, грубым развратом и лицемерием; подлецы сыты и одеты, а честные питаются крохами; нужны школы, местная газета с честным направлением, театр, публичные чтения, сплоченность интеллигентных сил; нужно, чтоб общество сознало себя и ужаснулось. В своих суждениях о людях он клал густые краски, только белую и черную, не признавая никаких оттенков; человечество делилось у него на честных и подлецов; середины же не было. О женщинах и любви он всегда говорил страстно, с восторгом, но ни разу не был влюблен.
 В городе, несмотря на резкость его суждений и нервность, его любили и за глаза ласково называли Ваней. Его врожденная деликатность, услужливость, порядочность, нравственная чистота и его поношенный сюртучок, болезненный вид и семейные несчастья внушали хорошее, теплое и грустное чувство; к тому же он был хорошо образован и начитан, знал, по мнению горожан, все и был в городе чем-то вроде ходячего справочного словаря.
 Читал он очень много. Бывало, все сидит в клубе, нервно теребит бородку и перелистывает журналы и книги; и по лицу его видно, что он не читает, а глотает, едва успев разжевать. Надо думать, что чтение было одною из его болезненных привычек, так как он с одинаковою жадностью набрасывался на все, что попадало ему под руки, даже на прошлогодние газеты и календари. Дома у себя читал он всегда лежа.</t>
  </si>
  <si>
    <t>В следующей главе рассказывается об отце Громова, зажиточном чиновнике. Лет 12-15 назад за растраты его посадили в тюрьму, где он скончался от тифа. У Ивана Дмитриевича был брат Сергей, который также умер от чахотки. Имущество отца продали с молотка, мать с Иваном остались без денег. И вот ему, привыкшему к деньгам и сытой жизни без забот, пришлось давать дешевые уроки, чтобы хоть как-то выжить. И все же он голодал, ведь ему приходилось содержать мать. Так он и не закончил университет, “пал духом”, пришлось переехать. Место учителя ему не подошло, так как его характер не понравился коллегам и ученикам. Мать умерла, и в итоге после полугодовалого прозябания на хлебе и воде Иван Дмитриевич устроился судебным приставом. В городе к нему относились хорошо, несмотря на его вечно больной вид и некоторые резкие суждения. Он видел только черное и белое, «не признавая никаких оттенков». В городе ему «душно и скучно жить», он все время читал. И все же людям нравились его деликатность и услужливость: “[Иван Дмитрич] знал, по мнению горожан, всё и был в городе чем-то вроде ходячего справочного словаря.”.</t>
  </si>
  <si>
    <t>Глава 3: Сумасшествие Ивана Дмитриевича</t>
  </si>
  <si>
    <t>Однажды осенним утром, подняв воротник своего пальто и шлепая по грязи, по переулкам и задворкам, пробирался Иван Дмитрич к какому-то мещанину, чтобы получить по исполнительному листу. Настроение у него было мрачное, как всегда по утрам. В одном из переулков встретились ему два арестанта в кандалах и с ними четыре конвойных с ружьями. Раньше Иван Дмитрич очень часто встречал арестантов, и всякий раз они возбуждали в нем чувства сострадания и неловкости, теперь же эта встреча произвела на него какое-то особенное, странное впечатление. Ему вдруг почему-то показалось, что его тоже могут заковать в кандалы и таким же образом вести по грязи в тюрьму. Побывав у мещанина и возвращаясь к себе домой, он встретил около почты знакомого полицейского надзирателя, который поздоровался и прошел с ним по улице несколько шагов, и почему-то это показалось ему подозрительным, дома целый день у него не выходили из головы арестанты и солдаты с ружьями, и непонятная душевная тревога мешала ему читать и сосредоточиться. Вечером он не зажигал у себя огня, а ночью не спал и все думал о том, что его могут арестовать, заковать и посадить в тюрьму. Он не знал за собой никакой вины и мог поручиться, что и в будущем никогда не убьет, не подожжет и не украдет; но разве трудно совершить преступление нечаянно, невольно, и разве не возможна клевета, наконец судебная ошибка? Ведь недаром же вековой народный опыт учит от сумы да тюрьмы не зарекаться. А судебная ошибка при теперешнем судопроизводстве очень возможна, и ничего в ней нет мудреного. Люди, имеющие служебное, деловое отношение к чужому страданию, например судьи, полицейские, врачи, с течением времени, в силу привычки, закаляются до такой степени, что хотели бы, да не могут относиться к своим клиентам иначе как формально; с этой стороны они ничем не отличаются от мужика, который на задворках режет баранов и телят и не замечает крови. При формальном же, бездушном отношении к личности, для того чтобы невинного человека лишить всех прав состояния и присудить к каторге, судье нужно только одно: время. Только время на соблюдение кое-каких формальностей, за которые судье платят жалованье, а затем – все кончено. Ищи потом справедливости и защиты в этом маленьком, грязном городишке, за двести верст от железной дороги! Да и не смешно ли помышлять о справедливости, когда всякое насилие встречается обществом как разумная и целесообразная необходимость, и всякий акт милосердия, например оправдательный приговор, вызывает целый взрыв неудовлетворенного, мстительного чувства?
 Утром Иван Дмитрич поднялся с постели в ужасе, с холодным потом на лбу, совсем уже уверенный, что его могут арестовать каждую минуту. Если вчерашние тяжелые мысли так долго не оставляют его, думал он, то, значит, в них есть доля правды. Не могли же они, в самом деле, прийти в голову безо всякого повода.
 Городовой не спеша прошел мимо окон: это недаром. Вот два человека остановились около дома и молчат. Почему они молчат?
 И для Ивана Дмитрича наступили мучительные дни и ночи. Все проходившие мимо окон и входившие во двор казались шпионами и сыщиками. В полдень обыкновенно исправник проезжал на паре по улице; это он ехал из своего подгородного имения в полицейское правление, но Ивану Дмитричу казалось каждый раз, что он едет слишком быстро и с каким-то особенным выражением: очевидно, спешит объявить, что в городе проявился очень важный преступник. Иван Дмитрич вздрагивал при всяком звонке и стуке в ворота, томился, когда встречал у хозяйки нового человека; при встрече с полицейскими и жандармами улыбался и насвистывал, чтобы казаться равнодушным. Он не спал все ночи напролет, ожидая ареста, но громко храпел и вздыхал, как сонный, чтобы хозяйке казалось, что он спит; ведь если не спит, то, значит, его мучают угрызения совести – какая улика! Факты и здравая логика убеждали его, что все эти страхи – вздор и психопатия, что в аресте и тюрьме, если взглянуть на дело пошире, в сущности, нет ничего страшного – была бы совесть спокойна; но чем умнее и логичнее он рассуждал, тем сильнее и мучительнее становилась душевная тревога. Это было похоже на то, как один пустынник хотел вырубить себе местечко в девственном лесу; чем усерднее он работал топором, тем гуще и сильнее разрастался лес. Иван Дмитрич в конце концов, видя, что это бесполезно, совсем бросил рассуждать и весь отдался отчаянию и страху.
 Он стал уединяться и избегать людей. Служба и раньше была ему противна, теперь же она стала для него невыносима. Он боялся, что его как-нибудь подведут, положат ему незаметно в карман взятку и потом уличат, или он сам нечаянно сделает в казенных бумагах ошибку, равносильную подлогу, или потеряет чужие деньги. Странно, что никогда в другое время мысль его не была так гибка и изобретательна, как теперь, когда он каждый день выдумывал тысячи разнообразных поводов к тому, чтобы серьезно опасаться за свою свободу и честь. Но зато значительно ослабел интерес к внешнему миру, в частности к книгам, и стала сильно изменять память.
 Весной, когда сошел снег, в овраге около кладбища нашли два полусгнивших трупа – старухи и мальчика, с признаками насильственной смерти. В городе только и разговора было, что об этих трупах и неизвестных убийцах. Иван Дмитрич, чтобы не подумали, что это он убил, ходил по улицам и улыбался, а при встрече со знакомыми бледнел, краснел и начинал уверять, что нет подлее преступления, как убийство слабых и беззащитных. Но эта ложь скоро утомила его, и, после некоторого размышления, он решил, что в его положении самое лучшее – это спрятаться в хозяйкин погреб. В погребе просидел он день, потом ночь и другой день, сильно озяб и, дождавшись потемок, тайком, как вор, пробрался к себе в комнату. До рассвета простоял он среди комнаты, не шевелясь и прислушиваясь. Рано утром до восхода солнца к хозяйке пришли печники. Иван Дмитрич хорошо знал, что они пришли затем, чтобы перекладывать в кухне печь, но страх подсказал ему, что это полицейские, переодетые печниками. Он потихоньку вышел из квартиры и, охваченный ужасом, без шапки и сюртука, побежал по улице. За ним с лаем гнались собаки, кричал где-то позади мужик, в ушах свистел воздух, и Ивану Дмитричу казалось, что насилие всего мира скопилось за его спиной и гонится за ним.
 Его задержали, привели домой и послали хозяйку за доктором. Доктор Андрей Ефимыч, о котором речь впереди, прописал холодные примочки на голову и лавровишневые капли, грустно покачал головой и ушел, сказав хозяйке, что уж больше он не придет, потому что не следует мешать людям сходить с ума. Так как дома не на что было жить и лечиться, то скоро Ивана Дмитрича отправили в больницу и положили его там в палате для венерических больных. Он не спал по ночам, капризничал и беспокоил больных и скоро, по распоряжению Андрея Ефимыча, был переведен в палату № 6.
 Через год в городе уже совершенно забыли про Ивана Дмитрича, и книги его, сваленные хозяйкой в сани под навесом, были растасканы мальчишками.</t>
  </si>
  <si>
    <t>В 3 главе содержится история помешательства Громова. Он увидел, как по улице ведут арестантов, и с чего-то решил, что и его тоже скоро посадят в тюрьму. Он размышлял о том, что вокруг много несправедливости и судебных ошибок, и он тоже непременно станет жертвой одной из них. Система в России исключает возможность обжалования приговора, и это очень удручало его. Его тревога росла, он стал избегать людей. Служба сделалась пыткой, ведь именно там Иван ждал подвоха. Его могли подставить и обесчестить. Он не спал, забросил чтение и углубился в свое отчаяние. Весной нашли два трупа со следами насильственной смерти, и Иван решил, что это дело свалят на него. Он стал уверять всех и каждого в своей невиновности, а после и вовсе спрятался в погреб хозяйки. И вот однажды, когда печники пришли к хозяйке, он с чего-то подумал, что это полицейские, начал бежать. Его поймали, отвели в квартиру к хозяйке, у которой Громов жил, вызвали доктора Андрея Ефимыча, положили в больницу, а потом перевели в палату номер 6. Через год все забыли про Ивана Дмитриевича.</t>
  </si>
  <si>
    <t>Глава 4: Соседи по палате</t>
  </si>
  <si>
    <t>Сосед с левой стороны у Ивана Дмитрича, как я уже сказал, жид Мойсейка, сосед же с правой – оплывший жиром, почти круглый мужик с тупым, совершенно бессмысленным лицом. Это – неподвижное, обжорливое и нечистоплотное животное, давно уже потерявшее способность мыслить и чувствовать. От него постоянно идет острый удушливый смрад.
 Никита, убирающий за ним, бьет его страшно, со всего размаха, не щадя своих кулаков; и страшно тут не то, что его бьют, – к этому можно привыкнуть, – а то, что это отупевшее животное не отвечает на побои ни звуком, ни движением, ни выражением глаз, а только слегка покачивается, как тяжелая бочка.
 Пятый и последний обитатель палаты № 6 – мещанин, служивший когда-то сортировщиком на почте, маленький худощавый блондин с добрым, но несколько лукавым лицом. Судя по умным, покойным глазам, смотрящим ясно и весело, он себе на уме и имеет какую-то очень важную и приятную тайну. У него есть под подушкой и под матрацем что-то такое, чего он никому не показывает, но не из страха, что могут отнять или украсть, а из стыдливости. Иногда он подходит к окну и, обернувшись к товарищам спиной, надевает себе что-то на грудь и смотрит, нагнув голову; если в это время подойти к нему, то он сконфузится и сорвет что-то с груди. Но тайну его угадать нетрудно.
 – Поздравьте меня, – говорит он часто Ивану Дмитричу, – я представлен к Станиславу второй степени со звездой. Вторую степень со звездой дают только иностранцам, но для меня почему-то хотят сделать исключение, – улыбается он, в недоумении пожимая плечами. – Вот уж, признаться, не ожидал!
 – Я в этом ничего не понимаю, – угрюмо заявляет Иван Дмитрич.
 – Но знаете, чего я рано или поздно добьюсь? – продолжает бывший сортировщик, лукаво щуря глаза. – Я непременно получу шведскую «Полярную звезду». Орден такой, что стоит похлопотать. Белый крест и черная лента. Это очень красиво.
 Вероятно, нигде в другом месте так жизнь не однообразна, как во флигеле. Утром: больные, кроме паралитика и толстого мужика, умываются в сенях из большого ушата и утираются фалдами халатов; после этого пьют из оловянных кружек чай, который приносит из главного корпуса Никита. Каждому полагается по одной кружке. В полдень едят щи из кислой капусты и кашу, вечером ужинают кашей, оставшеюся от обеда. В промежутках лежат, спят, глядят в окна и ходят из угла в угол. И так каждый день. Даже бывший сортировщик говорит все об одних и тех же орденах.
 Свежих людей редко видят в палате № 6. Новых помешанных доктор давно уже не принимает, а любителей посещать сумасшедшие дома немного на этом свете. Раз в два месяца бывает во флигеле Семен Лазарич, цирюльник. Как он стрижет сумасшедших и как Никита помогает ему делать это и в какое смятение приходят больные всякий раз при появлении пьяного улыбающегося цирюльника, мы говорить не будем.
 Кроме цирюльника, никто не заглядывает во флигель. Больные осуждены видеть изо дня в день одного только Никиту.
 Впрочем, недавно по больничному корпусу разнесся довольно странный слух.
 Распустили слух, что палату № 6 будто бы стал посещать доктор.</t>
  </si>
  <si>
    <t>4 глава повествует о других соседях Ивана Дмитриевича. Это оплывший жиром мужик с бессмысленным лицом и вечным смрадом и когда-то служивший на почте мещанин, который помешан на орденах и наградах. Он постоянно хвастается, что получил очередное отличие, и прячет воображаемую святыню, чтобы никто не украл. Дни проходят однообразно, и, кроме сторожа, больные никого не видят. Их скудно кормят, также бедно содержат. Но недавно по больнице прополз слух, что палату начал посещать доктор.</t>
  </si>
  <si>
    <t>Глава 5: История доктора Рагина</t>
  </si>
  <si>
    <t>Странный слух!
 Доктор Андрей Ефимыч Рагин – замечательный человек в своем роде. Говорят, что в ранней молодости он был очень набожен и готовил себя к духовной карьере и что, кончив в 1863 году курс в гимназии, он намеревался поступить в духовную академию, но будто бы его отец, доктор медицины и хирург, едко посмеялся над ним и заявил категорически, что не будет считать его своим сыном, если он пойдет в попы. Насколько это верно – не знаю, но сам Андрей Ефимыч не раз признавался, что он никогда не чувствовал призвания к медицине и вообще к специальным наукам.
 Как бы то ни было, кончив курс по медицинскому факультету, он в священники не постригся. Набожности он не проявлял и на духовную особу в начале своей врачебной карьеры походил так же мало, как теперь.
 Наружность у него тяжелая, грубая, мужицкая: своим лицом, бородой, плоскими волосами и крепким, неуклюжим сложением напоминает он трактирщика на большой дороге, разъевшегося, невоздержного и крутого. Лицо суровое, покрыто синими жилками, глаза маленькие, нос красный. При высоком росте и широких плечах у него громадные руки и ноги; кажется, хватит кулаком – дух вон. Но поступь у него тихая и походка осторожная, вкрадчивая; при встрече в узком коридоре он всегда первый останавливается, чтобы дать дорогу, и не басом, как ждешь, а тонким, мягким тенорком говорит: «Виноват!» У него на шее небольшая опухоль, которая мешает ему носить жесткие крахмальные воротнички, и потому он всегда ходит в мягкой полотняной или ситцевой сорочке. Вообще одевается он не по-докторски. Одну и ту же пару он таскает лет по десяти, а новая одежа, которую он обыкновенно покупает в жидовской лавке, кажется на нем такою же поношенною и помятою, как старая; в одном и том же сюртуке он и больных принимает, и обедает, и в гости ходит; но это не из скупости, а от полного невнимания к своей наружности.
 Когда Андрей Ефимыч приехал в город, чтобы принять должность, «богоугодное заведение» находилось в ужасном состоянии. В палатах, коридорах и в больничном дворе тяжело было дышать от смрада. Больничные мужики, сиделки и их дети спали в палатах вместе с больными. Жаловались, что житья нет от тараканов, клопов и мышей. В хирургическом отделении не переводилась рожа. На всю больницу было только два скальпеля и ни одного термометра, в ваннах держали картофель. Смотритель, кастелянша и фельдшер грабили больных, а про старого доктора, предшественника Андрея Ефимыча, рассказывали, будто он занимался тайною продажей больничного спирта и завел себе из сиделок и больных женщин целый гарем. В городе отлично знали про эти беспорядки и даже преувеличивали их, но относились к ним спокойно; одни оправдывали их тем, что в больницу ложатся только мещане и мужики, которые не могут быть недовольны, так как дома живут гораздо хуже, чем в больнице; не рябчиками же их кормить! Другие же в оправдание говорили, что одному городу без помощи земства не под силу содержать хорошую больницу; слава богу, что хоть плохая, да есть. А молодое земство не открывало лечебницы ни в городе, ни возле, ссылаясь на то, что город уже имеет свою больницу.
 Осмотрев больницу, Андрей Ефимыч пришел к заключению, что это учреждение безнравственное и в высшей степени вредное для здоровья жителей. По его мнению, самое умное, что можно было сделать, это – выпустить больных на волю, а больницу закрыть. Но он рассудил, что для этого недостаточно одной только его воли и что это было бы бесполезно; если физическую и нравственную нечистоту прогнать с одного места, то она перейдет на другое; надо ждать, когда она сама выветрится. К тому же, если люди открывали больницу и терпят ее у себя, то, значит, она им нужна; предрассудки и все эти житейские гадости и мерзости нужны, так как они с течением времени перерабатываются во что-нибудь путное, как навоз в чернозем. На земле нет ничего такого хорошего, что в своем первоисточнике не имело бы гадости.
 Приняв должность, Андрей Ефимыч отнесся к беспорядкам, по-видимому, довольно равнодушно. Он попросил только больничных мужиков и сиделок не ночевать в палатах и поставил два шкафа с инструментами; смотритель же, кастелянша, фельдшер и хирургическая рожа остались на своих местах.
 Андрей Ефимыч чрезвычайно любит ум и честность, но чтобы устроить около себя жизнь умную и честную, у него не хватает характера и веры в свое право. Приказывать, запрещать и настаивать он положительно не умеет. Похоже на то, как будто он дал обет никогда не возвышать голоса и не употреблять повелительного наклонения. Сказать «дай» или «принеси» ему трудно; когда ему хочется есть, он нерешительно покашливает и говорит кухарке: «Как бы мне чаю…», или: «Как бы мне пообедать». Сказать же смотрителю, чтоб он перестал красть, или прогнать его, или совсем упразднить эту ненужную паразитную должность, – для него совершенно не под силу. Когда обманывают Андрея Ефимыча, или льстят ему, или подносят для подписи заведомо подлый счет, то он краснеет как рак и чувствует себя виноватым, но счет все-таки подписывает; когда больные жалуются ему на голод или на грубых сиделок, он конфузится и виновато бормочет:
 – Хорошо, хорошо, я разберу после… Вероятно, тут недоразумение…
 В первое время Андрей Ефимыч работал очень усердно. Он принимал ежедневно с утра до обеда, делал операции и даже занимался акушерской практикой. Дамы говорили про него, что он внимателен и отлично угадывает болезни, особенно детские и женские. Но с течением времени дело заметно прискучило ему своим однообразием и очевидною бесполезностью. Сегодня примешь тридцать больных, а завтра, глядишь, привалило их тридцать пять, послезавтра сорок, и так изо дня в день, из года в год, а смертность в городе не уменьшается, и больные не перестают ходить. Оказать серьезную помощь сорока приходящим больным от утра до обеда нет физической возможности, значит, поневоле выходит один обман. Принято в отчетном году двенадцать тысяч приходящих больных, значит, попросту рассуждая, обмануто двенадцать тысяч человек. Класть же серьезных больных в палаты и заниматься ими по правилам науки тоже нельзя, потому что правила есть, а науки нет; если же оставить философию и педантически следовать правилам, как прочие врачи, то для этого прежде всего нужны чистота и вентиляция, а не грязь, здоровая пища, а не щи из вонючей кислой капусты, и хорошие помощники, а не воры.
 Да и к чему мешать людям умирать, если смерть есть нормальный и законный конец каждого? Что из того, если какой-нибудь торгаш или чиновник проживет лишних пять, десять лет? Если же видеть цель медицины в том, что лекарства облегчают страдания, то невольно напрашивается вопрос: зачем их облегчать? Во-первых, говорят, что страдания ведут человека к совершенству, и, во-вторых, если человечество в самом деле научится облегчать свои страдания пилюлями и каплями, то оно совершенно забросит религию и философию, в которых до сих пор находило не только защиту от всяких бед, но даже счастие. Пушкин перед смертью испытывал страшные мучения, бедняжка Гейне несколько лет лежал в параличе; почему же не поболеть какому-нибудь Андрею Ефимычу или Матрене Саввишне, жизнь которых бессодержательна и была бы совершенно пуста и похожа на жизнь амебы, если бы не страдания?
 Подавляемый такими рассуждениями, Андрей Ефимыч опустил руки и стал ходить в больницу не каждый день.</t>
  </si>
  <si>
    <t>Автор повествует о докторе Андрее Ефимыче Рагине. Поговаривали, что он был очень набожен и собирался стать духовником, но его отец был хирургом, и потому сыну позволено было выбрать только врачебную карьеру. Внешность Андрея Ефимыча “тяжелая, грубая, мужицкая”. Ходит он в поношенных и дешевых вещах. Но в душе герой робкий, тихий и смирный человек. Он вежлив и осторожен. Андрей Ефимыч питает слабость к уму и честности, поэтому он попытался изменить ужасные порядки, заведенные в больнице прежним главным врачом, когда только пришел на должность. Ситуация была кошмарной: в больнице было грязно, лекарств не было, врачи и сиделки грабили пациентов, а мест в палатах не было даже для особо больных. Клопы, мыши и тараканы, в отличие от людей, благоденствовали в палатах. В городе об этом знали, но говорили, что беднота и мещане живут и того хуже, так что менять ничего не следует. Да и как менять, если нет денег? Поначалу Андрей Ефимыч действительно старался изменить все это, принимал по 30-35 пациентов в день, а потом понял, что это ничего не меняет. Он даже перестал ходить в больницу каждый день. Если в самом начале своей карьеры он хотел закрыть больницу вовсе, потому что она была «безнравственным учреждением», то потом смирился и стал рассуждать так: «На земле нет ничего такого хорошего, что в своем первоисточнике не имело бы гадости» Поэтому он не стал менять персонал больницы, который наживался на пациентах и грубил им. Ему не хватало характера и силы для этой работы, и в ответ на упреки больных он виновато оправдывался, но не мог пресечь беспорядки. В конце концов, Андрей Ефимыч понял, что его жалкие попытки что-то изменить своими силами бесполезны, потому что реально помочь людям в такой больнице и с такими помощниками он не в состоянии. Обманывать их он не хотел, поэтому просто перестал их лечить. «Да и к чемумешатьлюдямумирать,еслисмертьестьнормальныйизаконный конец каждого?»</t>
  </si>
  <si>
    <t>Глава 6: Жизнь Андрея Ефимыча</t>
  </si>
  <si>
    <t>Жизнь его проходит так. Обыкновенно он встает утром часов в восемь, одевается и пьет чай. Потом садится у себя в кабинете читать или идет в больницу. Здесь, в больнице, в узком темном коридорчике сидят амбулаторные больные, ожидающие приемки. Мимо них, стуча сапогами по кирпичному полу, бегают мужики и сиделки, проходят тощие больные в халатах, проносят мертвецов и посуду с нечистотами, плачут дети, дует сквозной ветер. Андрей Ефимыч знает, что для лихорадящих, чахоточных и вообще впечатлительных больных такая обстановка мучительна, но что поделаешь? В приемной встречает его фельдшер Сергей Сергеич, маленький, толстый человек с бритым, чисто вымытым, пухлым лицом, с мягкими плавными манерами и в новом просторном костюме, похожий больше на сенатора, чем на фельдшера. В городе он имеет громадную практику, носит белый галстук и считает себя более сведущим, чем доктор, который совсем не имеет практики. В углу, в приемной, стоит большой образ в киоте, с тяжелою лампадой, возле – ставник в белом чехле; на стенах висят портреты архиереев, вид Святогорского монастыря и венки из сухих васильков. Сергей Сергеич религиозен и любит благолепие. Образ поставлен его иждивением; по воскресеньям в приемной кто-нибудь из больных, по его приказанию, читает вслух акафист, а после чтения сам Сергей Сергеич обходит все палаты с кадильницей и кадит в них ладаном.
 Больных много, а времени мало, и потому дело ограничивается одним только коротким опросом и выдачей какого-нибудь лекарства вроде летучей мази или касторки. Андрей Ефимыч сидит, подперев щеку кулаком, задумавшись, и машинально задает вопросы. Сергей Сергеич тоже сидит, потирает свои ручки и изредка вмешивается.
 – Болеем и нужду терпим оттого, – говорит он, – что Господу милосердному плохо молимся. Да!
 Во время приемки Андрей Ефимыч не делает никаких операций; он давно уже отвык от них, и вид крови его неприятно волнует. Когда ему приходится раскрывать ребенку рот, чтобы заглянуть в горло, а ребенок кричит и защищается ручонками, то от шума в ушах у него кружится голова и выступают слезы на глазах. Он торопится прописать лекарство и машет руками, чтобы баба поскорее унесла ребенка.
 На приемке скоро ему прискучают робость больных и их бестолковость, близость благолепного Сергея Сергеича, портреты на стенах и свои собственные вопросы, которые он задает неизменно уже более двадцати лет. И он уходит, приняв пять-шесть больных. Остальных без него принимает фельдшер.
 С приятною мыслью, что, слава богу, частной практики у него давно уже нет и что ему никто не помешает, Андрей Ефимыч, придя домой, немедленно садится в кабинете за стол и начинает читать. Читает он очень много и всегда с большим удовольствием. Половина жалованья уходит у него на покупку книг, и из шести комнат его квартиры три завалены книгами и старыми журналами. Больше всего он любит сочинения по истории и философии; по медицине же выписывает одного только «Врача», которого всегда начинает читать с конца. Чтение всякий раз продолжается без перерыва по нескольку часов и его не утомляет. Читает он не так быстро и порывисто, как когда-то читал Иван Дмитрич, а медленно, с проникновением, часто останавливаясь на местах, которые ему нравятся или непонятны. Около книги всегда стоит графинчик с водкой и лежит соленый огурец или моченое яблоко прямо на сукне, без тарелки. Через каждые полчаса он, не отрывая глаз от книги, наливает себе рюмку водки и выпивает, потом, не глядя, нащупывает огурец и откусывает кусочек.
 В три часа он осторожно подходит к кухонной двери, кашляет и говорит:
 – Дарьюшка, как бы мне пообедать…
 После обеда, довольно плохого и неопрятного, Андрей Ефимыч ходит по своим комнатам, скрестив на груди руки, и думает. Бьет четыре часа, потом пять, а он все ходит и думает. Изредка поскрипывает кухонная дверь, и показывается из нее красное, заспанное лицо Дарьюшки.
 – Андрей Ефимыч, вам не пора пиво пить? – спрашивает она озабоченно.
 – Нет, еще не время… – отвечает он. – Я погожу… погожу…
 К вечеру обыкновенно приходит почтмейстер, Михаил Аверьяныч, единственный во всем городе человек, общество которого для Андрея Ефимыча не тягостно. Михаил Аверьяныч когда-то был очень богатым помещиком и служил в кавалерии, но разорился и из нужды поступил под старость в почтовое ведомство. У него бодрый, здоровый вид, роскошные седые бакены, благовоспитанные манеры и громкий приятный голос. Он добр и чувствителен, но вспыльчив. Когда на почте кто-нибудь из посетителей протестует, не соглашается или просто начинает рассуждать, то Михаил Аверьяныч багровеет, трясется всем телом и кричит громовым голосом: «Замолчать!», так что за почтовым отделением давно уже установилась репутация учреждения, в котором страшно бывать. Михаил Аверьяныч уважает и любит Андрея Ефимыча за образованность и благородство души, к прочим же обывателям относится свысока, как к своим подчиненным.
 – А вот и я! – говорит он, входя к Андрею Ефимычу. – Здравствуйте, мой дорогой! Небось я уже надоел вам, а?
 – Напротив, очень рад, – отвечает ему доктор. – Я всегда рад вам.
 Приятели садятся в кабинете на диван и некоторое время молча курят.
 – Дарьюшка, как бы нам пива! – говорит Андрей Ефимыч.
 Первую бутылку выпивают тоже молча: доктор – задумавшись, а Михаил Аверьяныч – с веселым, оживленным видом, как человек, который имеет рассказать что-то очень интересное. Разговор всегда начинает доктор.
 – Как жаль, – говорит он медленно и тихо, покачивая головой и не глядя в глаза собеседнику (он никогда не смотрит в глаза), – как глубоко жаль, уважаемый Михаил Аверьяныч, что в нашем городе совершенно нет людей, которые бы умели и любили вести умную и интересную беседу. Это громадное для нас лишение. Даже интеллигенция не возвышается над пошлостью; уровень ее развития, уверяю вас, нисколько не выше, чем у низшего сословия.
 – Совершенно верно. Согласен.
 – Вы сами изволите знать, – продолжает доктор тихо и с расстановкой, – что на этом свете все незначительно и неинтересно, кроме высших духовных проявлений человеческого ума. Ум проводит резкую грань между животным и человеком, намекает на божественность последнего и в некоторой степени даже заменяет ему бессмертие, которого нет. Исходя из этого, ум служит единственно возможным источником наслаждения. Мы же не видим и не слышим около себя ума, – значит, мы лишены наслаждения. Правда, у нас есть книги, но это совсем не то, что живая беседа и общение. Если позволите сделать не совсем удачное сравнение, то книги – это ноты, а беседа – пение.
 – Совершенно верно.
 Наступает молчание. Из кухни выходит Дарьюшка и с выражением тупой скорби, подцепив кулачком лицо, останавливается в дверях, чтобы послушать.
 – Эх! – вздыхает Михаил Аверьяныч. – Захотели от нынешних ума!
 И он рассказывает, как жилось прежде здорово, весело и интересно, какая была в России умная интеллигенция и как высоко она ставила понятия о чести и дружбе. Давали деньги взаймы без векселя и считалось позором не протянуть руку помощи нуждающемуся товарищу. А какие были походы, приключения, стычки, какие товарищи, какие женщины! А Кавказ – какой удивительный край! А жена одного батальонного командира, странная женщина, надевала офицерское платье и уезжала по вечерам в горы, без проводника. Говорят, что в аулах у нее был роман с каким-то князьком.
 – Царица небесная, матушка… – вздыхает Дарьюшка.
 – А как пили! Как ели! А какие были отчаянные либералы!
 Андрей Ефимыч слушает и не слышит; он о чем-то думает и прихлебывает пиво.
 – Мне часто снятся умные люди и беседы с ними, – говорит он неожиданно, перебивая Михаила Аверьяныча. – Мой отец дал мне прекрасное образование, но под влиянием идей шестидесятых годов заставил меня сделаться врачом. Мне кажется, что если б я тогда не послушался его, то теперь я находился бы в самом центре умственного движения. Вероятно, был бы членом какого-нибудь факультета. Конечно, ум тоже невечен и преходящ, но вы уже знаете, почему я питаю к нему склонность. Жизнь есть досадная ловушка. Когда мыслящий человек достигает возмужалости и приходит в зрелое сознание, то он невольно чувствует себя как бы в ловушке, из которой нет выхода. В самом деле, против его воли вызван он какими-то случайностями из небытия к жизни… Зачем? Хочет он узнать смысл и цель своего существования, ему не говорят или же говорят нелепости; он стучится – ему не отворяют; к нему приходит смерть – тоже против его воли. И вот, как в тюрьме, люди, связанные общим несчастием, чувствуют себя легче когда сходятся вместе, так и в жизни не замечаешь ловушки, когда люди, склонные к анализу и обобщениям, сходятся вместе и проводят время в обмене гордых, свободных идей. В этом смысле ум есть наслаждение незаменимое.
 – Совершенно верно.
 Не глядя собеседнику в глаза, тихо и с паузами, Андрей Ефимыч продолжает говорить об умных людях и беседах с ними, а Михаил Аверьяныч внимательно слушает его и соглашается: «Совершенно верно».
 – А вы не верите в бессмертие души? – вдруг спрашивает почтмейстер.
 – Нет, уважаемый Михаил Аверьяныч, не верю и не имею основания верить.
 – Признаться, и я сомневаюсь. А хотя, впрочем, у меня такое чувство, как будто я никогда не умру. Ой, думаю себе, старый хрен, умирать пора! А в душе какой-то голосочек: не верь, не умрешь!..
 В начале десятого часа Михаил Аверьяныч уходит. Надевая в передней шубу, он говорит со вздохом:
 – Однако в какую глушь занесла нас судьба! Досаднее всего, что здесь и умирать придется. Эх!..</t>
  </si>
  <si>
    <t>Описывается обыкновенный день Рагина. Встаёт в 8 утра, одевается, пьет чай, садится читать или едет в больницу. В приёмной встречается с фельдшером Сергеем Сергеичем — богомольным человеком. Тот считает себя умнее доктора, потому что имеет больше практики. Идёт приём пациентов, но весьма поверхностный. Операций Рагин не делает, так как отвык. Прием больных быстро ему надоедает, и он уходит, оставляя фельдшера в одиночестве. Потом он читает медленно и проникновенно, выпивая немного водки и закусывая огурцом. Где-то в 3 часа обедает и довольствуется плохим обедом от ленивой служанки. Ближе к вечеру пьет пиво, а перед этим думает о судьбах мира сего. Вечером его посещает почтмейстер Михаил Аверьяныч, единственный человек, чьему присутствию доктор даже был рад. Когда-то его друг был богатым офицером, но разорился и поступил в почтовое ведомство. Несмотря на нехватку денег, он сохранил барские замашки и благородные манеры. Он вспыльчив, и из всех жителей уважает только врача. Андрей Ефимыч обыкновенно жалуется на то, что в городе совершенно не с кем поговорить, а его гость соглашается с этим. Выше всего доктор ставит ум и считает, что беседа с умным человеком — это единственное наслаждение для просвещенной интеллигенции. Михаил Аверьянович вспоминает былые времена, когда он был богат, когда у него были романы с прекрасными дамами, а на столе были изысканные угощения. Не слушая приятеля, доктор жалел о том, что не находит смысла жизни, в которой он видит лишь «ловушку, из которой нет выхода». Одиночество тяготит его настолько, что ему снятся умные люди и беседы с ними.</t>
  </si>
  <si>
    <t>Глава 7: Мысли доктора</t>
  </si>
  <si>
    <t>Проводив приятеля, Андрей Ефимыч садится за стол и опять начинает читать. Тишина вечера и потом ночи не нарушается ни одним звуком, и время, кажется, останавливается и замирает вместе с доктором над книгой, и кажется, что ничего не существует, кроме этой книги и лампы с зеленым колпаком. Грубое, мужицкое лицо доктора мало-помалу озаряется улыбкой умиления и восторга перед движениями человеческого ума. О, зачем человек не бессмертен? – думает он. – Зачем мозговые центры и извилины, зачем зрение, речь, самочувствие, гений, если всему этому суждено уйти в почву и в конце концов охладеть вместе с земною корой, а потом миллионы лет без смысла и без цели носиться с землей вокруг солнца? Для того чтобы охладеть и потом носиться, совсем не нужно извлекать из небытия человека с его высоким, почти божеским умом и потом, словно в насмешку, превращать его в глину.
 Обмен веществ! Но какая трусость утешать себя этим суррогатом бессмертия! Бессознательные процессы, происходящие в природе, ниже даже человеческой глупости, так как в глупости есть все-таки сознание и воля, в процессах же ровно ничего. Только трус, у которого больше страха перед смертью, чем достоинства, может утешать себя тем, что тело его будет со временем жить в траве, в камне, в жабе… Видеть свое бессмертие в обмене веществ так же странно, как пророчить блестящую будущность футляру после того, как разбилась и стала негодною дорогая скрипка.
 Когда бьют часы, Андрей Ефимыч откидывается на спинку кресла и закрывает глаза, чтобы немножко подумать. И невзначай, под влиянием хороших мыслей, вычитанных из книги, он бросает взгляд на свое прошедшее и на настоящее. Прошлое противно, лучше не вспоминать о нем. А в настоящем то же, что в прошлом. Он знает, что в то время, когда его мысли носятся вместе с охлажденною землей вокруг солнца, рядом с докторской квартирой, в большом корпусе томятся люди в болезнях и физической нечистоте; быть может, кто-нибудь не спит и воюет с насекомыми, кто-нибудь заражается рожей или стонет от туго положенной повязки; быть может, больные играют в карты с сиделками и пьют водку. В отчетном году было обмануто двенадцать тысяч человек; все больничное дело, как и двадцать лет назад, построено на воровстве, дрязгах, сплетнях, кумовстве, на грубом шарлатанстве, и больница по-прежнему представляет из себя учреждение безнравственное и в высшей степени вредное для здоровья жителей. Он знает, что в палате № 6 за решетками Никита колотит больных и что Мойсейка каждый день ходит по городу и собирает милостыню.
 С другой же стороны, ему отлично известно, что за последние двадцать пять лет с медициной произошла сказочная перемена. Когда он учился в университете, ему казалось, что медицину скоро постигнет участь алхимии и метафизики, теперь же, когда он читает по ночам, медицина трогает его и возбуждает в нем удивление и даже восторг. В самом деле, какой неожиданный блеск, какая революция! Благодаря антисептике делают операции, какие великий Пирогов считал невозможными даже in spe.[1] Обыкновенные земские врачи решаются производить резекцию коленного сустава, на сто чревосечений один только смертный случай, а каменная болезнь считается таким пустяком, что о ней даже не пишут. Радикально излечивается сифилис. А теория наследственности, гипнотизм, открытия Пастера и Коха, гигиена со статистикой, а наша русская земская медицина? Психиатрия с ее теперешнею классификацией болезней, методами распознавания и лечения – это в сравнении с тем, что было, целый Эльборус. Теперь помешанным не льют на голову холодную воду и не надевают на них горячечных рубах; их содержат по-человечески и даже, как пишут в газетах, устраивают для них спектакли и балы. Андрей Ефимыч знает, что при теперешних взглядах и вкусах такая мерзость, как палата № 6, возможна разве только в двухстах верстах от железной дороги, в городке, где городской голова и все гласные – полуграмотные мещане, видящие во враче жреца, которому нужно верить без всякой критики, хотя бы он вливал в рот расплавленное олово; в другом же месте публика и газеты давно бы уже расхватали в клочья эту маленькую Бастилию.
 «Но что же? – спрашивает себя Андрей Ефимыч, открывая глаза. – Что же из этого? И антисептика, и Кох, и Пастер, а сущность дела нисколько не изменилась. Болезненность и смертность все те же. Сумасшедшим устраивают балы и спектакли, а на волю их все-таки не выпускают. Значит, все вздор и суета, и разницы между лучшею венскою клиникой и моею больницей, в сущности, нет никакой».
 Но скорбь и чувство, похожее на зависть, мешают ему быть равнодушным. Это, должно быть, от утомления. Тяжелая голова склоняется к книге, он кладет под лицо руки, чтобы мягче было, и думает:
 «Я служу вредному делу и получаю жалованье от людей, которых обманываю; я нечестен. Но ведь сам по себе я ничто, я только частица необходимого социального зла: все уездные чиновники вредны и даром получают жалованье… Значит, в своей нечестности виноват не я, а время… Родись я двумястами лет позже, я был бы другим».
 Когда бьет три часа, он тушит лампу и уходит в спальню. Спать ему не хочется.</t>
  </si>
  <si>
    <t>После посиделок с приятелем Андрей Ефимыч снова читает. Затем его снова одолевает вопрос: зачем он живет, если нет бессмертия души? К чему создавать умного человека и превращать его в глину? Нет ответа. Только трусы могут утешать себя иллюзией вечной жизни. Потом думает о том, что “всё больничное дело, как и 20 лет назад, построено на воровстве, дрязгах, сплетнях, кумовстве, на грубом шарлатанстве, и больница по-прежнему представляет из себя учреждение безнравственное и в высшей степени вредное для здоровья жителей. Он знает, что в палате № 6, за решетками Никита колотит больных и что Мойсейка каждый день ходит по городу и собирает милостыню”. Андрей Ефимыч признаёт, что не честен, ведь при нынешних открытиях и достижениях его палата номер 6 смотрится как «маленькая Бастилия», и он тому виной. Но потом он путем рассуждения приходит к тому, что за границей сумасшедших хоть и содержат лучше, но не вылечивают и не выпускают, а значит, их лечение вовсе бессмысленно, и его вины тут нет. В 3 часа ночи уходит в спальню, но уснуть не может.</t>
  </si>
  <si>
    <t>Глава 8: Подарок земства</t>
  </si>
  <si>
    <t>Года два тому назад земство расщедрилось и постановило выдавать триста рублей ежегодно в качестве пособия на усиление медицинского персонала в городской больнице впредь до открытия земской больницы, и на помощь Андрею Ефимычу был приглашен городом уездный врач Евгений Федорыч Хоботов. Это еще очень молодой человек – ему нет и тридцати, – высокий брюнет с широкими скулами и маленькими глазками; вероятно, предки его были инородцами. Приехал он в город без гроша денег, с небольшим чемоданчиком и с молодою некрасивою женщиной, которую он называет своею кухаркой. У этой женщины грудной младенец. Ходит Евгений Федорыч в фуражке с козырьком и в высоких сапогах, а зимой в полушубке. Он близко сошелся с фельдшером Сергеем Сергеичем и с казначеем, а остальных чиновников называет почему-то аристократами и сторонится их. Во всей квартире у него есть только одна книга – «Новейшие рецепты венской клиники за 1881 г.». Идя к больному, он всегда берет с собой и эту книжку. В клубе по вечерам играет он в бильярд, карт же не любит. Большой охотник употреблять в разговоре такие слова, как канитель, мантифолия с уксусом, будет тебе тень наводить и т. п.
 В больнице он бывает два раза в неделю, обходит палаты и делает приемку больных. Совершенное отсутствие антисептики и кровососные банки возмущают его, но новых порядков он не вводит, боясь оскорбить этим Андрея Ефимыча. Своего коллегу Андрея Ефимыча он считает старым плутом, подозревает у него большие средства и втайне завидует ему. Он охотно бы занял его место.</t>
  </si>
  <si>
    <t>В 8 главе земское правительство решило выдавать 300 рублей ежегодно как пособие для персонала. На помощь врачу Рагину пригласили уездного врача Евгения Федорыча Хоботова. Он — молодой высокий брюнет с амбициями занять место главного врача. Он беден. Новый врач возмущается некоторыми порядками в больнице, но ничего не говорит, чтобы не обидеть Андрея Ефимыча. Одновременно с этим коллегу он считает плутом и думает, что у того есть немалые средства. Завидует.</t>
  </si>
  <si>
    <t>Глава 9: Знакомство доктора и сумасшедшего</t>
  </si>
  <si>
    <t>В один из весенних вечеров, в конце марта, когда уже на земле не было снега и в больничном саду пели скворцы, доктор вышел проводить до ворот своего приятеля почтмейстера. Как раз в это время во двор входил жид Мойсейка, возвращавшийся с добычи. Он был без шапки и в мелких калошах на босую ногу и в руках держал небольшой мешочек с милостыней.
 – Дай копеечку! – обратился он к доктору, дрожа от холода и улыбаясь.
 Андрей Ефимыч, который никогда не умел отказывать, подал ему гривенник.
 «Как это нехорошо, – подумал он, глядя на его босые ноги с красными тощими щиколожками. – Ведь мокро».
 И, побуждаемый чувством, похожим на жалость и на брезгливость, он пошел во флигель вслед за евреем, поглядывая то на его лысину, то на щиколожки. При входе доктора с кучи хлама вскочил Никита и вытянулся.
 – Здравствуй, Никита, – сказал мягко Андрей Ефимыч. – Как бы этому еврею выдать сапоги, что ли, а то простудится.
 – Слушаю, ваше высокоблагородие. Я доложу смотрителю.
 – Пожалуйста. Ты попроси его от моего имени. Скажи, что я просил.
 Дверь из сеней в палату была отворена. Иван Дмитрич, лежа на кровати и приподнявшись на локоть, с тревогой прислушивался к чужому голосу и вдруг узнал доктора. Он весь затрясся от гнева, вскочил и с красным, злым лицом, с глазами навыкате, выбежал на середину палаты.
 – Доктор пришел! – крикнул он и захохотал. – Наконец-то! Господа, поздравляю, доктор удостаивает нас своим визитом! Проклятая гадина! – взвизгнул он и в исступлении, какого никогда еще не видели в палате, топнул ногой. – Убить эту гадину! Нет, мало убить! Утопить в отхожем месте!
 Андрей Ефимыч, слышавший это, выглянул из сеней в палату и спросил мягко:
 – За что?
 – За что? – крикнул Иван Дмитрич, подходя к нему с угрожающим видом и судорожно запахиваясь в халат. – За что? Вор! – проговорил он с отвращением и делая губы так, как будто желая плюнуть. – Шарлатан! Палач!
 – Успокойтесь, – сказал Андрей Ефимыч, виновато улыбаясь. – Уверяю вас, я никогда ничего не крал, в остальном же, вероятно, вы сильно преувеличиваете. Я вижу, что вы на меня сердиты. Успокойтесь, прошу вас, если можете, и скажите хладнокровно: за что вы сердиты?
 – А за что вы меня здесь держите?
 – За то, что вы больны.
 – Да, болен. Но ведь десятки, сотни сумасшедших гуляют на свободе, потому что ваше невежество не способно отличить их от здоровых. Почему же я и вот эти несчастные должны сидеть тут за всех, как козлы отпущения? Вы, фельдшер, смотритель и вся ваша больничная сволочь в нравственном отношении неизмеримо ниже каждого из нас, почему же мы сидим, а вы нет? Где логика?
 – Нравственное отношение и логика тут ни при чем. Все зависит от случая. Кого посадили, тот сидит, а кого не посадили, тот гуляет, вот и все. В том, что я доктор, а вы душевнобольной, нет ни нравственности, ни логики, а одна только пустая случайность.
 – Этой ерунды я не понимаю… – глупо проговорил Иван Дмитрич и сел на свою кровать.
 Мойсейка, которого Никита постеснялся обыскивать в присутствии доктора, разложил у себя на постели кусочки хлеба, бумажки и косточки и, все еще дрожа от холода, что-то быстро и певуче заговорил по-еврейски. Вероятно, он вообразил, что открыл лавочку.
 – Отпустите меня, – сказал Иван Дмитрич, и голос его дрогнул.
 – Не могу.
 – Но почему же? Почему?
 – Потому что это не в моей власти. Посудите, какая польза вам от того, если я отпущу вас? Идите. Вас задержат горожане или полиция и вернут назад.
 – Да, да, это правда… – проговорил Иван Дмитрич и потер себе лоб. – Это ужасно! Но что же мне делать? Что?
 Голос Ивана Дмитрича и его молодое умное лицо с гримасами понравились Андрею Ефимычу. Ему захотелось приласкать молодого человека и успокоить его. Он сел рядом с ним на постель, подумал и сказал:
 – Вы спрашиваете, что делать? Самое лучшее в вашем положении – бежать отсюда. Но, к сожалению, это бесполезно. Вас задержат. Когда общество ограждает себя от преступников, психических больных и вообще неудобных людей, то оно непобедимо. Вам остается одно: успокоиться на мысли, что ваше пребывание здесь необходимо.
 – Никому оно не нужно.
 – Раз существуют тюрьмы и сумасшедшие дома, то должен же кто-нибудь сидеть в них. Не вы – так я, не я – так кто-нибудь третий. Погодите, когда в далеком будущем закончат свое существование тюрьмы и сумасшедшие дома, то не будет ни решеток на окнах, ни халатов. Конечно, такое время рано или поздно настанет.
 Иван Дмитрич насмешливо улыбнулся.
 – Вы шутите, – сказал он, щуря глаза. – Таким господам, как вы и ваш помощник Никита, нет никакого дела до будущего, но можете быть уверены, милостивый государь, настанут лучшие времена! Пусть я выражаюсь пошло, смейтесь, но воссияет заря новой жизни, восторжествует правда, и – на нашей улице будет праздник! Я не дождусь, издохну, но зато чьи-нибудь правнуки дождутся. Приветствую их от всей души и радуюсь, радуюсь за них! Вперед! Помогай вам бог, друзья!
 Иван Дмитрич с блестящими глазами поднялся и, протягивая руки к окну, продолжал с волнением в голосе:
 – Из-за этих решеток благословляю вас! Да здравствует правда! Радуюсь!
 – Я не нахожу особенной причины радоваться, – сказал Андрей Ефимыч, которому движение Ивана Дмитрича показалось театральным и в то же время очень понравилось. – Тюрем и сумасшедших домов не будет, и правда, как вы изволили выразиться, восторжествует, но ведь сущность вещей не изменится, законы природы останутся всё те же. Люди будут болеть, стариться и умирать так же, как и теперь. Какая бы великолепная заря ни освещала вашу жизнь, все же в конце концов вас заколотят в гроб и бросят в яму.
 – А бессмертие?
 – Э, полноте!
 – Вы не верите, ну а я верю. У Достоевского или у Вольтера кто-то говорит, что если бы не было Бога, то его выдумали бы люди. А я глубоко верю, что если нет бессмертия, то его рано или поздно изобретет великий человеческий ум.
 – Хорошо сказано, – проговорил Андрей Ефимыч, улыбаясь от удовольствия. – Это хорошо, что вы веруете. С такой верой можно жить припеваючи даже замуравленному в стене. Вы изволили где-нибудь получить образование?
 – Да, я был в университете, но не кончил.
 – Вы мыслящий и вдумчивый человек. При всякой обстановке вы можете находить успокоение в самом себе. Свободное и глубокое мышление, которое стремится к уразумению жизни, и полное презрение к глупой суете мира – вот два блага, выше которых никогда не знал человек. И вы можете обладать ими, хотя бы вы жили за тремя решетками. Диоген жил в бочке, однако же был счастливее всех царей земных.
 – Ваш Диоген был болван, – угрюмо проговорил Иван Дмитрич. – Что вы мне говорите про Диогена да про какое-то уразумение? – рассердился он вдруг и вскочил. – Я люблю жизнь, люблю страстно! У меня мания преследования, постоянный мучительный страх, но бывают минуты, когда меня охватывает жажда жизни, и тогда я боюсь сойти с ума. Ужасно хочу жить, ужасно!
 Он в волнении прошелся по палате и сказал, понизив голос:
 – Когда я мечтаю, меня посещают призраки. Ко мне ходят какие-то люди, я слышу голоса, музыку, и кажется мне, что я гуляю по каким-то лесам, по берегу моря, и мне так страстно хочется суеты, заботы… Скажите мне, ну что там нового? – спросил Иван Дмитрич. – Что там?
 – Вы про город желаете знать или вообще?
 – Ну, сначала расскажите мне про город, а потом вообще.
 – Что ж? В городе томительно скучно… Не с кем слова сказать, некого послушать. Новых людей нет. Впрочем, приехал недавно молодой врач Хоботов.
 – Он еще при мне приехал. Что, хам?
 – Да, некультурный человек. Странно, знаете ли… Судя по всему, в наших столицах нет умственного застоя, есть движение, – значит, должны быть там и настоящие люди, но почему-то всякий раз оттуда присылают к нам таких людей, что не глядел бы. Несчастный город!
 – Да, несчастный город! – вздохнул Иван Дмитрич и засмеялся. – А вообще как? Что пишут в газетах и журналах?
 В палате было уже темно. Доктор поднялся и стоя начал рассказывать, что пишут за границей и в России и какое замечается теперь направление мысли. Иван Дмитрич внимательно слушал и задавал вопросы, но вдруг, точно вспомнив что-то ужасное, схватил себя за голову и лег на постель спиной к доктору.
 – Что с вами? – спросил Андрей Ефимыч.
 – Вы от меня не услышите больше ни одного слова! – грубо проговорил Иван Дмитрич. – Оставьте меня!
 – Отчего же?
 – Говорю вам: оставьте! Какого дьявола?
 Андрей Ефимыч пожал плечами, вздохнул и вышел. Проходя через сени, он сказал:
 – Как бы здесь убрать, Никита… Ужасно тяжелый запах!
 – Слушаю, ваше высокоблагородие!
 «Какой приятный молодой человек! – думал Андрей Ефимыч, идя к себе на квартиру. – За все время, пока я тут живу, это, кажется, первый, с которым можно поговорить. Он умеет рассуждать и интересуется именно тем, чем нужно».
 Читая и потом ложась спать, он все время думал об Иване Дмитриче, а проснувшись на другой день утром, вспомнил, что вчера познакомился с умным и интересным человеком, и решил сходить к нему еще раз при первой возможности.</t>
  </si>
  <si>
    <t>В 9 главе, провожая приятеля, Андрей Ефимыч сталкивается с Мойсейкой, который просит подаяния. Замечает, что он бос, идет за ним в палату номер 6 и говорит сторожу Никите, чтобы дали больному сапоги. Он испытывает что-то вроде жалости, так как на улице холодно и мокро. Иван Дмитриевич, услышав голос врача, начинает кричать, что тот вор и его нужно убить. На вопрос, за что, тот отвечает, что доктор не в состоянии отличить больных от здоровых, а за всех остальных сидеть в палате приходится ему и уже известным его соседям. Врач возражает, что логика тут не при чем, и сажают того, кто попался. Он не может отпустить больного, ведь его все равно задержат и вернут. Больной ответил, что таким господам, как доктор, все равно на то, что есть и что будет, а он и тому рад, если в будущем не будет тюрем и палат вроде его. Доктор настаивает на том, что суть вещей не изменится, а пациент говорит о своей вере в бессмертие души. Андрей Ефимыч восхищается его верой и стоицизмом, но Иван Дмитрич сожалеет о том, что у него нет настоящей жизни, что его заперли в сумасшедший дом. У них заводится диалог о том, что нынче происходит на свете, после которого Андрей Ефимыч говорит про Громова: «Какой приятный молодой человек! За всё время, пока я тут живу, это, кажется, первый, с которым можно поговорить. Он умеет рассуждать и интересуется именно тем, чем нужно». Но Громов выставил врача и не пожелал больше с ним говорить. Доктор велит убрать палату.</t>
  </si>
  <si>
    <t>Глава 10: Беседа с пациентом</t>
  </si>
  <si>
    <t>Иван Дмитрич лежал в такой же позе, как вчера, обхватив голову руками и поджав ноги. Лица его не было видно.
 – Здравствуйте, мой друг, – сказал Андрей Ефимыч. – Вы не спите?
 – Во-первых, я вам не друг, – проговорил Иван Дмитрич в подушку, – а во-вторых, вы напрасно хлопочете: вы не добьетесь от меня ни одного слова.
 – Странно… – пробормотал Андрей Ефимыч в смущении. – Вчера мы беседовали так мирно, но вдруг вы почему-то обиделись и сразу оборвали… Вероятно, я выразился как-нибудь неловко или, быть может, высказал мысль, не согласную с вашими убеждениями…
 – Да, так я вам и поверю! – сказал Иван Дмитрич, приподнимаясь и глядя на доктора насмешливо и с тревогой; глаза у него были красны. – Можете идти шпионить и пытать в другое место, а тут вам нечего делать.
 Я еще вчера понял, зачем вы приходили.
 – Странная фантазия! – усмехнулся доктор. – Значит, вы полагаете, что я шпион?
 – Да, полагаю… Шпион или доктор, к которому положили меня на испытание, – это все равно.
 – Ах, какой вы, право, извините… чудак!
 Доктор сел на табурет возле постели и укоризненно покачал головой.
 – Но допустим, что вы правы, – сказал он. – Допустим, что я предательски ловлю вас на слове, чтобы выдать полиции. Вас арестуют и потом судят. Но разве в суде и в тюрьме вам будет хуже, чем здесь? А если сошлют на поселение и даже на каторгу, то разве это хуже, чем сидеть в этом флигеле? Полагаю, не хуже… Чего же бояться?
 Видимо, эти слова подействовали на Ивана Дмитрича. Он покойно сел.
 Был пятый час вечера – время, когда обыкновенно Андрей Ефимыч ходит у себя по комнатам и Дарьюшка спрашивает его, не пора ли ему пиво пить. На дворе была тихая, ясная погода.
 – А я после обеда вышел прогуляться, да вот и зашел, как видите, – сказал доктор. – Совсем весна.
 – Теперь какой месяц? Март? – спросил Иван Дмитрич.
 – Да, конец марта.
 – Грязно на дворе?
 – Нет, не очень. В саду уже тропинки.
 – Теперь бы хорошо проехаться в коляске куда-нибудь за город, – сказал Иван Дмитрич, потирая свои красные глаза, точно спросонок, – потом вернуться бы домой в теплый, уютный кабинет и… и полечиться у порядочного доктора от головной боли… Давно уже я не жил по-человечески. А здесь гадко! Нестерпимо гадко!
 После вчерашнего возбуждения он был утомлен и вял и говорил неохотно. Пальцы у него дрожали, и по лицу видно было, что у него сильно болела голова.
 – Между теплым, уютным кабинетом и этою палатой нет никакой разницы, – сказал Андрей Ефимыч. – Покой и довольство человека не вне его, а в нем самом.
 – То есть как?
 – Обыкновенный человек ждет хорошего или дурного извне, то есть от коляски и кабинета, а мыслящий – от самого себя.
 – Идите проповедуйте эту философию в Греции, где тепло и пахнет померанцем, а здесь она не по климату. С кем это я говорил о Диогене? С вами, что ли?
 – Да, вчера со мной.
 – Диоген не нуждался в кабинете и в теплом помещении; там и без того жарко. Лежи себе в бочке да кушай апельсины и оливки. А доведись ему в России жить, так он не то что в декабре, а в мае запросился бы в комнату. Небось скрючило бы от холода.
 – Нет. Холод, как и вообще всякую боль, можно не чувствовать. Марк Аврелий сказал: «Боль есть живое представление о боли: сделай усилие воли, чтоб изменить это представление, откинь его, перестань жаловаться, и боль исчезнет». Это справедливо. Мудрец или попросту мыслящий, вдумчивый человек отличается именно тем, что презирает страдание; он всегда доволен и ничему не удивляется.
 – Значит, я идиот, так как я страдаю, недоволен и удивляюсь человеческой подлости.
 – Это вы напрасно. Если вы почаще будете вдумываться, то вы поймете, как ничтожно все то внешнее, что волнует нас. Нужно стремиться к уразумению жизни, а в нем – истинное благо.
 – Уразумение… – поморщился Иван Дмитрич. – Внешнее, внутреннее… Извините, я этого не понимаю. Я знаю только, – сказал он, вставая и сердито глядя на доктора, – я знаю, что Бог создал меня из теплой крови и нервов, да-с! А органическая ткань, если она жизнеспособна, должна реагировать на всякое раздражение. И я реагирую! На боль я отвечаю криком и слезами, на подлость—негодованием, на мерзость – отвращением. По-моему, это, собственно, и называется жизнью. Чем ниже организм, тем он менее чувствителен и тем слабее отвечает на раздражение, и чем выше, тем он восприимчивее и энергичнее реагирует на действительность. Как не знать этого? Доктор, а не знает таких пустяков! Чтобы презирать страдание, быть всегда довольным и ничему не удивляться, нужно дойти вот до этакого состояния, – и Иван Дмитрич указал на толстого, заплывшего жиром мужика, – или же закалить себя страданиями до такой степени, чтобы потерять всякую чувствительность к ним, то есть, другими словами, перестать жить. Извините, я не мудрец и не философ, – продолжал Иван Дмитрич с раздражением, – и ничего я в этом не понимаю. Я не в состоянии рассуждать.
 – Напротив, вы прекрасно рассуждаете.
 – Стоики, которых вы пародируете, были замечательные люди, но учение их застыло еще две тысячи лет назад и ни капли не подвинулось вперед и не будет двигаться, так как оно не практично и не жизненно. Оно имело успех только у меньшинства, которое проводит свою жизнь в штудировании и смаковании всяких учений, большинство же не понимало его. Учение, проповедующее равнодушие к богатству, к удобствам жизни, презрение к страданиям и смерти, совсем непонятно для громадного большинства, так как это большинство никогда не знало ни богатства, ни удобств в жизни; а презирать страдания значило бы для него презирать самую жизнь, так как все существо человека состоит из ощущений голода, холода, обид, потерь и гамлетовского страха перед смертью. В этих ощущениях вся жизнь: ею можно тяготиться, ненавидеть ее, но не презирать. Да, так, повторяю, учение стоиков никогда не может иметь будущности, прогрессируют же, как видите, от начала века до сегодня борьба, чуткость к боли, способность отвечать на раздражение…
 Иван Дмитрич вдруг потерял нить мыслей, остановился и досадливо потер лоб.
 – Хотел сказать что-то важное, да сбился, – сказал он. – О чем я? Да! Так вот я и говорю: кто-то из стоиков продал себя в рабство затем, чтобы выкупить своего ближнего. Вот видите, значит, и стоик реагировал на раздражение, так как для такого великодушного акта, как уничтожение себя ради ближнего, нужна возмущенная, сострадающая душа. Я забыл тут в тюрьме все, что учил, а то бы еще что-нибудь вспомнил. А Христа взять? Христос отвечал на действительность тем, что плакал, улыбался, печалился, гневался, даже тосковал; он не с улыбкой шел навстречу страданиям и не презирал смерти, а молился в саду Гефсиманском, чтобы его миновала чаша сия.
 Иван Дмитрич засмеялся и сел.
 – Положим, покой и довольство человека не вне его, а в нем самом, – сказал он. – Положим, нужно презирать страдания и ничему не удивляться. Но вы-то на каком основании проповедуете это? Вы мудрец? Философ?
 – Нет, я не философ, но проповедовать это должен каждый, потому что это разумно.
 – Нет, я хочу знать, почему вы в деле уразумения, презрения к страданиям и прочее считаете себя компетентным? Разве вы страдали когда-нибудь? Вы имеете понятие о страданиях? Позвольте: вас в детстве секли?
 – Нет, мои родители питали отвращение к телесным наказаниям.
 – А меня отец порол жестоко. Мой отец был крутой, геморроидальный чиновник, с длинным носом и с желтою шеей. Но будем говорить о вас. Во всю вашу жизнь до вас никто не дотронулся пальцем, никто вас не запугивал, не забивал; здоровы вы, как бык. Росли вы под крылышком отца и учились на его счет, а потом сразу захватили синекуру. Больше двадцати лет вы жили на бесплатной квартире, с отоплением, с освещением, с прислугой, имея при том право работать, как и сколько вам угодно, хоть ничего не делать. От природы вы человек ленивый, рыхлый и потому старались складывать свою жизнь так, чтобы вас ничто не беспокоило и не двигало с места. Дела вы сдали фельдшеру и прочей сволочи, а сами сидели в тепле да в тишине, копили деньги, книжки почитывали, услаждали себя размышлениями о разной возвышенной чепухе и (Иван Дмитрич посмотрел на красный нос доктора) выпивахом. Одним словом, жизни вы не видели, не знаете ее совершенно, а с действительностью знакомы только теоретически. А презираете вы страдания и ничему не удивляетесь по очень простой причине: суета сует, внешнее и внутреннее презрение к жизни, страданиям и смерти, уразумение, истинное благо – все это философия, самая подходящая для российского лежебока. Видите вы, например, как мужик бьет жену. Зачем вступаться? Пускай бьет, все равно оба помрут рано или поздно; и бьющий к тому же оскорбляет побоями не того, кого бьет, а самого себя. Пьянствовать глупо, неприлично, но пить – умирать, и не пить – умирать. Приходит баба, зубы болят… Ну, что ж? Боль есть представление о боли, и к тому же без болезней не проживешь на этом свете, все помрем, а потому ступай, баба, прочь, не мешай мне мыслить и водку пить. Молодой человек просит совета, что делать, как жить; прежде чем ответить, другой бы задумался, а тут уж готов ответ: стремись к уразумению или к истинному благу. А что такое это фантастическое «истинное благо»? Ответа нет, конечно. Нас держат здесь за решеткой, гноят, истязуют, но это прекрасно и разумно, потому что между этою палатой и теплым, уютным кабинетом нет никакой разницы. Удобная философия: и делать нечего, и совесть чиста, и мудрецом себя чувствуешь… Нет, сударь, это не философия, не мышление, не широта взгляда, а лень, факирство, сонная одурь… Да! – опять рассердился Иван Дмитрич. – Страдание презираете, а небось прищеми вам дверью палец, так заорете во все горло!
 – А может, и не заору, – сказал Андрей Ефимыч, кротко улыбаясь.
 – Да, как же! А вот если бы вас трахнул паралич или, положим, какой-нибудь дурак и наглец, пользуясь своим положением и чином, оскорбил вас публично и вы знали бы, что это пройдет ему безнаказанно, – ну, тогда бы вы поняли, как это отсылать других к уразумению и истинному благу.
 – Это оригинально, – сказал Андрей Ефимыч, смеясь от удовольствия и потирая руки. – Меня приятно поражает в вас склонность к обобщениям, а моя характеристика, которую вы только что изволили сделать, просто блестяща. Признаться, беседа с вами доставляет мне громадное удовольствие. Ну-с я вас выслушал, теперь и вы благоволите выслушать меня…</t>
  </si>
  <si>
    <t>В 10 главе доктор снова посещает умалишенных с тем, чтобы поговорить с Иваном Дмитриевичем. Врач пытается разговорить пациента, который вчера внезапно отказался продолжать беседу. Иван Дмитрич подозревает врача в шпионаже и боится его, но потом все-таки беседует с ним, убежденный доводами врача о том, что в тюрьме ничуть не хуже, чем во флигеле. Они обсуждают климат, потом — учения древних философов. Андрей Ефимыч — стоик, и он утверждает, что «покой и довольство человека — в нем самом», и что счастливым можно быть, и живя в бочке, как философ Диоген. Иван Дмитрич высмеивает его точку зрения, ведь в России в бочке будет холодно, и данная философия годится лишь для теплой Греции. Врач настаивает, что мудрый человек может абстрагироваться от страданий, но его собеседник находит это противоестественным: человеку даны нервные окончания, чтобы он чувствовал боль и холод. Так и психически нормальный человек должен реагировать на действительность эмоционально. Теряя чувства, мы умираем. Он раскритиковал стоиков, ведь они сами жили богато и придумывали свои теории в довольстве и тепле, а большинство не может презирать богатство и комфорт, потому что никогда не имело ни того, ни другого. В жизни доктора Иван Дмитрич не нашел основания для его правоты, ведь он сам не страдал, а значит, не может от души презирать страдания. Его философия исходит от лени и нежелания помогать пациентам. Зачем лечить людей, если они все равно умрут? Доктору нечем было возразить.</t>
  </si>
  <si>
    <t>Глава 11: Странная дружба</t>
  </si>
  <si>
    <t>Этот разговор продолжался еще около часа и, по-видимому, произвел на Андрея Ефимыча глубокое впечатление. Он стал ходить во флигель каждый день. Ходил он туда по утрам и после обеда, и часто вечерняя темнота заставала его в беседе с Иваном Дмитричем. В первое время Иван Дмитрич дичился его, подозревал в злом умысле и откровенно выражал свою неприязнь, потом же привык к нему и свое резкое обращение сменил на снисходительно-ироническое.
 Скоро по больнице разнесся слух, что доктор Андрей Ефимыч стал посещать палату № 6. Никто – ни фельдшер, ни Никита, ни сиделки не могли понять, зачем он ходил туда, зачем просиживал там по целым часам, о чем разговаривал и почему не прописывал рецептов. Поступки его казались странными. Михаил Аверьяныч часто не заставал его дома, чего раньше никогда не случалось, и Дарьюшка была смущена, так как доктор пил пиво уже не в определенное время и иногда даже запаздывал к обеду.
 Однажды, это было уже в конце июня, доктор Хоботов пришел по какому-то делу к Андрею Ефимычу; не застав его дома, он отправился искать его по двору; тут ему сказали, что старый доктор пошел к душевнобольным. Войдя во флигель и остановившись в сенях, Хоботов услышал такой разговор:
 – Мы никогда не споемся, и обратить меня в свою веру вам не удастся, – говорил Иван Дмитрич с раздражением. – С действительностью вы совершенно незнакомы, и никогда вы не страдали, а только, как пьяница, кормились около чужих страданий, я же страдал непрерывно со дня рождения до сегодня. Поэтому говорю откровенно: я считаю себя выше вас и компетентнее во всех отношениях. Не вам учить меня.
 – Я совсем не имею претензии обращать вас в свою веру, – проговорил Андрей Ефимыч тихо и с сожалением, что его не хотят понять. – И не в этом дело, мой друг. Дело не в том, что вы страдали, а я нет. Страдания и радости преходящи; оставим их, бог с ними. А дело в том, что мы с вами мыслим; мы видим друг в друге людей, которые способны мыслить и рассуждать, и это делает нас солидарными, как бы различны ни были наши взгляды. Если бы вы знали, друг мой, как надоели мне всеобщее безумие, бездарность, тупость и с какою радостью я всякий раз беседую с вами! Вы умный человек, и я наслаждаюсь вами.
 Хоботов отворил на вершок дверь и взглянул в палату; Иван Дмитрич в колпаке и доктор Андрей Ефимыч сидели рядом на постели. Сумасшедший гримасничал, вздрагивал и судорожно запахивался в халат, а доктор сидел неподвижно, опустив голову, и лицо у него было красное, беспомощное, грустное. Хоботов пожал плечами, усмехнулся и переглянулся с Никитой. Никита тоже пожал плечами.
 На другой день Хоботов приходил во флигель вместе с фельдшером. Оба стояли в сенях и подслушивали.
 – А наш дед, кажется, совсем сдрефил! – сказал Хоботов, выходя из флигеля.
 – Господи, помилуй нас, грешных! – вздохнул благолепный Сергей Сергеич, старательно обходя лужицы, чтобы не запачкать своих ярко вычищенных сапогов. – Признаться, уважаемый Евгений Федорыч, я давно уже ожидал этого!</t>
  </si>
  <si>
    <t>11 глава является продолжением хождений Андрея Ефимыча в палату номер 6. Никто не понимал, зачем ему это. Тот в свою очередь даже назвал своего пациента умным человеком и сказал, что восхищается им. Сам больной стал относиться к доктору снисходительно и высмеивал его взгляды. Сотрудники больницы начинают думать, что и он сошел с ума, ведь он не пил пиво, опаздывал к обеду и вообще вел себя странно. Услышав беседу доктора и сумасшедшего, Хоботов сказал фельдшеру, что главный врач болен. Фельдшер согласился с ним.</t>
  </si>
  <si>
    <t>Глава 12: Больной доктор</t>
  </si>
  <si>
    <t>После этого Андрей Ефимыч стал замечать кругом какую-то таинственность. Мужики, сиделки и больные при встрече с ним вопросительно взглядывали на него и потом шептались. Девочка Маша, дочь смотрителя, которую он любил встречать в больничном саду, теперь, когда он с улыбкой подходил к ней, чтобы погладить ее по головке, почему-то убегала от него. Почтмейстер Михаил Аверьяныч, слушая его, уже не говорил: «Совершенно верно», а в непонятном смущении бормотал: «Да, да, да…» и глядел на него задумчиво и печально; почему-то он стал советовать своему другу оставить водку и пиво, но при этом, как человек деликатный, говорил не прямо, а намеками, рассказывая то про одного батальонного командира, отличного человека, то про полкового священника, славного малого, которые пили и заболели, но, бросив пить, совершенно выздоровели. Два-три раза приходил к Андрею Ефимычу коллега Хоботов; он тоже советовал оставить спиртные напитки и без всякого видимого повода рекомендовал принимать бромистый калий.
 В августе Андрей Ефимыч получил от городского головы письмо с просьбой пожаловать по очень важному делу. Придя в назначенное время в управу, Андрей Ефимыч застал там воинского начальника, штатного смотрителя уездного училища, члена управы, Хоботова и еще какого-то полного белокурого господина, которого представили ему как доктора. Этот доктор, с польскою, трудно выговариваемою фамилией, жил в тридцати верстах от города, на конском заводе, и был теперь в городе проездом.
 – Тут заявленьице по вашей части-с, – обратился член управы к Андрею Ефимычу после того, как все поздоровались и сели за стол. – Вот Евгений Федорыч говорят, что аптеке тесновато в главном корпусе и что ее надо бы перевести в один из флигелей. Оно, конечно, это ничего, перевести можно, но главная причина – флигель ремонту захочет.
 – Да, без ремонта не обойтись, – сказал Андрей Ефимыч, подумав. – Если, например, угловой флигель приспособить для аптеки, то на это, полагаю, понадобится minimum рублей пятьсот. Расход непроизводительный.
 Немного помолчали.
 – Я уже имел честь докладывать десять лет назад, – продолжал Андрей Ефимыч тихим голосом, – что эта больница в настоящем ее виде является для города роскошью не по средствам. Строилась она в сороковых годах, но ведь тогда были не те средства. Город слишком много затрачивает на ненужные постройки и лишние должности. Я думаю, на эти деньги можно было бы, при других порядках, содержать две образцовые больницы.
 – Так вот и давайте заводить другие порядки! – живо сказал член управы.
 – Я уже имел честь докладывать: передайте медицинскую часть в ведение земства.
 – Да, передайте земству деньги, а оно украдет, – засмеялся белокурый доктор.
 – Это как водится, – согласился член управы и тоже засмеялся.
 Андрей Ефимыч вяло и тускло посмотрел на белокурого доктора и сказал:
 – Надо быть справедливым.
 Опять помолчали. Подали чай. Воинский начальник, почему-то очень смущенный, через стол дотронулся до руки Андрея Ефимыча и сказал:
 – Совсем вы нас забыли, доктор. Впрочем, вы монах: в карты не играете, женщин не любите. Скучно вам с нашим братом.
 Все заговорили о том, как скучно порядочному человеку жить в этом городе. Ни театра, ни музыки, а на последнем танцевальном вечере в клубе было около двадцати дам и только два кавалера. Молодежь не танцует, а все время толпится около буфета или играет в карты. Андрей Ефимыч медленно и тихо, ни на кого не глядя, стал говорить о том, как жаль, как глубоко жаль, что горожане тратят свою жизненную энергию, свое сердце и ум на карты и сплетни, а не умеют и не хотят проводить время в интересной беседе и в чтении, не хотят пользоваться наслаждениями, какие дает ум. Только один ум интересен и замечателен, все же остальное мелко и низменно. Хоботов внимательно слушал своего коллегу и вдруг спросил:
 – Андрей Ефимыч, какое сегодня число?
 Получив ответ, он и белокурый доктор тоном экзаменаторов, чувствующих свою неумелость, стали спрашивать у Андрея Ефимыча, какой сегодня день, сколько дней в году и правда ли, что в палате № 6 живет замечательный пророк.
 В ответ на последний вопрос Андрей Ефимыч покраснел и сказал:
 – Да, это больной, но интересный молодой человек.
 Больше ему не задавали никаких вопросов.
 Когда он в передней надевал пальто, воинский начальник положил руку ему на плечо и сказал со вздохом:
 – Нам, старикам, на отдых пора!
 Выйдя из управы, Андрей Ефимыч понял, что это была комиссия, назначенная для освидетельствования его умственных способностей. Он вспомнил вопросы, которые задавали ему, покраснел, и почему-то теперь первый раз в жизни ему стало горько жаль медицину.
 «Боже мой, – думал он, вспоминая, как врачи только что исследовали его, – ведь они так недавно слушали психиатрию, держали экзамен, – откуда же это круглое невежество? Они понятия не имеют о психиатрии!»
 И в первый раз в жизни он почувствовал себя оскорбленным и рассерженным.
 В тот же день вечером у него был Михаил Аверьяныч. Не здороваясь, почтмейстер подошел к нему, взял его за обе руки и сказал взволнованным голосом:
 – Дорогой мой, друг мой, докажите мне, что вы верите в мое искреннее расположение и считаете меня своим другом… Друг мой! – И, мешая говорить Андрею Ефимычу, он продолжал, волнуясь: – Я люблю вас за образованность и благородство души. Слушайте меня, мой дорогой. Правила науки обязывают докторов скрывать от вас правду, но я по-военному режу правду-матку: вы нездоровы! Извините меня, мой дорогой, но это правда, это давно уже заметили все окружающие. Сейчас мне доктор Евгений Федорыч говорил, что для пользы вашего здоровья вам необходимо отдохнуть и развлечься. Совершенно верно! Превосходно! На сих днях я беру отпуск и уезжаю понюхать другого воздуха. Докажите же, что вы мне друг, поедем вместе! Поедем, тряхнем стариной.
 – Я чувствую себя совершенно здоровым, – сказал Андрей Ефимыч, подумав. – Ехать же не могу. Позвольте мне как-нибудь иначе доказать вам свою дружбу.
 Ехать куда-то, неизвестно зачем, без книг, без Дарьюшки, без пива, резко нарушить порядок жизни, установившийся за двадцать лет, – такая идея в первую минуту показалась ему дикою и фантастическою. Но он вспомнил разговор, бывший в управе, и тяжелое настроение, какое он испытал, возвращаясь из управы домой, и мысль уехать ненадолго из города, где глупые люди считают его сумасшедшим, улыбнулась ему.
 – А вы, собственно, куда намерены ехать? – спросил он.
 – В Москву, в Петербург, в Варшаву… В Варшаве я провел пять счастливейших лет моей жизни. Что за город изумительный! Едемте, дорогой мой!</t>
  </si>
  <si>
    <t>В 12 главе Андрей Ефимыч начинает замечать, что поведение окружающих изменилось. Все начали коситься на него, а коллега даже посоветовал бросить пить. Его вызвали в управу, и в беседе с ним начали задавать вопросы “какой сегодня день, сколько дней в году, и правда ли, что в палате № 6 живет замечательный пророк”. Когда же он вышел, то понял, что так коллеги пытались выяснить, не сошел ли сам доктор с ума. К нему пришел Михаил Аверьяныч и прямо заявил, что думают окружающие, но предложил поехать на отдых вместе с ним, чтобы развеяться. Они решили ехать в Варшаву.</t>
  </si>
  <si>
    <t>Глава 13: Путешествие в Варшаву</t>
  </si>
  <si>
    <t>Через неделю Андрею Ефимычу предложили отдохнуть, то есть подать в отставку, к чему он отнесся равнодушно, а еще через неделю он и Михаил Аверьяныч уже сидели в почтовом тарантасе и ехали на ближайшую железнодорожную станцию. Дни были прохладные, ясные, с голубым небом и с прозрачною далью. Двести верст до станции проехали в двое суток и по пути два раза ночевали. Когда на почтовых станциях подавали к чаю дурно вымытые стаканы или долго запрягали лошадей, то Михаил Аверьяныч багровел, трясся всем телом и кричал: «Замолчать! не рассуждать!» А сидя в тарантасе, он, не переставая ни на минуту, рассказывал о своих поездках по Кавказу и Царству Польскому. Сколько было приключений, какие встречи! Он говорил громко и при этом делал такие удивленные глаза, что можно было подумать, что он лгал. Вдобавок, рассказывая, он дышал в лицо Андрею Ефимычу и хохотал ему в ухо. Это стесняло доктора и мешало ему думать и сосредоточиться.
 По железной дороге ехали из экономии в третьем классе, в вагоне для некурящих. Публика наполовину была чистая. Михаил Аверьяныч скоро со всеми перезнакомился и, переходя от скамьи к скамье, громко говорил, что не следует ездить по этим возмутительным дорогам. Кругом мошенничество! То ли дело верхом на коне: отмахаешь в один день сто верст и потом чувствуешь себя здоровым и свежим. А неурожаи у нас оттого, что осушили Пинские болота. Вообще беспорядки страшные. Он горячился, говорил громко и не давал говорить другим. Эта бесконечная болтовня вперемежку с громким хохотом и выразительными жестами утомила Андрея Ефимыча.
 «Кто из нас обоих сумасшедший? – думал он с досадой. – Я ли, который стараюсь ничем не обеспокоить пассажиров, или этот эгоист, который думает, что он здесь умнее и интереснее всех, и оттого никому не дает покоя?»
 В Москве Михаил Аверьяныч надел военный сюртук без погонов и панталоны с красными кантами. На улице он ходил в военной фуражке и в шинели, и солдаты отдавали ему честь. Андрею Ефимычу теперь казалось, что это был человек, который из всего барского, которое у него когда-то было, промотал все хорошее и оставил себе одно только дурное. Он любил, чтобы ему услуживали, даже когда это было совершенно не нужно. Спички лежали перед ним на столе, и он их видел, но кричал человеку, чтобы тот подал ему спички; при горничной он не стеснялся ходить в одном нижнем белье; лакеям всем без разбора, даже старикам, говорил ты и, осердившись, величал их болванами и дураками. Это, как казалось Андрею Ефимычу, было барственно, но гадко.
 Прежде всего Михаил Аверьяныч повел своего друга к Иверской. Он молился горячо, с земными поклонами и со слезами, и когда кончил, глубоко вздохнул и сказал:
 – Хоть и не веришь, но оно как-то покойнее, когда помолишься. Приложитесь, голубчик.
 Андрей Ефимыч сконфузился и приложился к образу, а Михаил Аверьяныч вытянул губы и, покачивая головой, помолился шепотом, и опять у него на глазах навернулись слезы. Затем пошли в Кремль и посмотрели там на царь-пушку и царь-колокол и даже пальцами их потрогали, полюбовались видом на Замоскворечье, побывали в храме Спасителя и в Румянцевском музее.
 Обедали они у Тестова. Михаил Аверьяныч долго смотрел в меню, разглаживая бакены, и сказал тоном гурмана, привыкшего чувствовать себя в ресторанах как дома:
 – Посмотрим, чем вы нас сегодня покормите, ангел!</t>
  </si>
  <si>
    <t>В 13 главе рассказывается, что Андрей Ефимыч принял приглашение своего друга. Ему предложили подать в отставку, и он равнодушно к этому отнесся. Во время поездки начал замечать дурные повадки Михаила Аверьяныча. Он мешал ему думать и читать, постоянно разговаривал. Барские замашки друга вконец утомили доктора. Михаил Аверьяныч кричал, ругался и не стеснялся хамить людям, которые были ниже его по положению.</t>
  </si>
  <si>
    <t>Глава 14: Возвращение домой</t>
  </si>
  <si>
    <t>Доктор ходил, смотрел, ел, пил, но чувство у него было одно: досада на Михаила Аверьяныча. Ему хотелось отдохнуть от друга, уйти от него, спрятаться, а друг считал своим долгом не отпускать его ни на шаг от себя и доставлять ему возможно больше развлечений. Когда не на что было смотреть, он развлекал его разговорами. Два дня терпел Андрей Ефимыч, но на третий объявил своему другу, что он болен и хочет остаться на весь день дома. Друг сказал, что в таком случае и он остается. В самом деле, надо отдохнуть, а то этак ног не хватит. Андрей Ефимыч лег на диван, лицом к спинке, и, стиснув зубы, слушал своего друга, который горячо уверял его, что Франция рано или поздно непременно разобьет Германию, что в Москве очень много мошенников и что по наружному виду лошади нельзя судить о ее достоинствах. У доктора начались шум в ушах и сердцебиение, но попросить друга уйти или помолчать он из деликатности не решался. К счастию, Михаилу Аверьянычу наскучило сидеть в номере, и он после обеда ушел прогуляться.
 Оставшись один, Андрей Ефимыч предался чувству отдыха. Как приятно лежать неподвижно на диване и сознавать, что ты один в комнате! Истинное счастие невозможно без одиночества. Падший ангел изменил Богу, вероятно, потому, что захотел одиночества, которого не знают ангелы. Андрей Ефимыч хотел думать о том, что он видел и слышал в последние дни, но Михаил Аверьяныч не выходил у него из головы.
 «А ведь он взял отпуск и поехал со мной из дружбы, из великодушия, – думал доктор с досадой. – Хуже нет ничего, как эта дружеская опека. Ведь вот, кажется, и добр, и великодушен, и весельчак, а скучен. Нестерпимо скучен. Так же вот бывают люди, которые всегда говорят одни только умные и хорошие слова, но чувствуешь, что они тупые люди».
 В следующие затем дни Андрей Ефимыч сказывался больным и не выходил из номера. Он лежал лицом к спинке дивана и томился, когда друг развлекал его разговорами, или же отдыхал, когда друг отсутствовал. Он досадовал на себя за то, что поехал, и на друга, который с каждым днем становился все болтливее и развязнее; настроить свои мысли на серьезный, возвышенный лад ему никак не удавалось.
 «Это меня пробирает действительность, о которой говорил Иван Дмитрич, – думал он, сердясь на свою мелочность. – Впрочем, вздор… Приеду домой, и все пойдет по-старому…»
 И в Петербурге то же самое: он по целым дням не выходил из номера, лежал на диване и вставал только затем, чтобы выпить пива.
 Михаил Аверьяныч все время торопил ехать в Варшаву.
 – Дорогой мой, зачем я туда поеду? – говорил Андрей Ефимыч умоляющим голосом. – Поезжайте одни, а мне позвольте ехать домой! Прошу вас!
 – Ни под каким видом! – протестовал Михаил Аверьяныч. – Это изумительный город. В нем я провел пять счастливейших лет моей жизни.
 У Андрея Ефимыча не хватило характера настоять на своем, и он скрепя сердце поехал в Варшаву. Тут он не выходил из номера, лежал на диване и злился на себя, на друга и на лакеев, которые упорно отказывались понимать по-русски, а Михаил Аверьяныч, по обыкновению, здоровый, бодрый и веселый, с утра до вечера гулял по городу и разыскивал своих старых знакомых. Несколько раз он не ночевал дома. После одной ночи, проведенной неизвестно где, он вернулся домой рано утром в сильно возбужденном состоянии, красный и непричесанный. Он долго ходил из угла в угол, что-то бормоча про себя, потом остановился и сказал:
 – Честь прежде всего!
 Походив еще немного, он схватил себя за голову и произнес трагическим голосом:
 – Да, честь прежде всего! Будь проклята минута, когда мне впервые пришло в голову ехать в этот Вавилон! Дорогой мой, – обратился он к доктору, – презирайте меня: я проигрался! Дайте мне пятьсот рублей!
 Андрей Ефимыч отсчитал пятьсот рублей и молча отдал их своему другу. Тот, все еще багровый от стыда и гнева, бессвязно произнес какую-то ненужную клятву, надел фуражку и вышел. Вернувшись часа через два, он повалился в кресло, громко вздохнул и сказал:
 – Честь спасена! Едемте, мой друг! Ни одной минуты я не желаю остаться в этом проклятом городе. Мошенники! Австрийские шпионы!
 Когда приятели вернулись в свой город, был уже ноябрь и на улицах лежал глубокий снег. Место Андрея Ефимыча занимал доктор Хоботов; он жил еще на старой квартире в ожидании, когда Андрей Ефимыч приедет и очистит больничную квартиру. Некрасивая женщина, которую он называл своей кухаркой, уже жила в одном из флигелей.
 По городу ходили новые больничные сплетни. Говорили, что некрасивая женщина поссорилась со смотрителем и этот будто бы ползал перед нею на коленях, прося прощения.
 Андрею Ефимычу в первый же день по приезде пришлось отыскивать себе квартиру.
 – Друг мой, – сказал ему робко почтмейстер, – извините за нескромный вопрос: какими средствами вы располагаете?
 Андрей Ефимыч молча сосчитал свои деньги и сказал:
 – Восемьдесят шесть рублей.
 – Я не о том спрашиваю, – проговорил в смущении Михаил Аверьяныч, не поняв доктора. – Я спрашиваю, какие у вас средства вообще?
 – Я же и говорю вам: восемьдесят шесть рублей… Больше у меня ничего нет.
 Михаил Аверьяныч считал доктора честным и благородным человеком, но все-таки подозревал, что у него есть капитал, по крайней мере, тысяч в двадцать. Теперь же, узнав, что Андрей Ефимыч нищий, что ему нечем жить, он почему-то вдруг заплакал и обнял своего друга.</t>
  </si>
  <si>
    <t>14 глава рассказывает об усталости доктора Рагина от своего приятеля. Он отчетливо понял, как глуп и хамоват его приятель. Ему скучно с ним и мучительно не хватает одиночества. В Варшаве он претворился больным и не покидал номера. Но однажды, вернувшись в номер, Михаил Аверьянович уговорил его дать крупную сумму в долг (Михаил Аверьяныч проиграл все свои деньги в карты), а отказать Андрей Ефимыч не смог из-за своего мягкого характера. Приехав обратно, доктор должен был освободить казенное жилье. Ему пришлось искать себе квартиру. Даже Михаил Аверьяныч думал, что у доктора состояние измеряется в десятках тысяч рублей, а тот не располагал и тысячей. Ему стало жаль Рагина, ведь свои последние деньги (500 р.) он отдал ему. У Андрея Ефимыча осталось всего 86 р.</t>
  </si>
  <si>
    <t>Глава 15: Тоска Рагина</t>
  </si>
  <si>
    <t>Андрей Ефимыч жил в трехоконном домике мещанки Беловой. В этом домике было только три комнаты, не считая кухни. Две из них, с окнами на улицу, занимал доктор, а в третьей и в кухне жили Дарьюшка и мещанка с тремя детьми. Иногда к хозяйке приходил ночевать любовник, пьяный мужик, бушевавший по ночам и наводивший на детей и на Дарьюшку ужас. Когда он приходил и, усевшись на кухне, начинал требовать водки, всем становилось очень тесно, и доктор из жалости брал к себе плачущих детей, укладывал их у себя на полу, и это доставляло ему большое удовольствие.
 Вставал он по-прежнему в восемь часов и после чаю садился читать свои старые книги и журналы. На новые у него уже не было денег. Оттого ли, что книги были старые, или, быть может, от перемены обстановки чтение уже не захватывало его глубоко и утомляло. Чтобы не проводить времени в праздности, он составлял подробный каталог своим книгам и приклеивал к их корешкам билетики, и эта механическая, кропотливая работа казалась ему интереснее, чем чтение. Однообразная кропотливая работа каким-то непонятным образом убаюкивала его мысли, он ни о чем не думал, и время проходило быстро. Даже сидеть в кухне и чистить с Дарьюшкой картофель или выбирать сор из гречневой крупы ему казалось интересно. По субботам и воскресеньям он ходил в церковь. Стоя около стены и зажмурив глаза, он слушал пение и думал об отце, о матери, об университете, о религиях; ему было покойно, грустно, и потом, уходя из церкви, он жалел, что служба так скоро кончилась.
 Он два раза ходил в больницу к Ивану Дмитричу, чтобы поговорить с ним. Но в оба раза Иван Дмитрич был необыкновенно возбужден и зол; он просил оставить его в покое, так как ему давно уже надоела пустая болтовня, и говорил, что у проклятых подлых людей он за все страдания просит только одной награды – одиночного заключения. Неужели даже в этом ему отказывают? Когда Андрей Ефимыч прощался с ним в оба раза и желал покойной ночи, то он огрызался и говорил:
 – К черту!
 И Андрей Ефимыч не знал теперь, пойти ему в третий раз или нет. А пойти хотелось.
 Прежде в послеобеденное время Андрей Ефимыч ходил по комнатам и думал, теперь же он от обеда до вечернего чая лежал на диване лицом к спинке и предавался мелочным мыслям, которых никак не мог побороть. Ему было обидно, что за его больше чем двадцатилетнюю службу ему не дали ни пенсии, ни единовременного пособия. Правда, он служил не честно, но ведь пенсию получают все служащие без различия, честны они или нет. Современная справедливость и заключается именно в том, что чинами, орденами и пенсиями награждаются не нравственные качества и способности, а вообще служба, какая бы она ни была. Почему же он один должен составлять исключение? Денег у него совсем не было. Ему было стыдно проходить мимо лавочки и глядеть на хозяйку. За пиво должны уже тридцать два рубля. Мещанке Беловой тоже должны. Дарьюшка потихоньку продает старые платья и книги и лжет хозяйке, что скоро доктор получит очень много денег.
 Он сердился на себя за то, что истратил на путешествие тысячу рублей, которая у него была скоплена. Как бы теперь пригодилась эта тысяча! Ему было досадно, что его не оставляют в покое люди. Хоботов считал своим долгом изредка навещать больного коллегу. Все было в нем противно Андрею Ефимычу: и сытое лицо, и дурной, снисходительный тон, и слово «коллега», и высокие сапоги; самое же противное было то, что он считал своею обязанностью лечить Андрея Ефимыча и думал, что в самом деле лечит. В каждое свое посещение он приносил склянку с бромистым калием и пилюли из ревеня.
 И Михаил Аверьяныч тоже считал своим долгом навещать друга и развлекать его. Всякий раз он входил к Андрею Ефимычу с напускною развязностью, принужденно хохотал и начинал уверять его, что он сегодня прекрасно выглядит и что дела, слава богу, идут на поправку, и из этого можно было заключить, что положение своего друга он считал безнадежным. Он не выплатил еще своего варшавского долга и был удручен тяжелым стыдом, был напряжен и потому старался хохотать громче и рассказывать смешнее. Его анекдоты и рассказы казались теперь бесконечными и были мучительны и для Андрея Ефимыча, и для него самого.
 В его присутствии Андрей Ефимыч ложился обыкновенно на диван лицом к стене и слушал, стиснув зубы; на душу его пластами ложилась накипь, и после каждого посещения друга он чувствовал, что накипь эта становится все выше и словно подходит к горлу.
 Чтобы заглушить мелочные чувства, он спешил думать о том, что и он сам, и Хоботов, и Михаил Аверьяныч должны рано или поздно погибнуть, не оставив в природе даже отпечатка. Если вообразить, что через миллион лет мимо земного шара пролетит в пространстве какой-нибудь дух, то он увидит только глину и голые утесы. Все – и культура, и нравственный закон – пропадет и даже лопухом не порастет. Что же значат стыд перед лавочником, ничтожный Хоботов, тяжелая дружба Михаила Аверьяныча? Все это вздор и пустяки.
 Но такие рассуждения уже не помогали. Едва он воображал земной шар через миллион лет, как из-за голого утеса показывался Хоботов в высоких сапогах или напряженно хохочущий Михаил Аверьяныч и даже слышался стыдливый шепот: «А варшавский долг, голубчик, возвращу на этих днях… Непременно».</t>
  </si>
  <si>
    <t>В 15 главе рассказывается о жизни Андрея Ефимыча после поездки. Он поселился в трехоконном домике мещанки Беловой. Денег стало меньше, и на новые книги с журналами их уже не хватало. Он два раза ходил посетить Ивана Дмитрича, но тот отказывался разговаривать. Доктор много кому должен, и ему обидно, что за службу ему не дали пенсии или хотя бы единовременного пособия. На путешествие он истратил почти все свои накопления. Его навещал Хоботов и считал своим долгом лечить его, но его средства были смешны и нелепы. Заходил и Михаил Аверьяныч, но долг так и не отдавал, постоянно прося отсрочки. Стоицизм не утешал больше Рагина, ведь страдания от нужды были ему нестерпимы.</t>
  </si>
  <si>
    <t>Глава 16: Бунт доктора</t>
  </si>
  <si>
    <t>Однажды Михаил Аверьяныч пришел после обеда, когда Андрей Ефимыч лежал на диване. Случилось так, что в это же время явился и Хоботов с бромистым калием. Андрей Ефимыч тяжело поднялся, сел и уперся обеими руками о диван.
 – А сегодня, дорогой мой, – начал Михаил Аверьяныч, – у вас цвет лица гораздо лучше, чем вчера. Да вы молодцом! Ей-богу, молодцом!
 – Пора, пора поправляться, коллега, – сказал Хоботов, зевая. – Небось вам самим надоела эта канитель.
 – И поправимся! – весело сказал Михаил Аверьяныч. – Еще лет сто жить будем! Так-тось!
 – Сто не сто, а двадцать еще хватит, – утешал Хоботов. – Ничего, ничего, коллега, не унывайте… Будет вам тень наводить.
 – Мы еще покажем себя! – захохотал Михаил Аверьяныч и похлопал друга по колену. – Мы еще покажем! Будущим летом, бог даст, махнем на Кавказ и весь его верхом объедем – гоп! гоп! гоп! А с Кавказа вернемся, гляди, чего доброго, на свадьбе гулять будем. – Михаил Аверьяныч лукаво подмигнул глазом. – Женим вас, дружка милого… женим…
 Андрей Ефимыч вдруг почувствовал, что накипь подходит к горлу; у него страшно забилось сердце.
 – Это пошло! – сказал он, быстро вставая и отходя к окну. – Неужели вы не понимаете, что говорите пошлости?
 Он хотел продолжать мягко и вежливо, но против воли вдруг сжал кулаки и поднял их выше головы.
 – Оставьте меня! – крикнул он не своим голосом, багровея и дрожа всем телом. – Вон! Оба вон, оба!
 Михаил Аверьяныч и Хоботов встали и уставились на него сначала с недоумением, потом со страхом.
 – Оба вон! – продолжал кричать Андрей Ефимыч. – Тупые люди! Глупые люди! Не нужно мне ни дружбы, ни твоих лекарств, тупой человек! Пошлось! Гадость!
 Хоботов и Михаил Аверьяныч, растерянно переглядываясь, попятились к двери и вышли в сени. Андрей Ефимыч схватил склянку с бромистым калием и швырнул им вслед: склянка со звоном разбилась о порог.
 – Убирайтесь к черту! – крикнул он плачущим голосом, выбегая в сени. – К черту!
 По уходе гостей Андрей Ефимыч, дрожа как в лихорадке, лег на диван и долго еще повторял:
 – Тупые люди! Глупые люди!
 Когда он успокоился, то прежде всего ему пришло на мысль, что бедному Михаилу Аверьянычу теперь, должно быть, страшно стыдно и тяжело на душе и что все это ужасно. Никогда раньше не случалось ничего подобного. Где же ум и такт? Где уразумение вещей и философское равнодушие?
 Доктор всю ночь не мог уснуть от стыда и досады на себя, а утром, часов в десять, отправился в почтовую контору и извинился перед почтмейстером.
 – Не будем вспоминать о том, что произошло, – сказал со вздохом растроганный Михаил Аверьяныч, крепко пожимая ему руку. – Кто старое помянет, тому глаз вон. Любавкин! – вдруг крикнул он так громко, что все почтальоны и посетители вздрогнули. – Подай стул. А ты подожди! – крикнул он бабе, которая сквозь решетку протягивала к нему заказное письмо. – Разве не видишь, что я занят? Не будем вспоминать старое, – продолжал он нежно, обращаясь к Андрею Ефимычу. – Садитесь, покорнейше прошу, мой дорогой.
 Он минуту молча поглаживал себе колени и потом сказал:
 – У меня и в мыслях не было обижаться на вас. Болезнь не свой брат, я понимаю. Ваш припадок испугал нас вчера с доктором, и мы долго потом говорили о вас. Дорогой мой, отчего вы не хотите серьезно заняться вашей болезнью? Разве можно так? Извините за дружескую откровенность, – зашептал Михаил Аверьяныч, – вы живете в самой неблагоприятной обстановке: теснота, нечистота, ухода за вами нет, лечиться не на что… Дорогой мой друг, умоляем вас вместе с доктором всем сердцем, послушайтесь нашего совета: ложитесь в больницу! Там и пища здоровая, и уход, и лечение. Евгений Федорыч хотя и моветон, между нами говоря, но сведущий, на него вполне можно положиться. Он дал мне слово, что займется вами.
 Андрей Ефимыч был тронут искренним участием и слезами, которые вдруг заблестели на щеках у почтмейстера.
 – Уважаемый, не верьте! – зашептал он, прикладывая руку к сердцу. – Не верьте им! Это обман! Болезнь моя только в том, что за двадцать лет я нашел во всем городе одного только умного человека, да и тот сумасшедший. Болезни нет никакой, а просто я попал в заколдованный круг, из которого нет выхода. Мне все равно, я на все готов.
 – Ложитесь в больницу, дорогой мой.
 – Мне все равно, хоть в яму.
 – Дайте, голубчик, слово, что вы будете слушаться во всем Евгения Федорыча.
 – Извольте, даю слово. Но, повторяю, уважаемый, я попал в заколдованный круг. Теперь все, даже искреннее участие моих друзей, клонится к одному – к моей погибели. Я погибаю и имею мужество сознавать это.
 – Голубчик, вы выздоровеете.
 – К чему это говорить? – сказал Андрей Ефимыч с раздражением. – Редкий человек под конец жизни не испытывает того же, что я теперь. Когда вам скажут, что у вас что-нибудь вроде плохих почек и увеличенного сердца и вы станете лечиться, или скажут, что вы сумасшедший или преступник, то есть, одним словом, когда люди вдруг обратят на вас внимание, то знайте, что вы попали в заколдованный круг, из которого уже не выйдете. Будете стараться выйти и еще больше заблудитесь. Сдавайтесь, потому что никакие человеческие усилия уже не спасут вас. Так мне кажется.
 Между тем у решетки толпилась публика. Андрей Ефимыч, чтобы не мешать, встал и начал прощаться. Михаил Аверьяныч еще раз взял с него честное слово и проводил его до наружной двери.
 В тот же день, перед вечером, к Андрею Ефимычу неожиданно явился Хоботов в полушубке и в высоких сапогах и сказал таким тоном, как будто вчера ничего не случилось:
 – А я к вам по делу, коллега. Пришел приглашать вас: не хотите ли со мной на консилиум, а?
 Думая, что Хоботов хочет развлечь его прогулкой или в самом деле дать ему заработать, Андрей Ефимыч оделся и вышел с ним на улицу. Он рад был случаю загладить вчерашнюю вину и помириться и в душе благодарил Хоботова, который даже не заикнулся о вчерашнем и, по-видимому, щадил его. От этого некультурного человека трудно было ожидать такой деликатности.
 – А где ваш больной? – спросил Андрей Ефимыч.
 – У меня в больнице. Мне уж давно хотелось показать вам… Интереснейший случай.
 Вошли в больничный двор и, обойдя главный корпус, направились к флигелю, где помещались умалишенные. И все это почему-то молча. Когда вошли во флигель, Никита, по обыкновению, вскочил и вытянулся.
 – Тут у одного произошло осложнение со стороны легких, – сказал вполголоса Хоботов, входя с Андреем Ефимычем в палату. – Вы погодите здесь, а я сейчас. Схожу только за стетоскопом.
 И вышел.</t>
  </si>
  <si>
    <t>В 16 главе к Андрею Ефимычу приходят его приятель и Хоботов. Они начинают утешать его. Накопившееся в нём раздражение берёт верх, и он прогоняет обоих. Философское равнодушие улетучилось. На следующий же день доктору стало совестно, он пошёл извиняться. Почтмейстер уговаривал его лечь в больницу, считая раздражение друга припадком. Рагин был тронут его участием, но понимал, что все усилия его друзей ведут лишь к его гибели. Он уверял, что попал в «заколдованный круг», из которого ему не выйти. Вечером пришёл к нему и Хоботов, который также принял раскаяния Рагина. Он пригласил коллегу пройтись до больницы. Они вместе пошли в больницу в палату номер 6, но Рагин думал, что с ним просто хотят посоветоваться по медицинским вопросам. Хоботов проводил его в палату, а сам вышел.</t>
  </si>
  <si>
    <t>Глава 17: Обман</t>
  </si>
  <si>
    <t>Уже смеркалось. Иван Дмитрич лежал на своей постели, уткнувшись лицом в подушку; паралитик сидел неподвижно, тихо плакал и шевелил губами. Толстый мужик и бывший сортировщик спали. Было тихо.
 Андрей Ефимыч сидел на кровати Ивана Дмитрича и ждал. Но прошло с полчаса, и вместо Хоботова вошел в палату Никита, держа в охапке халат, чье-то белье и туфли.
 – Пожалуйте одеваться, ваше высокоблагородие, – сказал он тихо. – Вот ваша постелька, пожалуйте сюда, – добавил он, указывая на пустую, очевидно, недавно принесенную кровать. – Ничего, бог даст, выздоровеете.
 Андрей Ефимыч все понял. Он, ни слова не говоря, перешел к кровати, на которую указал Никита, и сел; видя, что Никита стоит и ждет, он разделся догола, и ему стало стыдно. Потом он надел больничное платье; кальсоны были очень коротки, рубаха длинна, а от халата пахло копченою рыбой.
 – Выздоровеете, бог даст, – повторил Никита.
 Он забрал в охапку платье Андрея Ефимыча, вышел и затворил за собой дверь.
 «Все равно… – думал Андрей Ефимыч, стыдливо запахиваясь в халат и чувствуя, что в своем новом костюме он похож на арестанта. – Все равно… Все равно, что фрак, что мундир, что этот халат…»
 Но как же часы? А записная книжка, что в боковом кармане? А папиросы? Куда Никита унес платье? Теперь, пожалуй, до самой смерти уже не придется надевать брюк, жилета и сапогов. Все это как-то странно и даже непонятно в первое время. Андрей Ефимыч и теперь был убежден, что между домом мещанки Беловой и палатой № 6 нет никакой разницы, что все на этом свете вздор и суета сует, а между тем у него дрожали руки, ноги холодели и было жутко от мысли, что скоро Иван Дмитрич встанет и увидит, что он в халате. Он встал, прошелся и опять сел.
 Вот он просидел уже полчаса, час, и ему надоело до тоски; неужели здесь можно прожить день, неделю и даже годы, как эти люди? Ну вот он сидел, прошелся и опять сел; можно пойти и посмотреть в окно и опять пройтись из угла в угол. А потом что? Так и сидеть все время, как истукан, и думать? Нет, это едва ли возможно.
 Андрей Ефимыч лег, но тотчас же встал, вытер рукавом со лба холодный пот и почувствовал, что все лицо его запахло копченою рыбой. Он опять прошелся.
 – Это какое-то недоразумение… – проговорил он, разводя руками в недоумении. – Надо объясниться, тут недоразумение…
 В это время проснулся Иван Дмитрич. Он сел и подпер щеки кулаками. Сплюнул. Потом он лениво взглянул на доктора и, по-видимому, в первую минуту ничего не понял; но скоро сонное лицо его стало злым и насмешливым.
 – Ага, и вас засадили сюда, голубчик! – проговорил он сиплым спросонок голосом, зажмурив один глаз. – Очень рад. То вы пили из людей кровь, а теперь из вас будут пить. Превосходно!
 – Это какое-то недоразумение… – проговорил Андрей Ефимыч, пугаясь слов Ивана Дмитрича; он пожал плечами и повторил: – Недоразумение какое-то…
 Иван Дмитрич опять сплюнул и лег.
 – Проклятая жизнь! – проворчал он. – И что горько и обидно, ведь эта жизнь кончится не наградой за страдания, не апофеозом, как в опере, а смертью; придут мужики и потащат мертвого за руки и за ноги в подвал. Брр! Ну ничего… Зато на том свете будет наш праздник… Я с того света буду являться сюда тенью и пугать этих гадин. Я их поседеть заставлю.
 Вернулся Мойсейка и, увидев доктора, протянул руку.
 – Дай копеечку! – сказал он.</t>
  </si>
  <si>
    <t>Потом Никита принёс Анлрею Ефимычу одежду и указал на свободную постель, после чего тот понял, что его записали в больные. Он стал утешать себя, что ему все равно, начал вспоминать про свой стоицизм, но он опять не утешал его. Ему было стыдно, руки и ноги дрожали. Иван Дмитрич, заметив, что теперь и доктор стал больным, стал злорадствовать. Его утешало лишь то, что он верил в загробную жизнь: будучи призраком, он хотел пугать медицинский персонал. Рагин все повторял, что это «недоразумение» и «надо объясниться».</t>
  </si>
  <si>
    <t>Глава 18: Жизнь в сумасшедшем доме</t>
  </si>
  <si>
    <t>Андрей Ефимыч отошел к окну и посмотрел в поле. Уже становилось темно, и на горизонте с правой стороны восходила холодная, багровая луна. Недалеко от больничного забора, в ста саженях, не больше, стоял высокий белый дом, обнесенный каменною стеной. Это была тюрьма.
 «Вот она действительность!» – подумал Андрей Ефимыч, и ему стало страшно.
 Были страшны и луна, и тюрьма, и гвозди на заборе, и далекий пламень в костопальном заводе. Сзади послышался вздох. Андрей Ефимыч оглянулся и увидел человека с блестящими звездами и с орденами на груди, который улыбался и лукаво подмигивал глазом. И это показалось страшным.
 Андрей Ефимыч уверял себя, что в луне и в тюрьме нет ничего особенного, что и психически здоровые люди носят ордена и что все со временем сгинет и обратится в глину, но отчаяние вдруг овладело им, он ухватился обеими руками за решетку и изо всей силы потряс ее. Крепкая решетка не поддалась.
 Потом, чтобы не так было страшно, он пошел к постели Ивана Дмитрича и сел.
 – Я пал духом, дорогой мой, – пробормотал он, дрожа и утирая холодный пот. – Пал духом.
 – А вы пофилософствуйте, – сказал насмешливо Иван Дмитрич.
 – Боже мой, боже мой… Да, да… Вы как-то изволили говорить, что в России нет философии, но философствуют все, даже мелюзга. Но ведь от философствования мелюзги никому нет вреда, – сказал Андрей Ефимыч таким тоном, как будто хотел заплакать и разжалобить. – Зачем же, дорогой мой, этот злорадный смех? И как не философствовать этой мелюзге, если она не удовлетворена? Умному, образованному, гордому, свободолюбивому человеку, подобию Божию, нет другого выхода, как идти лекарем в грязный, глупый городишко, и всю жизнь банки, пиявки, горчишники! Шарлатанство, узость, пошлость! О боже мой!
 – Вы болтаете глупости. Если в лекаря противно, шли бы в министры.
 – Никуда, никуда нельзя. Слабы мы, дорогой… Был я равнодушен, бодро и здраво рассуждал, а стоило только жизни грубо прикоснуться ко мне, как я пал духом… прострация… Слабы мы, дрянные мы… И вы тоже, дорогой мой. Вы умны, благородны, с молоком матери всосали благие порывы, но едва вступили в жизнь, как утомились и заболели… Слабы, слабы!
 Что-то еще неотвязчивое, кроме страха и чувства обиды, томило Андрея Ефимыча все время с наступлением вечера. Наконец он сообразил, что это ему хочется пива и курить.
 – Я выйду отсюда, дорогой мой, – сказал он. – Скажу, чтобы сюда огня дали… Не могу так… не в состоянии…
 Андрей Ефимыч пошел к двери и отворил ее, но тотчас же Никита вскочил и загородил ему дорогу.
 – Куда вы? Нельзя, нельзя! – сказал он. – Пора спать!
 – Но я только на минуту, по двору пройтись! – оторопел Андрей Ефимыч.
 – Нельзя, нельзя, не приказано. Сами знаете.
 Никита захлопнул дверь и прислонился к ней спиной.
 – Но если я выйду отсюда, что кому сделается от этого? – спросил Андрей Ефимыч, пожимая плечами. – Не понимаю! Никита, я должен выйти! – сказал он дрогнувшим голосом. – Мне нужно!
 – Не заводите беспорядков, нехорошо! – сказал наставительно Никита.
 – Это черт знает что такое! – вскрикнул вдруг Иван Дмитрич и вскочил. – Какое он имеет право не пускать? Как они смеют держать нас здесь? В законе, кажется, ясно сказано, что никто не может быть лишен свободы без суда! Это насилие! Произвол!
 – Конечно, произвол! – сказал Андрей Ефимыч, подбодряемый криком Ивана Дмитрича. – Мне нужно, я должен выйти. Он не имеет права! Отпусти, тебе говорят!
 – Слышишь, тупая скотина? – крикнул Иван Дмитрич и постучал кулаком в дверь. – Отвори, а то я дверь выломаю! Живодер!
 – Отвори! – крикнул Андрей Ефимыч, дрожа всем телом. – Я требую!
 – Поговори еще! – ответил за дверью Никита. – Поговори!
 – По крайней мере, поди позови сюда Евгения Федорыча! Скажи, что я прошу его пожаловать… на минуту!
 – Завтра они сами придут.
 – Никогда нас не выпустят! – продолжал между тем Иван Дмитрич. – Сгноят нас здесь! О господи, неужели же в самом деле на том свете нет ада и эти негодяи будут прощены? Где же справедливость? Отвори, негодяй, я задыхаюсь! – крикнул он сиплым голосом и навалился на дверь. – Я размозжу себе голову! Убийцы!
 Никита быстро отворил дверь, грубо, обеими руками и коленом отпихнул Андрея Ефимыча, потом размахнулся и ударил его кулаком по лицу. Андрею Ефимычу показалось, что громадная соленая волна накрыла его с головой и потащила к кровати; в самом деле, во рту было солоно: вероятно, из зубов пошла кровь. Он, точно желая выплыть, замахал руками и ухватился за чью-то кровать, и в это время почувствовал, что Никита два раза ударил его в спину.
 Громко вскрикнул Иван Дмитрич. Должно быть, и его били.
 Затем все стихло. Жидкий лунный свет шел сквозь решетки, и на полу лежала тень, похожая на сеть. Было страшно. Андрей Ефимыч лег и притаил дыхание; он с ужасом ждал, что его ударят еще раз. Точно кто взял серп, воткнул в него и несколько раз повернул в груди и в кишках. От боли он укусил подушку и стиснул зубы, и вдруг в голове его, среди хаоса, ясно мелькнула страшная, невыносимая мысль, что такую же точно боль должны были испытывать годами, изо дня в день эти люди, казавшиеся теперь при лунном свете черными тенями. Как могло случиться, что в продолжение больше чем двадцати лет он не знал и не хотел знать этого? Он не знал, не имел понятия о боли, значит, он не виноват, но совесть, такая же несговорчивая и грубая, как Никита, заставила его похолодеть от затылка до пят. Он вскочил, хотел крикнуть изо всех сил и бежать скорее, чтоб убить Никиту, потом Хоботова, смотрителя и фельдшера, потом себя, но из груди не вышло ни одного звука и ноги не повиновались; задыхаясь, он рванул на груди халат и рубаху, порвал и без чувств повалился на кровать.</t>
  </si>
  <si>
    <t>Ночью доктором овладело отчаяние, и никакой стоицизм уже не помогал. Он пошел за помощью к Ивану Дмитриевичу и упрекнул его за злорадство. Андрей Ефимыч жаловался на то, что он слаб, но за всю жизнь никому не сделал вреда. У него не было выхода, и пришлось стать врачом, но он не мог защитить правду в этом месте. Среда засосала его. Когда же Рагин захотел выйти во двор, а Иван Дмитрич его горячо поддержал, Никита побил их. Бывший доктор с ужасом понял, как тяжело приходилось пациентам. Он рванулся с намерением убить и Никиту, и весь персонал больницы, а потом и себя, но вдруг повалился навзничь.На следующий день Рагин не двигался и не говорил. К нему приходили гости, Михаил Аверьяныч даже принес чая и мармелада, но герой лежал со скорбным видом и пытался убедить себя, что ему все равно. Но «все равно» ему не было. В тот же день Андрей Ефимыч умирает от “апоплексического удара”. На его похороны приходят только Михаил Аверьяныч и Дарьюшка.</t>
  </si>
  <si>
    <t>Развалины</t>
  </si>
  <si>
    <t>Моя мать умерла, когда мне было шесть лет. Отец, весь отдавшись своему горю, как будто совсем забыл о моем существовании. Порой он ласкал мою маленькую сестру Соню и по-своему заботился о ней, потому что в ней были черты матери. Я же рос, как дикое деревцо в поле, – никто не окружал меня особенно заботливостью, но никто и не стеснял моей свободы.
 Местечко, где мы жили, называлось Княжье-Вено, или, проще, Княж-городок. Оно принадлежало одному захудалому, но гордому польскому роду и напоминало любой из мелких городов Юго-западного края.
 Если вы подъезжаете к местечку с востока, вам прежде всего бросается в глаза тюрьма, лучшее архитектурное украшение города. Самый город раскинулся внизу над сонными, заплесневшими прудами, и к нему приходится спускаться по отлогому шоссе, загороженному традиционной «заставой»[1]. Сонный инвалид лениво поднимает шлагбаум[2], – и вы в городе, хотя, быть может, не замечаете этого сразу. «Серые заборы, пустыри с кучами всякого хлама понемногу перемежаются с подслеповатыми, ушедшими в землю хатками. Далее широкая площадь зияет в разных местах темными воротами еврейских «заезжих домов»; казенные учреждения наводят уныние своими белыми стенами и казарменно-ровными линиями. Деревянный мост, перекинутый через узкую речушку, кряхтит, вздрагивая под колесами, и шатается, точно дряхлый старик. За мостом потянулась еврейская улица с магазинами, лавками, лавчонками и с навесами калачниц. Вонь, грязь, кучи ребят, ползающих в уличной пыли. Но вот еще минута – и вы уже за городом. Тихо шепчутся березы над могилами кладбища, да ветер волнует хлеба на нивах и звенит унылою, бесконечною песней в проволоках придорожного телеграфа.
 Речка, через которую перекинут упомянутый мост, вытекала из пруда и впадала в другой. Таким образом, с севера и юга городок ограждался широкими водяными гладями и топями. Пруды год от году мелели, зарастали зеленью, и высокие, густые камыши волновались, как море, на громадных болотах. Посредине одного из прудов находится остров. На острове – старый, полуразрушенный замок.
 Я помню, с каким страхом я смотрел всегда на это величавое дряхлое здание. О нем ходили предания и рассказы один другого страшнее. Говорили, что остров насыпан искусственно, руками пленных турок. «На костях человеческих стоит старое замчище», – передавали старожилы, и мое детское испуганное воображение рисовало под землей тысячи турецких скелетов, поддерживающих костлявыми руками остров с его высокими пирамидальными тополями и старым замком. От этого, понятно, замок казался еще страшнее, и даже в ясные дни, когда, бывало, ободренные светом и громкими голосами птиц, мы подходили к нему поближе, он нередко наводил на нас припадки панического ужаса, – так страшно глядели черные впадины давно выбитых окон; в пустых залах ходил таинственный шорох: камешки и штукатурка, отрываясь, падали вниз, будя гулкое эхо, и мы бежали без оглядки, а за нами долго еще стоял стук, и топот, и гоготанье.
 А в бурные осенние ночи, когда гиганты-тополи качались и гудели от налетавшего из-за прудов ветра, ужас разливался от старого замка, и царил над всем городом.
 В западной стороне, на горе, среди истлевших крестов и провалившихся могил, стояла давно заброшенная часовня. У нее кое-где провалилась крыша, стены осыпались, и вместо гулкого с высоким тоном медного колокола совы заводили в ней по ночам свои зловещие песни.
 Было время, когда старый замок служил даровым убежищем всякому бедняку без малейших ограничений. Все, что не находило себе места в городе, потерявшее по той или другой причине возможность платить хотя бы и жалкие гроши за кров и угол на ночь и в непогоду, – все это тянулось на остров и там, среди развалин, преклоняло свои победные головушки, платя за гостеприимство лишь риском быть погребенными под грудами старого мусора. «Живет в замке» – эта фраза стала выражением крайней степени нищеты. Старый замок радушно принимал и покрывал и временно обнищавшего писца, и сиротливых старушек, и безродных бродяг. Все эти бедняки терзали внутренности дряхлого здания, обламывая потолки и полы, топили печи, что-то варили и чем-то питались – вообще как-то поддерживали свое существование.
 Однако настали дни, когда среди этого общества, ютившегося под кровом седых развалин, пошли раздоры. Тогда старый Януш, бывший некогда одним из мелких графских служащих, выхлопотал себе нечто вроде звания управляющего и приступил к преобразованиям. Несколько дней на острове стоял такой шум, раздавались такие вопли, что по временам казалось – уж не турки ли вырвались из подземных темниц. Это Януш сортировал население развалин, отделяя «добрых христиан» от безвестных личностей. Когда наконец порядок вновь водворился на острове, то оказалось, что Януш оставил в замке преимущественно бывших слуг или потомков слуг графского рода. Это были все какие-то старики в потертых сюртуках и «чамарках»[3], с громадными синими носами и суковатыми палками, старухи, крикливые и безобразные, но сохранившие при полном обнищании свои капоры и салопы. Все они составляли тесно сплоченный аристократический кружок, получивший право признанного нищенства. В будни эти старики и старухи ходили с молитвой на устах по домам более зажиточных горожан, разнося сплетни, жалуясь на судьбу, проливая слезы и клянча, а по воскресеньям они же длинными рядами выстраивались около костелов[4] и величественно принимали подачки во имя «пана Иисуса» и «панны Богоматери».
 Привлеченные шумом и криками, которые во время этой революции неслись с острова, я и несколько моих товарищей пробрались туда и, спрятавшись за толстыми стволами тополей, наблюдали, как Януш во главе целой армии красноносых старцев и безобразных старух гнал из замка последних, подлежавших изгнанию жильцов. Наступал вечер. Туча, нависшая над высокими вершинами тополей, уже сыпала дождиком. Какие-то несчастные темные личности, запахиваясь изорванными донельзя лохмотьями, испуганные, жалкие и сконфуженные, совались по острову, точно кроты, выгнанные из нор мальчишками, стараясь вновь незаметно шмыгнуть в какое-нибудь из отверстий замка. Но Януш и старые ведьмы с криком и ругательством гоняли их отовсюду, угрожая кочергами и палками, а в стороне стоял молчаливый будочник, тоже с увесистою дубиной в руках.
 И несчастные темные личности поневоле, понурясь, скрывались за мостом, навсегда оставляя остров, и одна за другой тонули в слякотном сумраке быстро спускавшегося вечера.
 С этого памятного вечера и Януш и старый замок, от которого прежде веяло на меня каким-то смутным величием, потеряли в моих глазах всю свою привлекательность. Бывало, я любил приходить на остров и хоть издали любоваться его серыми стенами и замшенною старою крышей. Когда на утренней заре из него выползали разнообразные фигуры, зевавшие, кашлявшие и крестившиеся на солнце, я и на них смотрел с каким-то уважением, как на существа, облеченные тою же таинственностью, которою был окутан весь замок. Они спят там ночью, они слышат все, что там происходит, когда в огромные залы сквозь выбитые окна заглядывает луна или когда в бурю в них врывается ветер.
 Я любил слушать, когда, бывало, Януш, усевшись под тополями, с болтливостью семидесятилетнего старика начинал рассказывать о славном прошлом умершего здания.
 Но с того вечера и замок и Януш явились передо мной в новом свете. Встретив меня на другой день вблизи острова, Януш стал зазывать меня к себе, уверяя с довольным видом, что теперь «сын таких почтенных родителей» смело может посетить замок, так как найдет в нем вполне порядочное общество. Он даже привел меня за руку к самому замку, но тут я со слезами вырвал у него свою руку и пустился бежать. Замок стал мне противен. Окна в верхнем этаже были заколочены, а низ находился во владении капоров и салопов. Старухи выползали оттуда в таком непривлекательном виде, льстили мне так приторно, ругались между собой так громко. Но главное – я не мог забыть холодной жестокости, с которою торжествующие жильцы замка гнали своих несчастных сожителей, а при воспоминании о темных личностях, оставшихся без крова, у меня сжималось сердце.
 Несколько ночей после описанного переворота на острове город провел очень беспокойно: лаяли собаки, скрипели двери домов, и обыватели, то и дело выходя на улицу, стучали палками по заборам, давая кому-то знать, что они настороже. Город знал, что по его улицам в ненастной тьме дождливой ночи бродят люди, которым голодно и холодно, которые дрожат и мокнут; понимая, что в сердцах этих людей должны рождаться жестокие чувства, город насторожился и навстречу этим чувствам посылал свои угрозы. А ночь, как нарочно, спускалась на землю среди холодного ливня и уходила, оставляя над землею низко бегущие тучи. И ветер бушевал среди ненастья, качая верхушки деревьев, стуча ставнями и напевая мне в моей постели о десятках людей, лишенных тепла и приюта.
 Но вот весна окончательно восторжествовала над последними порывами зимы, солнце высушило землю, и вместе с тем бездомные скитальцы куда-то схлынули. Собачий лай по ночам угомонился, обыватели перестали стучать по заборам, и жизнь города, сонная и однообразная, пошла своею колеей.
 Только несчастные изгнанники не нашли и теперь в городе своей колеи. Правда, они не слонялись по улицам ночью; говорили, что они нашли приют где-то на горе, около часовни, но как они ухитрились пристроиться там, никто не мог сказать в точности. Все видели только, что с той стороны, с гор и оврагов, окружавших часовню, спускались в город по утрам самые невероятные и подозрительные фигуры, которые в сумерки исчезали в том же направлении. Своим появлением они возмущали тихое и дремливое течение городской жизни, выделяясь на сереньком фоне мрачными пятнами. Обыватели косились на них с враждебною тревогой. Эти фигуры нисколько не походили на аристократических нищих из замка, – город их не признавал, да и их отношения к городу имели чисто боевой характер: они предпочитали ругать обывателя, чем льстить ему, брать самим, чем выпрашивать. Притом, как это встречается нередко, среди этой оборванной и темной толпы несчастливцев встречались лица, которые по уму и талантам могли бы сделать честь избраннейшему обществу замка, но не ужились в нем и предпочли демократическое общество часовни.
 Кроме этих выделявшихся из ряда людей, около часовни ютилась еще темная масса жалких оборванцев, появление которых на базаре производило всегда большую тревогу среди торговок, спешивших прикрыть свое добро руками, подобно тому как наседки прикрывают цыплят, когда в небе покажется коршун. Ходили слухи, что эти бедняки, окончательно лишенные всяких средств к жизни со времени изгнания из замка, составили дружное сообщество и занимались, между прочим, мелким воровством в городе и окрестностях.
 Организатором и руководителем этого сообщества несчастливцев был пан Тыбурций Драб, самая замечательная личность из всех не ужившихся в старом замке.
 Происхождение Драба было покрыто мраком самой таинственной неизвестности. Некоторые приписывали ему аристократическое имя, которое он покрыл позором и потому принужден был скрываться. Но наружность пана Тыбурция не имела в себе ничего аристократического. Роста он был высокого, крупные черты лица были грубо-выразительны. Короткие, слегка рыжеватые волосы торчали врозь; низкий лоб, несколько выдавшаяся вперед нижняя челюсть и сильная подвижность лица напоминали что-то обезьянье; но глаза, сверкавшие из-под нависших бровей, смотрели упорно и мрачно, и в них светились вместе с лукавством острая проницательность, энергия и ум. В то время как на его лице сменялся целый ряд гримас, эти глаза сохраняли постоянно одно выражение, отчего мне всегда бывало как-то безотчетно жутко смотреть на кривлянье этого странного человека. Под ним как будто струилась глубокая постоянная печаль.
 Руки пана Тыбурция были грубы и покрыты мозолями, большие ноги ступали по-мужичьи. Ввиду этого большинство обывателей не признавало за ним аристократического происхождения. Но тогда как объяснить его поразительную ученость, которая всем была очевидна? Не было кабака во всем городе, в котором бы пан Тыбурций, в поучение собравшихся в базарные дни хохлов, не произносил, стоя на бочке, целых речей из Цицерона[5], целых глав из Ксенофонта[6]. Хохлы, вообще наделенные от природы богатой фантазией, умели как-то влагать свой собственный смысл в эти одушевленные, хотя и непонятные речи… И когда, ударяя себя в грудь и сверкая глазами, он обращался к ним со словами: «Patres conscripti»[7], – они тоже хмурились и говорили друг другу:
 – Ото ж, вражий сын, як лается!
 Когда же затем пан Тыбурций, подняв глаза к потолку, начинал декламировать длиннейшие латинские тексты, усатые слушатели следили на ним с боязливым и жалостным участием. Им казалось тогда, что душа Тыбурция витает где-то в неведомой стране, где говорят не по-христиански, и что она там испытывает какие-то горестные приключения. Его голос звучал такими глухими, загробными раскатами, что сидевшие по углам и наиболее ослабевшие от горилки[8] слушатели опускали головы, свешивали длинные «чуприны» и начинали всхлипывать.
 – О-ох, матинька, та и жалобно ж, хай ему бис! – И слезы капали из глаз и стекали по длинным усам.
 И когда оратор, внезапно соскакивая с бочки, разражался веселым хохотом, омраченные лица хохлов вдруг прояснялись и руки тянулись к карманам широких штанов за медяками. Обрадованные благополучным окончанием трагических приключений пана Тыбурция, хохлы поили его водкой, обнимались с ним, и в его картуз падали, звеня, медяки.
 Ввиду такой поразительной учености явилась новая легенда, что пан Тыбурций был некогда дворовым мальчишкой какого-то графа, который послал его вместе со своим сыном в школу отцов иезуитов[9], собственно, на предмет чистки сапогов молодого панича. Оказалось, однако, что в то время как молодой граф бездельничал, его лакей перехватил всю мудрость, которая назначалась для головы барчука.
 Никто не знал также, откуда у пана Тыбурция явились дети, а между тем факт стоял налицо, даже два факта: мальчик лет семи, но рослый и развитой не по летам, и маленькая трехлетняя девочка. Мальчика пан Тыбурций привел с собой с первых дней, как явился сам. Что же касается девочки, то он отлучался на несколько месяцев, прежде чем она появилась у него на руках.
 Мальчик, по имени Валек, высокий, тонкий, черноволосый, угрюмо шатался иногда по городу без особенного дела, заложив руки в карманы и кидая по сторонам взгляды, смущавшие сердца калачниц. Девочку видели только один или два раза на руках пана Тыбурция, а затем она куда-то исчезла, и где находилась – никому не было известно.
 Поговаривали о каких-то подземельях на горе около часовни, и так как в тех краях подобные подземелья нередки, то все верили этим слухам, тем более что ведь жили же где-нибудь все эти люди. А они обыкновенно под вечер исчезали именно в направлении к часовне. Туда своею сонною походкой ковылял полубезумный старик нищий, которого прозвали «профессор», шагал решительно и быстро пан Тыбурций. Туда уходили под вечер, утопая в сумерках, и другие темные личности, и не было храброго человека, который бы решился следовать за ними по глинистым обрывам. Гора, изрытая могилами, пользовалась дурной славой. На старом кладбище в сырые осенние ночи загорались синие огни, а в часовне сычи кричали так пронзительно и звонко, что от криков проклятой птицы даже у бесстрашного кузнеца сжималось сердце.</t>
  </si>
  <si>
    <t>Повествование ведётся от лица главного героя — мальчика по имени Вася. Его мать умерла. Он живёт с отцом и сестрой Соней. Отец «отдавшись своему горю» словно забыл про сына, а к дочери обращался редко — она была похожа на маму. Семья жила в городе Княжье-Вено, коротко — Княж-городок. Он окружён водой. На соседнем острове стоит старинный замок, который сначала пугал Васю. Об этом полуразрушенном здании ходят легенды. На самом деле, в нём когда-то жили нищие, бедные, бездомные люди. Но потом их выгнал старик Януш, «бывший некогда одним измелких графских служащих», который «выхлопотал себе нечто вроде звания управляющего». Раньше Вася любил слушать рассказы Януша, но после того, как он выгнал бездомных и бедных, этот старик предстал перед ним в новом свете. И когда Януш в очередной раз позвал мальчика в замок, ведь теперь он найдёт там «вполне порядочное общество», сердце Васи сжалось, герой убежал. Замок стал ему противен. На холме в западной части города стоит старая заброшенная часовня. Туда переселились нищие, которых выгнали из старого замка. «Организатором и руководителем этого сообщества несчастливцев был пан Тыбурций Драб». Его личность и прошлое были покрыты мраком — никто не знал наверняка, кто он и как оказался без крова. Несмотря на грубость рук и мужицкую походку, Тыбурций обладал учёным умом — например, он знал наизусть Цицерона и Ксенофонта. У Тыбурция было двое детей — мальчик лет семи и девочка лет трёх. Мальчика звали Валёк.Также ходили слухи о подземелье около часовни.</t>
  </si>
  <si>
    <t>Я и мой отец</t>
  </si>
  <si>
    <t>– Плохо, молодой человек, плохо! – говорил мне нередко старый Януш из замка, встречая меня на улицах города среди слушателей пана Тыбурция.
 И старик качал при этом своею седою бородой.
 – Плохо, молодой человек, – вы в дурном обществе!.. Жаль, очень жаль сына почтенных родителей.
 Действительно, с тех пор как умерла моя мать, а суровое лицо отца стало еще угрюмее, меня очень редко видели дома. В поздние летние вечера я прокрадывался по саду, как молодой волчонок, избегая встречи с отцом, отворял посредством особых приспособлений свое окно, полузакрытое густою зеленью сирени, и тихо ложился в постель. Если маленькая сестренка еще не спала в своей качалке в соседней комнате, я подходил к ней, и мы тихо ласкали друг друга и играли, стараясь не разбудить ворчливую старую няньку.
 А утром, чуть свет, когда в доме все еще спали, я уж прокладывал росистый след в густой, высокой траве сада, перелезал через забор и шел к пруду, где меня ждали с удочками такие же сорванцы-товарищи, или к мельнице, где сонный мельник только что отодвинул шлюзы и вода, чутко вздрагивая на зеркальной поверхности, кидалась в «лоток»[10] и бодро принималась за дневную работу.
 Большие мельничные колеса, разбуженные шумливыми толчками воды, тоже вздрагивали, как-то нехотя подавались, точно ленясь проснуться, но через несколько секунд уже кружились, брызгая пеной и купаясь в холодных струях. За ними медленно и солидно трогались толстые валы, внутри мельницы начинали грохотать шестерни, шуршали жернова, и белая мучная пыль тучами поднималась из щелей старого-престарого мельничного здания.
 Тогда я шел далее. Мне нравилось встречать пробуждение природы; я бывал рад, когда мне удавалось вспугнуть заспавшегося жаворонка, или выгнать из борозды трусливого зайца. Капли росы падали с верхушек трясунки, с головок луговых цветов, когда я пробирался полями к загородной роще. Деревья встречали меня шепотом ленивой дремоты.
 Я успевал совершить дальний обход, и все же в городе то и дело встречались мне заспанные фигуры, отворявшие ставни домов. Но вот солнце поднялось уже над горой, из-за прудов слышится крикливый звонок, сзывающий гимназистов, и голод зовет меня домой к утреннему чаю.
 Вообще все меня звали бродягой, негодным мальчишкой и так часто укоряли в разных дурных наклонностях, что я наконец и сам проникся этим убеждением. Отец также поверил этому и делал иногда попытки заняться моим воспитанием, но попытки эти всегда кончались неудачей.
 При виде строгого и угрюмого лица, на котором лежала суровая печать неизлечимого горя, я робел и замыкался в себя. Я стоял перед ним, переминаясь, теребя свои штанишки, и озирался по сторонам. Временами что-то как будто подымалось у меня в груди, мне хотелось, чтоб он обнял меня, посадил к себе на колени и приласкал. Тогда я прильнул бы к его груди, и, быть может, мы вместе заплакали бы – ребенок и суровый мужчина – о нашей общей утрате. Но он смотрел на меня отуманенными глазами, как будто поверх моей головы, и я весь сжимался под этим непонятным для меня взглядом.
 – Ты помнишь матушку?
 Помнил ли я ее? О да, я помнил ее! Я помнил, как, бывало, просыпаясь ночью, я искал в темноте ее нежные руки и крепко прижимался к ним, покрывая их поцелуями. Я помнил ее, когда она сидела больная перед открытым окном и грустно оглядывала чудную весеннюю картину, прощаясь с нею в последний год своей жизни.
 О да, я помнил ее!.. Когда она, вся покрытая цветами, молодая и прекрасная, лежала с печатью смерти на бледном лице, я, как зверек, забился в угол и смотрел на нее горящими глазами, перед которыми впервые открылся весь ужас загадки о жизни и смерти.
 И теперь часто, в глухую полночь, я просыпался, полный любви, которая теснилась в груди, переполняя детское сердце, просыпался с улыбкой счастья. И опять, как прежде, мне казалось, что она со мною, что я сейчас встречу ее любящую, милую ласку.
 Да, я помнил ее!.. Но на вопрос высокого, угрюмого человека, в котором я желал, но не мог почувствовать родную душу, я съеживался еще более и тихо выдергивал из его руки свою ручонку.
 И он отворачивался от меня с досадою и болью. Он чувствовал, что не имеет на меня ни малейшего влияния, что между нами стоит какая-то стена. Он слишком любил ее, когда она была жива, не замечая меня из-за своего счастья. Теперь меня закрывало от него тяжелое горе.
 И мало-помалу пропасть, нас разделявшая, становилась все шире и глубже. Он все более убеждался, что я – дурной испорченный мальчишка, с черствым, эгоистическим сердцем, и сознание, что он должен, но не может заняться мною, должен любить меня, но не находит этой любви в своем сердце, еще увеличивало его нерасположение. И я это чувствовал. Порой, спрятавшись в кустах, я наблюдал за ним; я видел, как он шагал по аллеям, все ускоряя походку, и глухо стонал от нестерпимой душевной муки. Тогда мое сердце загоралось жалостью и сочувствием. Один раз, когда, сжав руками голову, он присел на скамейку и зарыдал, я не вытерпел и выбежал из кустов на дорожку, повинуясь неопределенному побуждению, толкавшему меня к этому человеку. Но, услышав мои шаги, он сурово взглянул на меня и осадил холодным вопросом:
 – Что нужно?
 Мне ничего не было нужно. Я быстро отвернулся, стыдясь своего порыва, боясь, чтоб отец не прочел его в моем смущенном лице. Убежав в чащу сада, я упал лицом в траву и горько заплакал от досады и боли.
 С шести лет я испытывал уже ужас одиночества.
 Сестре Соне было четыре года. Я любил ее страстно, и она платила мне такою же любовью; но установившийся взгляд на меня, как на отпетого маленького разбойника, воздвиг и между нами высокую стену. Всякий раз, когда я начинал играть с нею, по-своему шумно и резво, старая нянька, вечно сонная и вечно дравшая, с закрытыми глазами, куриные перья для подушек, немедленно просыпалась, быстро схватывала мою Соню и уносила к себе, кидая на меня сердитые взгляды; в таких случаях она всегда напоминала мне всклоченную наседку, себя я сравнивал с хищным коршуном, а Соню – с маленьким цыпленком. Мне становилось очень горько и досадно. Не мудрено поэтому, что скоро я прекратил всякие попытки занимать Соню моими преступными играми, а еще через некоторое время мне стало тесно в доме и в садике, где я не встречал ни в ком привета и ласки. Я начал бродяжить. Все мое существо трепетало тогда каким-то странным предчувствием жизни. Мне все казалось, что где-то там, в этом большом и неведомом свете, за старою оградой сада, я найду что-то; казалось, что я что-то должен сделать и могу что-то сделать, но я только не знал, что именно. Я стал инстинктивно бегать и от няньки с ее перьями, и от знакомого ленивого шепота яблоней в нашем маленьком садике, и от глупого стука ножей, рубивших на кухне котлеты. С тех пор к прочим нелестным моим эпитетам прибавились названия уличного мальчишки и бродяги, но я не обращал на это внимания. Я притерпелся к упрекам и выносил их, как выносил внезапно налетевший дождь или солнечный зной. Я хмуро выслушивал замечания и поступал по-своему. Шатаясь по улицам, я всматривался детски-любопытными глазами в незатейливую жизнь городка с его лачугами, вслушивался в гул проволок на шоссе, стараясь уловить, какие вести несутся по ним из далеких больших городов, или в шелест колосьев, или в шепот ветра на высоких гайдамацких могилах. Не раз мои глаза широко раскрывались, не раз останавливался я с болезненным испугом перед картинами жизни. Образ за образом, впечатление за впечатлением ложились на душу яркими пятнами; я узнал и увидал много такого, чего не видели дети значительно старше меня.
 Когда все углы города стали мне известны до последних грязных закоулков, тогда я стал заглядываться на видневшуюся вдали, на горе, часовню. Сначала, как пугливый зверек, я подходил к ней с разных сторон, все не решаясь взобраться на гору, пользовавшуюся дурной славой. Но, по мере того как я знакомился с местностью, передо мною выступали только тихие могилы и разрушенные кресты. Нигде не было видно признаков какого-либо жилья и человеческого присутствия. Все было как-то смиренно, тихо, заброшенно, пусто. Только самая часовня глядела, насупившись, пустыми окнами, точно думала какую-то грустную думу. Мне захотелось осмотреть ее всю, заглянуть внутрь, чтобы убедиться, что и там нет ничего, кроме пыли. Но так как одному было бы и страшно и неудобно предпринимать подобную экскурсию, то я собрал на улицах города небольшой отряд из трех сорванцов, привлеченных обещанием булок и яблоков из нашего сада.</t>
  </si>
  <si>
    <t>Януш ругал Васю за то, что тот слушал Тыбурция. Старик говорил, что герой находится в «в дурном обществе». После смерти матери мальчик редко появлялся дома, ведь отец был крайне печален и угрюм. Многие начали называть Васю «бродягой» и «негодным мальчишкой». Так что вскоре и он сам, и его отец поверили в это. Отец Васи пытался иногда воспитывать сына, но безуспешно. Отец задавал вопрос, помнит ли Вася матушку. И этот вопрос от «высокого, угрюмого человека» вызывал смешанные чувства у мальчика. Ведь маму он, конечно, помнил и очень любил, но отвечать на вопрос отцу не хотел. Отец понимал, что не имеет никакого влияния на сына, это вызывало досаду и боль в нём. «С шести лет я испытывал уже ужас одиночества», — признаётся герой. Но Вася сердечно любил свою младшую сестрёнку Соню. И она отвечала ему тем же. Вася решил исследовать старую часовню. Но одному предпринимать поход туда было страшно. Так что он «собрал отряд из трёх сорванцов».</t>
  </si>
  <si>
    <t>Я приобретаю новое знакомство</t>
  </si>
  <si>
    <t>Мы вышли в экскурсию после обеда и, подойдя к горе, стали подыматься по глинистым обвалам, взрытым лопатами жителей и весенними потоками. Обвалы обнажали склоны горы, и кое-где из глины виднелись высунувшиеся наружу белые, истлевшие кости. В одном месте выставлялся деревянный гроб, в другом – скалил зубы человеческий череп.
 Наконец, помогая друг другу, мы торопливо взобрались на гору из последнего обрыва. Солнце начинало склоняться к закату. Косые лучи мягко золотили зеленую мураву старого кладбища, играли на покосившихся крестах, переливались в уцелевших окнах часовни. Было тихо, веяло спокойствием и глубоким миром брошенного кладбища. Здесь уже мы не видели ни черепов, ни костей, ни гробов. Зеленая, свежая трава ровным пологом любовно скрывала ужас и безобразие смерти.
 Мы были одни; только воробьи возились кругом да ласточки бесшумно влетали и вылетали в окна старой часовни, которая стояла, грустно понурясь, среди поросших травою могил, скромных крестов, полуразвалившихся каменных гробниц, на развалинах которых стлалась густая зелень, пестрели разноцветные головки лютиков, кашки, фиалок.
 – Нет никого, – сказал один из моих спутников.
 – Солнце заходит, – заметил другой, глядя на солнце, которое не заходило еще, но стояло над горою.
 Дверь часовни была крепко заколочена, окна – высоко над землею; однако при помощи товарищей я надеялся взобраться на них и взглянуть внутрь часовни.
 – Не надо! – вскрикнул один из моих спутников, вдруг потерявший всю свою храбрость, и схватил меня за руку.
 – Пошел ко всем чертям, баба! – прикрикнул на него старший из нашей маленькой армии, с готовностью подставляя спину.
 Я храбро взобрался на нее, потом он выпрямился, и я стал ногами на его плечи. В таком положении я без труда достал рукой раму и, убедясь в ее крепости, поднялся к окну и сел на него.
 – Ну, что же там? – спрашивали меня снизу с живым интересом.
 Я молчал. Перегнувшись через косяк, я заглянул внутрь часовни, и оттуда на меня пахнуло торжественною тишиной брошенного храма. Внутренность высокого, узкого здания была лишена всяких украшений. Лучи вечернего солнца, свободно врываясь в открытые окна, разрисовывали ярким золотом старые, ободранные стены. Я увидел внутреннюю сторону запертой двери, провалившиеся хоры, старые, истлевшие колонны, как бы покачнувшиеся под непосильною тяжестью. Углы были затканы паутиной, и в них ютилась та особенная тьма, которая залегает все углы таких старых зданий. От окна до пола казалось гораздо дальше, чем до травы снаружи. Я смотрел точно в глубокую яму и сначала не мог разглядеть каких-то предметов, еле выделявшихся на полу странными очертаниями.
 Между тем моим товарищам надоело стоять внизу, ожидая от меня известий, и потому один из них, проделав то же, что и я раньше, повис рядом со мною, держась за оконную раму.
 – Что там такое? – с любопытством указал он на темный предмет, видневшийся рядом с престолом.
 – Поповская шапка.
 – Нет, ведро.
 – Зачем же тут ведро?
 – Может быть, в нем когда-то были угли для кадила.
 – Нет, это действительно шапка. Впрочем, можно посмотреть. Давай привяжем к раме пояс, и ты по нем спустишься.
 – Да, как же, так и спущусь… Полезай сам, если хочешь.
 – Ну что ж! Думаешь, не полезу?
 – И полезай!
 Действуя по первому побуждению, я крепко связал два ремня, задел их за раму и, отдав один конец товарищу, сам повис на другом. Когда моя нога коснулась пола, я вздрогнул; но взгляд на участливо склонившуюся ко мне рожицу моего приятеля восстановил мою бодрость. Стук каблука зазвенел под потолком, отдался в пустоте часовни, в ее темных углах. Несколько воробьев вспорхнули с насиженных мест на хорах и вылетели в большую прореху в крыше. Со стены, на окнах которой мы сидели, глянуло на меня вдруг строгое лицо с бородой, в терновом венце. Это склонялось из-под самого потолка гигантское распятие. Мне было жутко; глаза моего друга сверкали захватывающим дух любопытством и участием.
 – Ты подойдешь? – спросил он тихо.
 – Подойду, – ответил я так же, собираясь с духом. Но в эту минуту случилось нечто совершенно неожиданное.
 Сначала послышался стук и шум обвалившейся на хорах штукатурки. Что-то завозилось вверху, тряхнуло в воздухе тучею пыли, и большая серая масса, взмахнув крыльями, поднялась к прорехе в крыше. Часовня на мгновение как будто потемнела. Огромная старая сова, обеспокоенная нашей возней, вылетела из темного угла, мелькнула на фоне голубого неба в пролете и шарахнулась вон.
 Я почувствовал прилив судорожного страха.
 – Подымай! – крикнул я товарищу, схватившись за ремень.
 – Не бойся, не бойся! – успокаивал он, приготовляясь поднять меня на свет дня и солнца.
 Но вдруг лицо его исказилось от страха; он вскрикнул и мгновенно исчез, спрыгнув с окна. Я инстинктивно оглянулся и увидел странное явление, поразившее меня, впрочем, больше удивлением, чем ужасом.
 Темный предмет нашего спора, шапка или ведро, оказавшийся в конце концов горшком, мелькнул в воздухе и на глазах моих скрылся под престолом.
 Я успел только разглядеть очертания небольшой, как будто детской руки.
 Трудно передать мои ощущения в эту минуту, чувство, которое я испытывал, нельзя даже назвать страхом. Я был на том свете. Откуда-то, точно из другого мира, в течение нескольких секунд доносился до меня быстрою дробью тревожный топот трех пар детских ног. Но вскоре затих и он. Я был один, точно в гробу, ввиду каких-то странных и необъяснимых явлений.
 Времени для меня не существовало, поэтому я не мог сказать, скоро ли я услышал под престолом сдержанный шепот:
 – Почему же он не лезет себе назад?
 – Видишь, испугался.
 Первый голос показался мне совсем детским; второй мог принадлежать мальчику моего возраста. Мне показалось также, что в щели старого престола сверкнула пара черных глаз.
 – Что ж он теперь будет делать? – послышался опять шепот.
 – А вот погоди, – ответил голос постарше.
 Под престолом что-то сильно завозилось, он даже как будто покачнулся, и в то же мгновение из-под него вынырнула фигура.
 Это был мальчик лет девяти, больше меня, худощавый и тонкий, как тростинка. Одет он был в грязной рубашонке, руки держал в карманах узких и коротких штанишек. Темные курчавые волосы лохматились над черными задумчивыми глазами.
 Хотя незнакомец, явившийся на сцену столь неожиданным и странным образом, подходил ко мне с тем беспечно-задорным видом, с каким всегда на нашем базаре подходили друг к другу мальчишки, готовые вступить в драку, но все же, увидев его, я сильно ободрился. Я ободрился еще более, когда из-под того же престола или, вернее, из люка в полу часовни, который он покрывал, сзади мальчика показалось еще грязное личико, обрамленное белокурыми волосами и сверкавшее на меня детски-любопытными голубыми глазами.
 Я несколько отодвинулся от стены и тоже положил руки в карманы. Это было признаком, что я не боюсь противника и даже отчасти намекаю на мое к нему презрение.
 Мы стали друг против друга и обменялись взглядами. Оглядев меня с головы до ног, мальчишка спросил:
 – Ты здесь зачем?
 – Так, – ответил я. – Тебе какое дело?
 Мой противник повел плечом, как будто намереваясь вынуть руку из кармана и ударить меня.
 Я не моргнул и глазом.
 – Я вот тебе покажу! – погрозил он.
 Я выпятился грудью вперед:
 – Ну, ударь… попробуй!..
 Мгновение было критическое; от него зависел характер дальнейших отношений. Я ждал, но мой противник, окинув меня тем же испытующим взглядом, не шевелился.
 – Я, брат, и сам… тоже… – сказал я, но уже более миролюбиво.
 Между тем девочка, упершись маленькими ручонками в пол часовни, старалась тоже выкарабкаться из люка. Она падала, вновь приподымалась и наконец направилась нетвердыми шагами к мальчишке. Подойдя вплоть, она крепко ухватилась за него и, прижавшись к нему, поглядела на меня удивленным и отчасти испуганным взглядом.
 Это решило исход дела; стало совершенно ясно, что в таком положении мальчишка не мог драться, а я, конечно, был слишком великодушен, чтобы воспользоваться его неудобным положением.
 – Как твое имя? – спросил мальчик, гладя рукой белокурую головку девочки.
 – Вася. А ты кто такой?
 – Я Валек… Я тебя знаю: ты живешь в саду над прудом. У вас большие яблоки.
 – Да, это правда, яблоки у нас хорошие… Не хочешь ли?
 Вынув из кармана два яблока, назначавшиеся для расплаты с моею постыдно бежавшей армией, я подал одно из них Валеку, другое протянул девочке. Но она скрыла свое лицо, прижавшись к Валеку.
 – Боится, – сказал тот и сам передал яблоко девочке.
 – Зачем ты влез сюда? Разве я когда-нибудь лазал в ваш сад? – спросил он затем.
 – Что ж, приходи! Я буду рад, – ответил я радушно. Ответ этот озадачил Валека; он призадумался.
 – Я тебе не компания, – сказал он грустно.
 – Отчего же? – спросил я, искренне огорченный грустным тоном, каким были сказаны эти слова.
 – Твой отец – пан судья.
 – Ну так что же? – изумился я чистосердечно. – Ведь ты будешь играть со мною, а не с отцом.
 Валек покачал головой.
 – Тыбурций не пустит, – сказал он, и, как будто это имя напомнило ему что-то, он вдруг спохватился: – Послушай… Ты, кажется, славный хлопец, но все-таки тебе лучше уйти. Если Тыбурций тебя застанет, будет плохо.
 Я согласился, что мне действительно пора уходить. Последние лучи солнца уходили уже сквозь окна часовни, а до города было не близко.
 – Как же мне отсюда выйти?
 – Я тебе укажу дорогу. Мы выйдем вместе.
 – А она? – ткнул я пальцем в нашу маленькую даму.
 – Маруся? Она тоже пойдет с нами.
 – Как, в окно?
 Валек задумался.
 – Нет, вот что: я тебе помогу взобраться на окно, а мы выйдем другим ходом.
 С помощью моего нового приятеля я поднялся к окну. Отвязав ремень, я обвил его вокруг рамы и, держась за оба конца, повис в воздухе. Затем, отпустив один конец, я спрыгнул на землю и выдернул ремень. Валек и Маруся ждали меня уже под стеной снаружи.
 Солнце недавно еще село за гору. Город утонул в лилово-туманной тени, и только верхушки высоких тополей на острове резко выделялись червонным золотом, разрисованные последними лучами заката. Мне казалось, что с тех пор как я явился сюда, на старое кладбище, прошло не менее суток, что это было вчера.
 – Как хорошо! – сказал я, охваченный свежестью наступающего вечера и вдыхая полною грудью влажную прохладу.
 – Скучно здесь… – с грустью произнес Валек.
 – Вы все здесь живете? – спросил я, когда мы втроем стали спускаться с горы.
 – Здесь.
 – Где же ваш дом?
 Я не мог себе представить, чтобы дети могли жить без «дома».
 Валек усмехнулся с обычным грустным видом и ничего не ответил.
 Мы миновали крутые обвалы, так как Валек знал более удобную дорогу. Пройдя меж камышей по высохшему болоту и переправившись через ручеек по тонким дощечкам, мы очутились у подножия горы, на равнине.
 Тут надо было расстаться. Пожав руку моему новому знакомому, я протянул ее также и девочке. Она ласково подала мне свою крохотную ручонку и, глядя снизу вверх голубыми глазами, спросила:
 – Ты придешь к нам опять?
 – Приду, – ответил я, – непременно!..
 – Что ж, – сказал в раздумье Валек, – приходи, пожалуй, только в такое время, когда наши будут в городе.
 – Кто это «ваши»?
 – Да наши… все: Тыбурций, «профессор»… хотя тот, пожалуй, не помешает.
 – Хорошо. Я посмотрю, когда они будут в городе, и тогда приду. А пока прощайте!
 – Эй, послушай-ка! – крикнул мне Валек, когда я отошел несколько шагов. – А ты болтать не будешь о том, что был у нас?
 – Никому не скажу, – ответил я твердо.
 – Ну вот, это хорошо! А этим твоим дуракам, когда станут приставать, скажи, что видел черта.
 – Ладно, скажу.
 – Ну, прощай!
 – Прощай.
 Густые сумерки залегли над Княжьим-Веном, когда я приблизился к забору своего сада. Над замком зарисовался тонкий серп луны, загорелись звезды. Я хотел уже подняться на забор, как кто-то схватил меня за руку.
 – Вася, друг, – заговорил взволнованным шепотом мой бежавший товарищ. – Как же это ты?.. Голубчик!..
 – А вот, как видишь… А вы все меня бросили!..
 Он потупился, но любопытство взяло верх над чувством стыда, и он спросил опять:
 – Что же там было?
 – Что! – ответил я тоном, не допускавшим сомнения. – Разумеется, черти… А вы – трусы.
 И, отмахнувшись от сконфуженного товарища, я полез на забор.
 Через четверть часа я спал уже глубоким сном, и во сне мне виделись действительные черти, весело выскакивавшие из черного люка. Валек гонял их ивовым прутиком, а Маруся, весело сверкая глазками, смеялась и хлопала в ладоши.</t>
  </si>
  <si>
    <t>Когда мальчики добрались до часовни, они обнаружили, что двери её были крепко заколочены. Но с помощью товарищей Васе удалось забраться в высокое окно. Однако потом внезапный шум спугнул остальных детей — они убежали. Вася остался один внутри часовни. Он услышал детские голоса. Из люка в полу часовни вылезли двое — мальчик лет девяти, крайне худощавый, и девочка. Сначала Вася чуть не подрался с незнакомцем. Но в итоге они разговорились. Оказалось, что новый друзей героя зовут Валёк и Маруся. Вася позвал их в гости. Но Валёк объяснил, что «Тыбурций не пустит», и что несмотря на то, что Вася «славный хлопец», сейчас ему лучше уйти, чтобы не встретить Тыбурция. Валёк помог Васе выбраться обратно в окно, а сам с Марусей вышел другими путём. Дойдя до подножия горы, ребята расстались. Но Вася пообещал прийти ещё. Придя домой, мальчик скоро уснул. Ему снилось, что из люка в старой часовне выпрыгивают черти, а Валёк гоняет их прутиком, а рядом Маруся с её сверкающими глазами.</t>
  </si>
  <si>
    <t>Знакомство продолжается</t>
  </si>
  <si>
    <t>С этих пор я весь был поглощен моим новым знакомством. Вечером, ложась в постель, и утром, вставая, я только и думал о предстоящем визите на гору. По улицам города я шатался теперь с исключительною целью – высмотреть, тут ли находится вся компания, которую Януш характеризовал словами «дурное общество». И, если Тыбурций разглагольствовал перед своими слушателями, а темные личности из его компании шныряли по базару, я тотчас же бегом отправлялся через болото на гору, к часовне, предварительно наполнив карманы яблоками, которые я мог рвать в саду без запрета, и лакомствами, которые я сберегал всегда для своих новых друзей.
 Валек, вообще очень солидный и внушавший мне уважение своими манерами взрослого человека, принимал эти приношения просто и по большей части откладывал куда-нибудь, приберегая для сестры, но Маруся всякий раз всплескивала ручонками, и глаза ее загорались огоньком восторга; бледное лицо девочки вспыхивало румянцем, она смеялась, и этот смех нашей маленькой приятельницы отдавался в наших сердцах, вознаграждая за конфеты, которые мы жертвовали в ее пользу.
 Это было бледное, крошечное создание, напоминавшее цветок, выросший без лучей солнца. Несмотря на свои четыре года, она ходила еще плохо, неуверенно ступая кривыми ножками и шатаясь, как былинка; руки ее были тонки и прозрачны; головка покачивалась на тонкой шее, как головка полевого колокольчика; глаза смотрели порой так не по-детски грустно, и улыбка так напоминала мне мою мать в последние дни, когда она, бывало, сидела против открытого окна и ветер шевелил ее белокурые волосы, что мне становилось самому грустно, и слезы подступали к глазам.
 Я невольно сравнивал ее с моей сестрой; они были в одном возрасте, но моя Соня была кругла, как пышка, и упруга, как мячик. Она так резво бегала, когда, бывало, разыграется, так звонко смеялась, на ней всегда были такие красивые платья, и в темные косы ее каждый день горничная вплетала алую ленту.
 А моя маленькая приятельница почти никогда не бегала и смеялась очень редко, когда же смеялась, то смех ее звучал, как самый маленький серебряный колокольчик, которого на десять шагов уже не слышно.
 Платье ее было грязно и старо, в косе не было лент, но волосы у нее были гораздо больше и роскошнее, чем у Сони, и Валек, к моему удивлению, очень искусно умел заплетать их, что и исполнял каждое утро.
 Я был большой сорванец. «У этого малого, – говорили обо мне старшие, – руки и ноги налиты ртутью», чему я и сам верил, хотя не представлял себе ясно, кто и каким образом произвел надо мной эту операцию. В первые же дни я внес свое оживление и в общество моих новых знакомых. Едва ли эхо старой часовни повторяло когда-нибудь такие громкие крики, как в то время, когда я старался расшевелить и завлечь в свои игры Валека и Марусю. Однако это удавалось плохо. Валек серьезно смотрел на меня и на девочку, и раз, когда я заставил ее бегать со мной взапуски, он сказал:
 – Нет, она сейчас заплачет.
 Действительно, когда я растормошил ее и заставил бежать, Маруся, заслышав мои шаги за собой, вдруг повернулась ко мне, подняв ручонки над головой, точно для защиты, посмотрела на меня беспомощным взглядом захлопнутой пташки и громко заплакала.
 Я совсем растерялся.
 – Вот видишь, – сказал Валек, – она не любит играть.
 Он усадил ее на траву, нарвал цветов и кинул ей; она перестала плакать и тихо перебирала растения, что-то говорила, обращаясь к золотистым лютикам, и подносила к губам синие колокольчики. Я тоже присмирел и лег рядом с Валеком около девочки.
 – Отчего она такая? – спросил я наконец, указывая глазами на Марусю.
 – Невеселая? – переспросил Валек и затем сказал тоном совершенно убежденного человека. – А это, видишь ли, от серого камня.
 – Да-а, – повторила девочка, точно слабое эхо, – это от серого камня.
 – От какого серого камня? – переспросил я, не понимая.
 – Серый камень высосал из нее жизнь, – пояснил опять Валек, по-прежнему смотря на небо. – Так говорит Тыбурций… Тыбурций хорошо знает.
 – Да-а, – опять повторила тихим эхом девочка. – Тыбурций все знает.
 Я ничего не понимал в этих загадочных словах, которые Валек повторял за Тыбурцием, однако убеждение Валека, что Тыбурций все знает, произвело и на меня свое действие. Я приподнялся на локте и взглянул на Марусю. Она сидела в том же положении, в каком усадил ее Валек, и все так же перебирала цветы; движения ее тонких рук были медленны; глаза выделялись глубокою синевой на бледном лице; длинные ресницы были опущены. При взгляде на эту крохотную, грустную фигурку мне стало ясно, что в словах Тыбурция – хотя я и не понимал их значения – заключается горькая правда. Несомненно, кто-то высасывает жизнь из этой странной девочки, которая плачет тогда, когда другие на ее месте смеются. Но как же может сделать это серый камень?
 Это было для меня загадкой, страшнее всех призраков старого замка. Как ни ужасны были турки, томившиеся под землею, но все они отзывались старою сказкой. А здесь что-то неведомо-страшное было налицо. Что-то бесформенное, неумолимое, твердое и жестокое, как камень, склонялось над маленькою головкой, высасывая из нее румянец, блеск глаз и живость движений. «Должно быть, это бывает по ночам», – думал я, и чувство щемящего до боли сожаления сжимало мне сердце.
 Под влиянием этого чувства я тоже умерил свою резвость. Применяясь к тихой солидности нашей дамы, оба мы с Валеком, усадив ее где-нибудь на траве, собирали для нее цветы, разноцветные камешки, ловили бабочек, иногда делали из кирпичей ловушки для воробьев. Иногда же, растянувшись около нее на траве, смотрели в небо, как плывут облака высоко над лохматою крышей старой часовни, рассказывали Марусе сказки или беседовали друг с другом.
 Эти беседы с каждым днем все больше закрепляли нашу дружбу с Валеком, которая росла, несмотря на резкую противоположность наших характеров. Моей порывистой резвости он противопоставлял грустную солидность и внушал мне почтение независимым тоном, с каким отзывался о старших. Кроме того, он часто сообщал мне много нового, о чем я раньше и не думал. Слыша, как он отзывается о Тыбурции, точно о товарище, я спросил:
 – Тыбурций тебе отец?
 – Должно быть, отец, – ответил он задумчиво, как будто этот вопрос не приходил ему в голову.
 – Он тебя любит?
 – Да, любит, – сказал он уже гораздо увереннее. – Он постоянно обо мне заботится, и, знаешь, иногда он целует меня и плачет…
 – И меня любит, и тоже плачет, – прибавила Маруся с выражением детской гордости.
 – А меня отец не любит, – сказал я грустно. – Он никогда не целовал меня… Он нехороший.
 – Неправда, неправда, – возразил Валек, – ты не понимаешь. Тыбурций лучше знает. Он говорит, что судья – самый лучший человек в городе… Он засудил даже одного графа…
 – Да, это правда… Граф очень сердился, я слышал.
 – Ну, вот видишь! А ведь графа засудить не шутка.
 – Почему?
 – Почему? – переспросил Валек, несколько озадаченный. – Потому что граф – не простой человек… Граф желает, что хочет, и ездит в карете, и потом… у графа деньги; он дал бы другому судье денег, и тот бы его не засудил, а засудил бы бедного.
 – Да, это правда. Я слышал, как граф кричал у нас в квартире: «Я вас всех могу купить и продать!»
 – А судья что?
 – А отец говорит ему: «Подите от меня вон!»
 – Ну, вот, вот! И Тыбурций говорит, что он не побоится прогнать богатого, а когда к нему пришла старая Иваниха с костылем, он велел принести ей стул. Вон он какой!
 Все это заставило меня глубоко задуматься. Валек указал мне моего отца с такой стороны, с какой мне никогда не приходило в голову взглянуть на него: слова Валека задели в моем сердце струну сыновней гордости; мне было приятно слушать похвалы моему отцу, да еще от имени Тыбурция, который «все знает», но вместе с тем дрогнула в моем сердце и нота щемящей любви, смешанной с горьким сознанием: никогда отец не любил и не полюбит меня так, как Тыбурций любит своих детей.</t>
  </si>
  <si>
    <t>Теперь Вася с нетерпением ждал каждую встречу с «дурным обществом», — как называл их Януш. Герой угощал друзей яблоками и лакомствами. Когда Маруся получала конфеты, она смеялась, её глаза «загорались огоньком восторга», а «бледное лицо вспыхивало румянцем». И её смех находил отклик в сердцах Васи и Валека. Вася описывает Марусю. Он порой сравнивал её мысленно со своей сестрой, ведь девочки были ровесницы — им было по четыре года. Маруся почти никогда не смеялась и плохо ходила, а взгляд у неё был «не по-детски грустный». Валёк объяснил, что это «серый камень высосал из неё жизнь», — так говорил Тыбурций. Валёк не знал наверняка, был ли Тыбурций отцом Маруси. Вася говорит, что его отец не любит его. На что Валёк возражает: Тыбурций считает судью (отца Васи) отличным человеком, ведь он сумел засудить одного графа. Тогда Вася иначе взглянул на собственного родителя.</t>
  </si>
  <si>
    <t>Среди «серых камней»</t>
  </si>
  <si>
    <t>Прошло еще несколько дней. Члены «дурного общества» перестали являться в город, и я напрасно шатался, скучая, по улицам, ожидая их появления, чтобы бежать на гору. Я совсем соскучился, так как не видеть Валека и Марусю стало уже для меня большим лишением. Но вот, когда я однажды шел с опущенною головой по пыльной улице, Валек вдруг положил мне на плечо руку.
 – Отчего ты перестал к нам ходить? – спросил он.
 – Я боялся… Ваших не видно в городе.
 – А-а… Я и не догадался сказать тебе: наших нет, приходи… А я было думал совсем другое.
 – А что?
 – Я думал, тебе наскучило.
 – Нет, нет… Я, брат, сейчас побегу, – заторопился я, – даже и яблоки со мной.
 При упоминании о яблоках Валек быстро повернулся ко мне, как будто хотел что-то сказать, но не сказал ничего, а только посмотрел на меня странным взглядом.
 – Ничего, ничего, – отмахнулся он, видя, что я смотрю на него с ожиданием. – Ступай прямо на гору, а я тут зайду кое-куда – дело есть. Я тебя догоню на дороге.
 Я пошел тихо и часто оглядывался, ожидая, что Валек меня догонит; однако я успел взойти на гору и подошел к часовне, а его все не было. Я остановился в недоумении: передо мной было только кладбище, пустынное и тихое, без малейших признаков обитаемости, только воробьи чирикали на свободе да густые кусты черемухи, жимолости и сирени, прижимаясь к южной стене часовни, о чем-то тихо шептались густо разросшеюся темной листвой.
 Я оглянулся кругом. Куда же мне теперь идти? Очевидно, надо дожидаться Валека. А пока я стал ходить между могилами, присматриваясь к ним от нечего делать и стараясь разобрать стертые надписи на обросших мхом надгробных камнях. Шатаясь таким образом от могилы к могиле, я наткнулся на полуразрушенный просторный склеп. Крыша его была сброшена или сорвана непогодой и валялась тут же. Дверь была заколочена. Из любопытства я приставил к стене старый крест и, взобравшись по нему, взглянул внутрь. Гробница была пуста, только в середине пола была вделана оконная рама со стеклами, и сквозь эти стекла зияла темная пустота подземелья.
 Пока я рассматривал гробницу, удивляясь странному назначению окна, на гору вбежал запыхавшийся и усталый Валек. В руках у него была большая еврейская булка, за пазухой что-то оттопырилось, по лицу стекали капли пота.
 – Ага! – крикнул он, заметив меня. – Ты вот где… Если бы Тыбурций тебя здесь увидел, то-то бы рассердился! Ну, да теперь уж делать нечего… Я знаю, ты хлопец хороший и никому не расскажешь, как мы живем. Пойдем к нам!
 – Где же это, далеко? – спросил я.
 – А вот увидишь. Ступай за мной.
 Он раздвинул кусты жимолости и сирени и скрылся в зелени под стеной часовни; я последовал туда за ним и очутился на небольшой, плотно утоптанной площадке, которая совершенно скрывалась в зелени. Между стволами черемухи я увидел в земле довольно большое отверстие с земляными ступенями, ведущими вниз. Валек спустился туда, приглашая меня с собой, и через несколько секунд мы оба очутились в темноте, под землей. Взяв мою руку, Валек повел меня по какому-то узкому, сырому коридору, и, круто повернув вправо, мы вдруг вошли в просторное подземелье.
 Я остановился у входа, пораженный невиданным зрелищем. Две струи света резко лились сверху, выделяясь полосами на темном фоне подземелья; свет этот проходил в два окна, одно из которых я видел в полу склепа, другое, подальше, очевидно, было пристроено таким же образом; лучи солнца проникали сюда не прямо, а прежде отражались от стен старых гробниц; они разливались в сыром воздухе подземелья, падали на каменные плиты пола, отражались и наполняли все подземелье тусклыми отблесками; стены тоже были сложены из камня; большие, широкие колонны массивно вздымались снизу и, раскинув во все стороны свои каменные дуги, крепко смыкались кверху сводчатым потолком. На полу, в освещенных пространствах, сидели две фигуры. Старый «профессор», склонив голову и что-то бормоча про себя, ковырял иголкой в своих лохмотьях. Он не поднял даже головы, когда мы вошли в подземелье, и если бы не легкие движения руки, то эту серую фигуру можно было бы принять за каменное изваяние.
 Под другим окном сидела с кучкой цветов, перебирая их, по своему обыкновению, Маруся. Струя света падала на ее белокурую головку, заливая ее всю, но, несмотря на это, она как-то слабо выделялась на фоне серого камня странным и маленьким туманным пятнышком, которое, казалось, вот-вот расплывется и исчезнет. Когда там, вверху, над землей, пробегали облака, затеняя солнечный свет, стены подземелья тонули совсем в темноте, а потом опять выступали жесткими, холодными камнями, смыкаясь крепкими объятиями над крохотною фигуркой девочки. Я поневоле вспомнил слова Валека о «сером камне», высасывавшем из Маруси ее веселье, и чувство суеверного страха закралось в мое сердце; мне казалось, что я ощущаю на ней и на себе невидимый каменный взгляд, пристальный и жадный.
 – Валек! – тихо обрадовалась Маруся, увидев брата.
 Когда же она заметила меня, в ее глазах блеснула живая искорка.
 Я отдал ей яблоки, а Валек, разломив булку, часть подал ей, а другую снес «профессору». Несчастный ученый равнодушно взял это приношение и начал жевать, не отрываясь от своего занятия. Я переминался и ежился, чувствуя себя как будто связанным под гнетущими взглядами серого камня.
 – Уйдем… уйдем отсюда, – дернул я Валека. – Уведи ее…
 – Пойдем, Маруся, наверх, – позвал Валек сестру.
 И мы втроем поднялись из подземелья. Валек был грустнее и молчаливее обыкновенного.
 – Ты в городе остался затем, чтобы купить булок? – спросил я у него.
 – Купить? – усмехнулся Валек. – Откуда же у меня деньги?
 – Так как же? Ты выпросил?
 – Да, выпросишь!.. Кто же мне даст?.. Нет, брат, я стянул их с лотка еврейки Суры на базаре! Она не заметила.
 Он сказал это обыкновенным тоном, лежа врастяжку с заложенными под голову руками. Я приподнялся на локте и посмотрел на него.
 – Ты, значит, украл?
 – Ну да!
 Я опять откинулся на траву, и с минуту мы пролежали молча.
 – Воровать нехорошо, – проговорил я затем в грустном раздумье.
 – Наши все ушли… Маруся плакала, потому что она была голодна.
 – Да, голодна! – с жалобным простодушием повторила девочка.
 Я не знал, что такое голод, но при последних словах девочки у меня что-то повернулось в груди, и я посмотрел на своих друзей, точно увидал их впервые. Валек по-прежнему лежал на траве и задумчиво следил за парившим в небе ястребом. А при взгляде на Марусю, державшую обеими руками кусок булки, у меня заныло сердце.
 – Почему же, – спросил я с усилием, – почему ты не сказал об этом мне?
 – Я и хотел сказать, а потом раздумал: ведь у тебя своих денег нет.
 – Ну так что же? Я взял бы булок из дому.
 – Как, потихоньку?
 – Д-да.
 – Значит, и ты бы тоже украл.
 – Я… у своего отца.
 – Это еще хуже! – с уверенностью сказал Валек. – Я никогда не ворую у своего отца.
 – Ну, так я попросил бы… Мне бы дали.
 – Ну, может быть, и дали бы один раз, – где же запастись на всех нищих?
 – А вы разве… нищие? – спросил я упавшим голосом.
 – Нищие! – угрюмо отрезал Валек.
 Я замолчал и через несколько минут стал прощаться.
 – Ты уже уходишь? – спросил Валек.
 – Да, ухожу.
 Я уходил потому, что не мог уже в этот день играть с моими друзьями по-прежнему, безмятежно. Чистая детская привязанность моя как-то замутилась… Хотя любовь моя к Валеку и Марусе не стала слабее, но к ней примешалась острая струя сожаления, доходившая до сердечной боли. Дома я рано лег в постель. Уткнувшись в подушку, я горько плакал, пока крепкий сон не прогнал своим веянием моего глубокого горя.</t>
  </si>
  <si>
    <t>Вася скучал, потому что члены «дурного общества» не появлялись в городе. Но однажды он встретил Валька, который уж было стало переживать, что другу наскучило к ним на гору ходить. Ребята отправились к часовне. Вася опередил товарища, а вскоре Валёк его догнал, неся в руках булку. Валёк провёл Васю в подземелье, где они с Марусей жили. Там, под землёй, было много серых камней. Герой вспомнил слова товарища о «сером камне», который высосал жизнь из девочки. Валёк угостил булкой Марусю, которая сидела и перебирала цветы — это было её обыкновенным занятием. Оказалось, что булку Валёк украл — ведь у них не было денег. Это заставило Васю задуматься. В этот день он больше не мог безмятежно играть с друзьями, хотя любить их слабее вовсе не стал, но к этой любви но к ней «примешалась острая струя сожаления, доходившая до сердечной боли». Придя домой, мальчик долго и горько плакал — пока не уснул.</t>
  </si>
  <si>
    <t>На сцену является пан Тыбурций</t>
  </si>
  <si>
    <t>– Здравствуй! А уж я думал – ты не придешь более, – так встретил меня Валек, когда я на следующий день опять явился на гору.
 Я понял, почему он сказал это.
 – Нет, я… я всегда буду ходить к вам, – ответил я решительно, чтобы раз навсегда покончить с этим вопросом.
 Валек заметно повеселел, и оба мы почувствовали себя свободнее.
 – Ну что? Где же ваши? – спросил я. – Все еще не вернулись?
 – Нет еще. Черт их знает, где они пропадают.
 И мы весело принялись за сооружение хитроумной ловушки для воробьев, для которой я принес с собой ниток. Нитку мы дали в руки Марусе, и, когда неосторожный воробей, привлеченный зерном, беспечно заскакивал в западню, Маруся дергала нитку, и крышка захлопывала птичку, которую мы затем отпускали.
 Между тем около полудня небо насупилось, надвинулась темная туча, и под веселые раскаты грома зашумел ливень. Сначала мне очень не хотелось спускаться в подземелье, но потом, подумав, что ведь Валек и Маруся живут там постоянно, я победил неприятное ощущение и пошел туда вместе с ними. В подземелье было темно и тихо, но сверху слышно было, как перекатывался гулкий грохот грозы, точно кто ездил там в громадной телеге по мостовой. Через несколько минут я освоился с подземельем, и мы весело прислушивались, как земля принимала широкие потоки ливня; гул, всплески и частые раскаты настраивали наши нервы, вызывали оживление, требовавшее исхода.
 – Давайте играть в жмурки, – предложил я.
 Мне завязали глаза; Маруся звенела слабыми переливами своего жалкого смеха и шлепала по каменному полу непроворными ножонками, а я делал вид, что не могу поймать ее, как вдруг наткнулся на чью-то мокрую фигуру и в ту же минуту почувствовал, что кто-то схватил меня за ногу. Сильная рука приподняла меня с полу, и я повис в воздухе вниз головой. Повязка с глаз моих спала.
 Тыбурций, мокрый и сердитый, страшнее еще оттого, что я глядел на него снизу, держал меня за ногу, и дико вращал зрачками.
 – Это что еще, а? – строго спрашивал он, глядя на Валека. – Вы тут, я вижу, весело проводите время… Завели приятную компанию.
 – Пустите меня! – сказал я, удивляясь, что и в таком необычном положении я все-таки могу говорить, но рука пана Тыбурция только еще сильнее сжала мою ногу.
 – Отвечай! – грозно обратился он опять к Валеку, который в этом затруднительном случае стоял, запихивая в рот два пальца, как бы в доказательство того, что ему отвечать решительно нечего.
 Я заметил только, что он с большим участием следил за моею несчастною фигурой, качавшеюся, подобно маятнику, в пространстве.
 Пан Тыбурций приподнял меня и взглянул в лицо.
 – Эге-ге! Пан судья, если меня не обманывают глаза… Зачем это изволили пожаловать?
 – Пусти! – проговорил я упрямо. – Сейчас отпусти! – И при этом я сделал инстинктивное движение, как бы собираясь топнуть ногой, но от этого весь только забился в воздухе.
 Тыбурций захохотал.
 – Ого-го! Пан судья изволят сердиться… Ну, да ты меня еще не знаешь. Я – Тыбурций. Я вот повешу – тебя над огоньком и зажарю, как поросенка.
 Отчаянный вид Валека как бы подтверждал мысль о возможности такого печального исхода. К счастью, на выручку подоспела Маруся.
 – Не бойся, Вася, не бойся! – ободряла она меня, подойдя к самым ногам Тыбурция. – Он никогда не жарит мальчиков на огне… Это неправда!
 Тыбурций быстрым движением повернул меня и поставил на ноги; при этом я чуть не упал, так как у меня закружилась голова, но он поддержал меня рукой и затем, сев на деревянный обрубок, поставил между колен.
 – И как это ты сюда попал? – продолжал он допрашивать. – Давно ли?.. Говори ты! – обратился он к Валеку, так как я ничего не ответил.
 – Давно, – ответил тот.
 – А как давно?
 – Дней шесть.
 Казалось, этот ответ доставил пану Тыбурцию некоторое удовольствие.
 – Ого, шесть дней! – заговорил он, поворачивая меня лицом к себе. – Шесть дней – много времени. И ты до сих пор никому еще не разболтал, куда ходишь?
 – Никому.
 – Правда?
 – Никому, – повторил я.
 – Похвально!.. Можно рассчитывать, что не разболтаешь и вперед. Впрочем, я и всегда считал тебя порядочным малым, встречая на улицах. Настоящий «уличник», хоть и «судья»… А нас судить будешь, скажи-ка?
 Он говорил довольно добродушно, но я все-таки чувствовал себя глубоко оскорбленным и потому ответил довольно сердито:
 – Я вовсе не судья. Я – Вася.
 – Одно другому не мешает, и Вася тоже может быть судьей – не теперь, так после… Так, брат, ведется исстари. Вот видишь ли: я – Тыбурций, а он – Валек. Я нищий, и он нищий. Я, если уж говорить откровенно, краду, и он будет красть. А твой отец меня судит, – ну и ты когда-нибудь будешь судить… вот его!
 – Не буду судить Валека, – возразил я угрюмо. – Неправда!
 – Он не будет, – вступилась и Маруся, с полным убеждением отстраняя от меня ужасное подозрение.
 Девочка доверчиво прижалась к ногам этого урода, а он ласково гладил жилистой рукой ее белокурые волосы.
 – Ну, это ты вперед не говори, – сказал странный человек задумчиво, обращаясь ко мне таким тоном, точно он говорил со взрослым. – Не говори, друг!.. Всякому свое, каждый идет своей дорожкой, и кто знает… может быть, это и хорошо, что твоя дорога пролегла через нашу. Для тебя хорошо, потому что лучше иметь в груди кусочек человеческого сердца вместо холодного камня, – понимаешь?..
 Я не понимал ничего, но все же впился глазами в лицо странного человека; глаза пана Тыбурция пристально смотрели в мои.
 – Не понимаешь, конечно, потому что ты еще малец… Поэтому скажу тебе кратко: если когда-нибудь придется тебе судить вот его, то вспомни, что еще когда вы оба были дураками и играли вместе, – что уже тогда ты шел по дороге в штанах и с хорошим запасом провизии, а он бежал по своей оборванцем и с пустым брюхом… Впрочем, – заговорил он, резко изменив тон, – запомни хорошенько вот что: если ты проболтаешься своему судье или хоть птице, которая пролетит мимо тебя в поле, о том, что ты здесь видел, то не будь я Тыбурций Драб, если я тебя не повешу вот в этом камине за ноги и не сделаю из тебя копченого окорока. Это ты, надеюсь, понял?
 – Я не скажу никому… я… Можно мне опять прийти?
 – Приходи, разрешаю… под условием… Впрочем, я уже сказал тебе насчет окорока. Помни!..
 Он отпустил меня и сам растянулся с усталым видом на длинной лавке, стоявшей около стенки.
 – Возьми вон там, – указал он Валеку на большую корзину, которую, войдя, оставил у порога, – да разведи огонь. Мы будем сегодня варить обед.
 Теперь это уже был не тот человек, что за минуту пугал меня, вращая зрачками, и не шут, потешавший публику из-за подачек. Он распоряжался как хозяин и глава семейства, вернувшийся с работы и отдающий приказания домочадцам.
 Он казался сильно уставшим. Платье его было мокро от дождя, во всей фигуре виднелось утомление.
 Мы с Валеком живо принялись за работу. Валек зажег лучину, и мы отправились с ним в темный коридор, примыкавший к подземелью. Там в углу были свалены куски полуистлевшего дерева, обломки крестов, старые доски; из этого запаса мы взяли несколько кусков и, поставив их в камин, развели огонек. Затем Валек уже один умелыми руками принялся за стряпню. Через полчаса в камине закипало уже в горшке какое-то варево, а в ожидании, пока оно поспеет, Валек поставил на трехногий столик сковороду, на которой дымились куски жареного мяса.
 Тыбурций поднялся.
 – Готово? – сказал он. – Ну и отлично. Садись, малый, с нами – ты заработал свой обед… Господин учитель, – крикнул он затем, обращаясь к «профессору», – брось иголку, садись к столу!
 – Сейчас, – сказал тихим голосом «профессор», удивив меня этим сознательным ответом.
 Старик воткнул иголку в лохмотья и равнодушно, с тусклым взглядом, уселся на один из деревянных обрубков, заменявших в подземелье стулья. Марусю Тыбурций держал на руках. Она и Валек ели с жадностью, которая ясно показывала, что мясное блюдо было для них невиданною роскошью; Маруся облизывала даже свои засаленные пальцы. Тыбурций ел с расстановкой и, повинуясь, по-видимому, неодолимой потребности говорить, то и дело обращался к «профессору» со своей беседой. Бедный ученый проявлял при этом удивительное внимание и, наклонив голову, выслушивал все с таким разумным видом, как будто он понимал каждое слово. Иногда даже он выражал свое согласие кивками головы и тихим мычанием.
 – Вот как немного нужно человеку, – говорил Тыбурций. – Не правда ли? Вот мы и сыты, и теперь нам остается только поблагодарить бога и клеванского ксендза[11]…
 – Ага, ага! – поддакивал «профессор».
 – Вот ты поддакиваешь, а сам не понимаешь, при чем тут клеванский ксендз, – я ведь тебя знаю. А между тем не будь клеванского ксендза, у нас не было бы жаркого и еще кое-чего…
 – Это вам дал клеванский ксендз? – спросил я, вспомнив вдруг круглое, добродушное лицо клеванского ксендза, бывавшего у отца.
 – У этого малого любознательный ум, – продолжал Тыбурций, по-прежнему обращаясь к «профессору». – Действительно, его священство дал нам все это, хотя мы у него не просили, и даже, быть может, не только его левая рука не знала, что дает правая, но и обе руки не имели об этом ни малейшего понятия…
 Из этой странной и запутанной речи я понял только, что способ приобретения был не совсем обыкновенный, и не удержался, чтоб еще раз не вставить вопроса:
 – Вы это взяли… сами?
 – Малый не лишен проницательности, – продолжал Тыбурций по-прежнему. – Жаль только, что он не видел ксендза: у него брюхо, как настоящая сороковая бочка, и, стало быть, объедение ему очень вредно. Между тем мы все, здесь находящиеся, страдаем скорее излишнею худобой, а потому некоторое количество провизии не можем считать для себя лишним… Так ли я говорю?
 – Ага, ага! – задумчиво промычал опять «профессор».
 – Ну вот! На этот раз мы выразили свое мнение очень удачно, а то я уже начинал думать, что у этого малого ум бойчее, чем у некоторых ученых… Впрочем, – повернулся он вдруг ко мне, – ты все-таки еще глуп и многого не понимаешь. А вот она понимает: скажи, моя Маруся, хорошо ли я сделал, что принес тебе жаркое?
 – Хорошо! – ответила девочка, слегка сверкнув бирюзовыми глазами. – Маня была голодна.
 Под вечер этого дня я с отуманенною головой задумчиво возвращался к себе. Странные речи Тыбурция ни на одну минуту не поколебали во мне убеждения, что «воровать нехорошо». Напротив, болезненное ощущение, которое я испытывал раньше, еще усилилось. Нищие… воры… у них нет дома!.. От окружающих я давно уже знал, что со всем этим соединяется презрение. Я даже чувствовал, как из глубины души во мне подымается вся горечь презрения, но я инстинктивно защищал мою привязанность от этой горькой примеси. В результате – сожаление к Валеку и Марусе усилилось и обострилось, но привязанность не исчезла. Убеждение, что «нехорошо воровать», осталось. Но, когда воображение рисовало мне оживленное личико моей приятельницы, облизывавшей свои засаленные пальцы, я радовался ее радостью и радостью Валека.
 В темной аллейке сада я нечаянно наткнулся на отца. Он, по обыкновению, угрюмо ходил взад и вперед с обычным странным, как будто отуманенным взглядом. Когда я очутился подле него, он взял меня за плечо:
 – Откуда это?
 – Я… гулял…
 Он внимательно посмотрел на меня, хотел что-то сказать, но потом взгляд его опять затуманился, и, махнув рукой, он зашагал по аллее. Мне кажется, что я и тогда понимал смысл этого жеста:
 «А, все равно. Ее уж нет!..»
 Я солгал чуть ли не в первый раз в жизни.
 Я всегда боялся отца, а теперь тем более. Теперь я носил в себе целый мир смутных вопросов и ощущений. Мог ли он понять меня? Мог ли я в чем-либо признаться ему, не изменяя своим друзьям? Я дрожал при мысли, что он узнает когда-либо о моем знакомстве с «дурным обществом», но изменить Валеку и Марусе – я был не в состоянии. Если бы я изменил им, нарушив данное слово, то не мог бы при встрече поднять на них глаз от стыда.</t>
  </si>
  <si>
    <t>На следующий день Вася вновь отправился на гору к друзьям. Начался дождь, так что ребята спустились в подземелье. Васе сначала не хотелось туда опять идти. Но он вспомнил о том, что Валёк и Маруся живут там постоянно — и спустился. Друзья играли в жмурки. Вася был водой, как вдруг почувствовал, что кто-то схватил его за ногу. Это был Тыбурций. В итоге Тыбурций убедился, что Вася сдружился с Вальком и Марусей, что никому не рассказывает и не собирается рассказывать о подземелье и его обитателях. Тогда старик позволил мальчику приходить иногда к товарищам. Жители подземелья принялись готовить обед. Вася наблюдал за этим. Валёк и Маруся жадно поглощали пищу — Вася понял, что «мясное блюдо было для них невиданною роскошью». «Болезненное ощущение» в душе Васи усилилось. Он вспоминал слова Тыбурция. Думал о том, что «воровать нехорошо», но ведь у этих нищих людей нет ни дома, ни денег, порой нет и еды. Герой почувствовал, как из глубины души в нём «подымается вся горечь презрения», но он старался избавиться от этого чувства, ведь он был по-настоящему привязан к друзьям и искренне их любил. В нём усилилось сожаление к товарищам. Когда Вася возвращался домой, в саду встретил отца. Задумался о том, смог бы он понять его сейчас, мог бы сам он, Вася, рассказать что-нибудь отцу, не предав друзей. «Теперь я носил в себе целый мир смутных вопросов и ощущений», — рассуждал мальчик.</t>
  </si>
  <si>
    <t>Осенью</t>
  </si>
  <si>
    <t>Близилась осень. В поле шла жатва, листья на деревьях желтели. Вместе с тем наша Маруся начала прихварывать.
 Она ни на что не жаловалась, только все худела; лицо ее все бледнело, глаза потемнели, стали больше, веки приподнимались с трудом.
 Теперь я мог приходить на гору, не стесняясь тем, что члены «дурного общества» бывали дома. Я совершенно свыкся с ними и стал на горе своим человеком. Темные молодые личности делали мне из вяза луки и самострелы; высокий юнкер с красным носом вертел меня на воздухе, как щепку, приучая к гимнастике. Только «профессор», как всегда, был погружен в какие-то глубокие соображения.
 Все эти люди помещались отдельно от Тыбурция, который занимал «с семейством» описанное выше подземелье.
 Осень все больше вступала в свои права. Небо все чаще заволакивалось тучами, окрестности тонули в туманном сумраке; потоки дождя шумно лились на землю, отдаваясь однообразным и грустным гулом в подземельях.
 Мне стоило много труда урываться из дому в такую погоду; впрочем, я только старался уйти незамеченным; когда же возвращался домой весь вымокший, то сам развешивал платье против камина и смиренно ложился в постель, философски отмалчиваясь под целым градом упреков, которые лились из уст нянек и служанок.
 Каждый раз, придя к своим друзьям, я замечал, что Маруся все больше хиреет. Теперь она совсем уже не выходила на воздух, и серый камень – темное, молчаливое чудовище подземелья – продолжал без перерыва свою ужасную работу, высасывая жизнь из маленького тельца. Девочка теперь большую часть времени проводила в постели, и мы с Валеком истощали все усилия, чтобы развлечь ее и позабавить, чтобы вызвать тихие переливы ее слабого смеха.
 Теперь, когда я окончательно сжился с «дурным обществом», грустная улыбка Маруси стала мне почти так же дорога, как улыбка сестры; но тут никто не ставил мне вечно на вид мою испорченность, тут не было ворчливой няньки, тут я был нужен – я чувствовал, что каждый раз мое появление вызывает румянец оживления на щеках девочки. Валек обнимал меня, как брата, и даже Тыбурций по временам смотрел на нас троих какими-то странными глазами, в которых что-то мерцало, точно слеза.
 На время небо опять прояснилось; с него сбежали последние тучи, и над просыхающей землей, в последний раз перед наступлением зимы, засияли солнечные дни. Мы каждый день выносили Марусю наверх, и здесь она как будто оживала; девочка смотрела вокруг широко раскрытыми глазами, на щеках ее загорался румянец; казалось, что ветер, обдававший ее своими свежими взмахами, возвращал ей частицы жизни, похищенные серыми камнями подземелья. Но это продолжалось недолго…
 Между тем над моей головой тоже стали собираться тучи. Однажды, когда я, по обыкновению, утром проходил по аллеям сада, я увидел в одной из них отца, а рядом старого Януша из замка. Старик подобострастно кланялся и что-то говорил, а отец стоял с угрюмым видом, и на лбу его резко обозначалась складка нетерпеливого гнева. Наконец он протянул руку, как бы отстраняя Януша с своей дороги, и сказал:
 – Уходите! Вы просто старый сплетник!
 Старик как-то заморгал и, держа шапку в руках, опять забежал вперед и загородил отцу дорогу. Глаза отца сверкнули гневом. Януш говорил тихо, и слов его мне не было слышно, зато отрывочные фразы отца доносились ясно, падая, точно удары хлыста.
 – Не верю, ни одному слову… Что вам надо от этих людей? Где доказательства?.. Словесных доносов я не слушаю, а письменный вы обязаны доказать… Молчать! Это уж мое дело… Не желаю и слушать.
 Наконец он так решительно отстранил Януша, что тот не посмел более надоедать ему, отец повернул в боковую аллею, а я побежал к калитке.
 Я сильно недолюбливал старого филина из замка, и теперь сердце мое дрогнуло предчувствием. Я понял, что подслушанный мною разговор относился к моим друзьям и, быть может, также ко мне. Тыбурций, которому я рассказал об этом случае, скорчил ужасную гримасу.
 – Уууф, малый, какая это неприятная новость!.. О, проклятая старая гиена!
 – Отец его прогнал, – заметил я в виде утешения.
 – Твой отец, малый, самый лучший из всех судей на свете. У него есть сердце; он знает много… Быть может, он уже знает все, что может сказать ему Януш, но он молчит; он не считает нужным травить старого беззубого зверя в его последней берлоге… Но, малый, как бы тебе объяснить это? Твой отец служит господину, которого имя – закон. У него есть глаза и сердце только до тех пор, пока закон спит себе на полках; когда же этот господин сойдет оттуда и скажет твоему отцу: «А ну-ка, судья, не взяться ли нам за Тыбурция Драба, или как там его зовут?» – с этого момента судья тотчас запирает свое сердце на ключ, и тогда у судьи такие твердые лапы, что скорее мир повернется в другую сторону, чем пан Тыбурций вывернется из его рук… Понимаешь ты, малый?.. Вся беда моя в том, что у меня с законом вышло когда-то, давно уже, некоторое столкновение… то есть, понимаешь, неожиданная ссора… ах, малый, очень это была крупная ссора!
 С этими словами Тыбурций встал, взял на руки Марусю и, отойдя с нею в дальний угол, стал целовать ее, прижимаясь своею безобразной головой к ее маленькой груди. А я остался на месте и долго стоял в одном положении под впечатлением странных речей странного человека. Несмотря на причудливые и непонятные обороты, я отлично схватил сущность того, что говорил об отце Тыбурций, и фигура отца в моем представлении еще выросла, облеклась ореолом грозной, но симпатичной силы и даже какого-то величия. Но вместе с тем усиливалось и другое, горькое чувство…
 «Вот он какой, – думалось мне. – Но все же он меня не любит».</t>
  </si>
  <si>
    <t>Лето заканчивалось. С приближением осени Маруся приболела. Вася тем временем уже привык к «дурному обществу» и спокойно приходил на гору. Маруся же перестала даже выходить на улицу, худела, ей становилось хуже. Валёк и Вася старались хотя бы немного развеселить девочку. Улыбка Маруси стала дорога Васе. Однажды Вася стал свидетелем того, как его отец прогнал Януша со словами о том, что он «просто старый сплетник». Вася говорил об этом с Тыбурцием, который ответил, что отец Васи — «самый лучший из всех судей на свете», ведь у него есть сердце. Также Тыбурций признался, что некогда у него «с законом вышло столкновение».</t>
  </si>
  <si>
    <t>Кукла</t>
  </si>
  <si>
    <t>Ясные дни миновали, и Марусе опять стало хуже. На все наши ухищрения с целью занять ее она смотрела равнодушно своими большими, потемневшими и неподвижными глазами, и мы давно уже не слышали ее смеха. Я стал носить в подземелье свои игрушки, но и они развлекали девочку только на короткое время. Тогда я решился обратиться к своей сестре Соне.
 У Сони была большая кукла, с ярко раскрашенным лицом и роскошными льняными волосами, подарок покойной матери. На эту куклу я возлагал большие надежды и потому, отозвав сестру в боковую аллейку сада, попросил дать мне ее на время. Я так убедительно просил ее об этом, так живо описал ей бедную больную девочку, у которой никогда не было своих игрушек, что Соня, которая сначала только прижимала куклу к себе, отдала мне ее и обещала в течение двух-трех дней играть другими игрушками, ничего не упоминая о кукле.
 Действие этой нарядной фаянсовой барышни на нашу больную превзошло все мои ожидания. Маруся, которая увядала, как цветок осенью, казалось, вдруг опять ожила. Она так крепко меня обнимала, так звонко смеялась, разговаривая со своей новой знакомой… Маленькая кукла сделала почти чудо: Маруся, давно уже не сходившая с постели, стала ходить, водя за собой свою белокурую дочку, и по временам даже бегала, по-прежнему шлепая по полу слабыми ногами.
 Зато мне эта кукла доставила очень много тревожных минут. Прежде всего, когда я нес ее за пазухой, направляясь с нею на гору, в дороге мне попался старый Януш, который долго провожал меня глазами и качал головой. Потом, дня через два, старушка няня заметила пропажу и стала соваться по углам, везде разыскивая куклу. Соня старалась унять ее, но своими наивными уверениями, что ей кукла не нужна, что кукла ушла гулять и скоро вернется, только вызывала недоумение служанок и возбуждала подозрение, что тут не простая пропажа. Отец ничего еще не знал, но к нему опять приходил Януш и был прогнан – на этот раз с еще большим гневом; однако в тот же день отец остановил меня на пути к садовой калитке и велел остаться дома. На следующий день повторилось то же, и только через четыре дня я встал рано утром и махнул через забор, пока отец еще спал.
 На горе дела были плохи, Маруся опять слегла, и ей стало еще хуже; лицо ее горело странным румянцем, белокурые волосы раскидались по подушке; она никого не узнавала. Рядом с ней лежала злополучная кукла, с розовыми щеками и глупыми блестящими глазами.
 Я сообщил Валеку свои опасения, и мы решили, что куклу необходимо унести обратно, тем более что Маруся этого и не заметит. Но мы ошиблись! Как только я вынул куклу из рук лежащей в забытьи девочки, она открыла глаза, посмотрела перед собой смутным взглядом, как будто не видя меня, не сознавая, что с ней происходит, и вдруг заплакала тихо-тихо, но вместе с тем так жалобно, и в исхудалом лице, под покровом бреда, мелькнуло выражение такого глубокого горя, что я тотчас же с испугом положил куклу на прежнее место. Девочка улыбнулась, прижала куклу к себе и успокоилась. Я понял, что хотел лишить моего маленького друга первой и последней радости ее недолгой жизни.
 Валек робко посмотрел на меня.
 – Как же теперь будет? – спросил он грустно.
 Тыбурций, сидя на лавочке с печально понуренною головой, также смотрел на меня вопросительным взглядом. Поэтому я постарался придать себе вид по возможности беспечный и сказал:
 – Ничего! Нянька, наверное, уж забыла.
 Но старуха не забыла. Когда я на этот раз возвратился домой, у калитки мне опять попался Януш; Соню я застал с заплаканными глазами, а нянька кинула на меня сердитый, подавляющий взгляд и что-то ворчала беззубым, шамкающим ртом.
 Отец спросил у меня, куда я ходил, и, выслушав внимательно обычный ответ, ограничился тем, что повторил мне приказ ни под каким видом не отлучаться из дому без его позволения. Приказ был категоричен и очень решителен; ослушаться его я не посмел, но не решался также и обратиться к отцу за позволением.
 Прошло четыре томительных дня. Я грустно ходил по саду и с тоской смотрел по направлению к горе, ожидая, кроме того, грозы, которая собиралась над моей головой. Что будет, я не знал, но на сердце у меня было тяжело. Меня в жизни никто еще не наказывал; отец не только не трогал меня пальцем, но я от него не слышал никогда ни одного резкого слова. Теперь меня томило тяжелое предчувствие. Наконец меня позвали к отцу, в его кабинет. Я вошел и робко остановился у притолоки. В окно заглядывало грустное осеннее солнце. Отец некоторое время сидел в своем кресле перед портретом матери и не поворачивался ко мне. Я слышал тревожный стук собственного сердца.
 Наконец он повернулся. Я поднял на него глаза и тотчас же опустил их в землю. Лицо отца показалось мне страшным. Прошло около полминуты, и в течение этого времени я чувствовал на себе тяжелый, неподвижный, подавляющий взгляд.
 – Ты взял у сестры куклу?
 Эти слова упали вдруг на меня так отчетливо и резко, что я вздрогнул.
 – Да, – ответил я тихо.
 – А знаешь ты, что это подарок матери, которым ты должен бы дорожить, как святыней?.. Ты украл ее?
 – Нет, – сказал я, подымая голову.
 – Как нет? – вскрикнул вдруг отец, отталкивая кресло. – Ты украл ее и снес!.. Кому ты снес ее?.. Говори!
 Он быстро подошел ко мне и положил мне на плечо тяжелую руку. Я с усилием поднял голову и взглянул вверх. Лицо отца было бледно, глаза горели гневом. Я весь съежился.
 – Ну, что же ты?.. Говори! – И рука, державшая мое плечо, сжала его сильнее.
 – Н-не скажу! – ответил я тихо.
 – Нет, скажешь! – отчеканил отец, и в голосе его зазвучала угроза.
 – Не скажу, – прошептал я еще тише.
 – Скажешь, скажешь!..
 Он повторил это слово сдавленным голосом, точно оно вырвалось у него с болью и усилием. Я чувствовал, как дрожала его рука, и все ниже опускал голову; слезы одна за другой капали из моих глаз на пол, но я все повторял едва слышно:
 – Нет, не скажу… никогда, никогда не скажу вам… Ни за что!
 В эту минуту во мне сказался сын моего отца. Он не добился бы от меня иного ответа самыми страшными муками. В моей груди, навстречу его угрозам, подымалось едва осознанное оскорбленное чувство покинутого ребенка и какая-то жгучая любовь к тем, кто меня пригрел там, в старой часовне.
 Отец тяжело перевел дух. Я съежился еще более, горькие слезы жгли мои щеки. Я ждал.
 Я знал, что он страшно вспыльчив, что в эту минуту в его груди кипит бешенство. Что он со мной сделает? Но мне теперь кажется, что я боялся не этого… Даже в эту страшную минуту я любил отца и вместе с тем чувствовал, что вот сейчас он бешеным насилием разобьет мою любовь вдребезги. Теперь я совсем перестал бояться. Кажется, я ждал и желал, чтобы катастрофа наконец разразилась… Если так – пусть… тем лучше – да, тем лучше.
 Отец опять тяжело вздохнул. Справился ли он сам с овладевшим им исступлением, я до сих пор не знаю. Но в эту критическую минуту раздался вдруг за открытым окном резкий голос Тыбурция:
 – Эге-ге!.. Мой бедный маленький друг…
 «Тыбурций пришел!» – промелькнуло у меня в голове, но, даже чувствуя, как дрогнула рука отца, лежавшая на моем плече, я не представлял себе, чтобы появление Тыбурция или какое бы то ни было другое внешнее обстоятельство могло стать между мною и отцом, могло отклонить то, что я считал неизбежным.
 Между тем Тыбурций быстро отпер входную дверь и, остановившись на пороге, в одну секунду оглядел нас обоих своими острыми, рысьими глазами.
 – Эге-ге!.. Я вижу моего молодого друга в очень затруднительном положении…
 Отец встретил его мрачным и удивленным взглядом, но Тыбурций выдержал этот взгляд спокойно. Теперь он был серьезен, не кривлялся, и глаза его глядели как-то особенно грустно.
 – Пан судья! – заговорил он мягко. – Вы человек справедливый… отпустите ребенка. Малый был в «дурном обществе», но, видит бог, он не сделал дурного дела, и если его сердце лежит к моим оборванным беднягам, то, клянусь, лучше велите меня повесить, но я не допущу, чтобы мальчик пострадал из-за этого. Вот твоя кукла, малый!
 Он развязал узелок и вынул оттуда куклу.
 Рука отца, державшая мое плечо, разжалась. В лице виднелось изумление.
 – Что это значит? – спросил он наконец.
 – Отпустите мальчика, – повторил Тыбурций, и его широкая ладонь любовно погладила мою опущенную голову. – Вы ничего не добьетесь от него угрозами, а между тем я охотно расскажу вам все, что вы желаете знать… Выйдем, пан судья, в другую комнату.
 Отец, все время смотревший на Тыбурция удивленными глазами, повиновался. Оба они вышли, а я остался, подавленный ощущениями, переполнившими мое сердце. В эту минуту я ни в чем не отдавал себе отчета. Был только маленький мальчик, в сердце которого встряхнули два разнообразных чувства: гнев и любовь – так сильно, что это сердце замутилось. Этот мальчик был я, и мне самому себя было как будто жалко. Да еще были два голоса, смутным, хотя и оживленным говором звучавшие за дверью…
 Я все еще стоял на том же месте, как дверь кабинета отворилась и оба собеседника вошли. Я опять почувствовал на своей голове чью-то руку и вздрогнул. То была рука отца, нежно гладившая мои волосы.
 Тыбурций взял меня на руки и посадил, в присутствии отца, к себе на колени.
 – Приходи к нам, – сказал он, – отец тебя отпустит попрощаться с моей девочкой… Она… она умерла.
 Голос Тыбурция дрогнул, он странно заморгал глазами, но тотчас же встал, поставил меня на пол, выпрямился и быстро ушел из комнаты.
 Я вопросительно поднял глаза на отца. Теперь передо мной стоял другой человек, но в этом именно человеке я нашел что-то родное, чего тщетно искал в нем прежде. Он смотрел на меня обычным своим задумчивым взглядом, но теперь в этом взгляде виднелся оттенок удивления и как будто вопрос. Казалось, буря, которая только что пронеслась над нами обоими, рассеяла тяжелый туман, нависший над душой отца. И отец только теперь стал узнавать во мне знакомые черты своего родного сына.
 Я доверчиво взял его руку и сказал:
 – Я ведь не украл… Соня сама дала мне на время…
 – Д-да, – ответил он задумчиво, – я знаю… Я виноват перед тобою, мальчик, и ты постараешься когда-нибудь забыть это, не правда ли?
 Я с живостью схватил его руку и стал ее целовать. Я знал, что теперь никогда уже он не будет смотреть на меня теми страшными глазами, какими смотрел за несколько минут перед тем, и долго сдерживаемая любовь хлынула целым потоком в мое сердце.
 Теперь я его уже не боялся.
 – Ты отпустишь меня теперь на гору? – спросил я, вспомнив вдруг приглашение Тыбурция.
 – Да-да… Ступай, ступай, мальчик, попрощайся, – ласково проговорил он все еще с тем же оттенком недоумения в голосе. – Да, впрочем, постой… пожалуйста, мальчик, погоди немного.
 Он ушел в свою спальню и, через минуту выйдя оттуда, сунул мне в руку несколько бумажек.
 – Передай это… Тыбурцию… Скажи, что я покорнейше прошу его – понимаешь?.. покорнейше прошу – взять эти деньги… от тебя… Ты понял?.. Да еще скажи, – добавил отец, как будто колеблясь, – скажи, что если он знает одного тут… Федоровича, то пусть скажет, что этому Федоровичу лучше уйти из нашего города… Теперь ступай, мальчик, ступай скорее.
 Я догнал Тыбурция уже на горе и, запыхавшись, нескладно исполнил поручение отца.
 – Покорнейше просит… отец… – И я стал совать ему в руку данные отцом деньги.
 Я не глядел ему в лицо. Деньги он взял и мрачно выслушал дальнейшее поручение относительно Федоровича.
 В подземелье, в темном углу, на лавочке лежала Маруся. Слово «смерть» не имеет еще полного значения для детского слуха, и горькие слезы только теперь, при виде этого безжизненного тела, сдавили мне горло. Моя маленькая приятельница лежала серьезная и грустная, с печально вытянутым личиком. Закрытые глаза слегка ввалились и еще резче оттенились синевой. Ротик немного раскрылся, с выражением детской печали. Маруся как будто отвечала этою гримаской на наши слезы.
 «Профессор» стоял у изголовья и безучастно качал головой. Кто-то стучал в углу топором, готовя гробик из старых досок, сорванных с крыши часовни. Марусю убирали осенними цветами. Валек спал в углу, вздрагивая сквозь сон всем телом, и по временам нервно всхлипывал.
 Заключение
 Вскоре после описанных событий члены «дурного общества» рассеялись в разные стороны.
 Тыбурций и Валек совершенно неожиданно исчезли, и никто не мог сказать, куда они направились теперь, как никто не знал, откуда они пришли в наш город.
 Старая часовня сильно пострадала от времени. Сначала у нее провалилась крыша, продавив потолок подземелья. Потом вокруг часовни стали образовываться обвалы, и она стала еще мрачнее; еще громче завывают в ней филины, а огни на могилах темными осенними ночами вспыхивают синим зловещим светом.
 Только одна могила, огороженная частоколом, каждую весну зеленела свежим дерном, пестрела цветами.
 Мы с Соней, а иногда даже с отцом посещали эту могилу; мы любили сидеть на ней в тени смутно лепечущей березы, в виду тихо сверкавшего в тумане города. Тут мы с сестрой вместе читали, думали, делились своими первыми молодыми мыслями, первыми планами крылатой и честной юности.
 Когда же пришло время и нам оставить тихий родной город, здесь же, в последний раз, мы оба, полные жизни и надежды, произносили над маленькою могилкой свои обеты.
 * * *</t>
  </si>
  <si>
    <t>Марусе становилось всё хуже. Чтобы порадовать её, Вася одолжил у сестры большую куклу. Маруся «казалось, вдруг опять ожила», когда увидела игрушку. Девочка обнимала Васю, смеялась и разговаривала с куклой. Вскоре пропажу куклы заметила няня Соня. И как бы девочка ни пыталась убедить, что игрушка просто ушла и скоро вернётся, что кукла не нужна сейчас ей, Соне, няня не верила. В очередной раз придя на гору, Вася сообщил обо всём Валеку. Было решено забрать куклу у Маруси. Девочке становилось хуже, она лежала и никого не узнавала. Но при попытке унести куклу Маруся горько заплакала. Дома отец поинтересовался у Васи, где он был. Мальчик обыкновенно ответил, что гулял. Тогда ему запретили уходить из дома без родительского позволения. Через несколько дней отец позвал Васю в свой кабинет. Он спросил, брал ли мальчик куклу — подарок матери для Сони. Вася не стал лгать, но для кого и почему он одолжил игрушку — отказался рассказывать. Потом пришёл Тыбурций, который обо всём рассказал и вернул куклу. Отец Васи смягчился и после разговора с Тыбурцием он нежно погладил по волосам сына. Также он передал денег Тыбурцию. Тыбурций сообщил о смерти Маруси. Вася в последний раз спустился в подземелье — попрощаться с Марусей.Вскоре члены «дурного общества» разошлись кто куда. Никто не знал, куда ушли Тыбурций и Валёк. Часовня всё старела, становилась мрачнее. Среди всех могил лишь одна зеленела и цвела — могила Маруси. Вася — часто не один, а с Соней или даже с отцом — проводил тут время. Брат с сестрой здесь читали, думали, делились мыслями. А перед тем, как покинуть родной городок, именно тут Вася и Соня «произносили свои обеты».</t>
  </si>
  <si>
    <t>Глава 1: Экспозиция</t>
  </si>
  <si>
    <t>«Село, значит, наше — Радово, Дворов, почитай, два ста. Тому, кто его оглядывал, Приятственны наши места. Богаты мы лесом и водью, Есть пастбища, есть поля. И по всему угодью Рассажены тополя. Мы в важные очень не лезем, Но все же нам счастье дано. Дворы у нас крыты железом, У каждого сад и гумно. У каждого крашены ставни, По праздникам мясо и квас. Недаром когда-то исправник Любил погостить у нас. Оброки платили мы к сроку, Но — грозный судья — старшина Всегда прибавлял к оброку По мере муки и пшена. И чтоб избежать напасти, Излишек нам был без тяго́т. Раз — власти, на то они власти, А мы лишь простой народ. Но люди — все грешные души. У многих глаза — что клыки. С соседней деревни Криуши Косились на нас мужики. Житье у них было плохое, Почти вся деревня вскачь Пахала одной сохою На паре заезженных кляч. Каких уж тут ждать обилий, — Была бы душа жива. Украдкой они рубили Из нашего леса дрова. Однажды мы их застали… Они в топоры, мы тож. От звона и скрежета стали По телу катилась дрожь. В скандале убийством пахнет. И в нашу и в их вину Вдруг кто-то из них как ахнет! — И сразу убил старшину. На нашей быдластой сходке Мы делу условили ширь. Судили. Забили в колодки И десять услали в Сибирь. С тех пор и у нас неуряды. Скатилась со счастья вожжа. Почти что три года кряду У нас то падеж, то пожар». * Такие печальные вести Возница мне пел весь путь. Я в радовские предместья Ехал тогда отдохнуть. Война мне всю душу изъела. За чей-то чужой интерес Стрелял я в мне близкое тело И грудью на брата лез. Я понял, что я — игрушка, В тылу же купцы да знать, И, твердо простившись с пушками, Решил лишь в стихах воевать. Я бросил мою винтовку, Купил себе «липу», и вот С такою-то подготовкой Я встретил 17-й год. Свобода взметнулась неистово. И в розово-смрадном огне Тогда над страною калифствовал Керенский на белом коне. Война «до конца», «до победы», И ту же сермяжную рать Прохвосты и дармоеды Сгоняли на фронт умирать. Но все же не взял я шпагу… Под грохот и рев мортир Другую явил я отвагу — Был первый в стране дезертир. * Дорога довольно хорошая, Приятная хладная звень. Луна золотою порошею Осыпала даль деревень. «Ну, вот оно, наше Радово, — Промолвил возница, — Здесь! Недаром я лошади вкладывал За норов ее и спесь. Позволь, гражданин, на чаишко. Вам к мельнику надо? Так вон!.. Я требую с вас без излишка За дальний такой прогон». Даю сороковку. «Мало!» Даю еще двадцать. «Нет!» Такой отвратительный малый. А малому тридцать лет. «Да что ж ты? Имеешь ли душу? За что ты с меня гребешь?» И мне отвечает туша: «Сегодня плохая рожь. Давайте еще незвонких Десяток иль штучек шесть — Я выпью в шинке самогонки За ваше здоровье и честь…» * И вот я на мельнице… Ельник Осыпан свечьми светляков. От радости старый мельник Не может сказать двух слов: «Голубчик! Да ты ли? Сергуха! Озяб, чай? Поди продрог? Да ставь ты скорее, старуха, На стол самовар и пирог!» В апреле прозябнуть трудно, Особенно так в конце. Был вечер задумчиво чудный, Как дружья улыбка в лице. Объятья мельника круты, От них заревет и медведь, Но все же в плохие минуты Приятно друзей иметь. «Откуда? Надолго ли?» «На год». «Ну, значит, дружище, гуляй! Сим летом грибов и ягод У нас хоть в Москву отбавляй. И дичи здесь, братец, до черта, Сама так под порох и прет. Подумай ведь только… Четвертый Тебя не видали мы год…» Беседа окончена… Чинно Мы выпили весь самовар. По-старому с шубой овчинной Иду я на свой сеновал. Иду я разросшимся садом, Лицо задевает сирень. Так мил моим вспыхнувшим взглядам Состарившийся плетень. Когда-то у той вон калитки Мне было шестнадцать лет, И девушка в белой накидке Сказала мне ласково: «Нет!» Далекие, милые были. Тот образ во мне не угас… Мы все в эти годы любили, Но мало любили нас.</t>
  </si>
  <si>
    <t>Небольшой экипаж направляется в село Радово. Извозчик рассказывает своему единственному пассажиру, что село это достаточно большое (200 дворов), что богато оно и лесом, и водными ресурсами, есть пастбища, поля. Односельчане жили, до некоторых пор, небогато, но в меру хорошо: «дворы железом крыты», «у каждого сад и гумно», крашены ставни оконные, по праздникам могут позволить себе угоститься мясом и квасом. Также возница уточняет, что когда-то у них любил погостить начальник уездной полиции (исправник). Рассказывает, что оброк их село всегда платит вовремя, и даже тогда, когда нужно платить больше положенного, они всё выполняют, дабы «избежать напасти» от власти. Возничий упомянул и о соседней деревне Криуши, жители которой иногда «косятся» на их село. Положение криушанцыев ни так хорошо, как села Радово: одна соха на всю деревню, пара уставших лошадей. Однажды был случай, когда деревенские рубили дрова из сельского леса, что было не единожды, а жители села подловили их за этим делом. Завязался «убийственный» скандал, в результате которого убили старшину. После суда некоторых участников «забили в колодки» (деревянные конструкции для содержания пленных), а некоторых отправили в Сибирь. С тех пор в селе Радово было всё ни так гладко, как прежде: то пожары, то падёж скота. Вечерело. «Луна золотою порошею осыпала даль деревень». Герои добрались до села, о чём и оповестил извозчик поэта, напомнив дать ему немного на чай. Возница оказался «отвратительным малым», что заметил главный герой, когда протягивал ему чаевые, а тому всё было мало. В итоге, извозчик обещался выпить за здоровье поэта самогонки, в благодарность за накинутые «звонкие». Наконец-то главный герой на мельнице.«Сергуха!» — радостный возглас старого мельника. Заботливый, гостеприимный мужчина от удивления не может связать и двух слов. Он просит свою жену скорее накрывать на стол, волнуясь о том, чтобы приятный гость не озяб в пути. За столом следуют вопросы «Откуда? Надолго ли?»… Герой отвечает, что на год. Мельник, обрадовавшись, начинает рассказывать, что летом у них здесь много грибов и ягод, дичь «сама под порох прёт». После окончания тёплой беседы поэт отправляется на сеновал, как обычно, с овчинной шубой. Идёт он через сад, его одолевают приятные воспоминания. Он вспоминает юные годы, прошлого себя и «девушку в белой накидке», которая когда-то ласково отказала шестнадцатилетнему Сергею. «Мы все в эти годы любили, Но мало любили нас.»</t>
  </si>
  <si>
    <t>Глава 2: Завязка</t>
  </si>
  <si>
    <t>«Ну что же, вставай, Сергуша! Еще и заря не текла, Старуха за милую душу Оладьев тебе напекла. Я сам-то сейчас уеду К помещице Снегиной. Ей Вчера настрелял я к обеду Прекраснейших дупелей». Привет тебе, жизни денница! Встаю, одеваюсь, иду. Дымком отдает росяница На яблонях белых в саду. Я думаю: Как прекрасна Земля И на ней человек. И сколько с войной несчастных Уродов теперь и калек. И сколько зарыто в ямах. И сколько зароют еще. И чувствую в скулах упрямых Жестокую судоргу щек. Нет, нет! Не пойду навеки! За то, что какая-то мразь Бросает солдату-калеке Пятак или гривенник в грязь. «Ну, доброе утро, старуха! Ты что-то немного сдала…» И слышу сквозь кашель глухо: «Дела одолели! Дела… У нас здесь теперь неспокойно. Испариной все зацвело. Сплошные мужицкие войны. Дерутся селом на село. Сама я своими ушами Слыхала от прихожан: То радовцев бьют криушане, То радовцы бьют криушан. А все это, значит, безвластье. Прогнали царя… Так вот… Посыпались все напасти На наш неразумный народ. Открыли зачем-то остроги, Злодеев пустили лихих. Теперь на большой дороге Покою не знай от них. Вот тоже, допустим… с Криуши… Их нужно б в тюрьму за тюрьмой, Они ж, воровские души, Вернулись опять домой. У них там есть Прон Оглоблин, Булдыжник, драчун, грубиян. Он вечно на всех озлоблен, С утра по неделям пьян. И нагло в третьёвом годе, Когда объявили войну, При всем при честно́м народе Убил топором старшину. Таких теперь тысячи стало Творить на свободе гнусь. Пропала Расея, пропала… Погибла кормилица Русь!» Я вспомнил рассказ возницы И, взяв свою шляпу и трость, Пошел мужикам поклониться, Как старый знакомый и гость. Иду голубою дорожкой И вижу — навстречу мне Несется мой мельник на дрожках По рыхлой еще целине. «Сергуха! За милую душу! Постой, я тебе расскажу! Сейчас! Дай поправить возжу, Потом и тебя оглоушу. Чего ж ты мне утром ни слова? Я Снегиным так и бряк: Приехал ко мне, мол, веселый Один молодой чудак. (Они ко мне очень желанны, Я знаю их десять лет.) А дочь их замужняя Анна Спросила: — Не тот ли, поэт? — Ну да, — говорю, — он самый. — Блондин? — Ну, конечно, блондин. — С кудрявыми волосами? — Забавный такой господин. — Когда он приехал? — Недавно. — Ах, мамочка, это он! Ты знаешь, Он был забавно Когда-то в меня влюблен. Был скромный такой мальчишка, А нынче… Поди ж ты… Вот… Писатель… Известная шишка… Без просьбы уж к нам не придет». И мельник, как будто с победы, Лукаво прищурил глаз: «Ну, ладно! Прощай до обеда! Другое сдержу про запас». Я шел по дороге в Криушу И тростью сшибал зеленя. Ничто не пробилось мне в душу, Ничто не смутило меня. Струилися запахи сладко, И в мыслях был пьяный туман… Теперь бы с красивой солдаткой Завесть хорошо роман. * Но вот и Криуша! Три года Не зрел я знакомых крыш. Сиреневая погода Сиренью обрызгала тишь. Не слышно собачьего лая, Здесь нечего, видно, стеречь — У каждого хата гнилая, А в хате ухваты да печь. Гляжу, на крыльце у Прона Горластый мужицкий галдеж. Толкуют о новых законах, О ценах на скот и рожь. «Здорово, друзья!» «Э, охотник! Здорово, здорово! Садись. Послушай-ка ты, беззаботник, Про нашу крестьянскую жись. Что нового в Питере слышно? С министрами, чай, ведь знаком? Недаром, едрит твою в дышло, Воспитан ты был кулаком. Но все ж мы тебя не порочим. Ты — свойский, мужицкий, наш, Бахвалишься славой не очень И сердце свое не продашь. Бывал ты к нам зорким и рьяным, Себя вынимал на испод… Скажи: Отойдут ли крестьянам Без выкупа пашни господ? Кричат нам, Что землю не троньте, Еще не настал, мол, миг. За что же тогда на фронте Мы губим себя и других?» И каждый с улыбкой угрюмой Смотрел мне в лицо и в глаза, А я, отягченный думой, Не мог ничего сказать. Дрожали, качались ступени, Но помню Под звон головы: «Скажи, Кто такое Ленин?» Я тихо ответил: «Он — вы».</t>
  </si>
  <si>
    <t>Утро следующего дня началось с тёплых слов мельника: «Вставай, Сергуша!» и приглашения к столу на оладьи, которые напекла его жена. Также мельник сообщает, что сам он сейчас уезжает к помещице Снегиной, которой ещё вчера настрелял дупелей. Поэт поднялся и через утренний сад пошёл на завтрак. Он любуется окружающей природой, думает, как «прекрасна Земля и на ней человек»! Потом его мысли постепенно меняют направление, и он начинает думать о том, сколько людей искалечила война, сколько людей погибло. За завтраком поэт беседует с женой мельника, которая рассказывает о том, что у них в селе сейчас тоже неспокойно, постоянные войны между сёлами. Она выражает недовольство тем, что открыли все остроги, и теперь от «злодеев» нет покоя. Жена мельника упомянула и о Проне Оглоблине из деревни Криуши, который не отличается хорошими манерами и, более того, убил старшину при всём народе. Поэт вспоминает рассказ извозчика, который привёз его в село, и решает навестить соседнюю деревню. По дороге в Криушу, главный герой встречает мельника, который уже направляется домой. Мельник делится с поэтом происшедшим в доме у Снегиных, после того, как сам он мельком упомянул о госте, приехавшем вчера вечером. Суть происшествия в том, что замужняя Анна, дочь помещицы Снегиной, с интересом расспрашивала о прибывшем госте, затем, убедившись в том, что это тот самый поэт, блондин с кудрявыми волосами, упомянула о его влюблённости в неё, а потом с восхищением заметила, что этот гость теперь «известная шишка» и «без просьбы уж к нам не пойдёт». После беседы на дороге, мельник отправляется домой, оставив лёгкую недосказанность, а главный герой продолжает путь в деревню, думая о том, что неплохо бы завести роман с «красивой солдаткой». Добравшись до деревни и осмотрев её, герой заметил, что «у каждого хата гнилая», а в них всего лишь «ухваты да печь», заметил на одном крыльце Прона с несколькими мужиками, которые обсуждали законы, цены на скот и рожь. Заметив поэта, они позвали его к себе, отметили, что хоть он и кулацкий сын, но они считают его своим, спрашивали, знает ли он о том, когда отойдут народу господские пашни, спрашивали «кто такое Ленин»… Главный герой смотрит в их угрюмые и в тоже время радостные лица, но не может им ничего ответить.</t>
  </si>
  <si>
    <t>Глава 3: Кульминация</t>
  </si>
  <si>
    <t>На корточках ползали слухи, Судили, решали, шепча. И я от моей старухи Достаточно их получал. Однажды, вернувшись с тяги, Я лег подремать на диван. Разносчик болотной влаги, Меня прознобил туман. Трясло меня, как в лихорадке, Бросало то в холод, то в жар. И в этом проклятом припадке Четыре я дня пролежал. Мой мельник с ума, знать, спятил. Поехал, Кого-то привез… Я видел лишь белое платье Да чей-то привздернутый нос. Потом, когда стало легче, Когда прекратилась трясь, На пятые сутки под вечер Простуда моя улеглась. Я встал. И лишь только пола Коснулся дрожащей ногой, Услышал я голос веселый: «А! Здравствуйте, мой дорогой! Давненько я вас не видала… Теперь из ребяческих лет Я важная дама стала, А вы — знаменитый поэт. Ну, сядем. Прошла лихорадка? Какой вы теперь не такой! Я даже вздохнула украдкой, Коснувшись до вас рукой. Да! Не вернуть, что было. Все годы бегут в водоем. Когда-то я очень любила Сидеть у калитки вдвоем. Мы вместе мечтали о славе… И вы угодили в прицел, Меня же про это заставил Забыть молодой офицер…» * Я слушал ее и невольно Оглядывал стройный лик. Хотелось сказать: «Довольно! Найдемте другой язык!» Но почему-то, не знаю, Смущенно сказал невпопад: «Да… Да… Я сейчас вспоминаю… Садитесь… Я очень рад… Я вам прочитаю немного Стихи Про кабацкую Русь… Отделано четко и строго. По чувству — цыганская грусть». «Сергей! Вы такой нехороший. Мне жалко, Обидно мне, Что пьяные ваши дебоши Известны по всей стране. Скажите: Что с вами случилось?» «Не знаю». «Кому же знать?» «Наверно, в осеннюю сырость Меня родила моя мать». «Шутник вы…» «Вы тоже, Анна». «Кого-нибудь любите?» «Нет». «Тогда еще более странно Губить себя с этих лет: Пред вами такая дорога…» Сгущалась, туманилась даль. Не знаю, зачем я трогал Перчатки ее и шаль. Луна хохотала, как клоун. И в сердце хоть прежнего нет, По-странному был я полон Наплывом шестнадцати лет. Расстались мы с ней на рассвете С загадкой движений и глаз… Есть что-то прекрасное в лете, А с летом прекрасное в нас. * Мой мельник… Ох, этот мельник! С ума меня сводит он. Устроил волынку, бездельник, И бегает, как почтальон. Сегодня опять с запиской, Как будто бы кто-то влюблен: «Придите. Вы самый близкий. С любовью Оглоблин Прон». Иду. Прихожу в Криушу. Оглоблин стоит у ворот И спьяну в печенки и в душу Костит обнищалый народ. «Эй, вы! Тараканье отродье! Все к Снегиной… Р-раз — и квас. Даешь, мол, твои угодья Без всякого выкупа с нас!» И тут же, меня завидя, Снижая сварливую прыть, Сказал в неподдельной обиде: «Крестьян еще нужно варить.» «Зачем ты позвал меня, Проша?» «Конечно, ни жать, ни косить. Сейчас я достану лошадь И к Снегиной… вместе… Просить…» И вот запрягли нам клячу. В оглоблях мосластая шкеть — Таких отдают с придачей, Чтоб только самим не иметь. Мы ехали мелким шагом, И путь нас смешил и злил: В подъемах по всем оврагам Телегу мы сами везли. Приехали. Дом с мезонином Немного присел на фасад. Волнующе пахнет жасмином Плетнёвый его палисад. Слезаем. Подходим к террасе И, пыль отряхая с плеч, О чьем-то последнем часе Из горницы слышим речь: «Рыдай не рыдай — не помога… Теперь он холодный труп… … Там кто-то стучит у порога. Припудрись… Пойду отопру…» Дебелая грустная дама Откинула добрый засов. И Прон мой ей брякнул прямо Про землю, Без всяких слов. «Отдай!.. — Повторял он глухо. — Не ноги ж тебе целовать!» Как будто без мысли и слуха Она принимала слова. Потом в разговорную очередь Спросила меня Сквозь жуть: «А вы, вероятно, к дочери? Присядьте… Сейчас доложу…» Теперь я отчетливо помню Тех дней роковое кольцо. Но было совсем не легко мне Увидеть ее лицо. Я понял — Случилось горе, И молча хотел помочь. «Убили… Убили Борю… Оставьте. Уйдите прочь. Вы — жалкий и низкий трусишка! Он умер… А вы вот здесь…» Нет, это уж было слишком. Не всякий рожден перенесть. Как язвы, стыдясь оплеухи, Я Прону ответил так: «Сегодня они не в духе… Поедем-ка, Прон, в кабак…»</t>
  </si>
  <si>
    <t>Однажды, придя с работ, Сергей заболевает. Его четыре дня лихорадит, кидает то в жар, то в холод. Из этого периода он помнит лишь мелькавшую белую шаль, «привздёрнутый нос». Это была Анна. Она была с ним всё это время. На пятые сутки, под вечер, Сергей приходит в себя. Анна, конечно же, там. Они легко беседуют о том, что «годы бегут в водоём», вспоминают о совместных мечтах, Анна замечает, что Сергей добился искомой славы, а она пошла по другому пути — вышла замуж. Утром мельник приносит записку поэту от Прона, в которой он просит Сергея прийти к нему. Подъехали. Красивый дом, пахнет жасмином. Подойдя к двери слышат, как кто-то плачет. Дверь отворила грустная женщина, поразительно спокойная и сдержанная. Прон, без всяких вступительных речей, «брякнул» о цели их визита. Мать Анны, как будто пропустив слова Прона мимо ушей, обратилась к Сергею, попросив его подождать, пока она доложит Анне о его приходе. Заплаканная, измученная Анна резко, в порыве отчаянья, просит поэта уйти, говорит, что он «низкий трусишка», что её Боря умер, а «вы вот здесь»… Сергею становится стыдно. Он говорит Прону, что сейчас не лучшее время для их визита, и предлагает отправиться в кабак.</t>
  </si>
  <si>
    <t>Глава 4: Развязка</t>
  </si>
  <si>
    <t>Все лето провел я в охоте. Забыл ее имя и лик. Обиду мою На болоте Оплакал рыдальщик-кулик. Бедна наша родина кроткая В древесную цветень и сочь, И лето такое короткое, Как майская теплая ночь. Заря холодней и багровей. Туман припадает ниц. Уже в облетевшей дуброве Разносится звон синиц. Мой мельник вовсю улыбается, Какая-то веселость в нем. «Теперь мы, Сергуха, по зайцам За милую душу пальнем!» Я рад и охоте, Коль нечем Развеять тоску и сон. Сегодня ко мне под вечер, Как месяц, вкатился Прон. «Дружище! С великим счастьем, Настал ожидаемый час! Приветствую с новой властью, Теперь мы всех р-раз — и квас! Без всякого выкупа с лета Мы пашни берем и леса. В России теперь Советы И Ленин — старшой комиссар. Дружище! Вот это номер! Вот это почин так почин. Я с радости чуть не помер, А брат мой в штаны намочил. Едри ж твою в бабушку плюнуть. Гляди, голубарь, веселей. Я первый сейчас же коммуну Устрою в своем селе!» У Прона был брат Лабутя, Мужик — что твой пятый туз: При всякой опасной минуте Хвальбишка и дьявольский трус. Таких вы, конечно, видали. Их рок болтовней наградил. Носил он две белых медали С японской войны на груди. И голосом хриплым и пьяным Тянул, заходя в кабак: «Прославленному под Ляояном Ссудите на четвертак…» Потом, насосавшись до дури, Взволнованно и горячо О сдавшемся Порт-Артуре Соседу слезил на плечо. «Голубчик! — Кричал он. — Петя! Мне больно… Не думай, что пьян. Отвагу мою на свете Лишь знает один Ляоян». Такие всегда на примете. Живут, не мозоля рук. И вот он, конечно, в Совете, Медали запрятал в сундук. Но с тою же важной осанкой, Как некий седой ветеран, Хрипел под сивушной банкой Про Нерчинск и Турухан: «Да, братец! Мы горе видали, Но нас не запугивал страх…» Медали, медали, медали Звенели в его словах. Он Прону вытягивал нервы, И Прон материл не судом. Но все ж тот поехал первый Описывать снегинский дом. В захвате всегда есть скорость: — Даешь! Разберем потом! Весь хутор забрали в волость С хозяйками и со скотом. А мельник… Мой старый мельник Хозяек привез к себе, Заставил меня, бездельник, В чужой ковыряться судьбе. И снова нахлынуло что-то, Когда я всю ночь напролет Смотрел на скривленный заботой Красивый и чувственный рот. Я помню — Она говорила: «Простите… Была не права… Я мужа безумно любила. Как вспомню… болит голова… Но вас Оскорбила случайно… Жестокость была мой суд… Была в том печальная тайна, Что страстью преступной зовут. Конечно, До этой осени Я знала б счастливую быль… Потом бы меня вы бросили, Как выпитую бутыль… Поэтому было не надо… Ни встреч… ни вобще продолжать… Тем более с старыми взглядами Могла я обидеть мать». Но я перевел на другое, Уставясь в ее глаза. И тело ее тугое Немного качнулось назад. «Скажите, Вам больно, Анна, За ваш хуторской разор?» Но как-то печально и странно Она опустила свой взор. «Смотрите… Уже светает. Заря как пожар на снегу… Мне что-то напоминает… Но что?.. Я понять не могу… Ах!.. Да… Это было в детстве… Другой… Не осенний рассвет… Мы с вами сидели вместе… Нам по шестнадцать лет…» Потом, оглядев меня нежно И лебедя выгнув рукой, Сказала как будто небрежно: «Ну, ладно… Пора на покой…» Под вечер они уехали. Куда? Я не знаю куда. В равнине, проложенной вехами, Дорогу найдешь без труда. Не помню тогдашних событий, Не знаю, что сделал Прон. Я быстро умчался в Питер Развеять тоску и сон.</t>
  </si>
  <si>
    <t>Мельник с заботой даёт приют хозяйской семье у себя на хуторе. Таким образом, Анна и Сергей вновь встречаются. Сергей уже забыл об обиде, он любуется Анной. Но она, оправдываясь, смущаясь, просит прощения за сказанные ею сгоряча слова, говорит, что очень любила мужа. Сергей пытается её отвлечь, переводит тему и спрашивает об их имении, обидно ли им за него. Анна лишь печально опускает глаза. Светает. Анна вновь вспомнила их «юную» встречу. В тот же день вечером Анна и её мать уезжают. Сергей, чтобы развеяться, отправляется в Питер.Прошли суровые, грозные 6 лет, кардинально изменившие все устои. Поэту приходит письмо от мельника, в котором он приглашает в гости Сергуху, сообщает, что в селе у них всё успокоилось, утихло, сообщает о том, что в двадцатом году отряд казаков расстрелял Прона Оглоблина. Главный герой вновь направляется в Радово. Замечает, что природа всё так же хороша, красива. Старый мельник по-прежнему не может связать двух слов от радости. Он передаёт Сергею письмо, которое уже два месяца ждёт своего получателя. Это письмо от Анны, из Лондона. В нём она легко и беспечно пишет о том, что она жива, что ей часто снятся ограда, калитка, снятся слова Сергея, пишет, что она часто ходит на пристань и среди всех судов смотрит на красный советский флаг, пишет, что «вы мне по-прежнему милы, как родина и как весна». Как и раньше, главный герой с овчинной шубой направляется на сеновал. Идёт через родной сад. Видит ту самую калитку, вспоминает «девушку в белой накидке»….</t>
  </si>
  <si>
    <t>Глава 1: Сбор урожая</t>
  </si>
  <si>
    <t>...Вспоминается мне ранняя погожая осень. Август был с теплыми дождиками, как будто нарочно выпадавшими для сева, с дождиками в самую пору, в середине месяца, около праздника св. Лаврентия. А "осень и зима хороши живут, коли на Лаврентия вода тиха и дождик". Потом бабьим летом паутины много село на поля. Это тоже добрый знак: "Много тенетника на бабье лето -- осень ядреная"... Помню раннее, свежее, тихое утро... Помню большой, весь золотой, подсохший и поредевший сад, помню кленовые аллеи, тонкий аромат опавшей листвы и -- запах антоновских яблок, запах меда и осенней свежести. Воздух так чист, точно его совсем нет, по всему саду раздаются голоса и скрип телег. Это тархане, мещане-садовники, наняли мужиков и насыпают яблоки, чтобы в ночь отправлять их в город, -- непременно в ночь, когда так славно лежать на возу, смотреть в звездное небо, чувствовать запах дегтя в свежем воздухе и слушать, как осторожно поскрипывает в темноте длинный обоз по большой дороге. Мужик, насыпающий яблоки, ест их сочным треском одно за одним, но уж таково заведение -- никогда мещанин не оборвет его, а еще скажет:
 -- Вали, ешь досыта, -- делать нечего! На сливанье все мед пьют.
 И прохладную тишину утра нарушает только сытое квохтанье дроздов на коралловых рябинах в чаще сада, голоса да гулкий стук ссыпаемых в меры и кадушки яблок. В поредевшем саду далеко видна дорога к большому шалашу, усыпанная соломой, и самый шалаш, около которого мещане обзавелись за лето целым хозяйством. Всюду сильно пахнет яблоками, тут -- особенно. В шалаше устроены постели, стоит одноствольное ружье, позеленевший самовар, в уголке -- посуда. Около шалаша валяются рогожи, ящики, всякие истрепанные пожитки, вырыта земляная печка. В полдень на ней варится великолепный кулеш с салом, вечером греется самовар, и по саду, между деревьями, расстилается длинной полосой голубоватый дым. В праздничные же дни коло шалаша - целая ярмарка, и за деревьями поминутно мелькают красные уборы. Толпятся бойкие девки-однодворки в сарафанах, сильно пахнущих краской, приходят "барские" в своих красивых и грубых, дикарских костюмах, молодая старостиха, беременная, с широким сонным лицом и важная, как холмогорская корова. На голове ее "рога", -- косы положены по бокам макушки и покрыты несколькими платками, так что голова кажется огромной; ноги, в полусапожках с подковками, стоят тупо и крепко; безрукавка -- плисовая, занавеска длинная, а понева -черно-лиловая с полосами кирпичного цвета и обложенная на подоле широким золотым "прозументом"...
 -- Хозяйственная бабочка! -- говорит о ней мещанин, покачивая головою. -- Переводятся теперь и такие...
 А мальчишки в белых замашных рубашках и коротеньких порточках, с белыми раскрытыми головами, все подходят. Идут по двое, по трое, мелко перебирая босыми ножками, и косятся на лохматую овчарку, привязанную к яблоне. Покупает, конечно, один, ибо и покупки-то всего на копейку или на яйцо, но покупателей много, торговля идет бойко, и чахоточный мещанин в длинном сюртуке и рыжих сапогах -- весел. Вместе с братом, картавым, шустрым полуидиотом, который живет у него "из милости", он торгует с шуточками, прибаутками и даже иногда "тронет" на тульской гармонике. И до вечера в саду толпится народ, слышится около шалаша смех и говор, а иногда и топот пляски...
 К ночи в погоду становится очень холодно и росисто. Надышавшись на гумне ржаным ароматом новой соломы и мякины, бодро идешь домой к ужину мимо садового вала. Голоса на деревне или скрип ворот раздаются по студеной заре необыкновенно ясно. Темнеет. И вот еще запах: в саду -- костер, и крепко тянет душистым дымом вишневых сучьев. В темноте, в глубине сада -сказочная картина: точно в уголке ада, пылает около шалаша багровое пламя, окруженное мраком, и чьи-то черные, точно вырезанные из черного дерева силуэты двигаются вокруг костра, меж тем как гигантские тени от них ходят по яблоням. То по всему дереву ляжет черная рука в несколько аршин, то четко нарисуются две ноги -- два черных столба. И вдруг все это скользнет с яблони -- и тень упадет по всей аллее, от шалаша до самой калитки...
 Поздней ночью, когда на деревне погаснут огни, когда в небе уже высоко блещет бриллиантовое созвездие Стожар, еще раз пробежишь в сад.
 Шурша по сухой листве, как слепой, доберешься до шалаша. Там на полянке немного светлее, а над головой белеет Млечный Путь.
 -- Это вы, барчук? -- тихо окликает кто-то из темноты.
 -- Я. А вы не спите еще, Николай?
 -- Нам нельзя-с спать. А, должно, уж поздно? Вон, кажись, пассажирский поезд идет...
 Долго прислушиваемся и различаем дрожь в земле, дрожь переходит в шум, растет, и вот, как будто уже за самым садом, ускоренно выбивают шумный такт колеса: громыхая и стуча, несется поезд... ближе, ближе, все громче и сердитее... И вдруг начинает стихать, глохнуть, точно уходя в землю...
 -- А где у вас ружье, Николай?
 -- А вот возле ящика-с.
 Вскинешь кверху тяжелую, как лом, одностволку и с маху выстрелишь. Багровое пламя с оглушительным треском блеснет к небу, ослепит на миг и погасит звезды, а бодрое эхо кольцом грянет и раскатится по горизонту, далеко-далеко замирая в чистом и чутком воздухе.
 -- Ух, здорово! -- скажет мещанин. -- Потращайте, потращайте, барчук, а то просто беда! Опять всю дулю на валу отрясли...
 А черное небо чертят огнистыми полосками падающие звезды. Долго глядишь в его темно-синюю глубину, переполненную созвездиями, пока не поплывет земля под ногами. Тогда встрепенешься и, пряча руки в рукава, быстро побежишь по аллее к дому... Как холодно, росисто и как хорошо жить на свете!</t>
  </si>
  <si>
    <t>Вспоминается ранняя осень: теплый август, бабье лето. Воздух свеж, в нем разливается запах листьев, меда и антоновских яблок. Мужики, нанятые мещанами, собирают яблоки и сваливают в возы, чтобы ночью везти в город. Работая, они поедают яблоки одно за другим. Стоят шалаши, рядом с которыми по праздникам устраиваются ярмарки. Здесь бегают девчонки с красивыми косами, мальчишки в белых рубашках. К ночи холодает, чувствуется запах костров. А когда совсем стемнеет, везде погаснет свет, можно снова тихонько прибежать в сад.</t>
  </si>
  <si>
    <t>Глава 2: Усадьба Анны Герасимовны</t>
  </si>
  <si>
    <t>"Ядреная антоновка -- к веселому году". Деревенские дела хороши, если антоновка уродилась: значит" и хлеб уродился... Вспоминается мне урожайный год.
 На ранней заре, когда еще кричат петухи и по-черному дымятся избы, распахнешь, бывало, окно в прохладный сад, наполненный лиловатым туманом, сквозь который ярко блестит кое-где утреннее солнце, и не утерпишь -- велишь поскорее заседлывать лошадь, а сам побежишь умываться .на пруд. Мелкая листва почти вся облетела с прибрежных лозин, и сучья сквозят на бирюзовом небе. Вода под лозинами стала прозрачная, ледяная и как будто тяжелая. Она мгновенно прогоняет ночную лень, и, умывшись и позавтракав в людской с работниками горячими картошками и черным хлебом с крупной сырой солью, с наслаждением чувствуешь под собой скользкую кожу седла, проезжая по Выселкам на охоту. Осень -- пора престольных праздников, и народ в это время прибран, доволен, вид деревни совсем не тот, что в другую пору. Если же год урожайный и на гумнах возвышается целый золотой город, а на реке звонко и резко гогочут по утрам гуси, так в деревне и совсем не плохо. К тому же наши Выселки спокон веку, еще со времен дедушки, славились "богатством". Старики и старухи жили в Выселках очень подолгу, -- первый признак богатой деревни, -- и были все высокие, большие и белые, как лунь. Только и слышишь, бывало: "Да, -- вот Агафья восемьдесят три годочка отмахала!" -- или разговоры в таком роде:
 -- И когда это ты умрешь, Панкрат? Небось тебе лет сто будет?
 -- Как изволите говорить, батюшка?
 -- Сколько тебе годов, спрашиваю!
 -- А не знаю-с, батюшка.
 -- Да Платона Аполлоныча-то помнишь?
 -- Как же-с, батюшка, -- явственно помню.
 -- Ну, вот видишь. Тебе, значит, никак не меньше ста.
 Старик, который стоит перед барином вытянувшись, кротко и виновато улыбается. Что ж, мол, делать, -- виноват, зажился. И он, вероятно, еще более зажился бы, если бы не объелся в Петровки луку.
 Помню я и старуху его. Все, бывало, сидит на скамеечке, на крыльце, согнувшись, тряся головой, задыхаясь и держась за скамейку руками, -- все о чем-то думает. "О добре своем небось", -- говорили бабы, потому что "добра" у нее в сундуках было, правда, много. А она будто и не слышит; подслеповато смотрит куда-то вдаль из-под грустно приподнятых бровей, трясет головой и точно силится вспомнить что-то. Большая была старуха, вся какая-то темная. Панева -- чуть не прошлого столетия, чуньки -- покойницкие, шея -- желтая и высохшая, рубаха с канифасовыми косяками всегда белая-белая, -- "совсем хоть в гроб клади". А около крыльца большой камень лежал: сама купила себе на могилку, так же как и саван, -- отличный саван, с ангелами, с крестами и с молитвой, напечатанной по краям.
 Под стать старикам были и дворы в Выселках: кирпичные, строенные еще дедами. А у богатых мужиков -- у Савелия, у Игната, у Дрона -- избы были в две-три связи, потому что делиться в Выселках еще не было моды. В таких семьях водили пчел, гордились жеребцом-битюгом сиво-железното цвета и держали усадьбы в порядке. На гумнах темнели густые и тучные конопляники, стояли овины и риги, крытые вприческу; в пуньках и амбарчиках были железные двери, за которыми хранились холсты, прялки, новые полушубки, наборная сбруя, меры, окованные медными обручами. На воротах и на санках были выжжены кресты. И помню, мне порою казалось на редкость заманчивым быть мужиком. Когда, бывало, едешь солнечным утром по деревне, все думаешь о том, как хорошо косить, молотить, спать на гумне в ометах, а в праздник встать вместе с солнцем, под густой и музыкальный благовест из села, умыться около бочки и надеть чистую замашную рубаху, такие же портки и несокрушимые сапоги с подковками. Если же, думалось, к этому прибавить здоровую и красивую жену в праздничном уборе, да поездку к обедне, а потом обед у бородатого тестя, обед с горячей бараниной на деревянных тарелках и с ситниками, с сотовым медом и брагой, -- так больше и желать невозможно!
 Склад средней дворянской жизни еще и на моей памяти, -очень недавно, -- имел много общего со складом богатой мужицкой жизни по своей домовитости и сельскому старосветскому благополучию. Такова, например, была усадьба тетки Анны Герасимовны, жившей от Выселок верстах в двенадцати. Пока, бывало, доедешь до этой усадьбы, уже совсем обедняется. С собаками на сворах ехать приходится шагом, да и спешить не хочется, -- так весело в открытом поле в солнечный и прохладный день! Местность ровная, видно далеко. Небо легкое и такое просторное и глубокое. Солнце сверкает сбоку, и дорога, укатанная после дождей телегами, замаслилась и блестит, как рельсы. Вокруг раскидываются широкими косяками свежие, пышно-зеленые озими. Взовьется откуда-нибудь ястребок в прозрачном воздухе и замрет на одном месте, трепеща острыми крылышками. А в ясную даль убегают четко видные телеграфные столбы, и проволоки их, как серебряные струны, скользят по склону ясного неба. На них сидят кобчики, -- совсем черные значки на нотной бумаге.
 Крепостного права я не знал и не видел, но, помню, у тетки Анны Герасимовны чувствовал его. Въедешь во двор и сразу ощутишь, что тут оно еще вполне живо. Усадьба -- небольшая, но вся старая, прочная, окруженная столетними березами и лозинами. Надворных построек -- невысоких, но домовитых -- множество, и все они точно слиты из темных дубовых бревен под соломенными крышами. Выделяется величиной или, лучше сказать, длиной только почерневшая людская, из которой выглядывают последние могикане дворового сословия -- какие-то ветхие старики и старухи, дряхлый повар в отставке, похожий на Дон-Кихота. Все они, когда въезжаешь во двор, подтягиваются и низко-низко кланяются. Седой кучер, направляющийся от каретного сарая взять лошадь, еще у сарая снимает шапку и по всему двору идет с обнаженной головой. Он у тетки ездил форейтором, а теперь возит ее к обедне, -зимой в возке, а летом в крепкой, окованной железом тележке, вроде тех, на которых ездят попы. Сад у тетки славился своею запущенностью, соловьями, горлинками и яблоками, а дом -крышей. Стоял он во главе двора, у самого сада, -- ветви лип обнимали его, -- был невелик и приземист, но казалось, что ему и веку не будет, -- так основательно глядел он из-под своей необыкновенно высокой и толстой соломенной крыши, почерневшей и затвердевшей от времени. Мне его передний фасад представлялся всегда живым: точно старое лицо глядит из-под огромной шапки впадинами глаз, -- окнами с перламутровыми от дождя и солнца стеклами. А по бокам этих глаз были крыльца, -- два старых больших крыльца с колоннами. На фронтоне их всегда сидели сытые голуби, между тем как тысячи воробьев дождем пересыпались с крыши на крышу... И уютно чувствовал себя гость в этом гнезде под бирюзовым осенним небом!
 Войдешь в дом и прежде всего услышишь запах яблок, а потом уже другие: старой мебели красного дерева, сушеного липового цвета, который с июня лежит на окнах... Во всех комнатах -- в лакейской, в зале, в гостиной -- прохладно и сумрачно: это оттого, что дом окружен садом, а верхние стекла окон цветные: синие и лиловые. Всюду тишина и чистота, хотя, кажется, кресла, столы с инкрустациями и зеркала в узеньких и витых золотых рамах никогда не трогались с места. И вот слышится покашливанье: выходит тетка. Она небольшая, но тоже, как и все кругом, прочная. На плечах у нее накинута большая персидская шаль. Выйдет она важно, но приветливо, и сейчас же под бесконечные разговоры про старину, про наследства, начинают появляться угощения: сперва "дули", яблоки, -- антоновские, "бель-барыня", боровинка, "плодовитка", -- а потом удивительный обед: вся насквозь розовая вареная ветчина с горошком, фаршированяая курица, индюшка, маринады и красный квас, -крепкий и сладкий-пресладкий... Окна в сад подняты, и оттуда веет бодрой осенней прохладой.</t>
  </si>
  <si>
    <t>Если уродилась антоновка, значит, будет и хлеб – такая примета в деревне. Урожайный год, листва почти облетела, вода в реке ледяная. Выселки – деревня богатая, и люди живут здесь так долго, что забывают, сколько им лет. Дворы, как и старики, здесь крепкие, добротные. В верстах двенадцати от Выселок жила тетка рассказчика — Анна Герасимовна. Крепостного права рассказчик не знал, но, приезжая к тетке, буквально ощущал его. Стояла там небольшая столетняя усадьба, крестьянские постройки, и располагался сад, который славился яблоками, соловьями и запущенностью. Войдешь в дом, и первым делом услышишь запах яблок, а уже потом всего остального.</t>
  </si>
  <si>
    <t>Глава 3: Осенний досуг и охота</t>
  </si>
  <si>
    <t>За последние годы одно поддерживало угасающий дух помещиков -- охота.
 Прежде такие усадьбы, как усадьба Анны Герасимовны, были не редкость. Были и разрушающиеся, но все еще жившие на широкую ногу усадьбы с огромным поместьем, с садом в двадцать десятин. Правда, сохранились некоторые из таких усадеб еще и до сего времени, но в них уже нет жизни... Нет троек, нет верховых "киргизов", нет гончих и борзых собак, нет дворни и нет самого обладателя всего этого -- помещика-охотника, вроде моего покойного шурина Арсения Семеныча.
 С конца сентября наши сады и гумна пустели, погода, по обыкновению, круто менялась. Ветер по целым дням рвал и трепал деревья, дожди поливали их с утра до ночи. Иногда к вечеру между хмурыми низкими тучами пробивался на западе трепещущий золотистый свет низкого солнца; воздух делался чист и ясен, а солнечный свет ослепительно сверкал между листвою, между ветвями, которые живою сеткою двигались и волновались от ветра. Холодно и ярко сияло на севере над тяжелыми свинцовыми тучами жидкое голубое небо, а из-за этих туч медленно выплывали хребты снеговых гор-облаков. Стоишь у окна и думаешь: "Авось, бог даст, распогодится". Но ветер не унимался. Он волновал сад, рвал непрерывно бегущую из трубы людской струю дыма и снова нагонял зловещие космы пепельных облаков. Они бежали низко и быстро -- и скоро, точно дым, затуманивали солнце. Погасал его блеск, закрывалось окошечко в голубое небо, а в саду становилось пустынно и скучно, и снова начинал сеять дождь... сперва тихо, осторожно, потом все гуще и, наконец, превращался в ливень с бурей и темнотою. Наступала долгая, тревожная ночь...
 Из такой трепки сад выходил почти совсем обнаженным, засыпанным мокрыми листьями и каким-то притихшим, смирившимся. Но зато как красив он был, когда снова наступала ясная погода, прозрачные и холодные дни начала октября, прощальный праздник осени! Сохранившаяся листва теперь будет висеть на деревьях уже до первых зазимков. Черный сад будет сквозить на холодном бирюзовом небе и покорно ждать зимы, пригреваясь в солнечном блеске. А поля уже резко чернеют пашнями и ярко зеленеют закустившимися озимями... Пора на охоту!
 И вот я вижу себя в усадьбе Арсения Семеныча, в большом доме, в зале, полной солнца и дыма от трубок и папирос. Народу много -- все люди загорелые, с обветренными лицами, в поддевках и длинных сапогах. Только что очень сытно пообедали, раскраснелись и возбуждены шумными разговорами о предстоящей охоте, но не забывают допивать водку и после обеда. А на дворе трубит рог и завывают на разные голоса собаки. Черный борзой, любимец Арсения Семеныча, взлезает на стол и начинает пожирать с блюда остатки зайца под соусом. Но вдруг он испускает страшный визг и, опрокидывая тарелки и рюмки, срывается со стола: Арсений Семеныч, вышедший из кабинета с арапником и револьвером, внезапно оглушает залу выстрелом. Зала еще более наполняется дымом, а Арсений Семеныч стоит и смеется.
 -- Жалко, что промахнулся! -- говорит он, играя глазами.
 Он высок ростом, худощав, но широкоплеч и строен, а лицом -- красавец цыган. Глаза у него блестят дико, он очень ловок, в шелковой малиновой рубахе, бархатных шароварах и длинных сапогах. Напугав и собаку и гостей выстрелом, он шутливо-важно декламирует баритоном:
 Пора, пора седлать проворного донца
 И звонкий рог за плечи перекинуть! -
 и громко говорит:
 -- Ну, однако, нечего терять золотое время!
 Я сейчас еще чувствую, как жадно и емко дышала молодая грудь холодом ясного и сырого дня под вечер, когда, бывало, едешь с шумной ватагой Арсения Семеныча, возбужденный музыкальным гамом собак, брошенных в чернолесье, в какой-нибудь Красный Бугор или Гремячий Остров, уже одним своим названием волнующий охотника. Едешь на злом, сильном и приземистом "киргизе", крепко сдерживая его поводьями, и чувствуешь себя слитым с ним почти воедино. Он фыркает, просится на рысь, шумно шуршит копытами по глубоким и легким коврам черной осыпавшейся листвы, и каждый звук гулко раздается в пустом, сыром и свежем лесу. Тявкнула где-то вдалеке собака, ей страстно и жалобно ответила другая, третья -- и вдруг весь лес загремел, точно он весь стеклянный, от бурного лая и крика. Крепко грянул среди этого гама выстрел -- и все "заварилось" и покатилось куда-то вдаль.
 -- Береги-и! -- завопил кто-то отчаянным голосом на весь лес.
 "А, береги!" -- мелькнет в голове опьяняющая мысль. Гикнешь на лошадь и, как сорвавшийся с цепи, помчишься по лесу, уже ничего не разбирая по пути. Только деревья мелькают перед глазами да лепит в лицо грязью из-под копыт лошади. Выскочишь из лесу, увидишь на зеленях пеструю, растянувшуюся по земле стаю собак и еще сильнее наддашь "киргиза" наперерез зверю, -по зеленям, взметам и жнивьям, пока, наконец, не перевалишься в другой остров и не скроется из глаз стая вместе со своим бешеным лаем и стоном. Тогда, весь мокрый и дрожащий от напряжения, осадишь вспененную, хрипящую лошадь и жадно глотаешь ледяную сырость лесной долины. Вдали замирают крики охотников и лай собак, а вокруг тебя -- мертвая тишина. Полураскрытый строевой лес стоит неподвижно, и кажется, что ты попал в какие-то заповедные чертоги. Крепко пахнет от оврагов грибной сыростью, перегнившими листьями и мокрой древесной корою. И сырость из оврагов становится все ощутительнее, в лесу холоднеет и темнеет... Пора на ночевку. Но собрать собак после охоты трудно. Долго и безнадежно-тоскливо звенят рога в лесу, долго слышатся крик, брань и визг собак... Наконец, уже совсем в темноте, вваливается ватага охотников в усадьбу какого-нибудь почти незнакомого холостяка-помещика и наполняет шумом весь двор усадьбы, которая озаряется фонарями, свечами и лампами, вынесенными навстречу гостям из дому...
 Случалось, что у такого гостеприимного соседа охота жила по нескольку дней. На ранней утренней заре, по ледяному ветру и первому мокрому зазимку, уезжали в леса и в поле, а к сумеркам опять возвращались, все в грязи, с раскрасневшимися лицами, пропахнув лошадиным потом, шерстью затравленного зверя, -- и начиналась попойка. В светлом и людном доме очень тепло после целого дня на холоде в поле. Все ходят из комнаты в комнату в расстегнутых поддевках, беспорядочно пьют и едят, шумно передавая друг другу свои впечатления над убитым матерым волком, который, оскалив зубы, закатив глаза, лежит с откинутым на сторону пушистым хвостом среди залы и окрашивает своей бледной и уже холодной кровью пол. После водки и еды чувствуешь такую сладкую усталость, такую негу молодого сна, что как через воду слышишь говор. Обветренное лицо горит, а закроешь глаза -вся земля так и поплывет под ногами. А когда ляжешь в постель, в мягкую перину, где-нибудь в угловой старинной комнате с образничкой и лампадой, замелькают перед глазами призраки огнисто-пестрых собак, во всем теле заноет ощущение скачки, и не заметишь, как потонешь вместе со всеми эти образами и ощущениями в сладком и здоровом сне, забыв даже, что эта комната была когда-то молельной старика, имя которого окружено мрачными крепостными легендами, и что он умер в этой молельной, вероятно, на этой же кровати.
 Когда случалось проспать охоту, отдых был особенно приятен. Проснешься и долго лежишь в постели. Во всем доме -тишина. Слышно, как осторожно ходит по комнатам садовник, растапливая печи, и как дрова трещат и стреляют. Впереди -целый день покоя в безмолвной уже по-зимнему усадьбе. Не спеша оденешься, побродишь по саду, найдешь в мокрой листве случайно забытое холодное и мокрое яблоко, и почему-то оно покажется необыкновенно вкусным, совсем не таким, как другие. Потом примешься за книги, -- дедовские книги в толстых кожаных переплетах, с золотыми звездочками на сафьянных корешках. Славно пахнут эти, похожие на церковные требники книги своей пожелтевшей, толстой шершавой бумагой! Какой-то приятной кисловатой плесенью, старинными духами... Хороши и заметки на их полях, крупно и с круглыми мягкими росчерками сделанные гусиным пером. Развернешь книгу и читаешь: "Мысль, достойная древних и новых философов, цвет разума и чувства сердечного"... И невольно увлечешься и самой книгой. Это -"Дворянин-философ", аллегория, изданная лет сто тому назад иждивением какого-то "кавалера многих орденов" и напечатанная в типографии приказа общественного призрения, -- рассказ о том, как "дворянин-философ, имея время и способность рассуждать, к чему разум человека возноситься может, получил некогда желание сочинить план света на пространном месте своего селения"... Потом наткнешься на "сатирические и философские сочинения господина Вольтера" и долго упиваешься милым и манерным слогом перевода: "Государи мои! Эразм сочинил в шестом-надесять столетии похвалу дурачеству (манерная пауза, -- точка с занятою); вы же приказываете мне превознесть пред вами разум..." Потом от екатерининской старины перейдешь к романтическим временам, к альманахам, к сантиментально-напыщенным и длинным романам... Кукушка выскакивает из часов и насмешливо-грустно кукует над тобою в пустом доме. И понемногу в сердце начинает закрадываться сладкая и странная тоска...
 Вот "Тайны Алексиса", вот "Виктор, или Дитя в лесу": "Бьет полночь! Священная тишина заступает место дневного шума и веселых песен поселян. Сон простирает мрачныя крылья свои над поверхностью нашего полушария; он стрясает с них мрак и мечты... Мечты... Как часто продолжают оне токмо страдания злощастнаго!.." И замелькают перед глазами любимые старинные слова: скалы и дубравы, бледная луна и одиночество, привидения и призраки, "ероты", розы и лилии, "проказы и резвости младых шалунов", лилейная рука, Людмилы и Алины... А вот журналы с именами: Жуковского, Батюшкова, лицеиста Пушкина. И с грустью вспомнишь бабушку, ее полонезы на клавикордах, ее томное чтение стихов из "Евгения Онегина". И старинная мечтательная жизнь встанет перед тобою... Хорошие девушки и женщины жили когда-то в дворянских усадьбах! Их портреты глядят на меня со стены, аристократически-красивые головки в старинных прическах кротко и женственно опускают свои длинные ресницы на печальные и нежные глаза...</t>
  </si>
  <si>
    <t>С конца сентября сады пустели: менялась погода, ветра трепали голые деревья. Тогда главным развлечением становилась охота. Усадьба Арсения Семеныча, много людей, черный борзой пес; и все едут в лес. Грохот выстрелов, крики «Береги», погони, ледяная свежесть. Уже по темноте вся компания вваливается в какую-нибудь ближайшую усадьбу и гостит там, бывает, по несколько дней. Поешь, выпьешь, обогреешься – и падаешь в сон. Утром, если проспишь охоту, бывает особенно приятно: в доме тишина, только дрова в печи трещат. Оденешься и выйдешь в сад, бродить между деревьями. Может, найдешь где-то одно-два забытых на земле яблока. Необыкновенно вкусным оно покажется! А потом сядешь за книги и погрузишься в чтение под присмотром старых аристократических портретов.Анна Герасимовна умерла, Арсений Семеныч застрелился, даже старики в Выселках поумирали. Так медленно угасает, умирает дворянство, а вместе с ним уходит и запах антоновских яблок. «Наступает царство мелкопоместных». Но и эта жизнь не так плоха.</t>
  </si>
  <si>
    <t>Глава 1. Семья Володи</t>
  </si>
  <si>
    <t>Мне было тогда шестнадцать лет. Дело происходило летом 1833 года.
 Я жил в Москве у моих родителей. Они нанимали дачу около Калужской заставы, против Нескучного. Я готовился в университет, но работал очень мало и не торопясь.
 Никто не стеснял моей свободы. Я делал, что хотел, особенно с тех пор, как я расстался с последним моим гувернером-французом, который никак не мог привыкнуть к мысли, что он упал "как бомба" (comme une bombe) в Россию, и с ожесточенным выражением на лице по целым дням валялся на постели. Отец обходился со мной равнодушно-ласково; матушка почти не обращала на меня внимания, хотя у ней, кроме меня, не было детей: другие заботы ее поглощали. Мой отец, человек еще молодой и очень красивый, женился на ней по расчету; она была старше его десятью годами. Матушка моя вела печальную жизнь: беспрестанно волновалась, ревновала, сердилась - но не в присутствии отца; она очень его боялась, а он держался строго, холодно, отдаленно... Я не видал человека более изысканно спокойного, самоуверенного и самовластного.
 Я никогда не забуду первых недель, проведенных мною на даче. Погода стояла чудесная; мы переехали из города девятого мая, в самый Николин день. Я гулял - то в саду нашей дачи, то по Нескучному, то за заставой; брал с собою какую-нибудь книгу - курс Кайданова, например, - но редко ее развертывал, а больше вслух читал стихи, которых знал очень много на память; кровь бродила во мне, и сердце ныло - так сладко и смешно: я все ждал, робел чего-то и всему дивился и весь был наготове; фантазия играла и носилась быстро вокруг одних и тех же представлений, как на заре стрижи вокруг колокольни; я задумывался, грустил и даже плакал; но и сквозь слезы и сквозь грусть, навеянную то певучим стихом, то красотою вечера, проступало, как весенняя травка, радостное чувство молодой, закипающей жизни.
 У меня была верховая лошадка, я сам ее седлал и уезжал один куда-нибудь подальше, пускался вскачь и воображал себя рыцарем на турнире - как весело дул мне в уши ветер! - или, обратив лицо к небу, принимал его сияющий свет и лазурь в разверстую душу.
 Помнится, в то время образ женщины, призрак женской любви почти никогда не возникал определенными очертаниями в моем уме; но во всем, что я думал, во всем, что я ощущал, таилось полусознанное, стыдливое предчувствие чего-то нового, несказанно сладкого, женского...
 Это предчувствие, это ожидание проникло весь мой состав: я дышал им, оно катилось по моим жилам в каждой капле крови... ему было суждено скоро сбыться.
 Дача наша состояла из деревянного барского дома с колоннами и двух низеньких флигельков; во флигеле налево помещалась крохотная фабрика дешевых обоев... Я не раз хаживал туда смотреть, как десяток худых и взъерошенных мальчишек в засаленных халатах и с испитыми лицами то и дело вскакивали на деревянные рычаги, нажимавшие четырехугольные обрубки пресса, и таким образом тяжестью своих тщедушных тел вытискивали пестрые узоры обоев. Флигелек направо стоял пустой и отдавался внаймы. В один день - недели три спустя после девятого мая - ставни в окнах этого флигелька открылись, показались в них женские лица - какое-то семейство в нем поселилось. Помнится, в тот же день за обедом матушка осведомилась у дворецкого о том, кто были наши новые соседи, и, услыхав фамилию княгини Засекиной, сперва промолвила не без некоторого уважения: "А! княгиня... - а потом прибавила: - Должно быть, бедная какая-нибудь".
 - На трех извозчиках приехали-с, - заметил, почтительно подавая блюдо, дворецкий, - своего экипажа не имеют-с, и мебель самая пустая.
 - Да, - возразила матушка, - а все-таки лучше.
 Отец холодно взглянул на нее: она умолкла.
 Действительно, княгиня Засекина не могла быть богатой женщиной: нанятый ею флигелек был так ветх, и мал, и низок, что люди, хотя несколько зажиточные, не согласились бы поселиться в нем. Впрочем, я тогда пропустил это все мимо ушей. Княжеский титул на меня мало действовал: я недавно прочел "Разбойников" Шиллера.</t>
  </si>
  <si>
    <t>После вечера с гостями, в комнате остались только хозяин, Сергей Николаевич и Владимир Петрович. Мужчины решили поговорить о первой любви, однако история у всех была довольно тривиальной. Тогда очередь дошла до Владимира Петровича. Он пообещал написать свою историю любви и прочесть слушателям через 2 недели. Так и произошло. Владимиру Петровичу тогда было 16 лет, он проводил время в Москве. Он лениво и неохотно готовился к экзаменам, но чаще всего гулял в предвкушении чего-то значительного и томлении. Родители его свобод не стесняли, ведь были заняты своими проблемами. Отец Володи женился на матери его по расчету, был на 10 лет моложе и красивее. Мать постоянно ревновала и мучалась, а он вел себя отдаленно и холодно. Она не смела предъявлять ему претензии, так как боялась потерять его. Так и жили. Дача, которую нанимали герои, представляла собой барский дом с колоннами напортив Нескучного сада. Рядом с ним были два флигеля. В одном была швейная мастерская, а в другом, ником и ветхом, поселилась обедневшая княгиня. Соседкой его семьи становится княгиня Засекина. Вместе с ней живет и ее дочь.</t>
  </si>
  <si>
    <t>Глава 2: Роковая встреча</t>
  </si>
  <si>
    <t>У меня была привычка бродить каждый вечер с ружьем по нашему саду и караулить ворон. К этим осторожным, хищным и лукавым птицам я издавна чувствовал ненависть. В день, о котором зашла речь, я также отправился в сад - и, напрасно исходив все аллеи (вороны меня признали и только издали отрывисто каркали), случайно приблизился к низкому забору, отделявшему собственно наши владения от узенькой полосы сада, простиравшейся за флигельком направо и принадлежавшей к нему. Я шел потупя голову. Вдруг мне послышались голоса; я взглянул через забор - и окаменел... Мне представилось странное зрелище.
 В нескольких шагах от меня - на поляне, между кустами зеленой малины, стояла высокая стройная девушка в полосатом розовом платье и с белым платочком на голове; вокруг нее теснились четыре молодые человека, и она поочередно хлопала их по лбу теми небольшими серыми цветками, которых имени я не знаю, но которые хорошо знакомы детям: эти цветки образуют небольшие мешочки и разрываются с треском, когда хлопнешь ими по чему-нибудь твердому. Молодые люди так охотно подставляли свои лбы - а в движениях девушки (я ее видел сбоку) было что-то такое очаровательное, повелительное, ласкающее, насмешливое и милое, что я чуть не вскрикнул от удивления и удовольствия и, кажется, тут же бы отдал все на свете, чтобы только и меня эти прелестные пальчики хлопнули по лбу. Ружье мое соскользнуло на траву, я все забыл, я пожирал взором этот стройный стан, и шейку, и красивые руки, и слегка растрепанные белокурые волосы под белым платочком, и этот полузакрытый, умный глаз, и эти ресницы, и нежную щеку под ними...
 - Молодой человек, а молодой человек, - проговорил вдруг подле меня чей-то голос, - разве позволительно глядеть так на чужих барышень?
 Я вздрогнул весь, я обомлел... Возле меня за забором стоял какой-то человек с коротко остриженными черными волосами и иронически посматривал на меня. В это самое мгновение и девушка обернулась ко мне... Я увидал огромные серые глаза на подвижном, оживленном лице - и все это лицо вдруг задрожало, засмеялось, белые зубы сверкнули на нем, брови как-то забавно поднялись... Я вспыхнул, схватил с земли ружье и, преследуемый звонким, но не злым хохотаньем, убежал к себе в комнату, бросился на постель и закрыл лицо руками. Сердце во мне так и прыгало; мне было очень стыдно и весело: я чувствовал небывалое волнение.
 Отдохнув, я причесался, почистился и сошел вниз к чаю. Образ молодой девушки носился передо мною, сердце перестало прыгать, но как-то приятно сжималось.
 - Что с тобой? - внезапно спросил меня отец, - убил ворону?
 Я хотел было все рассказать ему, но удержался и только улыбнулся про себя. Ложась спать, я, сам не знаю зачем, раза три повернулся на одной ноге, напомадился, лег и всю ночь спал как убитый. Перед утром я проснулся на мгновенье, приподнял голову, посмотрел вокруг себя с восторгом - и опять заснул.</t>
  </si>
  <si>
    <t>Охотясь на ворон во дворе, Владимир видит за забором молодую высокую девушку в окружении четырех юношей. Они играют с цветком на лужайке. Он так засматривается на неё, что на это обращают внимание, которое чрезвычайно смущает мальчика. Он убегает, а остаток дня проводит в волнении от красоты той девушки. У девушки тонкий стан, большие серые глаза, белокурые волосы и оживленное лицо. Она часто смеется и ласково обращается к кавалерам.</t>
  </si>
  <si>
    <t>Глава 3: Счастливая случайность</t>
  </si>
  <si>
    <t>"Как бы с ними познакомиться?" - было первою моею мыслью, как только я проснулся поутру. Я перед чаем отправился в сад, но не подходил слишком близко к забору и никого не видел. После чаю я прошелся несколько раз по улице перед дачей - и издали заглядывал в окна... Мне почудилось за занавеской ее лицо, и я с испугом поскорее удалился. "Однако надо же познакомиться, - думал я, беспорядочно расхаживая по песчаной равнине, расстилавшейся перед Нескучным, - но как? Вот в чем вопрос". Я припоминал малейшие подробности вчерашней встречи: мне почему-то особенно ясно представлялось, как это она посмеялась надо мною... Но, пока я волновался и строил различные планы, судьба уже порадела обо мне.
 В мое отсутствие матушка получила от новой своей соседки письмо на серой бумаге, запечатанной бурым сургучом, какой употребляется только на почтовых повестках да на пробках дешевого вина.
 В этом письме, написанном безграмотным языком и неопрятным почерком, княгиня просила матушку оказать ей покровительство: матушка моя, по словам княгини, была хорошо знакома с значительными людьми, от которых зависела ее участь и участь ее детей, так как у ней были очень важные процессы. "Я квам обращаюсь, - писала она, - как благородная дама хблагородной даме, и при том мне преятно воспользоватца сим случаем". Кончая, она просила у матушки позволения явиться к ней. Я застал матушку в неприятном расположении духа: отца не было дома, и ей не с кем было посоветоваться. Не отвечать "благородной даме", да еще княгине, было невозможно, а как отвечать - матушка недоумевала. Написать записку по-французски казалось ей неуместным, а в русской орфографии сама матушка не была сильна - и знала это - и не хотела компрометироваться. Она обрадовалась моему приходу и тотчас приказала мне сходить к княгине и на словах объяснить ей, что матушка, мол, моя всегда готова оказать ее сиятельству, по мере сил, услугу и просит ее пожаловать к ней часу в первом. Неожиданно быстрое исполнение моих тайных желаний меня и обрадовало и испугало; однако я не выказал овладевшего мною смущения - и предварительно отправился к себе в комнату, чтобы надеть новенький галстук и сюртучок: дома я еще ходил в куртке и в отложных воротничках, хотя очень ими тяготился.</t>
  </si>
  <si>
    <t>Мальчик думал, как познакомиться с той девушкой. Неловкое положение, в которое он попал, его смущало. Но вот соседская княгиня как раз прислала безграмотное письмо маме Владимира с просьбой о покровительстве, и женщина послала мальчика с ответом к княгине лично, ведь сама писала по-русски с ошибками. Мальчик с радостью исполняет просьбу матери, одев новенький наряд.</t>
  </si>
  <si>
    <t>Глава 4: Зинаида Александровна</t>
  </si>
  <si>
    <t>В тесной и неопрятной передней флигелька, куда я вступил с невольной дрожью во всем теле, встретил меня старый седой слуга с темным, медного цвета, лицом, свиными угрюмыми глазками и такими глубокими морщинами на лбу и на висках, каких я в жизни не видывал. Он нес на тарелке обглоданный хребет селедки и, притворяя ногою дверь, ведущую в другую комнату, отрывисто проговорил:
 - Чего вам?
 - Княгиня Засекина дома? - спросил я.
 - Вонифатий! - закричал из-за двери дребезжащий женский голос.
 Слуга молча повернулся ко мне спиною, причем обнаружилась сильно истертая спинка его ливреи, с одинокой порыжелой гербовой пуговицей, и ушел, поставив тарелку на пол.
 - В квартал ходил? - повторил тот же женский голос. Слуга пробормотал что-то. - А?.. Пришел кто-то?.. - послышалось опять. - Барчук соседний? Ну, проси.
 - Пожалуйте-с в гостиную, - проговорил слуга, появившись снова передо мною и поднимая тарелку с полу.
 Я оправился и вошел в "гостиную".
 Я очутился в небольшой и не совсем опрятной комнате с бедной, словно наскоро расставленной мебелью. У окна, на кресле с отломанной ручкой, сидела женщина лет пятидесяти, простоволосая и некрасивая, в зеленом старом платье и с пестрой гарусной косынкой вокруг шеи. Ее небольшие черные глазки так и впились в меня.
 Я подошел к ней и раскланялся.
 - Я имею честь говорить с княгиней Засекиной?
 - Я княгиня Засекина; а вы сын господина В.?
 - Точно так-с. Я пришел к вам с поручением от матушки.
 - Садитесь, пожалуйста. Вонифатий! где мои ключи, не видал?
 Я сообщил г-же Засекиной ответ моей матушки на ее записку. Она выслушала меня, постукивая толстыми красными пальцами по оконнице, а когда я кончил, еще раз уставилась на меня.
 - Очень хорошо; непременно буду, - промолвила она, наконец. - А как вы еще молоды! Сколько вам лет, позвольте спросить?
 - Шестнадцать лет, - отвечал я с невольной запинкой.
 Княгиня достала из кармана какие-то исписанные, засаленные бумаги, поднесла их к самому носу и принялась перебирать их.
 - Годы хорошие, - произнесла она внезапно, поворачиваясь и ерзая на стуле. - А вы, пожалуйста, будьте без церемонии. У меня просто.
 "Слишком просто", - подумал я, с невольной гадливостью окидывая взором всю ее неблагообразную фигуру.
 В это мгновенье другая дверь гостиной быстро распахнулась, и на пороге появилась девушка, которую я видел накануне в саду. Она подняла руку, и на лице ее мелькнула усмешка.
 - А вот и дочь моя, - промолвила княгиня, указав на нее локтем. - Зиночка, сын нашего соседа, господина В. Как вас зовут, позвольте узнать?
 - Владимиром, - отвечал я, вставая и пришепетывая от волнения.
 - А по батюшке?
 - Петровичем.
 - Да! У меня был полицеймейстер знакомый, тоже Владимиром Петровичем звали. Вонифатий! не ищи ключей, ключи у меня в кармане.
 Молодая девушка продолжала глядеть на меня с прежней усмешкой, слегка щурясь и склонив головку немного набок.
 - Я уже видела мсьё Вольдемара, - начала она. (Серебристый звук ее голоса пробежал по мне каким-то сладким холодком.) - Вы мне позволите так называть вас?
 - Помилуйте-с, - пролепетал я.
 - Где это? - спросила княгиня. Княжна не отвечала своей матери.
 - Вы теперь заняты? - промолвила она, не спуская с меня глаз.
 - Никак нет-с.
 - Хотите вы мне помочь шерсть распутать? Подите сюда, ко мне.
 Она кивнула мне головой и пошла вон из гостиной. Я отправился вслед за ней.
 В комнате, куда мы вошли, мебель была немного получше и расставлена с большим вкусом. Впрочем, в это мгновенье я почти ничего заметить не мог: я двигался как во сне и ощущал во всем составе своем какое-то до глупости напряженное благополучие.
 Княжна села, достала связку красной шерсти и, указав мне на стул против нее, старательно развязала связку и положила мне ее на руки. Все это она делала молча, с какой-то забавной медлительностью и с той же светлой и лукавой усмешкой на чуть-чуть раскрытых губах. Она начала наматывать шерсть на перегнутую карту и вдруг озарила меня таким ясным и быстрым взглядом, что я невольно потупился. Когда ее глаза, большею частию полуприщуренные, открывались во всю величину свою, - ее лицо изменялось совершенно: точно свет проливался по нем.
 - Что вы подумали обо мне вчера, мсьё Вольдемар? - спросила она погодя немного. - Вы, наверно, осудили меня?
 - Я... княжна... я ничего не думал... как я могу... - отвечал я с смущением.
 - Послушайте, - возразила она. - Вы меня еще не знаете: я престранная; я хочу, чтоб мне всегда правду говорили. Вам, я слышала, шестнадцать лет, а мне двадцать один: вы видите, я гораздо старше вас, и потому вы всегда должны мне говорить правду... и слушаться меня, - прибавила она. - Глядите на меня - отчего вы на меня не глядите?
 Я смутился еще более, однако поднял на нее глаза. Она улыбнулась, только не прежней, а другой, одобрительной улыбкой.
 - Глядите на меня, - промолвила она, ласково понижая голос, - мне это не неприятно... Мне ваше лицо нравится; я предчувствую, что мы будем друзьями. А я вам нравлюсь? - прибавила она лукаво.
 - Княжна... - начал было я.
 - Во-первых, называйте меня Зинаидой Александровной, а во-вторых, - что это за привычка у детей (она поправилась) - у молодых людей - не говорить прямо то, что они чувствуют? Это хорошо для взрослых. Ведь я вам нравлюсь?
 Хотя мне очень было приятно, что она так откровенно со мной говорила, однако я немного обиделся.
 Я хотел показать ей, что она имеет дело не с мальчиком, и, приняв по возможности развязный и серьезный вид, промолвил:
 - Конечно, вы очень мне нравитесь, Зинаида Александровна; я не хочу это скрывать.
 Она с расстановкой покачала головой.
 - У вас есть гувернер? - спросила она вдруг.
 - Нет, у меня уже давно нет гувернера.
 Я лгал; еще месяца не прошло с тех пор, как я расстался с моим французом.
 - О! да я вижу - вы совсем большой.
 Она легонько ударила меня по пальцам.
 - Держите прямо руки! - И она прилежно занялась наматыванием клубка.
 Я воспользовался тем, что она не поднимала глаз, и принялся ее рассматривать, сперва украдкой, потом все смелее и смелее. Лицо ее показалось мне еще прелестнее, чем накануне; так все в нем было тонко, умно и мило. Она сидела спиной к окну, завешенному белой шторой; солнечный луч, пробиваясь сквозь эту штору, обливал мягким светом ее пушистые, золотистые волосы, ее невинную шею, покатые плечи и нежную, спокойную грудь. Я глядел на нее - и как дорога и близка становилась она мне! Мне сдавалось, что и давно-то я ее знаю и ничего не знал и не жил до нее. На ней было темненькое, уже поношенное платье с передником; я, кажется, охотно поласкал бы каждую складку этого платья и этого передника. Кончики ее ботинок выглядывали из-под ее платья: я бы с обожанием преклонился к этим ботинкам... "И вот я сижу перед ней, - подумал я, - я с ней познакомился... какое счастие, боже мой!" Я чуть не соскочил со стула от восторга, но только ногами немного поболтал, как ребенок, который лакомится.
 Мне было хорошо, как рыбе в воде, и я бы век не ушел из этой комнаты, не покинул бы этого места.
 Ее веки тихо поднялись, и опять ласково засияли передо мною ее светлые глаза - и опять она усмехнулась.
 - Как вы на меня смотрите, - медленно проговорила она и погрозила мне пальцем.
 Я покраснел... "Она все понимает, она все видит, - мелькнуло у меня в голове. - И как ей всего не понимать и не видеть!"
 Вдруг что-то застучало в соседней комнате - зазвенела сабля.
 - Зина! - закричала в гостиной княгиня, - Беловзоров принес тебе котенка.
 - Котенка! - воскликнула Зинаида и, стремительно поднявшись со стула, бросила клубок мне на колени и выбежала вон.
 Я тоже встал и, положив связку шерсти и клубок на оконницу, вышел в гостиную и остановился в недоумении. Посредине комнаты лежал, растопыря лапки, полосатый котенок; Зинаида стояла перед ним на коленях и осторожно поднимала ему мордочку. Возле княгини, заслонив почти весь простенок между окнами, виднелся белокурый и курчавый молодец, гусар с румяным лицом и глазами навыкате.
 - Какой смешной! - твердила Зинаида, - и глаза у него не серые, а зеленые, и уши какие большие! Спасибо вам, Виктор Егорыч! Вы очень милы.
 Гусар, в котором я узнал одного из виденных мною накануне молодых людей, улыбнулся и поклонился, причем щелкнул шпорами и брякнул колечками сабли.
 - Вам угодно было вчера сказать, что вы желаете иметь полосатого котенка с большими ушами... вот я и достал-с. Слово - закон. - И он опять поклонился.
 Котенок слабо пискнул и начал нюхать пол.
 - Он голоден! - воскликнула Зинаида. - Вонифатий! Соня! принесите молока.
 Горничная, в старом желтом платье с полинялым платочком на шее, вошла с блюдечком молока в руке и поставила его перед котенком. Котенок дрогнул, зажмурился и принялся лакать.
 - Какой у него розовый язычок, - заметила Зинаида, пригнув голову почти к полу и заглядывая ему сбоку под самый нос.
 Котенок насытился и замурлыкал, жеманно перебирая лапками. Зинаида встала и, обернувшись к горничной, равнодушно промолвила:
 - Унеси его.
 - За котенка - ручку, - проговорил гусар, осклабясь и передернув всем своим могучим телом, туго затянутым в новый мундир.
 - Обе, - возразила Зинаида и протянула к нему руки. Пока он целовал их, она смотрела на меня через плечо.
 Я стоял неподвижно на одном месте и не знал - засмеяться ли мне, сказать ли что-нибудь, или так промолчать. Вдруг, сквозь раскрытую дверь передней, мне бросилась в глаза фигура нашего лакея Федора. Он делал мне знаки. Я машинально вышел к нему.
 - Что ты? - спросил я.
 - Маменька прислала за вами, - проговорил он шепотом. - Оне гневаются, что вы с ответом не ворочаетесь.
 - Да разве я давно здесь?
 - Час с лишком.
 - Час с лишком! - повторил я невольно и, вернувшись в гостиную, начал раскланиваться и шаркать ногами.
 - Куда вы? - спросила меня княжна, взглянув из-за гусара.
 - Мне нужно домой-с. Так я скажу, - прибавил я, обращаясь к старухе, - что вы пожалуете к нам во втором часу.
 - Так и скажите, батюшка.
 Княгиня торопливо достала табакерку и так шумно понюхала, что я даже вздрогнул.
 - Так и скажите, - повторила она, слезливо моргая и кряхтя.
 Я еще раз поклонился, повернулся и вышел из комнаты с тем чувством неловкости в спине, которое ощущает очень молодой человек, когда он знает, что ему глядят вслед.
 - Смотрите же, мсьё Вольдемар, заходите к нам, - крикнула Зинаида и опять рассмеялась.
 "Что это она все смеется?" - думал я, возвращаясь домой в сопровождении Федора, который ничего мне не говорил, но двигался за мной неодобрительно. Матушка меня побранила и удивилась: что я мог так долго делать у этой княгини? Я ничего не отвечал ей и отправился к себе в комнату. Мне вдруг стало очень грустно... Я силился не плакать... Я ревновал к гусару.</t>
  </si>
  <si>
    <t>У княгини Владимира встретил дворецкий, пригласив в гостиную, где его уже ждала княгиня лет 50. Мальчик передал мамино сообщение, как вдруг в гостиной появилась та девушка. Она ещё раз познакомились с юношей, а после попросила помочь ей распутать шерсть. В неловком разговоре Владимир узнал, что девушке 21 год и что называть ему её следует Зинаидой Александровной. Девушка сразу поняла, что испытывал к ней герой, а он испытывал от осознания этого трепет и стеснение. Зинаида кокетничала с юношей, ее это забавляло. А Володя теперь оценил всю прелесть ее лица: «так всё в нем было тонко, умно и мило». Девушку подзывают. Оказывается, что молодой гусар Виктор Беловзоров принес девушке котёнка, за что она позволяет поцеловать себе руки. Владимира в этот момент обратно домой зовёт лакей Фёдор. Он ушёл, слыша вслед смех Зинаиды. Он чувствовал ревность. Зато мать девушки пригласила его заходить почаще.</t>
  </si>
  <si>
    <t>Глава 5: Семейство Засекиных</t>
  </si>
  <si>
    <t>Княгиня, по обещанию, навестила матушку и не понравилась ей. Я не присутствовал при их свидании, но за столом матушка рассказывала отцу, что эта княгиня Засекина ей кажется une femme tr&amp;#232;s vulgaire,1 что она очень ей надоела своими просьбами ходатайствовать за нее у князя Сергия, что у ней все какие-то тяжбы и дела - des vilaines affaires d'argent2 - и что она должна быть великая кляузница. Матушка, однако же, прибавила, что она позвала ее с дочерью на завтрашний день обедать (услыхав слово "с дочерью", я ткнул нос в тарелку), - потому что она все-таки соседка, и с именем. На это отец объявил матушке, что он теперь припоминает, какая это госпожа; что он в молодости знал покойного князя Засекина, отлично воспитанного, но пустого и вздорного человека; что его в обществе звали "le Parisien",3 по причине его долгого житья в Париже; что он был очень богат, но проиграл все свое состояние - и неизвестно почему, чуть ли не из-за денег, - впрочем, он бы мог лучше выбрать, - прибавил отец и холодно улыбнулся, - женился на дочери какого-то приказного, а женившись, пустился в спекуляции и разорился окончательно.
 - Как бы она денег взаймы не попросила, - заметила матушка.
 - Это весьма возможно, - спокойно промолвил отец. - Говорит она по-французски?
 - Очень плохо.
 - Гм. Впрочем, это все равно. Ты мне, кажется, сказала, что ты и дочь ее позвала; меня кто-то уверял, что она очень милая и образованная девушка.
 - А! Стало быть, она не в мать.
 - И не в отца, - возразил отец. - Тот был тоже образован, да глуп.
 Матушка вздохнула и задумалась. Отец умолк. Мне было очень неловко в течение этого разговора.
 После обеда я отправился в сад, но без ружья. Я дал было себе слово не подходить к "засекинскому саду", но неотразимая сила влекла меня туда - и недаром. Не успел я приблизиться к забору, как увидел Зинаиду. На этот раз она была одна. Она держала в руках книжку и медленно шла по дорожке. Она меня не замечала.
 Я чуть-чуть не пропустил ее; но вдруг спохватился и кашлянул.
 Она обернулась, но не остановилась, отвела рукою широкую голубую ленту своей круглой соломенной шляпы, посмотрела на меня, тихонько улыбнулась и опять устремила глаза в книжку.
 Я снял фуражку и, помявшись немного на месте, пошел прочь с тяжелым сердцем. "Que suis-je pour elle?"4 - подумал я (бог знает почему) по-французски.
 Знакомые шаги раздались за мною: я оглянулся - ко мне своей быстрой и легкой походкой шел отец.
 - Это княжна? - спросил он меня.
 - Княжна.
 - Разве ты ее знаешь?
 - Я ее видел сегодня утром у княгини.
 Отец остановился и, круто повернувшись на каблуках, пошел назад. Поравнявшись с Зинаидой, он вежливо ей поклонился. Она также ему поклонилась, не без некоторого изумления на лице, и опустила книгу. Я видел, как она провожала его глазами. Мой отец всегда одевался очень изящно, своеобразно и просто; но никогда его фигура не показалась мне более стройной, никогда его серая шляпа не сидела красивее на его едва поредевших кудрях.
 Я направился было к Зинаиде, но она даже не взглянула на меня, снова приподняла книгу и удалилась.</t>
  </si>
  <si>
    <t>Княжна пришла в назначенное время в гости, но ни отцу, ни матери она не понравилась. Отец припомнил ее историю. Муж ее был богатым, хорошо воспитанным, но сумасбродным и вздорным человеком. Он проиграл свое состояние после того, как женился на дочери приказчика. Теперь княжна овдовела и судилась с кредиторами в попытках получить хоть что-то. Она просила протекции у родителей Владимира, но они едва ли хотели помочь. Тем не менее, мать Владимира позвала их с дочерью в гости, чтобы не выказывать своего пренебрежения открыто. Отец отметил, что Зинаида образована и мила, как ему говорили. Владимир смутился. Владимир снова увидел Зинаиду в саду, но уже одну. Отец юноши заметил его интерес, и вежливо поздоровался с ней. На мальчика княжна не обращала внимания, вскоре удалившись. Зато она проводила глазами его отца — такого стройного и красивого.</t>
  </si>
  <si>
    <t>Глава 6: Обед</t>
  </si>
  <si>
    <t>Целый вечер и следующее утро я провел в каком-то унылом онемении. Помнится, я попытался работать и взялся за Кайданова - но напрасно мелькали передо мною разгонистые строчки и страницы знаменитого учебника. Десять раз сряду прочел я слова: "Юлий Цезарь отличался воинской отвагой" - не понял ничего и бросил книгу. Перед обедом я опять напомадился и опять надел сюртучок и галстук.
 - Это зачем? - спросила матушка. - Ты еще не студент, и бог знает, выдержишь ли ты экзамен. Да и давно ли тебе сшили куртку? Не бросать же ее!
 - Гости будут, - прошептал я почти с отчаянием.
 - Вот вздор! Какие это гости!
 Надо было покориться. Я заменил сюртучок курткой, но галстука не снял. Княгиня с дочерью явилась за полчаса до обеда; старуха сверх зеленого, уже знакомого мне платья накинула желтую шаль и надела старомодный чепец с лентами огненного цвета. Она тотчас заговорила о своих векселях, вздыхала, жаловалась на свою бедность, "канючила", но нисколько не чинилась: так же шумно нюхала табак, так же свободно поворачивалась и ерзала на стуле. Ей как будто и в голову не входило, что она княгиня. Зато Зинаида держала себя очень строго, почти надменно, настоящей княжной. На лице ее появилась холодная неподвижность и важность - и я не узнавал ее, не узнавал ее взглядов, ее улыбки, хотя и в этом новом виде она мне казалась прекрасной. На ней было легкое барежевое платье с бледно-синими разводами; волосы ее падали длинными локонами вдоль щек - на английский манер; эта прическа шла к холодному выражению ее лица. Отец мой сидел возле нее во время обеда и со свойственной ему изящной и спокойной вежливостью занимал свою соседку. Он изредка взглядывал на нее - и она изредка на него взглядывала, да так странно, почти враждебно. Разговор у них шел по-французски; меня, помнится, удивила чистота Зинаидина произношения. Княгиня, во время стола, по-прежнему ничем не стеснялась, много ела и хвалила кушанья. Матушка видимо ею тяготилась и отвечала ей с каким-то грустным пренебрежением; отец изредка чуть-чуть морщил брови. Зинаида также не понравилась матушке.
 - Это какая-то гордячка, - говорила она на следующий день. - И подумаешь - чего гордиться - avec sa mine de grisette!5
 - Ты, видно, не видала гризеток, - заметил ей отец.
 - И слава богу!
 - Разумеется, слава богу... только как же ты можешь судить о них?
 На меня Зинаида не обращала решительно никакого внимания. Скоро после обеда княгиня стала прощаться.
 - Буду надеяться на ваше покровительство, Марья Николаевна и Петр Васильич, - сказала она нараспев матушке и отцу. - Что делать! Были времена, да прошли. Вот и я - сиятельная, - прибавила она с неприятным смехом, - да что за честь, коли нечего есть.
 Отец почтительно ей поклонился и проводил ее до двери передней. Я стоял тут же в своей куцей куртке и глядел на пол, словно к смерти приговоренный. Обращение Зинаиды со мной меня окончательно убило. Каково же было мое удивление, когда, проходя мимо меня, она скороговоркой и с прежним ласковым выражением в глазах шепнула мне:
 - Приходите к нам в восемь часов, слышите, непременно...
 Я только развел руками - но она уже удалилась, накинув на голову белый шарф.</t>
  </si>
  <si>
    <t>Княжна с матерью пришли к ним на обед. Княгиня вела себе не соответствующе: развязно, фамильярно, постоянно жаловалась и канючила. Но Зинаида держала себя в руках, она была холодна, горда, почти надменна, чем тоже не понравилась матери Владимира. Зато ее занимал весь вечер отец юноши. Они тихо беседовали по-французски. Девушка смотрела на него почти враждебно, но активно поддерживала беседу. Уходя, девушка позвала юношу в гости. Владимир был счастлив, ведь уже думал, что Зинаида его игнорирует.</t>
  </si>
  <si>
    <t>Глава 7: Вечеринка</t>
  </si>
  <si>
    <t>Ровно в восемь часов я в сюртуке и с приподнятым на голове коком входил в переднюю флигелька, где жила княгиня. Старик слуга угрюмо посмотрел на меня и неохотно поднялся с лавки. В гостиной раздавались веселые голоса. Я отворил дверь и отступил в изумлении. Посреди комнаты, на стуле, стояла княжна и держала перед собой мужскую шляпу; вокруг стула толпилось пятеро мужчин. Они старались запустить руки в шляпу, а она поднимала ее кверху и сильно встряхивала ею. Увидевши меня, она вскрикнула:
 - Постойте, постойте! новый гость, надо и ему дать билет, - и, легко соскочив со стула, взяла меня за обшлаг сюртука. - Пойдемте же, - сказала она, - что вы стоите? Messieurs,6 позвольте вас познакомить: это мсьё Вольдемар, сын нашего соседа. А это, - прибавила она, обращаясь ко мне и указывая поочередно на гостей, - граф Малевский, доктор Лушин, поэт Майданов, отставной капитан Нирмацкий и Беловзоров, гусар, которого вы уже видели. Прошу любить да жаловать.
 Я до того сконфузился, что даже не поклонился никому; в докторе Лушине я узнал того самого черномазого господина, который так безжалостно меня пристыдил в саду; остальные были мне незнакомы.
 - Граф! - продолжала Зинаида, - напишите мсьё Вольдемару билет.
 - Это несправедливо, - возразил с легким польским акцентом граф, очень красивый и щегольски одетый брюнет, с выразительными карими глазами, узким белым носиком и тонкими усиками над крошечным ртом. - Они не играли с нами в фанты.
 - Несправедливо, - повторили Беловзоров и господин, названный отставным капитаном, человек лет сорока, рябой до безобразия, курчавый как арап, сутуловатый, кривоногий и одетый в военный сюртук без эполет, нараспашку.
 - Пишите билет, говорят вам, - повторила княжна. - Это что за бунт? Мсьё Вольдемар с нами в первый раз, и сегодня для него закон не писан. Нечего ворчать, пишите, я так хочу.
 Граф пожал плечами, но наклонил покорно голову, взял перо в белую, перстнями украшенную руку, оторвал клочок бумаги и стал писать на нем.
 - По крайней мере позвольте объяснить господину Вольдемару, в чем дело, - начал насмешливым голосом Лушин, - а то он совсем растерялся. Видите ли, молодой человек, мы играем в фанты; княжна подверглась штрафу, и тот, кому вынется счастливый билет, будет иметь право поцеловать у ней ручку. Поняли ли вы, что я вам сказал?
 Я только взглянул на него и продолжал стоять как отуманенный, а княжна снова вскочила на стул и снова принялась встряхивать шляпой. Все к ней потянулись - и я за другими.
 - Майданов, - сказала княжна высокому молодому человеку с худощавым лицом, маленькими слепыми глазками и чрезвычайно длинными черными волосами, - вы, как поэт, должны быть великодушны и уступить ваш билет мсьё Вольдемару, так, чтобы у него было два шанса вместо одного.
 Но Майданов отрицательно покачал головой и взмахнул волосами. Я после всех опустил руку в шляпу, взял и развернул билет... Господи! что сталось со мною, когда я увидал на нем слово: поцелуй!
 - Поцелуй! - вскрикнул я невольно.
 - Браво! он выиграл, - подхватила княжна. - Как я рада! - Она сошла со стула и так ясно и сладко заглянула мне в глаза, что у меня сердце покатилось. - А вы рады? - спросила она меня.
 - Я?.. - пролепетал я.
 - Продайте мне свой билет, - брякнул вдруг над самым моим ухом Беловзоров. - Я вам сто рублей дам.
 Я отвечал гусару таким негодующим взором, что Зинаида захлопала в ладоши, а Лушин воскликнул: молодец!
 - Но, - продолжал он, - я, как церемониймейстер, обязан наблюдать за исполнением всех правил. Мсьё Вольдемар, опуститесь на одно колено. Так у нас заведено.
 Зинаида стала передо мной, наклонила немного голову набок, как бы для того, чтобы лучше рассмотреть меня, и с важностью протянула мне руку. У меня помутилось в глазах; я хотел было опуститься на одно колено, упал на оба - и так неловко прикоснулся губами к пальцам Зинаиды, что слегка оцарапал себе конец носа ее ногтем.
 - Добре! - закричал Лушин и помог мне встать.
 Игра в фанты продолжалась. Зинаида посадила меня возле себя. Каких ни придумывала она штрафов! Ей пришлось, между прочим, представлять "статую" - и она в пьедестал себе выбрала безобразного Нирмацкого, велела ему лечь ничком, да еще уткнуть лицо в грудь. Хохот не умолкал ни на мгновение. Мне, уединенно и трезво воспитанному мальчику, выросшему в барском степенном доме, весь этот шум и гам, эта бесцеремонная, почти буйная веселость, эти небывалые сношения с незнакомыми людьми так и бросились в голову. Я просто опьянел, как от вина. Я стал хохотать и болтать громче других, так что даже старая княгиня, сидевшая в соседней комнате с каким-то приказным от Иверских ворот, позванным для совещания, вышла посмотреть на меня. Но я чувствовал себя до такой степени счастливым, что, как говорится, в ус не дул и в грош не ставил ничьих насмешек и ничьих косых взглядов. Зинаида продолжала оказывать мне предпочтение и не отпускала меня от себя. В одном штрафе мне довелось сидеть с ней рядом, накрывшись одним и тем же шелковым платком: я должен был сказать ей свой секрет. Помню я, как наши обе головы вдруг очутились в душной, полупрозрачной, пахучей мгле, как в этой мгле близко и мягко светились ее глаза и горячо дышали раскрытые губы, и зубы виднелись, и концы ее волос меня щекотали и жгли. Я молчал. Она улыбалась таинственно и лукаво и, наконец, шепнула мне: "Ну, что же?", а я только краснел и смеялся, и отворачивался, и едва переводил дух. Фанты наскучили нам, - мы стали играть в веревочку. Боже мой! какой я почувствовал восторг, когда, зазевавшись, получил от ней сильный и резкий удар по пальцам, и как потом я нарочно старался показывать вид, что зазёвываюсь, а она дразнила меня и не трогала подставляемых рук!
 Да то ли мы еще проделывали в течение этого вечера! Мы и на фортепьяно играли, и пели, и танцевали, и представляли цыганский табор. Нирмацкого одели медведем и напоили водою с солью. Граф Малевский показывал нам разные карточные фокусы и кончил тем, что, перетасовавши карты, сдал себе в вист все козыри, с чем Лушин "имел честь его поздравить". Майданов декламировал нам отрывки из поэмы своей "Убийца" (дело происходило в самом разгаре романтизма), которую он намеревался издать в черной обертке с заглавными буквами кровавого цвета; у приказного от Иверских ворот украли с колен шапку и заставили его, в виде выкупа, проплясать казачка; старика Вонифатия нарядили в чепец, а княжна надела мужскую шляпу... Всего не перечислишь. Один Беловзоров все больше держался в углу, нахмуренный и сердитый... Иногда глаза его наливались кровью, он весь краснел, и казалось, что вот-вот он сейчас ринется на всех нас и расшвыряет нас, как щепки, во все стороны; но княжна взглядывала на него, грозила ему пальцем, и он снова забивался в свой угол.
 Мы, наконец, выбились из сил. Княгиня уж на что была, как сама выражалась, ходка - никакие крики ее не смущали, - однако и она почувствовала усталость и пожелала отдохнуть. В двенадцатом часу ночи подали ужин, состоявший из куска старого, сухого сыру и каких-то холодных пирожков с рубленой ветчиной, которые мне показались вкуснее всяких паштетов; вина была всего одна бутылка, и та какая-то странная: темная, с раздутым горлышком, и вино в ней отдавало розовой краской: впрочем, его никто не пил. Усталый и счастливый до изнеможения, я вышел из флигеля; на прощанье Зинаида мне крепко пожала руку и опять загадочно улыбнулась.
 Ночь тяжело и сыро пахнула мне в разгоряченное лицо; казалось, готовилась гроза; черные тучи росли и ползли по небу, видимо меняя свои дымные очертания. Ветерок беспокойно содрогался в темных деревьях, и где-то далеко за небосклоном, словно про себя, ворчал гром сердито и глухо.
 Через заднее крыльцо пробрался я в свою комнату. Дядька мой спал на полу, и мне пришлось перешагнуть через него; он проснулся, увидал меня и доложил, что матушка опять на меня рассердилась и опять хотела послать за мною, но что отец ее удержал. (Я никогда не ложился спать, не простившись с матушкой и не испросивши ее благословения.) Нечего было делать!
 Я сказал дядьке, что разденусь и лягу сам, - и погасил свечку. Но я не разделся и не лег.
 Я присел на стул и долго сидел как очарованный. То, что я ощущал, было так ново и так сладко... Я сидел, чуть-чуть озираясь и не шевелясь, медленно дышал и только по временам то молча смеялся, вспоминая, то внутренне холодел при мысли, что я влюблен, что вот она, вот эта любовь. Лицо Зинаиды тихо плыло передо мною во мраке - плыло и не проплывало; губы ее все так же загадочно улыбались, глаза глядели на меня немного сбоку, вопросительно, задумчиво и нежно... как в то мгновение, когда я расстался с ней. Наконец, я встал, на цыпочках подошел к своей постели и осторожно, не раздеваясь, положил голову на подушку, как бы страшась резким движением потревожить то, чем я был переполнен...
 Я лег, но даже глаз не закрыл. Скоро я заметил, что ко мне в комнату беспрестанно западали какие-то слабые отсветы. Я приподнялся и глянул в окно. Переплет его четко отделялся от таинственно и смутно белевших стекол. "Гроза", - подумал я, - и точно была гроза, но она проходила очень далеко, так что и грома не было слышно; только на небе непрерывно вспыхивали неяркие, длинные, словно разветвленные молнии: они не столько вспыхивали, сколько трепетали и подергивались, как крыло умирающей птицы. Я встал, подошел к окну и простоял там до утра... Молнии не прекращались ни на мгновение; была, что называется в народе, воробьиная ночь. Я глядел на немое песчаное поле, на темную массу Нескучного сада, на желтоватые фасады далеких зданий, тоже как будто вздрагивавших при каждой слабой вспышке... Я глядел - и не мог оторваться; эти немые молнии, эти сдержанные блистания, казалось, отвечали тем немым и тайным порывам, которые вспыхивали также во мне. Утро стало заниматься; алыми пятнами выступила заря. С приближением солнца все бледнели и сокращались молнии: они вздрагивали все реже и реже и исчезли, наконец, затопленные отрезвляющим и несомнительным светом возникавшего дня...
 И во мне исчезли мои молнии. Я почувствовал большую усталость и тишину... но образ Зинаиды продолжал носиться, торжествуя, над моею душой. Только он сам, этот образ, казался успокоенным: как полетевший лебедь - от болотных трав, отделился он от окружавших его других неблаговидных фигур, и я, засыпая, в последний раз припал к нему с прощальным и доверчивым обожанием...
 О, кроткие чувства, мягкие звуки, доброта и утихание тронутой души, тающая радость первых умилений любви, - где вы, где вы?</t>
  </si>
  <si>
    <t>Владимир пришёл в назначенное время. Посреди комнаты Зинаида держала шляпу с билетами, а пять мужчин, среди которых были знакомые юноше лица, тянули их оттуда. Они играли в фанты, Владимиру выписали его билет. При первой же попытке Владимир выигрывает поцелуй руки Зинаиды. Игра продолжалась с большим размахом. Владимир был опьянен атмосферой буйного веселья, к которой не привык в своем барском доме. Весь вечер они веселились, все, кроме Беловзорова. Тот тяготился ревностью и демонстрировал чуть ли не готовность убить любого, кто прикоснется к Зине. Она же грозила ему пальчиком и вновь играла в довольно фривольные игры с молодыми людьми. Все танцевали, пели, читали стихи до полуночи. Она была в центре внимания. Уже ночью, юноша вернулся домой, где узнал о негодовании матери. Она хотела послать за ним, но отец ее удержал. Владимир всю ночь смотрел на молнии через окно, пока его чувства понемногу успокаивались. Он не мог уснуть, боясь потерять очарование этого вечера.</t>
  </si>
  <si>
    <t>Глава 8: Разговор с отцом</t>
  </si>
  <si>
    <t>На следующее утро, когда я сошел к чаю, матушка побранила меня - меньше, однако, чем я ожидал - и заставила меня рассказать, как я провел накануне вечер. Я отвечал ей в немногих словах, выпуская многие подробности и стараясь придать всему вид самый невинный.
 - Все-таки они люди не comme il faut,7 - заметила матушка, - и тебе нечего к ним таскаться, вместо того чтоб готовиться к экзамену да заниматься.
 Так как я знал, что заботы матушки о моих занятиях ограничатся этими немногими словами, то я и не почел нужным возражать ей; но после чаю отец меня взял под руку и, отправившись вместе со мною в сад, заставил меня рассказать все, что я видел у Засекиных.
 Странное влияние имел на меня отец - и странные были наши отношения. Он почти не занимался моим воспитанием, но никогда не оскорблял меня; он уважал мою свободу - он даже был, если можно так выразиться, вежлив со мною... только он не допускал меня до себя. Я любил его, я любовался им, он казался мне образцом мужчины - и, боже мой, как бы я страстно к нему привязался, если б я постоянно не чувствовал его отклоняющей руки! Зато когда он хотел, он умел почти мгновенно, одним словом, одним движением возбудить во мне неограниченное доверие к себе. Душа моя раскрывалась - я болтал с ним, как с разумным другом, как с снисходительным наставником... потом он так же внезапно покидал меня - и рука его опять отклоняла меня - ласково и мягко, но отклоняла.
 На него находила иногда веселость, и тогда он готов был резвиться и шалить со мной, как мальчик (он любил всякое сильное телесное движение); раз - всего только раз! - он приласкал меня с такою нежностью, что я чуть не заплакал... Но и веселость его и нежность исчезали без следа - и то, что происходило между нами, не давало мне никаких надежд на будущее - точно я все это во сне видел. Бывало, стану я рассматривать его умное, красивое, светлое лицо... сердце мое задрожит, и все существо мое устремится к нему... он словно почувствует, что во мне происходит, мимоходом потреплет меня по щеке - и либо уйдет, либо займется чем-нибудь, либо вдруг весь застынет, как он один умел застывать, и я тотчас же сожмусь и тоже похолодею. Редкие припадки его расположения ко мне никогда не были вызваны моими безмолвными, но понятными мольбами: они приходили всегда неожиданно. Размышляя впоследствии о характере моего отца, я пришел к тому заключению, что ему было не до меня и не до семейной жизни; он любил другое и насладился этим другим вполне. "Сам бери, что можешь, а в руки не давайся; самому себе принадлежать - в этом вся штука жизни", - сказал он мне однажды. В другой раз я в качестве молодого демократа пустился в его присутствии рассуждать о свободе (он в тот день был, как я это называл, "добрый"; тогда с ним можно было говорить о чем угодно).
 - Свобода, - повторил он, - а знаешь ли ты, что может человеку дать свободу?
 - Что?
 - Воля, собственная воля, и власть она даст, которая лучше свободы. Умей хотеть - и будешь свободным, и командовать будешь.
 Отец мой прежде всего и больше всего хотел жить - и жил... Быть может, он предчувствовал, что ему не придется долго пользоваться "штукой" жизни: он умер сорока двух лет.
 Я подробно рассказал отцу мое посещение у Засекиных. Он полувнимательно, полурассеянно слушал меня, сидя на скамье и рисуя концом хлыстика на песке. Он изредка посмеивался, как-то светло и забавно поглядывал на меня и подзадоривал меня короткими вопросами и возражениями. Я сперва не решался даже выговорить имя Зинаиды, но не удержался и начал превозносить ее. Отец все продолжал посмеиваться. Потом он задумался, потянулся и встал.
 Я вспомнил, что, выходя из дома, он велел оседлать себе лошадь. Он был отличный ездок - и умел, гораздо раньше г. Рери, укрощать самых диких лошадей.
 - Я с тобой поеду, папаша? - спросил я его.
 - Нет, - ответил он, и лицо его приняло обычное равнодушно-ласковое выражение. - Ступай один, коли хочешь; а кучеру скажи, что я не поеду.
 Он повернулся ко мне спиной и быстро удалился. Я следил за ним глазами - он скрылся за воротами. Я видел, как его шляпа двигалась вдоль забора: он вошел к Засекиным.
 Он остался у них не более часа, но тотчас же отправился в город и вернулся домой только к вечеру.
 После обеда я сам пошел к Засекиным. В гостиной я застал одну старуху княгиню. Увидев меня, она почесала себе в голове под чепцом концом спицы и вдруг спросила меня, могу ли я переписать ей одну просьбу.
 - С удовольствием, - отвечал я и присел на кончик стула.
 - Только смотрите покрупнее буквы ставьте, - промолвила княгиня, подавая мне измаранный лист, - да нельзя ли сегодня, батюшка?
 - Сегодня же перепишу-с.
 Дверь из соседней комнаты чуть-чуть отворилась - и в отверстии показалось лицо Зинаиды - бледное, задумчивое, с небрежно откинутыми назад волосами: она посмотрела на меня большими холодными глазами и тихо закрыла дверь.
 - Зина, а Зина! - проговорила старуха. Зинаида не откликнулась. Я унес просьбу старухи и целый вечер просидел над ней.</t>
  </si>
  <si>
    <t>На утро юноша без деталей рассказал матери о случившимся, но и этого хватило, чтобы она посоветовала ему больше не общаться с соседями. Однако его отец наедине заставил рассказать всё. У Владимира были странные отношения с отцом: они не общались постоянно, но в любой момент отец мог появиться и возбудить доверие и уважение со стороны сына. Однако потом мужчина закрывался от сына и отклонял его безмолвные просьбы. Ему не нужна была семейная жизнь. Его отношение к людям он выразил в одной фразе: «Сам бери, что можешь, а в руки не давайся; самому себе принадлежать — в этом вся штука жизни», — сказал он мне однажды. После разговора отец пошёл к Засекиным на час, после чего ушёл в город. После Владимир и сам пошёл туда, но застал только княгиню, попросившую переписать ей сегодня же одну просьбу. Зинаида была в другой комнате, но не вышла к гостю. У нее был холодный взор.</t>
  </si>
  <si>
    <t>Глава 9: Полюбила</t>
  </si>
  <si>
    <t>Моя "страсть" началась с того дня. Я, помнится, почувствовал тогда нечто подобное тому, что должен почувствовать человек, поступивший на службу: я уже перестал быть просто молодым мальчиком; я был влюбленный. Я сказал, что с того дня началась моя страсть; я бы мог прибавить, что и страдания мои начались с того же самого дня. Я изнывал в отсутствии Зинаиды: ничего мне на ум не шло, все из рук валилось, я по целым дням напряженно думал о ней... Я изнывал... но в ее присутствии мне становилось не легче. Я ревновал, я сознавал свое ничтожество, я глупо дулся и глупо раболепствовал - и все-таки непреодолимая сила влекла меня к ней - и я всякий раз с невольной дрожью счастья переступал порог ее комнаты. Зинаида тотчас же догадалась, что я в нее влюбился, да я и не думал скрываться; она потешалась моей страстью, дурачила, баловала и мучила меня. Сладко быть единственным источником, самовластной и безответной причиной величайших радостей и глубочайшего горя для другого - а я в руках Зинаиды был как мягкий воск. Впрочем, не я один влюбился в нее: все мужчины, посещавшие ее дом, были от ней без ума - и она их всех держала на привязи - у своих ног. Ее забавляло возбуждать в них то надежды, то опасения, вертеть ими по своей прихоти (это она называла: стукать людей друг о друга) - а они и не думали сопротивляться и охотно покорялись ей. Во всем ее существе, живучем и красивом, была какая-то особенно обаятельная смесь хитрости и беспечности, искусственности и простоты, тишины и резвости; над всем, что она делала, говорила, над каждым ее движением носилась тонкая, легкая прелесть, во всем сказывалась своеобразная, играющая сила. И лицо ее беспрестанно менялось, играло тоже: оно выражало, почти в одно и то же время, - насмешливость, задумчивость и страстность. Разнообразнейшие чувства, легкие, быстрые, как тени облаков в солнечный ветреный день, перебегали то и дело по ее глазам и губам.
 Каждый из ее поклонников был ей нужен. Беловзоров, которого она иногда называла "мой зверь", а иногда просто "мой", - охотно кинулся бы за нее в огонь; не надеясь на свои умственные способности и прочие достоинства, он все предлагал ей жениться на ней, намекая на то, что другие только болтают. Майданов отвечал поэтическим струнам ее души: человек довольно холодный, как почти все сочинители, он напряженно уверял ее, а может быть, и себя, что он ее обожает, воспевал ее в нескончаемых стихах и читал их ей с каким-то и неестественным и искренним восторгом. Она и сочувствовала ему и чуть-чуть трунила над ним; она плохо ему верила и, наслушавшись его излияний, заставляла его читать Пушкина, чтобы, как она говорила, очистить воздух. Лушин, насмешливый, цинический на словах доктор, знал ее лучше всех - и любил ее больше всех, хотя бранил ее за глаза и в глаза. Она его уважала, но не спускала ему - и подчас с особенным, злорадным удовольствием давала ему чувствовать, что и он у ней в руках. "Я кокетка, я без сердца, я актерская натура, - сказала она ему однажды в моем присутствии, - а, хорошо! так подайте ж вашу руку, я воткну в нее булавку, вам будет стыдно этого молодого человека, вам будет больно, а все-таки вы, господин правдивый человек, извольте смеяться". Лушин покраснел, отворотился, закусил губы, но кончил тем, что подставил руку. Она его уколола, и он точно начал смеяться... и она смеялась, запуская довольно глубоко булавку и заглядывая ему в глаза, которыми он напрасно бегал по сторонам...
 Хуже всего я понимал отношения, существовавшие между Зинаидой и графом Малевским. Он был хорош собою, ловок и умен, но что-то сомнительное, что-то фальшивое чудилось в нем даже мне, шестнадцатилетнему мальчику, и я дивился тому, что Зинаида этого не замечает. А может быть, она и замечала эту фальшь и не гнушалась ею. Неправильное воспитание, странные знакомства и привычки, постоянное присутствие матери, бедность и беспорядок в доме, все, начиная с самой свободы, которою пользовалась молодая девушка, с сознания ее превосходства над окружавшими ее людьми, развило в ней какую-то полупрезрительную небрежность и невзыскательность. Бывало, что ни случится - придет ли Вонифатий доложить, что сахару нет, выйдет ли наружу какая-нибудь дрянная сплетня, поссорятся ли гости, - она только кудрями встряхнет, скажет: пустяки! - и горя ей мало.
 Зато у меня, бывало, вся кровь загоралась, когда Малевский подойдет к ней, хитро покачиваясь, как лиса, изящно обопрется на спинку ее стула и начнет шептать ей на ухо с самодовольной и заискивающей улыбочкой, - а она скрестит руки на груди, внимательно глядит на него, и сама улыбается, и качает головой.
 - Что вам за охота принимать господина Малевского? - спросил я ее однажды.
 - А у него такие прекрасные усики, - отвечала она. - Да это не по вашей части.
 - Вы не думаете ли, что я его люблю, - сказала она мне в другой раз. - Нет; я таких любить не могу, на которых мне приходится глядеть сверху вниз. Мне надобно такого, который сам бы меня сломил... Да я на такого не наткнусь, бог милостив! Не попадусь никому в лапы, ни-ни!
 - Стало быть, вы никогда не полюбите?
 - А вас-то? Разве я вас не люблю? - сказала она и ударила меня по носу концом перчатки.
 Да, Зинаида очень потешалась надо мною. В течение трех недель я ее видел каждый день - и чего, чего она со мной не выделывала! К нам она ходила редко, и я об этом не сожалел: в нашем доме она превращалась в барышню, в княжну, - и я ее дичился. Я боялся выдать себя перед матушкой; она очень не благоволила к Зинаиде и неприязненно наблюдала за нами. Отца я не так боялся: он словно не замечал меня, а с ней говорил мало, но как-то особенно умно и значительно. Я перестал работать, читать - я даже перестал гулять по окрестностям, ездить верхом. Как привязанный за ножку жук, я кружился постоянно вокруг любимого флигелька: казалось, остался бы там навсегда... но это было невозможно; матушка ворчала на меня, иногда сама Зинаида меня прогоняла. Тогда я запирался у себя в комнате или уходил на самый конец сада, взбирался на уцелевшую развалину высокой каменной оранжереи и, свесив ноги со стены, выходившей на дорогу, сидел по часам и глядел, глядел, ничего не видя. Возле меня, по запыленной крапиве, лениво перепархивали белые бабочки; бойкий воробей садился недалеко на полусломанном красном кирпиче и раздражительно чирикал, беспрестанно поворачиваясь всем телом и распустив хвостик; все еще недоверчивые вороны изредка каркали, сидя высоко, высоко на обнаженной макушке березы; солнце и ветер тихо играли в ее жидких ветках; звон колоколов Донского монастыря прилетал по временам, спокойный и унылый - а я сидел, глядел, слушал - и наполнялся весь каким-то безымянным ощущением, в котором было все: и грусть, и радость, и предчувствие будущего, и желание, и страх жизни. Но я тогда ничего этого не понимал и ничего бы не сумел назвать изо всего того, что во мне бродило, - или бы назвал это все одним именем - именем Зинаиды.
 А Зинаида все играла со мной, как кошка с мышью. Она то кокетничала со мной - и я волновался и таял, - то она вдруг меня отталкивала - и я не смел приблизиться к ней, не смел взглянуть на нее.
 Помнится, она несколько дней сряду была очень холодна со мною, я совсем заробел и, трусливо забегая к ним во флигель, старался держаться около старухи княгини, несмотря на то, что она очень бранилась и кричала именно в это время: ее вексельные дела шли плохо, и она уже имела два объяснения с квартальным.
 Однажды я проходил в саду мимо известного забора - и увидел Зинаиду: подпершись обеими руками, она сидела на траве и не шевелилась. Я хотел было осторожно удалиться, но она внезапно подняла голову и сделала мне повелительный знак. Я замер на месте: я не понял ее с первого раза. Она повторила свой знак. Я немедленно перескочил через забор и радостно подбежал к ней; но она остановила меня взглядом и указала мне на дорожку в двух шагах от нее. В смущении, не зная, что делать, я стал на колени на краю дорожки. Она до того была бледна, такая горькая печаль, такая глубокая усталость сказывалась в каждой ее черте, что сердце у меня сжалось, и я невольно пробормотал:
 - Что с вами?
 Зинаида протянула руку, сорвала какую-то травку, укусила ее и бросила ее прочь, подальше.
 - Вы меня очень любите? - спросила она наконец. - Да?
 Я ничего не отвечал - да и зачем мне было отвечать?
 - Да, - повторила она, по-прежнему глядя на меня. - Это так. Такие же глаза, - прибавила она, задумалась и закрыла лицо руками. - Все мне опротивело, - прошептала она, - ушла бы я на край света, не могу я это вынести, не могу сладить... И что ждет меня впереди!.. Ах, мне тяжело... боже мой, как тяжело!
 - Отчего? - спросил я робко.
 Зинаида мне не отвечала и только пожала плечами. Я продолжал стоять на коленях и с глубоким унынием глядел на нее. Каждое ее слово так и врезалось мне в сердце. В это мгновенье я, кажется, охотно бы отдал жизнь свою, лишь бы она не горевала. Я глядел на нее - и, все-таки не понимая, отчего ей было тяжело, живо воображал себе, как она вдруг, в припадке неудержимой печали, ушла в сад - и упала на землю, как подкошенная. Кругом было и светло и зелено; ветер шелестел в листьях деревьев, изредка качая длинную ветку малины над головой Зинаиды. Где-то ворковали голуби - и пчелы жужжали, низко перелетывая по редкой траве. Сверху ласково синело небо - а мне было так грустно...
 - Прочтите мне какие-нибудь стихи, - промолвила вполголоса Зинаида и оперлась на локоть. - Я люблю, когда вы стихи читаете. Вы поете, но это ничего, это молодо. Прочтите мне "На холмах Грузии". Только сядьте сперва.
 Я сел и прочел "На холмах Грузии".
 - "Что не любить оно не может", - повторила Зинаида. - Вот чем поэзия хороша: она говорит нам то, чего нет и что не только лучше того, что есть, но даже больше похоже на правду... Что не любить оно не может - и хотело бы, да не может! - Она опять умолкла и вдруг встрепенулась и встала. - Пойдемте. У мамаши сидит Майданов; он мне принес свою поэму, а я его оставила. Он также огорчен теперь... что делать! вы когда-нибудь узнаете... только не сердитесь на меня!
 Зинаида торопливо пожала мне руку и побежала вперед. Мы вернулись во флигель. Майданов принялся читать нам своего только что отпечатанного "Убийцу", но я не слушал его. Он выкрикивал нараспев свои четырехстопные ямбы, рифмы чередовались и звенели, как бубенчики, пусто и громко, а я все глядел на Зинаиду и все старался понять значение ее последних слов.
 Иль, может быть, соперник тайный
 Тебя нежданно покорил? -
 воскликнул вдруг в нос Майданов - и мои глаза и глаза Зинаиды встретились. Она опустила их и слегка покраснела. Я увидал, что она покраснела, и похолодел от испуга. Я уже прежде ревновал к ней, но только в это мгновение мысль о том, что она полюбила, сверкнула у меня в голове: "Боже мой! она полюбила!"</t>
  </si>
  <si>
    <t>От любви Владимир страдал и изводился: он понимал, что не единственный поклонник девушки. Зинаида умело крутила чувствами всех их, ведь «каждый из её поклонников был ей нужен». Она наслаждалась вниманием с их стороны, а они не сопротивлялись и получали свое удовольствие от этого соперничества. Но никто по-настоящему не был ей интересен, она искала того, кто «сам бы ее сломил». Ее лицо выражало одновременно «насмешливость, задумчивость и страстность», поэтому никто не мог понять ее искренних чувств. Беловзоров постоянно предлагал ей женитьбу и был приятен своей серьезностью и силой. Майданов читал и сочинял в ее честь стихи, льстил ее самолюбию. Больше всех любил ее циничный врач по фамилии Лушин. Он и больше всех ругал ее, и больше всех ценил. Граф Малевский был красив и знатен, ей льстило его внимание. Она охотно признавала себя кокеткой. Грязь, бедность, унижение и бесперспективность обстановки развили в ней невзыскательность и фривольность. Она неприкрыто издевалась над Володей и играла его чувствами. Однажды, после нескольких дней холода с её стороны, они встретились, и княжна рассказала, что всё в жизни ей опротивело. Она понимала, что ничего хорошего ее не ждет. Во время прочтения Майдановым стихов у неё дома, глаза Владимира и Зинаиды встретились, и юноша понял, что она полюбила.</t>
  </si>
  <si>
    <t>Глава 10: Любовное томление</t>
  </si>
  <si>
    <t>Настоящие мои терзания начались с того мгновения. Я ломал себе голову, раздумывал, передумывал - и неотступно, хотя по мере возможности скрытно, наблюдал за Зинаидой. В ней произошла перемена - это было очевидно. Она уходила гулять одна и гуляла долго. Иногда она гостям не показывалась; по целым часам сидела у себя в комнате. Прежде этого за ней не водилось. Я вдруг сделался - или мне показалось, что я сделался - чрезвычайно проницателен. "Не он ли? или уж не он ли?" - спрашивал я самого себя, тревожно перебегая мыслью от одного ее поклонника к другому. Граф Малевский (хоть я и стыдился за Зинаиду в этом сознаться) втайне казался мне опаснее других.
 Моя наблюдательность не видала дальше своего носа, и моя скрытность, вероятно, никого не обманула; по крайней мере доктор Лушин скоро меня раскусил. Впрочем, и он изменился в последнее время: он похудел, смеялся так же часто, но как-то глуше, злее и короче - невольная, нервическая раздражительность сменила в нем прежнюю легкую иронию и напущенный цинизм.
 - Что вы это беспрестанно таскаетесь сюда, молодой человек, - сказал он мне однажды, оставшись со мною в гостиной Засекиных. (Княжна еще не возвращалась с прогулки, а крикливый голос княгини раздавался в мезонине: она бранилась со своей горничной.) - Вам бы надобно учиться, работать - пока вы молоды, - а вы что делаете?
 - Вы не можете знать, работаю ли я дома, - возразил я ему не без надменности, но и не без замешательства.
 - Какая уж тут работа! у вас не то на уме. Ну, я не спорю... в ваши годы это в порядке вещей. Да выбор-то ваш больно неудачен. Разве вы не видите, что это за дом?
 - Я вас не понимаю, - заметил я.
 - Не понимаете? тем хуже для вас. Я считаю долгом предостеречь вас. Нашему брату, старому холостяку, можно сюда ходить: что нам делается? мы народ прокаленный, нас ничем не проберешь; а у вас кожица еще нежная; здесь для вас воздух вредный - поверьте мне, заразиться можете.
 - Как так?
 - Да так же. Разве вы здоровы теперь? Разве вы в нормальном положении? Разве то, что вы чувствуете, - полезно вам, хорошо?
 - Да что же я чувствую? - сказал я, а сам в душе сознавал, что доктор прав.
 - Эх, молодой человек, молодой человек, - продолжал доктор с таким выражением, как будто в этих двух словах заключалось что-то для меня весьма обидное, - где вам хитрить, ведь у вас еще, слава богу, что на душе, то и на лице. А впрочем, что толковать? я бы и сам сюда не ходил, если б (доктор стиснул зубы)... если б я не был такой же чудак. Только вот чему я удивляюсь: как вы, с вашим умом, не видите, что делается вокруг вас?
 - А что же такое делается? - подхватил я и весь насторожился.
 Доктор посмотрел на меня с каким-то насмешливым сожалением.
 - Хорош же и я, - промолвил он, словно про себя, - очень нужно это ему говорить. Одним словом, - прибавил он, возвысив голос, - повторяю вам: здешняя атмосфера вам не годится. Вам здесь приятно, да мало чего нет! и в оранжерее тоже приятно пахнет - да жить в ней нельзя. Эй! послушайтесь, возьмитесь опять за Кайданова!
 Княгиня вошла и начала жаловаться доктору на зубную боль. Потом явилась Зинаида.
 - Вот, - прибавила княгиня, - господин доктор, побраните-ка ее. Целый день пьет воду со льдом; разве ей это здорово, при ее слабой груди?
 - Зачем вы это делаете? - спросил Лушин.
 - А что из этого может выйти?
 - Что? вы можете простудиться и умереть.
 - В самом деде? Неужели? Ну что ж - туда и дорога!
 - Вот как! - проворчал доктор. Княгиня ушла.
 - Вот как, - повторила Зинаида. - Разве жить так весело? оглянитесь-ка кругом... Что - хорошо? Или вы думаете, что я этого не понимаю, не чувствую? Мне доставляет удовольствие - пить воду со льдом, и вы серьезно можете уверять меня, что такая жизнь стоит того, чтоб не рискнуть ею за миг удовольствия, - я уже о счастии не говорю.
 - Ну да, - заметил Лушин, - каприз и независимость... Эти два слова вас исчерпывают: вся ваша натура в этих двух словах.
 Зинаида нервически засмеялась.
 - Опоздали почтой, любезный доктор. Наблюдаете плохо; отстаете. Наденьте очки. Не до капризов мне теперь; вас дурачить, себя дурачить... куда как весело! - а что до независимости... Мсьё Вольдемар, - прибавила вдруг Зинаида и топнула ножкой, - не делайте меланхолической физиономии. Я терпеть не могу, когда обо мне сожалеют. - Она быстро удалилась.
 - Вредна, вредна вам здешняя атмосфера, молодой человек, - еще раз сказал мне Лушин.</t>
  </si>
  <si>
    <t>С этого момента всё переменилось, Владимир стал скрытно ждать и наблюдать за всё чаще уединявшейся княжной. Первым его поведение раскусил доктор Лушин, попробовав раскрыть юноше глаза на его слепые чувства. Он утверждал, что Володе вредно находиться в одном доме с Зинаидой, ведь ее кокетство отравляет его, Состояние Зинаиды становилось всё более отрешенным. Она часто намекала на то, что ей не по душе такая жизнь, но ничего поделать она не может.</t>
  </si>
  <si>
    <t>Глава 11: Поэма</t>
  </si>
  <si>
    <t>Вечером того же дня собрались у Засекиных обычные гости; я был в их числе.
 Разговор зашел о поэме Майданова; Зинаида чистосердечно ее хвалила.
 - Но знаете ли что? - сказала она ему, - если б я была поэтом, - я бы другие брала сюжеты. Может быть, все это вздор, - но мне иногда приходят в голову странные мысли, особенно когда я не сплю, перед утром, когда небо начинает становиться и розовым и серым. Я бы, например... Вы не будете надо мной смеяться?
 - Нет! нет! - воскликнули мы все в один голос.
 - Я бы представила, - продолжала она, скрестив руки на груди и устремив глаза в сторону, - целое общество молодых девушек, ночью, в большой лодке - на тихой реке. Луна светит, а они все в белом и в венках из белых цветов, и поют, знаете, что-нибудь вроде гимна.
 - Понимаю, понимаю, продолжайте, - значительно и мечтательно промолвил Майданов.
 - Вдруг - шум, хохот, факелы, бубны на берегу... Это толпа вакханок бежит с песнями, с криком. Уж тут ваше дело нарисовать картину, господин поэт... только я бы хотела, чтобы факелы были красны и очень бы дымились и чтобы глаза у вакханок блестели под венками, а венки должны быть темные. Не забудьте также тигровых кож и чаш - и золота, много золота.
 - Где же должно быть золото? - спросил Майданов, откидывая назад свои плоские волосы и расширяя ноздри.
 - Где? на плечах, на руках, на ногах, везде. Говорят, в древности женщины золотые кольца носили на щиколотках. Вакханки зовут к себе девушек в лодке. Девушки перестали петь свой гимн - они не могут его продолжать, - но они не шевелятся: река подносит их к берегу. И вот вдруг одна из них тихо поднимается... Это надо хорошо описать: как она тихо встает при лунном свете и как ее подруги пугаются... Она перешагнула край лодки, вакханки ее окружили, умчали в ночь, в темноту... Представьте тут дым клубами, и все смешалось. Только слышится их визг, да венок ее остался на берегу.
 Зинаида умолкла. ("О! она полюбила!" - подумал я опять.)
 - И только? - спросил Майданов.
 - Только, - отвечала она.
 - Это не может быть сюжетом для целой поэмы, - важно заметил он, - но для лирического стихотворения я вашей мыслию воспользуюсь.
 - В романтическом роде? - спросил Малевский.
 - Конечно, в романтическом роде, байроновском.
 - А по-моему, Гюго лучше Байрона, - небрежно промолвил молодой граф, - интереснее.
 - Гюго - писатель первоклассный, - возразил Майданов, - и мой приятель Тонкошеев, в своем испанском романе "Эль-Тровадор"...
 - Ах, это та книга с опрокинутыми вопросительными знаками? - перебила Зинаида.
 - Да. Это так принято у испанцев. Я хотел сказать, что Тонкошеев...
 - Ну! вы опять заспорите о классицизме и романтизме, - вторично перебила его Зинаида. - Давайте лучше играть...
 - В фанты? - подхватил Лушин.
 - Нет, в фанты скучно; а в сравненья. (Эту игру придумала сама Зинаида: назывался какой-нибудь предмет, всякий старался сравнить его с чем-нибудь, и тот, кто подбирал лучшее сравнение, получал приз.)
 Она подошла к окну. Солнце только что село: на небе высоко стояли длинные красные облака.
 - На что похожи эти облака? - спросила Зинаида и, не дожидаясь нашего ответа, сказала: - Я нахожу, что они похожи на те пурпуровые паруса, которые были на золотом корабле у Клеопатры, когда она ехала навстречу Антонию. Помните, Майданов, вы недавно мне об этом рассказывали?
 Все мы, как Полоний в "Гамлете", решили, что облака напоминали именно эти паруса и что лучшего сравнения никто из нас не приищет.
 - А сколько лет было тогда Антонию? - спросила Зинаида.
 - Уж, наверное, был молодой человек, - заметил Малевский.
 - Да, молодой, - уверительно подтвердил Майданов.
 - Извините, - воскликнул Лушин, - ему было за сорок лет.
 - За сорок лет, - повторила Зинаида, взглянув на него быстрым взглядом.
 Я скоро ушел домой. "Она полюбила, - невольно шептали мои губы. - Но кого?"</t>
  </si>
  <si>
    <t>На очередном собрании девушка рассказывает о своём видении сюжета поэмы. Она представила толпу вакханок с факелами и страстными танцами на берегу реки. Ее видение было было очень чувственным и колоритным. Они начали играть в сравнения, где побеждал тот, кто найдет наилучшую ассоциацию. Они разошлись, а Владимир всё больше убеждался в том, что она полюбила.</t>
  </si>
  <si>
    <t>Глава 12: Внезапный порыв</t>
  </si>
  <si>
    <t>Дни проходили. Зинаида становилась все странней, все непонятней. Однажды я вошел к ней и увидел ее сидящей на соломенном стуле, с головой, прижатой к острому краю стола. Она выпрямилась... все лицо ее было облито слезами.
 - А! вы! - сказала она с жестокой усмешкой. - Подите-ка сюда.
 Я подошел к ней: она положила мне руку на голову и, внезапно ухватив меня за волосы, начала крутить их.
 - Больно... - проговорил я, наконец.
 - А! больно! а мне не больно? не больно? - повторила она.
 - Ай! - вскрикнула она вдруг, увидав, что выдернула у меня маленькую прядь волос. - Что это я сделала? Бедный мсьё Вольдемар!
 Она осторожно расправила вырванные волосы, обмотала их вокруг пальца и свернула их в колечко.
 - Я ваши волосы к себе в медальон положу и носить их буду, - сказала она, а у самой на глазах все блестели слезы. - Это вас, быть может, утешит немного... а теперь прощайте.
 Я вернулся домой и застал там неприятность. У матушки происходило объяснение с отцом: она в чем-то упрекала его, а он, по своему обыкновению, холодно и вежливо отмалчивался - и скоро уехал. Я не мог слышать, о чем говорила матушка, да и мне было не до того; помню только, что по окончании объяснения она велела позвать меня к себе в кабинет и с большим неудовольствием отозвалась о моих частых посещениях у княгини, которая, по ее словам, была une femme capable de tout.8 Я подошел к ней к ручке (это я делал всегда, когда хотел прекратить разговор) и ушел к себе. Слезы Зинаиды меня совершенно сбили с толку: я решительно не знал, на какой мысли остановиться, и сам готов был плакать: я все-таки был ребенком, несмотря на мои шестнадцать лет. Уже я не думал более о Малевском, хотя Беловзоров с каждым днем становился все грознее и грознее и глядел на увертливого графа, как волк на барана; да я ни о чем и ни о ком не думал. Я терялся в соображениях и все искал уединенных мест. Особенно полюбил я развалины оранжереи. Взберусь, бывало, на высокую стену, сяду и сижу там таким несчастным, одиноким и грустным юношей, что мне самому становится себя жалко, - и так мне были отрадны эти горестные ощущения, так упивался я ими!..
 Вот однажды сижу я на стене, гляжу вдаль и слушаю колокольный звон... вдруг что-то пробежало по мне - ветерок не ветерок и не дрожь, а словно дуновение, словно ощущение чьей-то близости... Я опустил глаза. Внизу, по дороге, в легком сереньком платье, с розовым зонтиком на плече, поспешно шла Зинаида. Она увидела меня, остановилась и, откинув край соломенной шляпы, подняла на меня свои бархатные глаза.
 - Что это вы делаете там, на такой вышине? - спросила она меня с какой-то странной улыбкой. - Вот, - продолжала она, - вы все уверяете, что вы меня любите, - спрыгните ко мне на дорогу, если вы действительно любите меня.
 Не успела Зинаида произнести эти слова, как я уже летел вниз, точно кто подтолкнул меня сзади. В стене было около двух сажен вышины. Я пришелся о землю ногами, но толчок был так силен, что я не мог удержаться: я упал и на мгновенье лишился сознанья. Когда я пришел в себя, я, не раскрывая глаз, почувствовал возле себя Зинаиду.
 - Милый мой мальчик, - говорила она, наклонясь надо мною - и в голосе ее звучала встревоженная нежность, - как мог ты это сделать, как мог ты послушаться... ведь я люблю тебя... встань.
 Ее грудь дышала возле моей, ее руки прикасались моей головы, и вдруг - что сталось со мной тогда! - ее мягкие, свежие губы начали покрывать все мое лицо поцелуями... они коснулись моих губ... Но тут Зинаида, вероятно, догадалась, по выражению моего лица, что я уже пришел в себя, хотя я все глаз не раскрывал, - и, быстро приподнявшись, промолвила:
 - Ну вставайте, шалун, безумный; что это вы лежите в пыли?
 Я поднялся.
 - Подайте мне мой зонтик, - сказала Зинаида, - вишь, я его куда бросила; да не смотрите на меня так... что за глупости? вы не ушиблись? чай, обожглись в крапиве? Говорят вам, не смотрите на меня... Да он ничего не понимает, не отвечает, - прибавила она, словно про себя. - Ступайте домой, мсьё Вольдемар, почиститесь, да не смейте идти за мной - а то я рассержусь, и уже больше никогда... Она не договорила своей речи и проворно удалилась, а я присел на дорогу... ноги меня не держали. Крапива обожгла мне руки, спина ныла, и голова кружилась; но чувство блаженства, которое я испытал тогда, уже не повторилось в моей жизни. Оно стояло сладкой болью во всех моих членах и разрешилось, наконец, восторженными прыжками и восклицаниями. Точно: я был еще ребенок.</t>
  </si>
  <si>
    <t>Однажды Владимир застал Зинаиду в слезах. Девушка вырвала у него небольшой клок волос, спрашивая «больно? а мне не больно?». После она извинилась и попрощалась с Владимиром, пообещав хранить его волосы в медальоне. Родители ссорились из-за частых пребываний юноши у княжны и еще чего-то, чего Володя знать не мог. Сидя в одиночестве на высокой стене, мальчик увидел уходившую Зинаиду и по её просьбе спрыгнул с неё, потеряв сознание. Она призналась ему в любви и поцеловала. Увидев, что он очнулся, она встала. Засмущавшись, она ушла и запретила себя провожать.</t>
  </si>
  <si>
    <t>Глава 13: Разговор о лошади</t>
  </si>
  <si>
    <t>Я так был весел и горд весь этот день, я так живо сохранял на моем лице ощущение Зинаидиных поцелуев, я с таким содроганием восторга вспоминал каждое ее слово, я так лелеял свое неожиданное счастие, что мне становилось даже страшно, не хотелось даже увидеть ее, виновницу этих новых ощущений. Мне казалось, что уже больше ничего нельзя требовать от судьбы, что теперь бы следовало "взять, вздохнуть хорошенько в последний раз, да и умереть". Зато на следующий день, отправляясь во флигель, я чувствовал большое смущение, которое напрасно старался скрыть под личиною скромной развязности, приличной человеку, желающему дать знать, что он умеет сохранить тайну. Зинаида приняла меня очень просто, без всякого волнения, только погрозила мне пальцем и спросила: нет ли у меня синих пятен? Вся моя скромная развязность и таинственность исчезли мгновенно, а вместе с ними и смущение мое. Конечно, я ничего не ожидал особенного, но спокойствие Зинаиды меня точно холодной водой окатило. Я понял, что я дитя в ее глазах, - и мне стало очень тяжело! Зинаида ходила взад и вперед по комнате, всякий раз быстро улыбалась, как только взглядывала на меня; но мысли ее были далеко, я это ясно видел... "Заговорить самому о вчерашнем деле, - подумал я, - спросить ее, куда она так спешила, чтобы узнать окончательно...", но я только махнул рукой и присел в уголок.
 Беловзоров вошел; я ему обрадовался.
 - Не нашел я вам верховой лошади, смирной, - заговорил он суровым голосом, - Фрейтаг мне ручается за одну - да я не уверен. Боюсь.
 - Чего же вы боитесь, - спросила Зинаида, - позвольте спросить?
 - Чего? Ведь вы не умеете ездить. Сохрани бог, что случится! И что за фантазия пришла вам вдруг в голову?
 - Ну, это мое дело, мсьё мой зверь. В таком случае я попрошу Петра Васильевича... (Моего отца звали Петром Васильевичем. Я удивился тому, что она так легко и свободно упомянула его имя, точно она была уверена в его готовности услужить ей.)
 - Вот как, - возразил Беловзоров. - Вы это с ним хотите ездить?
 - С ним или с другим - это для вас все равно. Только не с вами.
 - Не со мной, - повторил Беловзоров. - Как хотите. Что ж? Я вам лошадь доставлю.
 - Да только смотрите, не корову какую-нибудь. Я вас предуведомляю, что я хочу скакать.
 - Скачите, пожалуй... С кем же это, с Малевским, что ли, вы поедете?
 - А почему бы и не с ним, воин? Ну, успокойтесь, - прибавила она, - и не сверкайте глазами. Я и вас возьму. Вы знаете, что для меня теперь Малевский - фи! - Она тряхнула головой.
 - Вы это говорите, чтобы меня утешить, - проворчал Беловзоров.
 Зинаида прищурилась.
 - Это вас утешает?.. О... о... о... воин! - сказала она наконец, как бы не найдя другого слова. - А вы, мсьё Вольдемар, поехали ли бы вы с нами?
 - Я не люблю... в большом обществе... - пробормотал я, не поднимая глаз.
 - Вы предпочитаете t&amp;#234;te-&amp;#224;-t&amp;#234;te?..9 Ну, вольному воля, спасенному... рай, - промолвила она вздохнувши. - Ступайте же, Беловзоров, хлопочите. Мне лошадь нужна к завтрашнему дню.
 - Да; а деньги откуда взять? - вмешалась княгиня.
 Зинаида наморщила брови.
 - Я у вас их не прошу; Беловзоров мне поверит.
 - Поверит, поверит... - проворчала княгиня - и вдруг во все горло закричала: - Дуняшка!
 - Maman, я вам подарила колокольчик, - заметила княжна.
 - Дуняшка! - повторила старуха. Беловзоров откланялся; я ушел вместе с ним. Зинаида меня не удерживала.</t>
  </si>
  <si>
    <t>На следующий день девушка холодно его встретила. Володя не знал, как заговорить о произошедшем, но не осмелился поднять тему. Она смотрела на него, но была далеко и думала не о нем. Беловзоров искал ей лошадь по просьбе. Но он боялся, не случится ли с ней чего. В ответ на его заботы она лишь ответила, что будет кататься не с ним, а с отцом Володи. Его это очень удивило.</t>
  </si>
  <si>
    <t>Глава 14: Странная встреча</t>
  </si>
  <si>
    <t>На следующее утро я встал рано, вырезал себе палку и отправился за заставу. Пойду, мол, размыкаю свое горе. День был прекрасный, светлый и не слишком жаркий; веселый, свежий ветер гулял над землею и в меру шумел и играл, все шевеля и ничего не тревожа. Я долго бродил по горам, по лесам; я не чувствовал себя счастливым, я вышел из дому с намерением предаться унынию - но молодость, прекрасная погода, свежий воздух, потеха быстрой ходьбы, нега уединенного лежания на густой траве - взяли свое: воспоминание о тех незабвенных словах, о тех поцелуях опять втеснилось мне в душу. Мне приятно было думать, что Зинаида не может, однако, не отдать справедливости моей решимости, моему героизму... "Другие для нее лучше меня, - думал я, - пускай! Зато другие только скажут, что сделают, а я сделал! И то ли я в состоянии еще сделать для нее!.." Воображение мое заиграло. Я начал представлять себе, как я буду спасать ее из рук неприятелей, как я, весь облитый кровью, исторгну ее из темницы, как умру у ее ног. Я вспомнил картину, висевшую у нас в гостиной: Малек-Аделя, уносящего Матильду, - и тут же занялся появлением большого пестрого дятла, который хлопотливо поднимался по тонкому стволу березы и с беспокойством выглядывал из-за нее, то направо, то налево, точно музыкант из-за шейки контрабаса.
 Потом я запел: "Не белы снеги" и свел на известный в то время романс: "Я жду тебя, когда зефир игривый"; потом я начал громко читать обращение Ермака к звездам из трагедии Хомякова; попытался было сочинить что-нибудь в чувствительном роде, придумал даже строчку, которой должно было заканчиваться все стихотворение: "О, Зинаида! Зинаида!", но ничего не вышло. Между тем наступало время обеда. Я спустился в долину; узкая песчаная дорожка вилась по ней и вела в город. Я пошел по этой дорожке... Глухой стук лошадиных копыт раздался за мною. Я оглянулся, невольно остановился и сиял фуражку: я увидел моего отца и Зинаиду. Они ехали рядом. Отец говорил ей что-то, перегнувшись к ней всем станом и опершись рукою на шею лошади; он улыбался. Зинаида слушала его молча, строго опустив глаза и сжавши губы. Я сперва увидал их одних; только через несколько мгновений, из-за поворота долины, показался Беловзоров в гусарском мундире с ментиком, на опененном вороном коне. Добрый конь мотал головою, фыркал и плясал: всадник и сдерживал его и шпорил. Я посторонился. Отец подобрал поводья, отклонился от Зинаиды, она медленно подняла на него глаза - и оба поскакали... Беловзоров промчался вслед за ними, гремя саблей. "Он красен, как рак, - подумал я, - а она... Отчего она такая бледная? ездила верхом целое утро - и бледная?"
 Я удвоил шаги и поспел домой перед самым обедом. Отец уже сидел переодетый, вымытый и свежий, возле матушкиного кресла и читал ей своим ровным и звучным голосом фельетон "Journal des D&amp;#233;bats";10 но матушка слушала его без внимания и, увидавши меня, спросила, где я пропадал целый день, и прибавила, что не любит, когда таскаются бог знает где и бог знает с кем. "Да я гулял один", - хотел было я ответить, но посмотрел на отца и почему-то промолчал.</t>
  </si>
  <si>
    <t>Уединившись с утра, Владимир мечтал. Во время прогулки он встретил своего отца и Зинаиду на конях. Отец улыбался и близко наклонился к княжне. Она была бледна, а он «красен как рак». После показался Беловзоров. Они ускакали, а Владимир отправился домой, успев к обеду. Дома отец уже сидел за столом и читал фельетон. Но мать не слушала его, она была сильно взволнована и сделала сыну замечание, чтобы он не гулял непонятно где.</t>
  </si>
  <si>
    <t>Глава 15: Дружский поцелуй</t>
  </si>
  <si>
    <t>В течение следующих пяти, шести дней я почти не видел Зинаиды: она сказывалась больною, что не мешало, однако, обычным посетителям флигеля являться - как они выражались - на свое дежурство - всем, кроме Майданова, который тотчас падал духом и скучал, как только не имел случая восторгаться. Беловзоров сидел угрюмо в углу, весь застегнутый и красный; на тонком лице графа Малевского постоянно бродила какая-то недобрая улыбка; он действительно впал в немилость у Зинаиды и с особенным стараньем подслуживался старой княгине, ездил с ней в ямской карете к генерал-губернатору. Впрочем, эта поездка оказалась неудачной, и Малевскому вышла даже неприятность: ему напомнили какую-то историю с какими-то путейскими офицерами - и он должен был в объяснениях своих сказать, что был тогда неопытен. Лушин приезжал раза по два в день, но оставался недолго; я немножко боялся его после нашего последнего объяснения и в то же время чувствовал к нему искреннее влечение. Он однажды пошел гулять со мною по Нескучному саду, был очень добродушен и любезен, сообщал мне названия и свойства разных трав и цветов и вдруг, как говорится, ни к селу ни к городу, воскликнул, ударив себя по лбу: "А я, дурак, думал, что она кокетка! Видно, жертвовать собою сладко - для иных".
 - Что вы хотите этим сказать? - спросил я.
 - Вам я ничего не хочу сказать, - отрывисто возразил Лушин.
 Меня Зинаида избегала: мое появление - я не мог этого не заметить - производило на нее впечатление неприятное. Она невольно отворачивалась от меня... невольно; вот что было горько, вот что меня сокрушало! Но делать было нечего - и я старался не попадаться ей на глаза и лишь издали ее подкарауливал, что не всегда мне удавалось. С ней по-прежнему происходило что-то непонятное; ее лицо стало другое, вся она другая стала. Особенно поразила меня происшедшая в ней перемена - в один теплый, тихий вечер. Я сидел на низенькой скамеечке под широким кустом бузины; я любил это местечко: оттуда было видно окно Зинаидиной комнаты. Я сидел: над моей головой в потемневшей листве хлопотливо ворошилась маленькая птичка; серая кошка, вытянув спину, осторожно кралась в сад, и первые жуки тяжело гудели в воздухе, еще прозрачном, хотя уже не светлом. Я сидел и смотрел на окно - и ждал, не отворится ли оно: точно - оно отворилось, и в нем появилась Зинаида. На ней было белое платье - и сама она, ее лицо, плечи, руки - были бледны до белизны. Она долго оставалась неподвижной и долго глядела неподвижно и прямо из-под сдвинутых бровей. Я и не знал за ней такого взгляда. Потом она стиснула руки, крепко-крепко, поднесла их к губам, ко лбу - и вдруг, раздернув пальцы, откинула волосы от ушей, встряхнула ими и, с какой-то решительностью кивнув сверху вниз головою, захлопнула окно.
 Дня три спустя она встретила меня в саду. Я хотел уклониться в сторону, но она сама меня остановила.
 - Дайте мне руку, - сказала она мне с прежней лаской, - мы давно с вами не болтали.
 Я взглянул на нее: глаза ее тихо светились, и лицо улыбалось, точно сквозь дымку.
 - Вы все еще нездоровы? - спросил я ее.
 - Нет, теперь все прошло, - отвечала она и сорвала небольшую красную розу. - Я немножко устала, но и это пройдет.
 - И вы опять будете такая же, как прежде? - спросил я.
 Зинаида поднесла розу к лицу - и мне показалось, как будто отблеск ярких лепестков упал ей на щеки.
 - Разве я изменилась? - спросила она меня.
 - Да, изменились, - ответил я вполголоса.
 - Я с вами была холодна - я знаю, - начала Зинаида, - но вы не должны были обращать на это внимания... Я не могла иначе... Ну, да что об этом говорить!
 - Вы не хотите, чтоб я любил вас - вот что! - воскликнул я мрачно, с невольным порывом.
 - Нет, любите меня - но не так, как прежде.
 - Как же?
 - Будемте друзьями - вот как! - Зинаида дала мне понюхать розу. - Послушайте, ведь я гораздо старше вас - я могла бы быть вашей тетушкой, право; ну, не тетушкой, старшей сестрой. А вы...
 - Я для вас ребенок, - перебил я ее.
 - Ну да, ребенок, но милый, хороший, умный, которого я очень люблю. Знаете ли что? Я вас с нынешнего же дня жалую к себе в пажи; а вы не забывайте, что пажи не должны отлучаться от своих госпож. Вот вам знак вашего нового достоинства, - прибавила она, вдевая розу в петлю моей курточки, - знак нашей к вам милости.
 - Я от вас прежде получал другие милости, - пробормотал я.
 - А! - промолвила Зинаида и сбоку посмотрела на меня. - Какая у него память! Что ж! Я и теперь готова...
 И, склонившись ко мне, она напечатлела мне на лоб чистый, спокойный поцелуй.
 Я только посмотрел на нее - а она отвернулась и, сказавши: "Ступайте за мной, мой паж", - пошла к флигелю. Я отправился вслед за нею - и все недоумевал. "Неужели, - думал я, - эта кроткая, рассудительная девушка - та самая Зинаида, которую я знал?" И походка ее мне казалась тише - вся ее фигура величественнее и стройней...
 И боже мой! с какой новой силой разгоралась во мне любовь!</t>
  </si>
  <si>
    <t>Зинаида избегала Владимира, ей было неприятно видеть его. Зато он часто встречался с Лушиным. Тот внезапно сказал, что зря называл Зинаиду кокеткой, что ей сладко жертвовать собой. Но мысль свою не пояснил и не продолжил. Вечером, сидя на скамейке, юноша видит в окне Зинаиду, белую до белизны. Она сжимала руки, о чем-то думала и вдруг резко закрыла окно. Спустя три дня она встречает его в саду, где предлагает быть друзьями, ведь он для неё слишком молод. Она не могла не проявить к нему холодность, но не пояснила, почему. Она жалует его к себе в пажи и вплетает в куртку розу, после чего целует в лоб. Он поразился перемене: теперь кокетка Зинаида была величественна, спокойна и рассудительна. Чем еще больше его пленила.</t>
  </si>
  <si>
    <t>Глава 16: Кто он?</t>
  </si>
  <si>
    <t>После обеда опять собрались во флигеле гости - и княжна вышла к ним. Все общество было налицо, в полном составе, как в тот первый, незабвенный для меня вечер: даже Нирмацкий притащился; Майданов пришел в этот раз раньше всех - он принес новые стихи. Начались опять игры в фанты, но уже без прежних странных выходок, без дурачеств и шума - цыганский элемент исчез. Зинаида дала новое настроение нашей сходке. Я сидел подле нее по праву пажа. Между прочим, она предложила, чтобы тот, чей фант вынется, рассказывал свой сон; но это не удалось. Сны выходили либо неинтересные (Беловзоров видел во сне, что накормил свою лошадь карасями и что у ней была деревянная голова), либо неестественные, сочиненные. Майданов угостил нас целою повестью: тут были и могильные склепы, и ангелы с лирами, и говорящие цветы, и несущиеся издалека звуки. Зинаида не дала ему докончить.
 - Коли уж дело пошло на сочинения, - сказала она, - так пускай каждый расскажет что-нибудь непременно выдуманное.
 Первому досталось говорить тому же Беловзорову.
 Молодой гусар смутился.
 - Я ничего выдумать не могу! - воскликнул он.
 - Какие пустяки! - подхватила Зинаида. - Ну, вообразите себе, например, что вы женаты, и расскажите нам, как бы вы проводили время с вашей женой. Вы бы ее заперли?
 - Я бы ее запер.
 - И сами бы сидели с ней?
 - И сам непременно сидел бы с ней.
 - Прекрасно. Ну, а если бы ей это надоело, и она бы изменила вам?
 - Я бы ее убил.
 - А если б она убежала?
 - Я бы догнал ее и все-таки бы убил.
 - Так. Ну, а положим, я была бы вашей женой, что бы вы тогда сделали?
 Беловзоров помолчал.
 - Я бы себя убил...
 Зинаида засмеялась.
 - Я вижу, у вас недолга песня.
 Второй фант вышел Зинаидин. Она подняла глаза к потолку и задумалась.
 - Вот, послушайте, - начала она, наконец, - что я выдумала... Представьте себе великолепный чертог, летнюю ночь и удивительный бал. Бал этот дает молодая королева. Везде золото, мрамор, хрусталь, шелк, огни, алмазы, цветы, куренья, все прихоти роскоши.
 - Вы любите роскошь? - перебил ее Лушин.
 - Роскошь красива, - возразила она, - я люблю все красивое.
 - Больше прекрасного? - спросил он.
 - Это что-то хитро, не понимаю. Не мешайте мне. Итак, бал великолепный. Гостей множество, все они молоды, прекрасны, храбры, все без памяти влюблены в королеву.
 - Женщин нет в числе гостей? - спросил Малевский.
 - Нет - или погодите - есть.
 - Все некрасивые?
 - Прелестные. Но мужчины все влюблены в королеву. Она высока и стройна; у ней маленькая золотая диадема на черных волосах.
 Я посмотрел на Зинаиду - и в это мгновение она мне показалась настолько выше всех нас, от ее белого лба, от ее недвижных бровей веяло таким светлым умом и такою властию, что я подумал: "Ты сама эта королева!"
 - Все толпятся вокруг нее, - продолжала Зинаида, - все расточают перед ней самые льстивые речи.
 - А она любит лесть? - спросил Лушин.
 - Какой несносный! все перебивает... Кто ж не любит лести?
 - Еще один, последний вопрос, - заметил Малевский. - У королевы есть муж?
 - Я об этом и не подумала. Нет, зачем муж?
 - Конечно, - подхватил Малевский, - зачем муж?
 - Silence!11 - воскликнул Майданов, который по-французски говорил плохо.
 - Merci,12 - сказала ему Зинаида. - Итак, королева слушает эти речи, слушает музыку, но не глядит ни на кого из гостей. Шесть окон раскрыты сверху донизу, от потолка до полу; а за ними темное небо с большими звездами да темный сад с большими деревьями. Королева глядит в сад. Там, около деревьев, фонтан: он белеет во мраке - длинный, длинный, как привидение. Королева слышит сквозь говор и музыку тихий плеск воды. Она смотрит и думает: вы все, господа, благородны, умны, богаты, вы окружили меня, вы дорожите каждым моим словом, вы все готовы умереть у моих ног, я владею вами... а там, возле фонтана, возле этой плещущей воды, стоит и ждет меня тот, кого я люблю, кто мною владеет. На нем нет ни богатого платья, ни драгоценных камней, никто его не знает, но он ждет меня и уверен, что я приду, - и я приду, и нет такой власти, которая бы остановила меня, когда я захочу пойти к нему, и остаться с ним, и потеряться с ним там, в темноте сада, под шорох деревьев, под плеск фонтана...
 Зинаида умолкла.
 - Это выдумка? - хитро спросил Малевский. Зинаида даже не посмотрела на него.
 - А что бы мы сделали, господа, - вдруг заговорил Лушин, - если бы мы были в числе гостей и знали про этого счастливца у фонтана?
 - Постойте, постойте, - перебила Зинаида, - я сама скажу вам, что бы каждый из вас сделал.
 Вы, Беловзоров, вызвали бы его на дуэль; вы, Майданов, написали бы на него эпиграмму... Впрочем, нет - вы не умеете писать эпиграмм: вы сочинили бы на него длинный ямб, вроде Барбье,13 и поместили бы ваше произведение в "Телеграфе".14 Вы, Нирмацкий, заняли бы у него... нет, вы бы дали ему взаймы денег за проценты; вы, доктор... - Она остановилась. - Вот я про вас не знаю, что бы вы сделали.
 - По званию лейб-медика, - отвечал Лушин, - я бы присоветовал королеве не давать балов, когда ей не до гостей...
 - Может быть, вы были бы правы. А вы, граф?..
 - А я? - повторил со своей недоброй улыбкой Малевский...
 - А вы бы поднесли ему отравленную конфетку.
 Лицо Малевского слегка перекосилось и приняло на миг жидовское выражение, но он тотчас же захохотал.
 - Что же касается до вас, Вольдемар... - продолжала Зинаида, - впрочем, довольно; давайте играть в другую игру.
 - Мсьё Вольдемар, в качестве пажа королевы, держал бы ей шлейф, когда бы она побежала в сад, - ядовито заметил Малевский.
 Я вспыхнул, но Зинаида проворно положила мне на плечо руку и, приподнявшись, промолвила слегка дрожащим голосом:
 - Я никогда не давала вашему сиятельству права быть дерзким и потому прошу вас удалиться. - Она указала ему на дверь.
 - Помилуйте, княжна, - пробормотал Малевский и весь побледнел.
 - Княжна права, - воскликнул Беловзоров и тоже поднялся.
 - Я, ей-богу, никак не ожидал, - продолжал Малевский, - в моих словах, кажется, ничего не было такого... у меня и в мыслях не было оскорбить вас... Простите меня.
 Зинаида окинула его холодным взглядом и холодно усмехнулась.
 - Пожалуй, останьтесь, - промолвила она с небрежным движением руки. - Мы с мсьё Вольдемаром напрасно рассердились. Вам весело жалиться... на здоровье.
 - Простите меня, - еще раз повторил Малевский, а я, вспоминая движение Зинаиды, подумал опять, что настоящая королева не могла бы с большим достоинством указать дерзновенному на дверь.
 Игра в фанты продолжалась недолго после этой небольшой сцены; всем немного стало неловко, не столько от самой этой сцены, сколько от другого, не совсем определенного, но тяжелого чувства. Никто о нем не говорил, но всякий сознавал его и в себе и в своем соседе. Майданов прочел нам свои стихи - и Малевский с преувеличенным жаром расхвалил их. "Как ему теперь хочется показаться добрым", - шепнул мне Лушин. Мы скоро разошлись. На Зинаиду внезапно напало раздумье; княгиня выслала сказать, что у ней голова болит, Нирмацкий стал жаловаться на свои ревматизмы...
 Я долго не мог заснуть, меня поразил рассказ Зинаиды.
 - Неужели в нем заключался намек? - спрашивал я самого себя, - и на кого, на что она намекала? И если точно есть на что намекнуть... как же решиться? Нет, нет, не может быть, - шептал я, переворачиваясь с одной горячей щеки на другую... Но я вспоминал выражение лица Зинаиды во время ее рассказа... я вспоминал восклицание, вырвавшееся у Лушина в Нескучном, внезапные перемены в ее обращении со мною - и терялся в догадках. "Кто он?" Эти два слова точно стояли перед моими глазами, начертанные во мраке; точно низкое зловещее облако повисло надо мною - и я чувствовал его давление - и ждал, что вот-вот оно разразится. Ко многому я привык в последнее время, на многое насмотрелся у Засекиных; их беспорядочность, сальные огарки, сломанные ножи и вилки, мрачный Вонифатий, обтёрханные горничные, манеры самой княгини - вся эта странная жизнь уже не поражала меня более... Но к тому, что мне смутно чудилось теперь в Зинаиде, - я привыкнуть не мог... "Авантюрьерка",15 - сказала про нее однажды моя мать. Авантюрьерка - она, мой идол, мое божество! Это название жгло меня, я старался уйти от него в подушку, я негодовал - и в то же время, на что бы я не согласился, чего бы я не дал, чтобы только быть тем счастливцем у фонтана!..
 Кровь во мне загорелась и расходилась. "Сад... фонтан... - подумал я. - Пойду-ка я в сад". Я проворно оделся и выскользнул из дому. Ночь была темна, деревья чуть шептали; с неба падал тихий холодок, от огорода тянуло запахом укропа. Я обошел все аллеи; легкий звук моих шагов меня и смущал и бодрил; я останавливался, ждал и слушал, как стукало мое сердце - крупно и скоро. Наконец я приблизился к забору и оперся на тонкую жердь. Вдруг - или это мне почудилось? - в нескольких шагах от меня промелькнула женская фигура... Я усиленно устремил взор в темноту - я притаил дыхание. Что это? Шаги ли мне слышатся - или это опять стучит мое сердце? "Кто здесь?" - пролепетал я едва внятно. Что это опять? подавленный ли смех?.. или шорох в листьях... или вздох над самым ухом? Мне стало страшно... "Кто здесь?" - повторил я еще тише.
 Воздух заструился на мгновение; по небу сверкнула огненная полоска: звезда покатилась. "Зинаида?" - хотел спросить я, но звук замер у меня на губах. И вдруг все стало глубоко безмолвно кругом, как это часто бывает в средине ночи... Даже кузнечики перестали трещать в деревьях - только окошко где-то звякнуло. Я постоял, постоял и вернулся в свою комнату, к своей простывшей постели. Я чувствовал странное волнение: точно я ходил на свидание - и остался одиноким и прошел мимо чужого счастия.</t>
  </si>
  <si>
    <t>Во время очередной встречи гости стали рассказывать непременно выдуманные истории. Зинаида рисует картину роскошного бала, где все мужчины влюблены в королеву, которая ждёт загадочного человека у фонтана, того, кто владеет ею. Мужчины поняли сравнение. Малевский ехидно высмеял Володю: он, как паж, проводил бы королеву к ее избраннику. Зинаида едва не выгнала его за эту шутку и злобно высмеяла его в ответ. Далее вечер шёл напряженно. Наступила ночь, Владимир пошел к фонтану в саду, увлеченный своими догадками. Кто же он, этот избранник? Ему показалась женская фигура, но она исчезла, оставив мальчика наедине с ночью.</t>
  </si>
  <si>
    <t>Глава 17: Ночной караул</t>
  </si>
  <si>
    <t>На следующий день я видел Зинаиду только мельком: она ездила куда-то с княгинею на извозчике. Зато я видел Лушина, который, впрочем, едва удостоил меня привета, и Малевского. Молодой граф осклабился и дружелюбно заговорил со мною. Из всех посетителей флигелька он один умел втереться к нам в дом и полюбился матушке. Отец его не жаловал и обращался с ним до оскорбительности вежливо.
 - Ah, monsieur le page!16 - начал Малевский, - очень рад вас встретить. Что делает ваша прекрасная королева?
 Его свежее, красивое лицо так мне было противно в эту минуту - и он глядел на меня так презрительно-игриво, что я не отвечал ему вовсе.
 - Вы все сердитесь? - продолжал он. - Напрасно. Ведь не я вас назвал пажем, а пажи бывают преимущественно у королев. Но позвольте вам заметить, что вы худо исполняете свою обязанность.
 - Как так?
 - Пажи должны быть неотлучны при своих владычицах; пажи должны все знать, что они делают, они должны даже наблюдать за ними, - прибавил он, понизив голос, - днем и ночью.
 - Что вы хотите сказать?
 - Что я хочу сказать? Я, кажется, ясно выражаюсь. Днем - и ночью. Днем еще так и сяк; днем светло и людно; но ночью - тут как раз жди беды. Советую вам не спать по ночам и наблюдать, наблюдать из всех сил. Помните - в саду, ночью, у фонтана - вот где надо караулить. Вы мне спасибо скажете.
 Малевский засмеялся и повернулся ко мне спиной. Он, вероятно, не придавал особенного значенья тому, что сказал мне; он имел репутацию отличного фальсификатора и славился своим умением дурачить людей на маскарадах, чему весьма способствовала та почти бессознательная лживость, которою было проникнуто все его существо... Он хотел только подразнить меня; но каждое его слово протекло ядом по всем моим жилам. Кровь бросилась мне в голову. "А! Вот что! - сказал я самому себе, - добро! Стало быть, меня недаром тянуло в сад! Так не бывать же этому!" - воскликнул я громко и ударил кулаком себя в грудь, хотя я собственно и не знал - чему не бывать. "Сам ли Малевский пожалует в сад, - думал я (он, может быть, проболтался: на это дерзости у него станет), - другой ли кто (ограда нашего сада была очень низка, и никакого труда не стоило перелезть через нее), - но только несдобровать тому, кто мне попадется! Никому не советую встречаться со мною! Я докажу всему свету и ей, изменнице (я так-таки и назвал ее изменницей), что я умею мстить!"
 Я вернулся к себе в комнату, достал из письменного стола недавно купленный английский ножик, пощупал острие лезвия и, нахмурив брови, с холодной и сосредоточенной решительностью сунул его себе в карман, точно мне такие дела делать было не в диво и не впервой. Сердце во мне злобно приподнялось и окаменело; я до самой ночи не раздвинул бровей и не разжал губ, и то и дело похаживал взад и вперед, стискивая рукою в кармане разогревшийся нож и заранее приготовляясь к чему-то страшному. Эти новые, небывалые ощущения до того занимали и даже веселили меня, что собственно о Зинаиде я мало думал. Мне все мерещились: Алеко, молодой цыган - "Куда, красавец молодой? - Лежи...", а потом: "Ты весь обрызган кровью!.. О, что ты сделал?.." - "Ничего!" С какой жестокой улыбкой я повторил это: ничего! Отца не было дома; но матушка, которая с некоторого времени находилась в состоянии почти постоянного глухого раздражения, обратила внимание на мой фатальный вид и сказала мне за ужином: "Чего ты дуешься, как мышь на крупу?" Я только снисходительно усмехнулся в ответ и подумал: "Если б они знали!" Пробило одиннадцать часов; я ушел к себе, но не раздевался, я выжидал полночи; наконец, пробила и она. "Пора!" - шепнул я сквозь зубы и, застегнувшись доверху, засучив даже рукава, отправился в сад.
 Я уже заранее выбрал себе место, где караулить. На конце сада, там, где забор, разделявший наши и засекинские владения, упирался в общую стену, росла одинокая ель. Стоя под ее низкими, густыми ветвями, я мог хорошо видеть, насколько позволяла ночная темнота, что происходило вокруг; тут же вилась дорожка, которая мне всегда казалась таинственной: она змеей проползала под забором, носившим в этом месте следы перелезавших ног, и вела к круглой беседке из сплошных акаций. Я добрался до ели, прислонился к ее стволу и начал караулить. Ночь стояла такая же тихая, как и накануне; но на небе было меньше туч - и очертанья кустов, даже высоких цветов, яснее виднелись. Первые мгновенья ожидания были томительны, почти страшны. Я на все решился, я только соображал: как мне поступить? Загреметь ли: "Куда идешь? Стой! сознайся - или смерть!" - или просто поразить... Каждый звук, каждый шорох и шелест казался мне значительным, необычайным... Я готовился... Я наклонился вперед... Но прошло полчаса, прошел час; кровь моя утихала, холодела; сознание, что я напрасно все это делаю, что я даже несколько смешон, что Малевский подшутил надо мною, - начало прокрадываться мне в душу. Я покинул мою засаду и обошел весь сад. Как нарочно, нигде не было слышно малейшего шума; все покоилось; даже собака наша спала, свернувшись в клубочек у калитки. Я взобрался на развалину оранжереи, увидел пред собою далекое поле, вспомнил встречу с Зинаидой и задумался...
 Я вздрогнул... Мне почудился скрип отворявшейся двери, потом легкий треск переломанного сучка. Я в два прыжка спустился с развалины - и замер на месте. Быстрые, легкие, но осторожные шаги неслышно раздавались в саду. Они приближались ко мне. "Вот он... Вот он, наконец!" - промчалось у меня по сердцу. Я судорожно выдернул нож из кармана, судорожно раскрыл его - какие-то красные искры закрутились у меня в глазах, от страха и злости на голове зашевелились волосы... Шаги направлялись прямо на меня - я сгибался, я тянулся им навстречу... Показался человек... боже мой! это был мой отец!
 Я тотчас узнал его, хотя он весь закутался в темный плащ и шляпу надвинул на лицо. На цыпочках прошел он мимо. Он не заметил меня, хотя меня ничто не скрывало, но я так скорчился и съежился, что, кажется, сравнялся с самою землею. Ревнивый, готовый на убийство Отелло внезапно превратился в школьника... Я до того испугался неожиданного появления отца, что даже на первых порах не заметил, откуда он шел и куда исчез. Я только тогда выпрямился и подумал: "Зачем это отец ходит ночью по саду", - когда опять все утихло вокруг. Со страху я уронил нож в траву, но даже искать его не стал: мне было очень стыдно. Я разом отрезвился. Возвращаясь домой, я, однако, подошел к моей скамеечке под кустом бузины и взглянул на окошко Зинаидиной спальни. Небольшие, немного выгнутые стекла окошка тускло синели при слабом свете, падавшем с ночного неба. Вдруг - цвет их стал изменяться... За ними - я это видел, видел явственно - осторожно и тихо спускалась беловатая штора, спустилась до оконницы - и так и осталась неподвижной.
 - Что ж это такое? - проговорил я вслух, почти невольно, когда снова очутился в своей комнате. - Сон, случайность или... - Предположения, которые внезапно вошли мне в голову, так были новы и странны, что я не смел даже предаться им.</t>
  </si>
  <si>
    <t>В доме героя Малевский посоветовал Владимиру, как пажу, следить днём и ночью за фонтаном в саду. Слова задели юношу, и он был в самом серьёзном расположении духа, даже подготовил складной ножик для несения караула. Он хотел отомстить Зинаиде за измену. Спрятавшись ночью под елью, он начал караулить, но ничего не происходило. Вдруг он услышал человека, в котором узнал отца. Он был в шляпе и плаще и не увидел мальчика. Мальчик со стыдом пошёл домой, но заметил странное движение штор в окне Зинаиды, думать о котором не хотел.</t>
  </si>
  <si>
    <t>Глава 18: Объяснение</t>
  </si>
  <si>
    <t>Я встал поутру с головною болью. Вчерашнее волнение исчезло. Оно заменилось тяжелым недоумением и какою-то еще небывалою грустью - точно во мне что-то умирало.
 - Что это вы смотрите кроликом, у которого вынули половину мозга? - сказал мне, встретившись со мною, Лушин.
 За завтраком я украдкой взглядывал то на отца, то на мать: он был спокоен, по обыкновению; она, по обыкновению, тайно раздражалась. Я ждал, не заговорит ли отец со мною дружелюбно, как это иногда с ним случалось... Но он даже не поласкал меня своей вседневною, холодною лаской. "Рассказать все Зинаиде?.. - подумал я. - Ведь уж все равно - все кончено между нами". Я отправился к ней, но не только ничего не рассказал ей - даже побеседовать с ней мне не удалось, как бы хотелось. К княгине на вакансию17 приехал из Петербурга родной ее сын, кадет,18 лет двенадцати; Зинаида тотчас поручила мне своего брата.
 - Вот вам, - сказала она, - мой милый Володя (она в первый раз так меня называла), товарищ. Его тоже зовут Володей. Пожалуйста, полюбите его; он еще дичок, но у него сердце доброе. Покажите ему Нескучное, гуляйте с ним, возьмите его под свое покровительство. Не правда ли, вы это сделаете? вы тоже такой добрый!
 Она ласково положила мне обе руки на плечи - а я совсем потерялся. Прибытие этого мальчика превращало меня самого в мальчика. Я глядел молча на кадета, который так же безмолвно уставился на меня. Зинаида расхохоталась и толкнула нас друг на друга.
 - Да обнимитесь же, дети! Мы обнялись.
 - Хотите, я вас поведу в сад? - спросил я кадета.
 - Извольте-с, - отвечал он сиплым, прямо кадетским голосом.
 Зинаида опять рассмеялась... Я успел заметить, что никогда еще не было у ней на лице таких прелестных красок. Мы с кадетом отправились. У нас в саду стояли старенькие качели. Я его посадил на тоненькую дощечку и начал его качать. Он сидел неподвижно, в новом своем мундирчике из толстого сукна, с широкими золотыми позументами, и крепко держался за веревки.
 - Да вы расстегните свой воротник, - сказал я ему.
 - Ничего-с, мы привыкли-с, - проговорил он и откашлялся.
 Он походил на свою сестру: особенно глаза ее напоминали. Мне было и приятно ему услуживать, и в то же время та же ноющая грусть тихо грызла мне сердце. "Теперь уж я точно ребенок, - думал я, - а вчера..." Я вспомнил, где я накануне уронил ножик, и отыскал его. Кадет выпросил его у меня, сорвал толстый стебель зори,19 вырезал из него дудку и принялся свистать. Отелло посвистал тоже.
 Но зато вечером, как он плакал, этот самый Отелло, на руках Зинаиды, когда, отыскав его в уголку сада, она спросила его, отчего он так печален? Слезы мои хлынули с такой силой, что она испугалась.
 - Что с вами? что с вами, Володя? - твердила она и, видя, что я не отвечаю ей и не перестаю плакать, вздумала было поцеловать мою мокрую щеку.
 Но я отвернулся от нее и прошептал сквозь рыдания:
 - Я все знаю; зачем же вы играли мною?.. На что вам нужна была моя любовь?
 - Я виновата перед вами, Володя... - промолвила Зинаида. - Ах, я очень виновата... - прибавила она и стиснула руки. - Сколько во мне дурного, темного, грешного... Но я теперь не играю вами, я вас люблю - вы и не подозреваете, почему и как... Однако что же вы знаете?
 Что мог я сказать ей? Она стояла передо мною и глядела на меня - а я принадлежал ей весь, с головы до ног, как только она на меня глядела... Четверть часа спустя я уже бегал с кадетом и с Зинаидой взапуски; я не плакал, я смеялся, хотя напухшие веки от смеха роняли слезы; у меня на шее, вместо галстучка, была повязана лента Зинаиды, и я закричал от радости, когда мне удалось поймать ее за талию. Она делала со мной все, что хотела.</t>
  </si>
  <si>
    <t>На утро Володя встал с тяжелым недоумением и головной болью. К Княгине приехал родной сын-кадет, которого Зинаида сразу поручила Владимиру. Мальчика тоже звали Володей. Владимир провёл время с кадетом, а вечером, когда девушка спросила о причине его подавленного состояния, он расплакался у неё на руках. Она признала свою вину, но сказала, что по-настоящему его любит. Юноша принадлежал ей весь. Он бегал и играл с ней и ее братом, позабыв про горести.</t>
  </si>
  <si>
    <t>Глава 19: Страшное открытие</t>
  </si>
  <si>
    <t>Я пришел бы в большое затруднение, если бы меня заставили рассказать подробно, что происходило со мною в течение недели после моей неудачной ночной экспедиции. Это было странное, лихорадочное время, хаос какой-то, в котором самые противоположные чувства, мысли, подозренья, надежды, радости и страданья кружились вихрем; я страшился заглянуть в себя, если только шестнадцатилетний мальчик может в себя заглянуть, страшился отдать себе отчет в чем бы то ни было; я просто спешил прожить день до вечера; зато ночью я спал... детское легкомыслие мне помогало. Я не хотел знать, любят ли меня, и не хотел сознаться самому себе, что меня не любят; отца я избегал - но Зинаиду избегать я не мог... Меня жгло как огнем в ее присутствии... но к чему мне было знать, что это был за огонь, на котором я горел и таял, - благо мне было сладко таять и гореть. Я отдавался всем своим впечатлениям и сам с собой лукавил, отворачивался от воспоминаний и закрывал глаза перед тем, что предчувствовал впереди... Это томление, вероятно, долго бы не продолжилось... громовой удар разом все прекратил и перебросил меня в новую колею.
 Вернувшись однажды к обеду с довольно продолжительной прогулки, я с удивлением узнал, что буду обедать один, что отец уехал, а матушка нездорова, не желает кушать и заперлась у себя в спальне. По лицам лакеев я догадывался, что произошло нечто необыкновенное... Расспрашивать их я не смел, но у меня был приятель, молодой буфетчик Филипп, страстный охотник до стихов и артист на гитаре - я к нему обратился. От него я узнал, что между отцом и матушкой произошла страшная сцена (а в девичьей все было слышно до единого слова; многое было сказано по-французски - да горничная Маша пять лет жила у швеи из Парижа и все понимала); что матушка моя упрекала отца в неверности, в знакомстве с соседней барышней, что отец сперва оправдывался, потом вспыхнул и в свою очередь сказал какое-то жестокое слово, "якобы об ихних летах", отчего матушка заплакала; что матушка также упомянула о векселе, будто бы данном старой княгине, и очень о ней дурно отзывалась и о барышне также, и что тут отец ей пригрозил.
 - А произошла вся беда, - продолжал Филипп, - от безымянного письма; а кто его написал - неизвестно; а то бы как этим делам наружу выйти, причины никакой нет.
 - Да разве что-нибудь было? - с трудом проговорил я, между тем как руки и ноги у меня холодели, и что-то задрожало в самой глубине груди.
 Филипп знаменательно мигнул.
 - Было. Этих делов не скроешь; уж на что батюшка ваш в этом разе осторожен - да ведь надобно ж, примерно, карету нанять или там что... без людей не обойдешься тоже.
 Я услал Филиппа - и повалился на постель. Я не зарыдал, не предался отчаянию; я не спрашивал себя, когда и как все это случилось; не удивлялся, как я прежде, как я давно не догадался, - я даже не роптал на отца... То, что я узнал, было мне не под силу: это внезапное откровение раздавило меня... Все было кончено. Все цветы мои были вырваны разом и лежали вокруг меня, разбросанные и истоптанные.</t>
  </si>
  <si>
    <t>Ещё неделю Владимир был под впечатлением от чувств, в которых не мог и не хотел разбираться. Он избегал отца, но не мог не видеть Зинаиду — такую прекрасную и очаровательную. Однако его иллюзии оборвались неожиданно. Придя на обед, Владимир узнал, что отец уехал, а его матушка больна и заперлась в комнате. От буфетчика Филиппа герой узнает, что родители его страшно поссорились. Мать упрекала отца в неверности с соседской барышней, а он, недолго оправдываясь, сказал «якобы об ихних летах», напомнив супруге о ее преклонном возрасте и косвенно подтвердив ее обвинение в неверности. Также они обсуждали вексель на крупную сумму, который получила мать Зинаиды. Ссора началась из-за безымянного письма. Слуга Филипп подтвердил самые страшные догадки: у отца был роман с Зинаидой. Осознание произошедшего, осознание своей беспечности рухнули на Владимира. Это открытие сломило его.</t>
  </si>
  <si>
    <t>Глава 20: Бегство</t>
  </si>
  <si>
    <t>Матушка на следующий день объявила, что переезжает в город. Утром отец вошел к ней в спальню и долго сидел с нею наедине. Никто не слышал, что он сказал ей, но матушка уже не плакала больше; она успокоилась и кушать потребовала - однако не показалась и решения своего не переменила. Помнится, я пробродил целый день, но в сад не заходил и ни разу не взглянул на флигель - а вечером я был свидетелем удивительного происшествия: отец мой вывел графа Малевского под руку через залу в переднюю и, в присутствии лакея, холодно сказал ему: "Несколько дней тому назад вашему сиятельству в одном доме указали на дверь; а теперь я не буду входить с вами в объяснения, но имею честь вам доложить, что если вы еще раз пожалуете ко мне, то я вас выброшу в окошко. Мне ваш почерк не нравится". Граф наклонился, стиснул зубы, съежился и исчез.
 Начались сборы к переселению в город, на Арбат, где у нас был дом. Отцу, вероятно, самому уже не хотелось более оставаться на даче; но, видно, он успел упросить матушку не затевать истории. Все делалось тихо, не спеша, матушка велела даже поклониться княгине и изъявить ей сожаление, что по нездоровью не увидится с ней до отъезда. Я бродил, как шальной, - и одного только желал, как бы поскорее все это кончилось. Одна мысль не выходила у меня из головы: как могла она, молодая девушка - ну, и все-таки княжна, - решиться на такой поступок, зная, что мой отец человек несвободный, и имея возможность выйти замуж хоть, например, за Беловзорова? На что же она надеялась? Как не побоялась погубить всю свою будущность? Да, думал я, вот это - любовь, это - страсть, это - преданность... и вспоминались мне слова Лушина: жертвовать собою сладко для иных. Как-то пришлось мне увидеть в одном из окон флигеля бледное пятно... "Неужели это лицо Зинаиды?" - подумал я... точно, это было ее лицо. Я не вытерпел. Я не мог расстаться с нею, не сказав ей последнего прости. Я улучил удобное мгновение и отправился во флигель.
 В гостиной княгиня встретила меня своим обычным, неопрятно-небрежным приветом.
 - Что это, батюшка, ваши так рано всполошились? - промолвила она, забивая табак в обе ноздри.
 Я посмотрел на нее, и у меня отлегло от сердца. Слово "вексель", сказанное Филиппом, мучило меня. Она ничего не подозревала... по крайней мере мне тогда так показалось. Зинаида появилась из соседней комнаты, в черном платье, бледная, с развитыми волосами; она молча взяла меня за руку и увела с собой.
 - Я услышала ваш голос, - начала она, - и тотчас вышла. И вам так легко было нас покинуть, злой мальчик?
 - Я пришел с вами проститься, княжна, - отведал я, - вероятно, навсегда. Вы, может быть, слышали - мы уезжаем.
 Зинаида пристально посмотрела на меня.
 - Да, я слышала. Спасибо, что пришли. Я уже думала, что не увижу вас. Не поминайте меня лихом. Я иногда мучила вас; но все-таки я не такая, какою вы меня воображаете.
 Она отвернулась и прислонилась к окну.
 - Право, я не такая. Я знаю, вы обо мне дурного мнения.
 - Я?
 - Да, вы... вы.
 - Я? - повторил я горестно, и сердце у меня задрожало по-прежнему под влиянием неотразимого, невыразимого обаяния. - Я? Поверьте, Зинаида Александровна, что бы вы ни сделали, как бы вы ни мучили меня, я буду любить и обожать вас до конца дней моих.
 Она быстро обернулась ко мне и, раскрыв широко руки, обняла мою голову и крепко и горячо поцеловала меня. Бог знает, кого искал этот долгий, прощальный поцелуй, но я жадно вкусил его сладость. Я знал, что он уже никогда не повторится.
 - Прощайте, прощайте, - твердил я...
 Она вырвалась и ушла. И я удалился. Я не в состоянии передать чувство, с которым я удалился. Я бы не желал, чтобы оно когда-нибудь повторилось; но я почел бы себя несчастливым, если бы я никогда его не испытал.
 Мы переехали в город. Не скоро я отделался от прошедшего, не скоро принялся за работу. Рана моя медленно заживала; но собственно против отца у меня не было никакого дурного чувства. Напротив: он как будто еще вырос в моих глазах... пускай психологи объяснят это противоречие, как знают. Однажды я шел по бульвару и, к неописанной моей радости, столкнулся с Лушиным. Я его любил за его прямой и нелицемерный нрав, да притом он был мне дорог по воспоминаниям, которые он во мне возбуждал. Я бросился к нему.
 - Ага! - промолвил он и нахмурил брови. - Это вы, молодой человек! Покажите-ка себя. Вы все еще желты, а все-таки в глазах нет прежней дряни. Человеком смотрите, не комнатной собачкой. Это хорошо. Ну, что же вы? работаете?
 Я вздохнул. Лгать мне не хотелось, а правду сказать я стыдился.
 - Ну, ничего, - продолжал Лушин, - не робейте. Главное дело: жить нормально и не поддаваться увлечениям. А что пользы? Куда бы волна ни понесла - все худо; человек хоть на камне стой, да на своих ногах. Я вот кашляю... а Беловзоров - слыхали вы?
 - Что такое? нет.
 - Без вести пропал; говорят, на Кавказ уехал. Урок вам, молодой человек. А вся штука оттого, что не умеют вовремя расстаться, разорвать сети. Вот вы, кажется, выскочили благополучно. Смотрите же, не попадитесь опять. Прощайте.
 "Не попадусь... - думал я, - не увижу ее больше"; но мне было суждено еще раз увидеть Зинаиду.</t>
  </si>
  <si>
    <t>Утром матушка сообщила о переезде в город. Отец вернулся, после чего они долго о чем-то разговаривали. Мать успокоилась, даже поела, но решение ее оставалось в силе. Владимир увидел, как отец сказал графу Малевскому о том, что недавно ему «в одном доме указали на дверь», и что он теперь тоже запрещает ему приходить к нему. А еще он сказал, что ему не нравится его почерк. Володя понял, кто написал анонимное письмо о романе отца и Зинаиды. Начались сборы вещей для переезда на Арбат, а Владимир искал в действиях Зинаиды смысл и не мог его найти. Он пошёл к ней за ответами и для прощания. Девушка извинилась все мучения мальчика и поцеловала его на прощание. Владимир с семьёй переехал в город. Он не держал обиды на отца, более того, этот человек как будто вырос в его глазах. Встретив случайно Лушина, юноша всё ему рассказал. Лушин поведал ему об исчезновении Беловзорова и о том, что, «вся штука оттого, что не умеют вовремя расстаться, разорвать сети». Но Владимиру было суждено ещё раз увидеть Зинаиду.</t>
  </si>
  <si>
    <t>Глава 21: Свидание</t>
  </si>
  <si>
    <t>Отец мой каждый день выезжал верхом; у него была славная рыже-чалая английская лошадь, с длинной тонкой шеей и длинными ногами, неутомимая и злая. Ее звали Электрик. Кроме отца, на ней никто ездить не мог. Однажды он пришел ко мне в добром расположении духа, чего с ним давно не бывало; он собирался выехать и уже надел шпоры. Я стал просить его взять меня с собою.
 - Давай лучше играть в чехарду, - отвечал мне отец, - а то ты на своем клепере за мной не поспеешь.
 - Поспею; я тоже шпоры надену.
 - Ну, пожалуй.
 Мы отправились. У меня был вороненький, косматый конек, крепкий на ноги и довольно резвый: правда, ему приходилось скакать во все лопатки, когда Электрик шел полной рысью, но я все-таки не отставал. Я не видывал всадника подобного отцу; он сидел так красиво и небрежно-ловко, что, казалось, сама лошадь под ним это чувствовала и щеголяла им. Мы проехали по всем бульварам, побывали на Девичьем поле, перепрыгнули чрез несколько заборов (сперва я боялся прыгать, но отец презирал робких людей, - и я перестал бояться), переехали дважды чрез Москву-реку - и я уже думал, что мы возвращаемся домой, тем более что сам отец заметил, что лошадь моя устала, как вдруг он повернул от меня в сторону от Крымского броду и поскакал вдоль берега. Я пустился вслед за ним. Поравнявшись с высокой грудой сложенных старых бревен, он проворно соскочил с Электрика, велел мне слезть и, отдав мне поводья своего коня, сказал, чтобы я подождал его тут же, у бревен, а сам повернул в небольшой переулок и исчез. Я принялся расхаживать взад и вперед вдоль берега, ведя за собой лошадей и бранясь с Электриком, который на ходу то и дело дергал головой, встряхивался, фыркал, ржал; а когда я останавливался, попеременно рыл копытом землю, с визгом кусал моего клепера в шею, словом, вел себя как избалованный pur sang.20 Отец не возвращался. От реки несло неприятной сыростью; мелкий дождик тихонько набежал и испестрил крошечными темными пятнами сильно надоевшие мне глупые серые бревна, около которых я скитался. Тоска меня брала, а отца все не было. Какой-то будочник из чухонцев, тоже весь серый, с огромным старым кивером в виде горшка на голове и с алебардой (зачем, кажется, было будочнику находиться на берегу Москвы-реки!), приблизился ко мне и, обратив ко мне свое старушечье, сморщенное лицо, промолвил:
 - Что вы здесь делаете с лошадьми, барчук? Дайте-ка я подержу.
 Я не отвечал ему; он попросил у меня табаку. Чтобы отвязаться от него (к тому же нетерпение меня мучило), я сделал несколько шагов к тому направлению, куда удалился отец; потом прошел переулочек до конца, повернул за угол и остановился. На улице, в сорока шагах от меня, пред раскрытым окном деревянного домика, спиной ко мне стоял мой отец; он опирался грудью на оконницу, а в домике, до половины скрытая занавеской, сидела женщина в темном платье и разговаривала с отцом; эта женщина была Зинаида.
 Я остолбенел. Этого я, признаюсь, никак не ожидал. Первым движением моим было убежать. "Отец оглянется, - подумал я, - и я пропал..." - но странное чувство, чувство сильнее любопытства, сильнее даже ревности, сильнее страха - остановило меня. Я стал глядеть, я силился прислушаться. Казалось, отец настаивал на чем-то. Зинаида не соглашалась. Я как теперь вижу ее лицо - печальное, серьезное, красивое и с непередаваемым отпечатком преданности, грусти, любви и какого-то отчаяния - я другого слова подобрать не могу. Она произносила односложные слова, не поднимала глаз и только улыбалась - покорно и упрямо. По одной этой улыбке я узнал мою прежнюю Зинаиду. Отец повел плечами и поправил шляпу на голове - что у него всегда служило признаком нетерпения... Потом послышались слова: "Vous devez vous s&amp;#233;parer de cette..."21 Зинаида выпрямилась и протянула руку... Вдруг в глазах моих свершилось невероятное дело: отец внезапно поднял хлыст, которым сбивал пыль с полы своего сюртука, - и послышался резкий удар по этой обнаженной до локтя руке. Я едва удержался, чтобы не вскрикнуть, а Зинаида вздрогнула, молча посмотрела на моего отца и, медленно поднеся свою руку к губам, поцеловала заалевшийся на ней рубец. Отец швырнул в сторону хлыст и, торопливо взбежав на ступеньки крылечка, ворвался в дом... Зинаида обернулась - и, протянув руки, закинув голову, тоже отошла от окна.
 С замиранием испуга, с каким-то ужасом недоумения на сердце бросился я назад и, пробежав переулок, чуть не упустив Электрика, вернулся на берег реки. Я не мог ничего сообразить. Я знал, что на моего холодного и сдержанного отца находили иногда порывы бешенства - и все-таки я никак не мог понять, что я такое видел... Но я тут же почувствовал, что, сколько бы я ни жил, забыть это движение, взгляд, улыбку Зинаиды было для меня навсегда невозможно, что образ ее, этот новый, внезапно представший передо мною образ, навсегда запечатлелся в моей памяти. Я глядел бессмысленно на реку и не замечал, что у меня слезы лились. Ее бьют, думал я... бьют... бьют...
 - Ну, что же ты - давай мне лошадь! - раздался за мной голос отца.
 Я машинально подал ему поводья. Он вскочил на Электрика... прозябший конь взвился на дыбы и прыгнул вперед на полторы сажени... но скоро отец укротил его; он вонзил ему шпоры в бока и ударил его кулаком по шее... "Эх, хлыста нету", - пробормотал он.
 Я вспомнил недавний свист и удар этого самого хлыста и содрогнулся.
 - Куда ж ты дел его? - спросил я отца погодя немного.
 Отец не отвечал мне и поскакал вперед. Я нагнал его. Мне непременно хотелось видеть его лицо.
 - Ты соскучился без меня? - проговорил он сквозь зубы.
 - Немножко. Где же ты уронил свой хлыст? - спросил я его опять.
 Отец быстро глянул на меня.
 - Я его не уронил, - промолвил он, - я его бросил.
 Он задумался и опустил голову... и тут-то я в первый и едва ли не в последний раз увидел, сколько нежности и сожаления могли выразить его строгие черты.
 Он опять поскакал, и уж я не мог его догнать; я приехал домой четверть часа после него.
 "Вот это любовь, - говорил я себе снова, сидя ночью перед своим письменным столом, на котором уже начали появляться тетради и книги, - это страсть!.. Как, кажется, не возмутиться, как снести удар от какой бы то ни было!.. от самой милой руки! А, видно, можно, если любишь... А я-то... я-то воображал..."
 Последний месяц меня очень состарил - и моя любовь, со всеми своими волнениями и страданиями, показалась мне самому чем-то таким маленьким, и детским, и мизерным перед тем другим, неизвестным чем-то, о котором я едва мог догадываться и которое меня пугало, как незнакомое, красивое, но грозное лицо, которое напрасно силишься разглядеть в полумраке...
 Странный и страшный сон мне приснился в эту самую ночь. Мне чудилось, что я вхожу в низкую темную комнату... Отец стоит с хлыстом в руке и топает ногами; в углу прижалась Зинаида, и не на руке, а на лбу у ней красная черта... а сзади их обоих поднимается весь окровавленный Беловзоров, раскрывает бледные губы и гневно грозит отцу.
 Два месяца спустя я поступил в университет, а через полгода отец мой скончался (от удара) в Петербурге, куда только что переселился с моей матерью и со мною. За несколько дней до своей смерти он получил письмо из Москвы, которое его чрезвычайно взволновало... Он ходил просить о чем-то матушку и, говорят, даже заплакал, он, мой отец! В самое утро того дня, когда с ним сделался удар, он начал было письмо ко мне на французском языке. "Сын мой, - писал он мне, - бойся женской любви, бойся этого счастья, этой отравы..." Матушка после его кончины послала довольно значительную сумму денег в Москву.</t>
  </si>
  <si>
    <t>Выехав утром верхом, отец Владимира взял мальчика с собой. Владимир даже после того случая уважал и ценил отца. Внезапно, они поехали вдоль берега, где мужчина сказал мальчику подождать тут, а сам ускакал в переулок. Уходя с лошадьми от надоедливого будочника, мальчик прошёл в переулок, где увидел разговаривающего с Зинаидой через окно отца. Отец на чем-то настаивал, но девушка отказывалась. Внезапно, после фразы «Вы должны расстаться с этой…», Зинаида протягивает из окна руку и сразу получает от отца хлыстом по руке. Она целует рубец. После мужчина выбрасывает хлыст и вбегает в дом, а Владимир в страхе уходит к берегу. Он был уверен, что её бьют, и плакал, вспоминая ее красивое лицо с отпечатком грусти и отчаяния. Скоро отец вернулся, они поскакали. На его лице было много ласки и сожаления. В ту ночь Владимиру снятся страшный отец с хлыстом, испуганная Зинаида и окровавленный Беловзоров. После отец Владимира умирает от удара, а мальчик поступает в университет. Перед смертью отец получает письмо, которое доводит его до слёз. Вместе с этим, в другом письме, он пишет Владимиру бояться женской любви. После смерти отца матушка послала много денег в Москву.Через 4 года Владимир окончил университет и встретил Майданова в театре. Он сказал, что в городе находится и госпожа Дольская, бывшая княжна Засекина, после чего дал её адрес. Оказалось, что Зинаиде было очень нелегко найти себе жениха после романа с отцом Володи. «Были последствия» — говорит Майданов. Но благодаря уму и красоте героиня нашла мужа с состоянием и собиралась за границу. Владимир через пару недель все-таки решился навестить её и узнал, что она умерла от родов несколько дней назад. Будто вчерашние чувства о первой любви нахлынули на юношу. Он задумался: «А что сбылось из всего того, на что я надеялся?». Может, очарование молодости состоит именно в расточительстве своих сил, именно в том, что человек думает, что все еще впереди, что он все сделает и успеет. Ему было очень жалко Зинаиду, ее блистательную и погубленную жизнь. Оказавшись через несколько дней на похоронах старушки-соседки и видя её предсмертные страдания, осознавая тяжесть её улетающей жизни, Владимир захотел помолиться за Зинаиду, за отца и за себя.</t>
  </si>
  <si>
    <t>Главные герои</t>
  </si>
  <si>
    <t>В пять часов утра, как всегда, пробило подъем - молотком об рельс у штабного барака. Перерывистый звон слабо прошел сквозь стекла, намерзшие в два пальца, и скоро затих: холодно было, и надзирателю неохота была долго рукой махать.
 Звон утих, а за окном все так же, как и среди ночи, когда Шухов вставал к параше, была тьма и тьма, да попадало в окно три желтых фонаря: два - на зоне, один - внутри лагеря.
 И барака что-то не шли отпирать, и не слыхать было, чтобы дневальные брали бочку парашную на палки - выносить.
 Шухов никогда не просыпал подъема, всегда вставал по нему - до развода было часа полтора времени своего, не казенного, и кто знает лагерную жизнь, всегда может подработать: шить кому-нибудь из старой подкладки чехол на рукавички; богатому бригаднику подать сухие валенки прямо на койку, чтоб ему босиком не топтаться вкруг кучи, не выбирать; или пробежать по каптеркам, где кому надо услужить, подмести или поднести что-нибудь; или идти в столовую собирать миски со столов и сносить их горками в посудомойку - тоже накормят, но там охотников много, отбою нет, а главное - если в миске что осталось, не удержишься, начнешь миски лизать. А Шухову крепко запомнились слова его первого бригадира Кузёмина - старый был лагерный волк, сидел к девятьсот сорок третьему году уже двенадцать лет и своему пополнению, привезенному с фронта, как-то на голой просеке у костра сказал:
 - Здесь, ребята, закон - тайга. Но люди и здесь живут. В лагере вот кто подыхает: кто миски лижет, кто на санчасть надеется да кто к куму &lt;Кум - по-лагерному - оперуполномоченный, - прим. автора&gt; ходит стучать.
 Насчет кума - это, конечно, он загнул. Те-то себя сберегают. Только береженье их - на чужой крови.
 Всегда Шухов по подъему вставал, а сегодня не встал. Еще с вечера ему было не по себе, не то знобило, не то ломало. И ночью не угрелся. Сквозь сон чудилось - то вроде совсем заболел, то отходил маленько. Все не хотелось, чтобы утро.
 Но утро пришло своим чередом.
 Да и где тут угреешься - на окне наледи наметано, и на стенах вдоль стыка с потолком по всему бараку - здоровый барак! - паутинка белая. Иней.
 Шухов не вставал. Он лежал на верху вагонки, с головой накрывшись одеялом и бушлатом, а в телогрейку, в один подвернутый рукав, сунув обе ступни вместе. Он не видел, но по звукам все понимал, что делалось в бараке и в их бригадном углу. Вот, тяжело ступая по коридору, дневальные понесли одну из восьмиведерных параш. Считается, инвалид, легкая работа, а ну-ка, поди вынеси, не пролья! Вот в 75-й бригаде хлопнули об пол связку валенок из сушилки. А вот - и в нашей (и наша была сегодня очередь валенки сушить). Бригадир и помбригадир обуваются молча, а вагонка их скрипит. Помбригадир сейчас в хлеборезку пойдет, а бригадир - в штабной барак, к нарядчикам.
 Да не просто к нарядчикам, как каждый день ходит, - Шухов вспомнил: сегодня судьба решается - хотят их 104-ю бригаду фугануть со строительства мастерских на новый объект "Соцбытгородок". А Соцбытгородок тот - поле голое, в увалах снежных, и прежде чем что там делать, надо ямы копать, столбы ставить и колючую проволоку от себя самих натягивать - чтоб не убежать. А потом строить.
 Там, верное дело, месяц погреться негде будет - ни конурки. И костра не разведешь - чем топить? Вкалывай на совесть - одно спасение.
 Бригадир озабочен, уладить идет. Какую-нибудь другую бригаду, нерасторопную, заместо себя туда толкануть. Конечно, с пустыми руками не договоришься. Полкило сала старшему нарядчику понести. А то и килограмм.
 Испыток не убыток, не попробовать ли в санчасти косануть, от работы на денек освободиться? Ну прямо все тело разнимает.
 И еще - кто из надзирателей сегодня дежурит?
 Дежурит - вспомнил: Полтора Ивана, худой да долгий сержант черноокий. Первый раз глянешь - прямо страшно, а узнали его - из всех дежурняков покладистей: ни в карцер не сажает, ни к начальнику режима не таскает. Так что полежать можно, аж пока в столовую девятый барак.
 Вагонка затряслась и закачалась. Вставали сразу двое: наверху - сосед Шухова баптист Алешка, а внизу - Буйновский, капитан второго ранга бывший, кавторанг.
 Старики дневальные, вынеся обе параши, забранились, кому идти за кипятком. Бранились привязчиво, как бабы. Электросварщик из 20-й бригады рявкнул:
 - Эй, фитили! - и запустил в них валенком. - Помирю!
 Валенок глухо стукнулся об столб. Замолчали.
 В соседней бригаде чуть буркотел помбригадир:
 - Василь Федорыч! В продстоле передернули, гады: было девятисоток четыре, а стало три только. Кому ж недодать?
 Он тихо это сказал, но уж, конечно, вся та бригада слышала и затаилась: от кого-то вечером кусочек отрежут.
 А Шухов лежал и лежал на спрессовавшихся опилках своего матрасика. Хотя бы уж одна сторона брала - или забило бы в ознобе, или ломота прошла. А то ни то ни сё.
 Пока баптист шептал молитвы, с ветерка вернулся Буйновский и объявил никому, но как бы злорадно:
 - Ну, держись, краснофлотцы! Тридцать градусов верных!
 И Шухов решился - идти в санчасть.
 И тут же чья-то имеющая власть рука сдернула с него телогрейку и одеяло. Шухов скинул бушлат с лица, приподнялся. Под ним, равняясь головой с верхней нарой вагонки, стоял худой Татарин.
 Значит, дежурил не в очередь он и прокрался тихо.
 - Ще - восемьсот пятьдесят четыре! - прочел Татарин с белой латки на спине черного бушлата. - Трое суток кондея с выводом!
 И едва только раздался его особый сдавленный голос, как во всем полутемном бараке, где лампочка горела не каждая, где на полусотне клопяных вагонок спало двести человек, сразу заворочались и стали поспешно одеваться все, кто еще не встал.
 - За что, гражданин начальник? - придавая своему голосу больше жалости, чем испытывал, спросил Шухов.
 С выводом на работу - это еще полкарцера, и горячее дадут, и задумываться некогда. Полный карцер - это когда без вывода.
 - По подъему не встал? Пошли в комендатуру, - пояснил Татарин лениво, потому что и ему, и Шухову, и всем было понятно, за что кондей.
 На безволосом мятом лице Татарина ничего не выражалось. Он обернулся, ища второго кого бы, но все уже, кто в полутьме, кто под лампочкой, на первом этаже вагонок и на втором, проталкивали ноги в черные ватные брюки с номерами на левом колене или, уже одетые, запахивались и спешили к выходу - переждать Татарина на дворе.
 Если б Шухову дали карцер за что другое, где б он заслужил - не так бы было обидно. То и обидно было, что всегда он вставал из первых. Но отпроситься у Татарина было нельзя, он знал. И, продолжая отпрашиваться просто для порядка, Шухов, как был в ватных брюках, не снятых на ночь (повыше левого колена их тоже был пришит затасканный, погрязневший лоскут, и на нем выведен черной, уже поблекшей краской номер Щ-854), надел телогрейку (на ней таких номера было два - на груди один и один на спине), выбрал свои валенки из кучи на полу, шапку надел (с таким же лоскутом и номером спереди) и вышел вслед за Татарином.
 Вся 104-я бригада видела, как уводили Шухова, но никто слова не сказал: ни к чему, да и что скажешь? Бригадир бы мог маленько вступиться, да уж его не было. И Шухов тоже никому ни слова не сказал, Татарина не стал дразнить. Приберегут завтрак, догадаются.
 Так и вышли вдвоем.
 Мороз был со мглой, прихватывающей дыхание. Два больших прожектора били по зоне наперекрест с дальних угловых вышек. Светили фонари зоны и внутренние фонари. Так много их было натыкано, что они совсем засветляли звезды.
 Скрипя валенками по снегу, быстро пробегали зэки по своим делам - кто в уборную, кто в каптерку, иной - на склад посылок, тот крупу сдавать на индивидуальную кухню. У всех у них голова ушла в плечи, бушлаты запахнуты, и всем им холодно не так от мороза, как от думки, что и день целый на этом морозе пробыть.
 А Татарин в своей старой шинели с замусленными голубыми петлицами шел ровно, и мороз как будто совсем его не брал.
 Они прошли мимо высокого дощаного заплота вкруг БУРа &lt;БУР - барак усиленного режима&gt; - каменной внутрилагерной тюрьмы; мимо колючки, охранявшей лагерную пекарню от заключенных; мимо угла штабного барака, где, толстой проволокою подхваченный, висел на столбе обындевевший рельс; мимо другого столба, где в затишке, чтоб не показывал слишком низко, весь обметанный инеем, висел термометр. Шухов с надеждой покосился на его молочно-белую трубочку: если б он показал сорок один, не должны бы выгонять на работу. Только никак сегодня не натягивало на сорок.
 Вошли в штабной барак и сразу же - в надзирательскую. Там разъяснилось, как Шухов уже смекнул и по дороге: никакого карцера ему не было, а просто пол в надзирательской не мыт. Теперь Татарин объявил, что прощает Шухова, и велел ему вымыть пол.
 Мыть пол в надзирательской было дело специального зэка, которого не выводили за зону, - дневального по штабному бараку прямое дело. Но, давно в штабном бараке обжившись, он доступ имел в кабинеты майора, и начальника режима, и кума, услуживал им, порой слышал такое, чего не знали и надзиратели, и с некоторых пор посчитал, что мыть полы для простых надзирателей ему приходится как бы низко. Те позвали его раз, другой, поняли, в чем дело, и стали дергать на полы из работяг.
 В надзирательской яро топилась печь. Раздевшись до грязных своих гимнастерок, двое надзирателей играли в шашки, а третий, как был, в перепоясанном тулупе и валенках, спал на узкой лавке. В углу стояло ведро с тряпкой.
 Шухов обрадовался и сказал Татарину за прощение:
 - Спасибо, гражданин начальник! Теперь никогда не буду залеживаться.
 Закон здесь был простой: кончишь - уйдешь. Теперь, когда Шухову дали работу, вроде и ломать перестало. Он взял ведро и без рукавичек (наскорях забыл их под подушкой) пошел к колодцу.
 Бригадиры, ходившие в ППЧ - планово-производственную часть, - столпились несколько у столба, а один, помоложе, бывший Герой Советского Союза, взлез на столб и протирал термометр.
 Снизу советовали:
 - Ты только в сторону дыши, а то поднимется.
 - Фуимется! - поднимется!... не влияет.
 Тюрина, шуховского бригадира, меж них не было. Поставив ведро и сплетя руки в рукава, Шухов с любопытством наблюдал. А тот хрипло сказал со столба:
 - Двадцать семь с половиной, хреновина.
 И, еще доглядев для верности, спрыгнул.
 - Да он неправильный, всегда брешет, - сказал кто-то. - Разве правильный в зоне повесят?
 Бригадиры разошлись. Шухов побежал к колодцу. Под спущенными, но не завязанными наушниками поламывало уши морозом.
 Сруб колодца был в толстой обледи, так что едва пролезало в дыру ведро. И веревка стояла колом.
 Рук не чувствуя, с дымящимся ведром Шухов вернулся в надзирательскую и сунул руки в колодезную воду. Потеплело.
 Татарина не было, а надзирателей сбилось четверо, они покинули шашки и сон и спорили, по скольку им дадут в январе пшена (в поселке с продуктами было плохо, и надзирателям, хоть карточки давно кончились, продавали кой-какие продукты отдельно от поселковых, со скидкой).
 - Дверь-то притягивай, ты, падло! Дует! - отвлекся один из них.
 Никак не годилось с утра мочить валенки. А и переобуться не во что, хоть и в барак побеги. Разных порядков с обувью нагляделся Шухов за восемь лет сидки: бывало, и вовсе без валенок зиму перехаживали, бывало, и ботинок тех не видали, только лапти да ЧТЗ (из резины обутка, след автомобильный). Теперь вроде с обувью подналадилось: в октябре получил Шухов (а почему получил - с помбригадиром вместе в каптерку увязался) ботинки дюжие, твердоносые, с простором на две теплых портянки. С неделю ходил как именинник, все новенькими каблучками постукивал. А в декабре валенки подоспели - житуха, умирать не надо. Так какой-то черт в бухгалтерии начальнику нашептал: валенки, мол, пусть получают, а ботинки сдадут. Мол, непорядок - чтобы зэк две пары имел сразу. И пришлось Шухову выбирать: или в ботинках всю зиму навылет, или в валенках, хошь бы и в оттепель, а ботинки отдай. Берёг, солидолом умягчал, ботинки новехонькие, ах! - ничего так жалко не было за восемь лет, как этих ботинков. В одну кучу скинули, весной уж твои не будут. Точно, как лошадей в колхоз сгоняли.
 Сейчас Шухов так догадался: проворно вылез из валенок, составил их в угол, скинул туда портянки (ложка звякнула на пол; как быстро ни снаряжался в карцер, а ложку не забыл) и босиком, щедро разливая тряпкой воду, ринулся под валенки к надзирателям.
 - Ты! гад! потише! - спохватился один, подбирая ноги на стул.
 - Рис? Рис по другой норме идет, с рисом ты не равняй!
 - Да ты сколько воды набираешь, дурак? Кто ж так моет?
 - Гражданин начальник! А иначе его не вымоешь. Въелась грязь-то...
 - Ты хоть видал когда, как твоя баба полы мыла, чушка?
 Шухов распрямился, держа в руке тряпку со стекающей водой. Он улыбнулся простодушно, показывая недостаток зубов, прореженных цингой в Усть-Ижме в сорок третьем году, когда он доходил. Так доходил, что кровавым поносом начисто его проносило, истощенный желудок ничего принимать не хотел. А теперь только шепелявенье от того времени и осталось.
 - От бабы меня, гражданин начальник, в сорок первом году отставили. Не упомню, какая она и баба.
 - Так вот они моют... Ничего, падлы, делать не умеют и не хотят. Хлеба того не стоят, что им дают. Дерьмом бы их кормить.
 - Да на хрена его и мыть каждый день? Сырость не переводится. Ты вот что, слышь, восемьсот пятьдесят четвертый! Ты легонько протри, чтоб только мокровато было, и вали отсюда.
 - Рис! Пшёнку с рисом ты не равняй!
 Шухов бойко управлялся.
 Работа - она как палка, конца в ней два: для людей делаешь - качество дай, для начальника делаешь - дай показуху.
 А иначе б давно все подохли, дело известное.
 Шухов протер доски пола, чтобы пятен сухих не осталось, тряпку невыжатую бросил за печку, у порога свои валенки натянул, выплеснул воду на дорожку, где ходило начальство, - и наискось, мимо бани, мимо темного охолодавшего здания клуба, наддал к столовой.
 Надо было еще и в санчасть поспеть, ломало опять всего. И еще надо было перед столовой надзирателям не попасться: был приказ начальника лагеря строгий - одиночек отставших ловить и сажать в карцер.
 Перед столовой сегодня - случай такой дивный - толпа не густилась, очереди не было. Заходи.
 Внутри стоял пар, как в бане, - напуски мороза от дверей и пар от баланды. Бригады сидели за столами или толкались в проходах, ждали, когда места освободятся. Прокликаясь через тесноту, от каждой бригады работяги по два, по три носили на деревянных подносах миски с баландой и кашей и искали для них места на столах. И все равно не слышит, обалдуй, спина еловая, на тебе, толкнул поднос. Плесь, плесь! Рукой его свободной - по шее, по шее! Правильно! Не стой на дороге, не высматривай, где подлизать.
 Там, за столом, еще ложку не окунумши, парень молодой крестится. Бендеровец, значит, и то новичок: старые бендеровцы, в лагере пожив, от креста отстали.
 А русские - и какой рукой креститься, забыли.
 Сидеть в столовой холодно, едят больше в шапках, но не спеша, вылавливая разварки тленной мелкой рыбешки из-под листьев черной капусты и выплевывая косточки на стол. Когда их наберется гора на столе - перед новой бригадой кто-нибудь смахнет, и там они дохрястывают на полу.
 А прямо на пол кости плевать - считается вроде бы неаккуратно.
 Посреди барака шли в два ряда не то столбы, не то подпорки, и у одного из таких столбов сидел однобригадник Шухова Фетюков, стерег ему завтрак. Это был из последних бригадников, поплоше Шухова. Снаружи бригада вся в одних черных бушлатах и в номерах одинаковых, а внутри шибко неравно - ступеньками идет. Буйновского не посадишь с миской сидеть, а и Шухов не всякую работу возьмет, есть пониже.
 Фетюков заметил Шухова и вздохнул, уступая место.
 - Уж застыло все. Я за тебя есть хотел, думал - ты в кондее.
 И - не стал ждать, зная, что Шухов ему не оставит, обе миски отштукатурит дочиста.
 Шухов вытянул из валенка ложку. Ложка та была ему дорога, прошла с ним весь север, он сам отливал ее в песке из алюминиевого провода, на ней и наколка стояла: "Усть-Ижма, 1944".
 Потом Шухов снял шапку с бритой головы - как ни холодно, но не мог он себя допустить есть в шапке - и, взмучивая отстоявшуюся баланду, быстро проверил, что там попало в миску. Попало так, средне. Не с начала бака наливали, но и не доболтки. С Фетюкова станет, что он, миску стережа, из нее картошку выловил.
 Одна радость в баланде бывает, что горяча, но Шухову досталась теперь совсем холодная. Однако он стал есть ее так же медленно, внимчиво. Уж тут хоть крыша гори - спешить не надо. Не считая сна, лагерник живет для себя только утром десять минут за завтраком, да за обедом пять, да пять за ужином.
 Баланда не менялась ото дня ко дню, зависело - какой овощ на зиму заготовят. В летошнем году заготовили одну соленую морковку - так и прошла баланда на чистой моркошке с сентября до июня. А нонче - капуста черная. Самое сытное время лагернику - июнь: всякий овощ кончается и заменяют крупой. Самое худое время - июль: крапиву в котел секут.
 Из рыбки мелкой попадались все больше кости, мясо с костей сварилось, развалилось, только на голове и на хвосте держалось. На хрупкой сетке рыбкиного скелета не оставив ни чешуйки, ни мясинки, Шухов еще мял зубами, высасывал скелет - и выплевывал на стол. В любой рыбе ел он все: хоть жабры, хоть хвост, и глаза ел, когда они на месте попадались, а когда вываривались и плавали в миске отдельно - большие рыбьи глаза, - не ел. Над ним за то смеялись.
 Сегодня Шухов сэкономил: в барак не зашедши, пайки не получил и теперь ел без хлеба. Хлеб - его потом отдельно нажать можно, еще сытей.
 На второе была каша из магары. Она застыла в один слиток, Шухов ее отламывал кусочками. Магара не то что холодная - она и горячая ни вкуса, ни сытости не оставляет: трава и трава, только желтая, под вид пшена. Придумали давать ее вместо крупы, говорят - от китайцев. В вареном весе триста грамм тянет - и лады: каша не каша, а идет за кашу.
 Облизав ложку и засунув ее на прежнее место в валенок, Шухов надел шапку и пошел в санчасть.
 Было все так же темно в небе, с которого лагерные фонари согнали звезды. И все так же широкими струями два прожектора резали лагерную зону. Как этот лагерь, Особый, зачинали - еще фронтовых ракет осветительных больно много было у охраны, чуть погаснет свет - сыпят ракетами над зоной, белыми, зелеными, красными, война настоящая. Потом не стали ракет кидать. Или дороги обходятся?
 Была все та же ночь, что и при подъеме, но опытному глазу по разным мелким приметам легко было определить, что скоро ударят развод. Помощник Хромого (дневальный по столовой Хромой от себя кормил и держал еще помощника) пошел звать на завтрак инвалидный шестой барак, то есть не выходящих за зону. В культурно-воспитательную часть поплелся старый художник с бородкой - за краской и кисточкой, номера писать. Опять же Татарин широкими шагами, спеша, пересек линейку в сторону штабного барака. И вообще снаружи народу поменело - значит, все приткнулись и греются последние сладкие минуты.
 Шухов проворно спрятался от Татарина за угол барака: второй раз попадешься - опять пригребётся. Да и никогда зевать нельзя. Стараться надо, чтоб никакой надзиратель тебя в одиночку не видел, а в толпе только. Может, он человека ищет на работу послать, может, зло отвести не на ком. Читали ж вот приказ по баракам - перед надзирателем за пять шагов снимать шапку и два шага спустя надеть. Иной надзиратель бредет, как слепой, ему все равно, а для других это сласть. Сколько за ту шапку в кондей перетаскали, псы клятые. Нет уж, за углом перестоим.
 Миновал Татарин - и уже Шухов совсем намерился в санчасть, как его озарило, что ведь сегодня утром до развода назначил ему длинный латыш из седьмого барака прийти купить два стакана самосада, а Шухов захлопотался, из головы вон. Длинный латыш вечером вчера получил посылку, и, может, завтра уж этого самосаду не будет, жди тогда месяц новой посылки. Хороший у него самосад, крепкий в меру и духовитый. Буроватенький такой.
 Раздосадовался Шухов, затоптался - не повернуть ли к седьмому бараку. Но до санчасти совсем мало оставалось, он и потрусил к крыльцу санчасти.
 Слышно скрипел снег под ногами.
 В санчасти, как всегда, до того было чисто в коридоре, что страшно ступать по полу. И стены крашены эмалевой белой краской. И белая вся мебель.
 Но двери кабинетов были все закрыты. Врачи-то, поди, еще с постелей не подымались. А в дежурке сидел фельдшер - молодой парень Коля Вдовушкин, за чистым столиком, в свеженьком белом халате - и что-то писал.
 Никого больше не было.
 Шухов снял шапку, как перед начальством, и, по лагерной привычке лезть глазами куда не следует, не мог не заметить, что Николай писал ровными-ровными строчками и каждую строчку, отступя от краю, аккуратно одну под одной начинал с большой буквы. Шухову было, конечно, сразу понятно, что это - не работа, а по левой, но ему до того не было дела.
 - Вот что... Николай Семеныч... я вроде это... болен... - совестливо, как будто зарясь на что чужое, сказал Шухов.
 Вдовушкин поднял от работы спокойные, большие глаза. На нем был чепчик белый, халат белый, и номеров видно не было.
 - Что ж ты поздно так? А вечером почему не пришел? Ты же знаешь, что утром приема нет? Список освобожденных уже в ППЧ.
 Все это Шухов знал. Знал, что и вечером освободиться не проще.
 - Да ведь, Коля... Оно с вечера, когда нужно, так и не болит...
 - А что - оно? Оно - что болит?
 - Да разобраться, бывает, и ничего не болит. А недужит всего.
 Шухов не был из тех, кто липнет к санчасти, и Вдовушкин это знал. Но право ему было дано освободить утром только двух человек - и двух он уже освободил, и под зеленоватым стеклом на столе записаны были эти два человека, и подведена черта.
 - Так надо было беспокоиться раньше. Что ж ты - под самый развод? На!
 Вдовушкин вынул термометр из банки, куда они были спущены сквозь прорези в марле, обтер от раствора и дал Шухову держать.
 Шухов сел на скамейку у стены, на самый краешек, только-только чтоб не перекувырнуться вместе с ней. Неудобное место такое он избрал даже не нарочно, а показывая невольно, что санчасть ему чужая и что пришел он в нее за малым.
 А Вдовушкин писал дальше.
 Санчасть была в самом глухом, дальнем углу зоны, и звуки сюда не достигали никакие. Ни ходики не стучали - заключенным часов не положено, время за них знает начальство. И даже мыши не скребли - всех их повыловил больничный кот, на то поставленный.
 Было дивно Шухову сидеть в такой чистой комнате, в тишине такой, при яркой лампе целых пять минут и ничего не делать. Осмотрел он все стены - ничего на них не нашел. Осмотрел телогрейку свою - номер на груди пообтерся, каб не зацапали, надо подновить. Свободной рукой еще бороду опробовал на лице - здоровая выперла, с той бани растет, дней боле десяти. А и не мешает. Еще дня через три баня будет, тогда и побреют. Чего в парикмахерской зря в очереди сидеть? Красоваться Шухову не для кого.
 Потом, глядя на беленький-беленький чепчик Вдовушкина, Шухов вспомнил медсанбат на реке Ловать, как он пришел туда с поврежденной челюстью и - недотыка ж хренова! - доброй волею в строй вернулся. А мог пяток дней полежать.
 Теперь вот грезится: заболеть бы недельки на две, на три не насмерть и без операции, но чтобы в больничку положили, - лежал бы, кажется, три недели, не шевельнулся, а уж кормят бульоном пустым - лады.
 Но, вспомнил Шухов, теперь и в больничке отлежу нет. С каким-то этапом новый доктор появился - Степан Григорьич, гонкий такой да звонкий, сам сумутится, и больным нет покою: выдумал всех ходячих больных выгонять на работу при больнице: загородку городить, дорожки делать, на клумбы землю нанашивать, а зимой - снегозадержание. Говорит, от болезни работа - первое лекарство.
 От работы лошади дохнут. Это понимать надо. Ухайдакался бы сам на каменной кладке - небось бы тихо сидел.
 ...А Вдовушкин писал свое. Он, вправду, занимался работой "левой", но для Шухова непостижимой. Он переписывал новое длинное стихотворение, которое вчера отделал, а сегодня обещал показать Степану Григорьичу, тому самому врачу.
 Как это делается только в лагерях, Степан Григорьич и посоветовал Вдовушкину объявиться фельдшером, поставил его на работу фельдшером, и стал Вдовушкин учиться делать внутривенные уколы на темных работягах, да на смирных литовцах и эстонцах, кому и в голову никак бы не могло вступить, что фельдшер может быть вовсе и не фельдшером. Был же Коля студент литературного факультета, арестованный со второго курса. Степан Григорьич хотел, чтоб он написал в тюрьме то, чего ему не дали на воле.
 ...Сквозь двойные, непрозрачные от белого льда стекла еле слышно донесся звонок развода. Шухов вздохнул и встал. Знобило его, как и раньше, но косануть, видно, не проходило. Вдовушкин протянул руку за термометром, посмотрел.
 - Видишь, ни то ни сё, тридцать семь и две. Было бы тридцать восемь, так каждому ясно. Я тебя освободить не могу. На свой страх, если хочешь, останься. После проверки посчитает доктор больным - освободит, а здоровым - отказчик, и в БУР. Сходи уж лучше за зону.
 Шухов ничего не ответил и не кивнул даже, шапку нахлобучил и вышел.
 Теплый зяблого разве когда поймет?
 Мороз жал. Мороз едкой мглицей больно охватил Шухова и вынудил его закашляться. В морозе было двадцать семь, в Шухове тридцать семь. Теперь кто кого.
 Трусцой побежал Шухов в барак. Линейка напролет была вся пуста, и лагерь весь стоял пуст. Была та минутка короткая, разморчивая, когда уже все оторвано, но прикидываются, что нет, что не будет развода. Конвой сидит в теплых казармах, сонные головы прислоня к винтовкам, - тоже им не масло сливочное в такой мороз на вышках топтаться. Вахтеры на главной вахте подбрасывают в печку угля. Надзиратели в надзирательской докуривают последнюю цигарку перед обыском. А заключенные, уже одетые во всю свою рвань, перепоясанные всеми веревочками, обмотавшись от подбородка до глаз тряпками от мороза, - лежат на нарах поверх одеял в валенках и, глаза закрыв, обмирают. Аж пока бригадир крикнет: "Па-дъем!"
 Дремала со всем девятым бараком и 104-я бригада. Только помбригадир Павло, шевеля губами, что-то считал карандашиком да на верхних нарах баптист Алешка, сосед Шухова, чистенький, приумытый, читал свою записную книжку, где у него была переписана половина евангелия.
 Шухов вбежал хоть и стремглав, а тихо совсем, и - к помбригадировой вагонке.
 Павло поднял голову.
 - Нэ посадылы, Иван Денисыч? Живы? (Украинцев западных никак не переучат, они и в лагере по отчеству да выкают).
 И, со стола взявши, протянул пайку. А на пайке - сахару черпачок опрокинут холмиком белым.
 Очень спешил Шухов и все ж ответил прилично (помбригадир - тоже начальство, от него даже больше зависит, чем от начальника лагеря). Уж как спешил, с хлеба сахар губами забрал, языком подлизнул, одной ногой на кронштейник - лезть наверх постель заправлять, - а пайку так и так посмотрел, и рукой на лету взвесил: есть ли в ней те пятьсот пятьдесят грамм, что положены. Паек этих тысячу не одну переполучал Шухов в тюрьмах и в лагерях, и хоть ни одной из них на весах проверить не пришлось, и хоть шуметь и качать права он, как человек робкий, не смел, но всякому арестанту и Шухову давно понятно, что, честно вешая, в хлеборезке не удержишься. Недодача есть в каждой пайке - только какая, велика ли? Вот два раза на день и смотришь, душу успокоить - может, сегодня обманули меня не круто? Может, в моей-то граммы почти все?
 - Грамм двадцать не дотягивает, - решил Шухов и преломил пайку надвое. Одну половину за пазуху сунул, под телогрейку, а там у него карманчик белый специально пришит (на фабрике телогрейки для зэков шьют без карманов). Другую половину, сэкономленную за завтраком, думал и съесть тут же, да наспех еда не еда, пройдет даром, без сытости. Потянулся сунуть полпайки в тумбочку, но опять раздумал: вспомнил, что дневальные уже два раза за воровство биты. Барак большой, как двор проезжий.
 И потому, не выпуская хлеба из рук, Иван Денисович вытянул ноги из валенок, ловко оставив там и портянки и ложку, взлез босой наверх, расширил дырочку в матрасе и туда, в опилки, спрятал свои полпайки. Шапку с головы содрал, вытащил из нее иголочку с ниточкой (тоже запрятана глубоко, на шмоне шапки тоже щупают; однова надзиратель об иголку накололся, так чуть Шухову голову со злости не разбил). Стежь, стежь, стежь - вот и дырочку за пайкой спрятанной прихватил. Тем временем сахар во рту дотаял. Все в Шухове было напряжено до крайности - вот сейчас нарядчик в дверях заорет. Пальцы Шухова славно шевелились, а голова, забегая вперед, располагала, что дальше.
 Баптист читал евангелие не вовсе про себя, а как бы в дыхание (может, для Шухова нарочно, они ведь, эти баптисты, любят агитировать, вроде политруков):
 - "Только бы не пострадал кто из вас как убийца, или как вор, или злодей, или как посягающий на чужое. А если как христианин, то не стыдись, но прославляй Бога за такую участь".
 За что Алешка молодец: эту книжечку свою так засавывает ловко в щель в стене - ни на едином шмоне еще не нашли.
 Теми же быстрыми движениями Шухов свесил на перекладину бушлат, повытаскивал из-под матраса рукавички, еще пару худых портянок, веревочку и тряпочку с двумя рубезками. Опилки в матрасе чудок разровнял (тяжелые они, сбитые), одеяло вкруговую подоткнул, подушку кинул на место - босиком же слез вниз и стал обуваться, сперва в хорошие портянки, новые, потом в плохие, поверх.
 И тут бригадир прогаркнулся, встал и объявил:
 - Кон-чай ночевать, сто четвертая! Вы-ходи!
 И сразу вся бригада, дремала ли, не дремала, встала, зазевала и пошла к выходу. Бригадир девятнадцать лет сидит, он на развод минутой раньше не выгонит. Сказал - "выходи!" - значит, край выходить.
 И пока бригадники, тяжело ступая, без слова выходили один за другим сперва в коридор, потом в сени и на крыльцо, а бригадир 20-й, подражая Тюрину, тоже объявил: "Вы-ходи!" - Шухов доспел валенки обуть на две портянки, бушлат надеть сверх телогрейки и туго вспоясаться веревочкой (ремни кожаные были у кого, так отобрали - нельзя в Особлагере).
 Так Шухов все успел и в сенях нагнал последних своих бригадников - спины их с номерами выходили через дверь на крылечко. Толстоватые, навернувшие на себя все, что только было из одежки, бригадники наискосок, гуськом, не домогаясь друг друга нагнать, тяжело шли к линейке и только поскрипывали.
 Все еще темно было, хотя небо с восхода зеленело и светлело. И тонкий, злой потягивал с восхода ветерок.
 Вот этой минуты горше нет - на развод идти утром. В темноте, в мороз, с брюхом голодным, на день целый. Язык отнимается. Говорить друг с другом не захочешь.
 У линейки метался младший нарядчик.
 - Ну, Тюрин, сколько ждать? Опять тянешься?
 Младшего-то нарядчика разве Шухов боится, только не Тюрин. Он ему и дых по морозу зря не погонит, топает себе молча. И бригада за ним по снегу: топ-топ, скрип-скрип.
 А килограмм сала, должно, отнес - потому что опять в свою колонну пришла 104-я, по соседним бригадам видать. На Соцгородок победней да поглупей кого погонят. Ой, лють там сегодня будет: двадцать семь с ветерком, ни укрыва, ни грева!
 Бригадиру сала много надо: и в ППЧ нести и свое брюхо утолакивать. Бригадир хоть сам посылок не получает - без сала не сидит. Кто из бригады получит - сейчас ему дар несет.
 А иначе не проживешь.
 Старший нарядчик отмечает по дощечке:
 - У тебя, Тюрин, сегодня один болен, на выходе двадцать три?
 - Двадцать три, - бригадир кивает.
 Кого ж нет? Пантелеева нет. Да разве он болен?
 И сразу шу-шу-шу по бригаде: Пантелеев, сука, опять в зоне остался. Ничего он не болен, опер его оставил. Опять будет стучать на кого-то.
 Днем его вызовут без помех, хоть три часа держи, никто не видел, не слышал.
 А проводят по санчасти...
 Вся линейка чернела от бушлатов - и вдоль ее медленно переталкивались бригады вперед, к шмону. Вспомнил Шухов, что хотел обновить номерок на телогрейке, протискался через линейку на тот бок. Там к художнику два-три зэка в очереди стояли. И Шухов стал. Номер нашему брату - один вред, по нему издали надзиратель тебя заметит, и конвой запишет, а не обновишь номера впору - тебе же и кондей: зачем об номере не заботишься?
 Художников в лагере трое, пишут для начальства картины бесплатные, а еще в черед ходят на развод номера писать. Сегодня старик с бородкой седенькой. Когда на шапке номер пишет кисточкой - ну, точно как поп миром лбы мажет.
 Помалюет, помалюет и в перчатку дышит. Перчатка вязаная, тонкая, рука окостеневает, чисел не выводит.
 Художник обновил Шухову "Щ-854" на телогрейке, и Шухов, уже не запахивая бушлата, потому что до шмона оставалось недалеко, с веревочкой в руке догнал бригаду. И сразу разглядел: однобригадник его Цезарь курил, и курил не трубку, а сигарету - значит, подстрельнуть можно. Но Шухов не стал прямо просить, а остановился совсем рядом с Цезарем и вполоборота глядел мимо него.
 Он глядел мимо и как будто равнодушно, но видел, как после каждой затяжки (Цезарь затягивался редко, в задумчивости) ободок красного пепла передвигался по сигарете, убавляя ее и подбираясь к мундштуку.
 Тут же и Фетюков, шакал, подсосался, стал прямо против Цезаря и в рот ему засматривает, и глаза горят.
 У Шухова ни табачинки не осталось, и не предвидел он сегодня прежде вечера раздобыть - он весь напрягся в ожидании, и желанней ему сейчас был этот хвости</t>
  </si>
  <si>
    <t>Сюжет повести «Один день Ивана Денисовича»&lt;span style="color: #808000;"&gt;(1973 слова) Шухов просыпается. Он всегда встаёт на полтора часа раньше. Подъём в лагере сопровождается ударом молотка по рельсу, который закреплён недалеко от штатного барака. Шухов всегда вставал рано, чтобы успеть «подработать»: подать бригадиру валенки, сшить чего-нибудь, подмести. Но в этот раз он не встал. В описанное утро Ивана знобило, и он ощущал ломоту во всём теле. Тех, кто не встал вовремя, в лагере не чествовали и отправляли в карцер, но для главного героя сегодня всё обошлось – всего лишь заставили мыть пол в комнате надзирателей. Дежурный обращается к нему по номеру на спине: Щ-854. Иван мыл пол, но от надзирателей слышал только ругань и упреки. «Дерьмом бы их кормить, хлеба не стоят!» — говорят они о заключенных. А Иван лишь показал в улыбке недостаток зубов (на этапе он заболел цингой) и отшутился. Затем Иван принялся за завтрак. Тот, кто был среди зэков ниже Шухова, стерег его еду. Трапеза нехитрая: жидкий суп с сезонными овощами и кусочками рыбы, на второе — каша из магары (травы), которая не имела ни сытости, ни вкуса. По пути от столовой он старался не попадаться на глаза дежурному — они любили поиздеваться над заключенными за пустяки. Далее Шухов пошёл к лагерному фельдшеру, и там термометр выдал температуру выше 37 градусов. У героя два варианта: уйти на работу или дождаться врача. Ждать Иван Денисович не стал. В тюрьме липнуть к санчасти было позорно. Считалось, что такие зэки отлынивают от работы. И Шухов даже место занял неудобное, чтобы показать, что он сюда по делу. Фельдшер знал, что Шухов не симулирует, но по правилам мог освободить от работы с утра только двух человек, и он норму выполнил. Шухов и хотел бы отлежаться в больнице, но не выйдет. Новый врач при больнице даже пациентов заставлял работать. Автор рассказывает историю Вдовушкина — фельдшера. Он был арестованным студентов литературного факультета. Врач же увидел его в ряду зэков и решил спасти: велел назваться фельдшером и взял к себе, чтобы поэт писал стихи и показывал их Степану Григорьичу. Иван отправился в барак, схватил дневной паёк, который включал в себя кусок хлеба и сахара. Эту «еду» он сумел поделить на две части, одну из которых спрятал под кофту, а другую в матрас. В это время всем заключенным нужно было выйти на улицу для досмотра. На улице стоял мороз, но несмотря на это, мужчин всё равно заставляли расстегивать куртки и рубашки. Это было нужно для того, чтобы посмотреть, не спрятали ли чего заключенные. Шмонали даже шапки. Заключенные периодически сбегали, так что начальство шло на самые крайние меры. Например, раньше хлебные пайки носили в деревянных чемоданах, чтобы зэк не смог набрать хлеба на побег. А потом зэки все равно сбежали с этим чемоданом, и эту меру отменили. После данной неприятной процедуры заключённые пошли на работу. Иван Денисович отправился голодный, так как завтрак у него был холодный, а дневной паёк он есть не стал – спрятал. Да и та пайка была выдана с обвесом. Все заключенные были закутаны в лохмотья, чтобы уберечься от мороза. Шухов стоял возле Цезаря (опального режиссера и богатого заключенного, который всем дает взятки) и ждал, пока тот докурит сигарету. Но тут же подбежал Фетюков и стал прямо в рот смотреть Цезарю. Шухов до такого бесстыдства себя еще не довел. Поэтому Цезарь отдал окурок именно Шухову. На досмотре случился казус. Новичок Буйновский сказал, что надзиратели не имеют права раздевать зэков на морозе. Ему дали 10 суток карцера. Но это с вечера, а пока — на работу! Иван думал о том, как будет писать письмо. Ему полагалось два в год. И ответа он ждал по полгода. Автор рассказывает, что герой ушел на войну в 41 добровольцем. У него остались жена и дети. Она ему писала о деревенских делах: колхоз тянули одни женщины, ведь мужчины не вернулись с войны, а вернувшиеся не шли в колхоз — слишком это невыгодно. Молодежь покидала деревню ради городской жизни. Репрессивные меры никак не мотивировали народ поддержать колхоз. Жена надеялась, что вернувшийся Иван станет красить ковры по трафарету и разбогатеет, а семья переедет в новый дом из гнилой развалюхи. Шухов верил, что у него это получится. Правда, он не хочет он этого делать, потому что для этого нужно быть оборотистым, а сорокалетний Шухов не научился этому. Он уже 9 год сидит в тюрьме. Он вспоминает о том, что раньше, до колхоза, он ел мясо ломтями, как и все в деревне. Люди жили хорошо. А теперь вот воспоминание об этом не дает покоя. Тем временем Фетюков собирал окурки из плевательницы. От него отказалась семья, как только он сел, и теперь он жил без посылок и без надежды. На воле он был большим начальником — ездил на автомобиле. А тут быстро лишился спеси после пары ударов. Шухов вместе с латышом Яном Кальдигсом были лучшими работниками в бригаде. Им поручили соорудить из шлакоблоков стены на теплоэлектроцентрали, а также утеплить цех. Среди заключенных был один особенный человек – молодой парнишка Гопчик. Его «особенность» была в том, что он напоминал Ивану погибшего сына (теперь у Ивана только две взрослых дочери). Гопчика, парня 16 лет, посадили за то, что он давал бандеровцам молоко. Дали взрослый срок. И теперь он лип к взрослым, ища защиты. Но свои посылки ел один. Все эти герои были связаны одной бригадой. Вообще в лагере зэки работали в бригадах и сами понукали друг друга: либо бригада получит дополнительную еду на всех (200 грамм хлеба каждому), либо никто не получит. Шухов и Ян взяли рулон толи и тайком потащили его к ТЭЦ. Ведь даже за такое дело могут наказать. Работая, Шухов размышлял, что до конца срока ему оставалось не так уж и много. Ему дали 10 лет, остался год с лишним. Кильдигс, например, вообще 25 лет получил. Одно время всем такие сроки давали. Так что Иван считался счастливцем. В самом начале войны Иван Денисович находился на Северо-Западном фронте. Их окружили, а питаться было нечем, так и пришлось «строгать копыта» с погибших лошадей. Отряд, в котором находился главный герой, немцы взяли в плен, но Шухов в скором времени совершил побег. Когда Иван Денисович добрался до своих, добра ему не следовало ожидать. Троих из них сразу застрелили, а двоих стали пытать. Высокопоставленные лица решили, что Иван — предатель и шпион. Его долго били, и тогда Иван сдался: подписал показания, но даже не смог придумать, какое задание выдели ему враги. Так и определили Шухова в тюремный лагерь. За то же самое пострадал другой член бригады — Сенька Клевшин. Он потерял слух и почти ничего не слышал. Ему пришлось сидеть в Бухенвальде и участвовать в тайной организации. За это немцы пытали его. Шухов с товарищами говорит о лагерях. Раньше он работал на лесоповале и сильно недоедал. Теперь же ему живется легче — норма хлеба больше. Но здесь суровые порядки. За стукачество людей режут. Обед в лагере был таким же скудным, как и завтрак. На каждом этапе его сборки воровали, так что до работяг доходила сущая безделица. Но Шухов проявил смекалку и, обманув повара, взял вторую порцию по разрешению зама бригадира Павло. Еще одну лишнюю получил кавторанг Буйновский. Павло пожалел его. Иную отнесли Цезарю — он не спускался в столовую, богат был. Его по блату устроили работать в теплой конторе. Шухов принес ему кашу лично. Цезарь спорит с коллегой об Эйзенштейне. Но старик (Х-123, двадцатилетник, каторжанин) утверждает, что «Иоанн Грозный» — всего лишь подхалимство. Затем заключенный вновь отправился на стройку, где нашёл небольшой кусок ножовки. В бригаде Шухова работа шла полным ходом, так как люди там были сплоченные, ощущавшие себя большой семьей. Бригадир Тюрин даже жалел, что вот освободиться Шухов и работать будет некому. Тюрин рассказал, что его уволили из армии за то, что он — сын кулака. Впоследствии он узнал, что комполка, уволивший его и выгнавший на мороз, был расстрелян в 37 году. Потом он чудом добрался на поездах до Новосибирска. Он застал семью в горе: отца арестовали, мать с детьми ждала этапа. Он вынужден был тайком отвезти брата к блатным, чтобы хоть так спасти его. В работе каждый показывал настоящую сущность. Фетюков старался похалтуриить, а вот кавроранг трудился на совесть. Шухов высмеивал Фетюкова: был начальником — с рабочих требовал, а теперь что? Теперь в лагере зэки осмелели. Дежурному, который пытался напугать бригадира, вся бригада поставила ультиматум: либо молчит, либо живет последний день. Дежурный испугался и ничего не сказал. По окончанию рабочего дня заключенные отправились в барак. По дороге говорили о месяце и звездах. Шухов даже не знает, куда девается месяц, когда его не видно. Их снова ожидала проверка. Забавно, что зэки должны носить дрова, но тайком, а потом их же отбирают конвойные на отопление барака. Тут стало очевидно, что молдована (настоящего румынского шпиона) нету. Его нашли, но опоздание стоило людям получасового ожидания на морозе. Теперь ему шили попытку к побегу. Буйновский рассказывал, как служил на английском корабле на войне — пришлось помочь союзникам. За это его и посадили. Тут Шухов вспомнил, что под курткой у него припрятана ножовка, а за такую «находку» могли и наказать. А ему нужно было зарабатывать на жизнь — чинить обувь. Ивану пришлось быстро перекладывать кусок ножовки в варежку. Проверяющие ничего не заметили, и герой пошёл получать посылку. Так как Шухов сказал жене не отбирать последний кусок у детей, то посылка ему, соответственно, не пришла. Да и воровали люди посылки, до зэка доходило не все. Но по просьбе Цезаря, Иван занял место в очереди. Без очереди прошли придурки — это «первые сволочи, сидевшие на зоне». Они не считали работников за людей, но и те отплачивали им презрением. За выполнение этого дела богатый москвич Цезарь отдал Ивану порцию своей еды — баланды без каши. За место в столовой люди чуть ли не боролись. Там всегда была давка. Не успел — твоя проблема. Ужин снова был невелик, но зато горячий. Шухов чувствовал, как тепло от похлёбки расползается внутри, и подумал, что ради именно таких моментов и живут заключенные. И ничего, что воскресение в лагере снова отменили, и придется работать без выходных. Шухов продолжал работать и «сверхурочно», так он мог хоть немного заработать денег. Кому-то он зашивал одежду, кому-то ремонтировал обувку. Ивану платили мелкими деньгами. Немного скопив, Шухов тратил на табак, вещички и покупал еду. В лагере ни у кого толком не было денег, а те, кому присылали, держали их на лицевом счете. Раз в месяц по заявлению можно было купить на них что-то в местном магазине. Нравится — не нравится, а бери — иного варианта нет. Вернувшись в барак, Иван заметил, что Цезарь уже открывает посылку (сгущенка, печенья, рыба, колбаса и др.), и ему потребовался ножик, чтобы отрезать колбасу. За хранение ножа и сдачу его в аренду Иван тоже получал что-то. Тогда Иван дал Цезарю свой ножичек. Заключенных ждал ещё один этап досмотра и «сокамерники» определили, что Цезарь выйдет последним, а Шухов выйдет и вернется первым, дабы ничего не стащили. За такую помощь Ивану дали кусок колбасы, пару кусочков сахара и печенья. Цезарь много кому давал, чтобы получить хороший сервис. А капитану Буйновскому он дал много еды просто так — потому что земляк и человек с образованием. Но капитану за утреннее происшествие (замечание, что тюремщики не имеют права оставлять зэков на морозе без одежды) светит 10 суток карцера. В таких условиях это верный туберкулез и скорая смерть, ведь в карцере давали всего 300 грамм хлеба в день, а баланду только три раза за 10 дней. Не говоря уже о том, что спать надо на голых досках в промерзшей цементной камере. В одном бараке с Иваном Денисовичем жил Алёшка. Он был баптистом и читал евангелие перед сном. Алёшка разговорился с героем о боге. Шухов не верил, что его молитвы дошли бы до Бога. Он помнил, что в их деревне нет человека богаче попа, и священник платит алименты трем женщинам, а с четвертой живет. Шухов не против Бога, но не верует в рай и ад. Конечно, Алексей рад за веру пострадать, но Иван-то страдает только потому, что в 41 к войне не подготовились. Иван охотно дал Алеше печенье, ведь сам парень заработать не умел. Иван не спорил, а лишь размышлял, хотелось бы ему выйти на волю или нет. Он стал вспоминать события прошедшего дня и понял, что сегодня с ним приключилось много чего хорошего. Так, например, в карцер не попал, в обед съел две порции каши, а на проверке не нашли припрятанную вещицу и т.д. Шухов засыпает.</t>
  </si>
  <si>
    <t>Глава 1: Знакомство с главными героями</t>
  </si>
  <si>
    <t>I
  Эта книга не является ни обвинением, ни исповедью. Это только попытка рассказать о поколении, которое погубила война, о тех, кто стал ее жертвой, даже если спасся от снарядов.
  Мы стоим в девяти километрах от передовой. Вчера нас сменили; сейчас наши желудки набиты фасолью с мясом, и все мы ходим сытые и довольные. Даже на ужин каждому досталось по полному котелку; сверх того мы получаем двойную порцию хлеба и колбасы, — словом, живем неплохо. Такого с нами давненько уже не случалось: наш кухонный бог со своей багровой, как помидор, лысиной сам предлагает нам поесть еще; он машет черпаком, зазывая проходящих, и отваливает им здоровенные порции. Он все никак не опорожнит свой «пищемет», и это приводит его в отчаяние. Тьяден и Мюллер раздобыли откуда-то несколько тазов и наполнили их до краев — про запас. Тьяден сделал это из обжорства, Мюллер — из осторожности. Куда девается все, что съедает Тьяден, — для всех нас загадка. Он все равно остается тощим, как селедка.
  Но самое главное — курево тоже было выдано двойными порциями. На каждого по десять сигар, двадцать сигарет и по две плитки жевательного табаку. В общем, довольно прилично. На свой табак я выменял у Катчинского его сигареты, итого у меня теперь сорок штук. Один день протянуть можно.
  А ведь, собственно говоря, все это нам вовсе не положено. На такую щедрость начальство не способно. Нам просто повезло.
  Две недели назад нас отправили на передовую, сменять другую часть. На нашем участке было довольно спокойно, поэтому ко дню нашего возвращения каптенармус получил довольствие по обычной раскладке и распорядился варить на роту в сто пятьдесят человек. Но как раз в последний день англичане вдруг подбросили свои тяжелые «мясорубки», пренеприятные штуковины, и так долго били из них по нашим окопам, что мы понесли тяжелые потери, и с передовой вернулось только восемьдесят человек.
  Мы прибыли в тыл ночью и тотчас же растянулись на нарах, чтобы первым делом хорошенько выспаться; Катчинский прав: на войне было бы не так скверно, если бы только можно было побольше спать. На передовой ведь никогда толком не поспишь, а две недели тянутся долго.
  Когда первые из нас стали выползать из бараков, был уже полдень. Через полчаса мы прихватили наши котелки и собрались у дорогого нашему сердцу «пищемета», от которого пахло чем-то наваристым и вкусным. Разумеется, первыми в очереди стояли те, у кого всегда самый большой аппетит: коротышка Альберт Кропп, самая светлая голова у нас в роте и, наверно, поэтому лишь недавно произведенный в ефрейторы; Мюллер Пятый, который до сих пор таскает с собой учебники и мечтает сдать льготные экзамены; под ураганным огнем зубрит он законы физики; Леер, который носит окладистую бороду и питает слабость к девицам из публичных домов для офицеров; он божится, что есть приказ по армии, обязывающий этих девиц носить шелковое белье, а перед приемом посетителей в чине капитана и выше — брать ванну; четвертый — это я, Пауль Боймер. Всем четверым по девятнадцати лет, все четверо ушли на фронт из одного класса.
  Сразу же за нами стоят наши друзья: Тьяден, слесарь, тщедушный юноша одних лет с нами, самый прожорливый солдат в роте, — за еду он садится тонким и стройным, а поев, встает пузатым, как насосавшийся клоп; Хайе Вестхус, тоже наш ровесник, рабочий-торфяник, который свободно может взять в руку буханку хлеба и спросить: А ну-ка отгадайте, что у меня в кулаке? «; Детеринг, крестьянин, который думает только о своем хозяйстве и о своей жене; и, наконец, Станислав Катчинский, душа нашего отделения, человек с характером, умница и хитрюга, — ему сорок лет, у него землистое лицо, голубые глаза, покатые плечи, и необыкновенный нюх насчет того, когда начнется обстрел, где можно разжиться съестным и как лучше всего укрыться от начальства.
  Наше отделение возглавляло очередь, образовавшуюся у кухни. Мы стали проявлять нетерпение, так как ничего не подозревавший повар все еще чего-то ждал.
  Наконец Катчинский крикнул ему:
  — Ну, открывай же свою обжорку, Генрих! И так видно, что фасоль сварилась!
  Повар сонно покачал головой:
  — Пускай сначала все соберутся.
  Тьяден ухмыльнулся:
  — А мы все здесь! Повар все еще ничего не заметил:
  — Держи карман шире! Где же остальные?
  — Они сегодня не у тебя на довольствии! Кто в лазарете, а кто и в земле!
  Узнав о происшедшем, кухонный бог был сражен. Его даже пошатнуло:
  — А я-то сварил на сто пятьдесят человек! Кропп ткнул его кулаком в бок:
  — Значит, мы хоть раз наедимся досыта. А ну давай, начинай раздачу!
  В эту минуту Тьядена осенила внезапная мысль. Его острое, как мышиная мордочка, лицо так и засветилось, глаза лукаво сощурились, скулы заиграли, и он подошел поближе:
  — Генрих, дружище, так, значит, ты и хлеба получил на сто пятьдесят человек?
  Огорошенный повар рассеянно кивнул.
  Тьяден схватил его за грудь:
  — И колбасу тоже? Повар опять кивнул своей багровой, как помидор, головой. У Тьядена отвисла челюсть:
  — И табак?
  — Ну да, все.
  Тьяден обернулся к нам, лицо его сияло:
  — Черт побери, вот это повезло! Ведь теперь все достанется нам! Это будет — обождите! — так и есть, ровно по две порции на нос!
  Но тут Помидор снова ожил и заявил:
  — Так дело не пойдет.
  Теперь и мы тоже стряхнули с себя сон и протиснулись поближе.
  — Эй ты, морковка, почему не выйдет? — спросил Катчинский.
  — Да потому, что восемьдесят — это не сто пятьдесят!
  — А вот мы тебе покажем, как это сделать — проворчал Мюллер.
  — Суп получите, так и быть, а хлеб и колбасу выдам только на восемьдесят, — продолжал упорствовать Помидор.
  Катчинский вышел из себя:
  — Послать бы тебя самого разок на передовую! Ты получил продукты не на восемьдесят человек, а на вторую роту, баста. И ты их выдашь! Вторая рота — это мы.
  Мы взяли Помидора в оборот. Все его недолюбливали: уже не раз по его вине обед или ужин попадал к нам в окопы остывшим, с большим опозданием, так как при самом пустяковом огне он не решался подъехать со своим котлом поближе, и нашим подносчикам пищи приходилось ползти гораздо дальше, чем их собратьям из других рот. Вот Бульке из первой роты, тот был куда лучше. Он, хоть и был жирным как хомяк, но уж если надо было, то тащил свою кухню почти до самой передовой.
  Мы были настроены очень воинственно, и наверно дело дошло бы до драки, если бы на месте происшествия не появился командир роты. Узнав, о чем мы спорим, он сказал только:
  — Да, вчера у нас были большие потери…
  Затем он заглянул в котел:
  — А фасоль, кажется, неплохая.
  Помидор кивнул:
  — Со смальцем и с говядиной.
  Лейтенант посмотрел на нас. Он понял, о чем мы думаем. Он вообще многое понимал, — ведь он сам вышел из нашей среды: в роту он пришел унтер-офицером. Он еще раз приподнял крышку котла и понюхал. Уходя, он сказал:
  — Принесите и мне тарелочку. А порции раздать на всех. Зачем добру пропадать.
  Физиономия Помидора приняла глупое выражение. Тьяден приплясывал вокруг него:
  — Ничего, тебя от этого не убудет! Воображает, будто он ведает всей интендантской службой. А теперь начинай, старая крыса, да смотри не просчитайся!..
  — Сгинь, висельник! — прошипел Помидор. Он готов был лопнуть от злости; все происшедшее не укладывалось в его голове, он не понимал, что творится на белом свете. И как будто желая показать, что теперь ему все едино, он сам роздал еще по полфунта искусственного меду на брата.
  День сегодня и в самом деле выдался хороший. Даже почта пришла; почти каждый получил по нескольку писем и газет. Теперь мы не спеша бредем на луг за бараками. Кропп несет под мышкой круглую крышку от бочки с маргарином.
  На правом краю луга выстроена большая солдатская уборная — добротно срубленное строение под крышей. Впрочем, она представляет интерес разве что для новобранцев, которые еще не научились из всего извлекать пользу. Для себя мы ищем кое-что получше. Дело в том, что на лугу там и сям стоят одиночные кабины, предназначенные для той же цели. Это четырехугольные ящики, опрятные, сплошь сколоченные из досок, закрытые со всех сторон, с великолепным, очень удобным сиденьем. Сбоку у них есть ручки, так что кабины можно переносить.
  Мы сдвигаем три кабины вместе, ставим их в кружок и неторопливо рассаживаемся. Раньше чем через два часа мы со своих мест не поднимемся.
  Я до сих пор помню, как стеснялись мы на первых порах, когда новобранцами жили в казармах и нам впервые пришлось пользоваться общей уборной. Дверей там нет, двадцать человек сидят рядком, как в трамвае. Их можно окинуть одним взглядом, — ведь солдат всегда должен быть под наблюдением.
  С тех пор мы научились преодолевать не только свою стыдливость, но и многое другое. Со временем мы привыкли еще и не к таким вещам.
  Здесь, на свежем воздухе, это занятие доставляет нам истинное наслаждение. Не знаю, почему мы раньше стеснялись говорить об этих отправлениях, — ведь они так же естественны, как еда и питье. Быть может, о них и не стоило бы особенно распространяться, если бы они не играли в нашей жизни столь существенную роль и если их естественность не была бы для нас в новинку, — именно для нас, потому что для других она всегда была очевидной истиной.
  Для солдата желудок и пищеварение составляют особую сферу, которая ему ближе, чем всем остальным людям. Его словарный запас на три четверти заимствован из этой сферы, и именно здесь солдат находит те краски, с помощью которых он умеет так сочно и самобытно выразить и величайшую радость и глубочайшее возмущение. Ни на каком другом наречии нельзя выразиться более кратко и ясно. Когда мы вернемся домой, наши домашние и наши учителя будут здорово удивлены, но что поделаешь, — здесь на этом языке говорят все.
  Для нас все эти функции организма вновь приобрели свой невинный характер в силу того, что мы поневоле отправляем их публично. Более того: мы настолько отвыкли видеть, в этом нечто зазорное, что возможность справить свои дела в уютной обстановке расценивается у нас, я бы сказал, так же высоко, как красиво проведенная комбинация в скате[1] с верными шансами на выигрыш. Недаром в немецком языке возникло выражение «новости из отхожих мест», которым обозначают всякого рода болтовню; где же еще поболтать солдату, как не в этих уголках, которые заменяют ему его традиционное место за столиком в пивной?
  Сейчас мы чувствуем себя лучше, чем в самом комфортабельном туалете с белыми кафельными стенками. Там может быть чисто, — и только; здесь же просто хорошо.
  Удивительно бездумные часы… Над нами синее небо. На горизонте повисли ярко освещенные желтые аэростаты и белые облачка — разрывы зенитных снарядов. Порой они взлетают высоким снопом, — это зенитчики охотятся за аэропланом.
  Приглушенный гул фронта доносится до нас лишь очень слабо, как далекая-далекая гроза. Стоит шмелю прожужжать, и гула этого уже совсем не слышно.
  А вокруг нас расстилается цветущий луг. Колышутся нежные метелки трав, порхают капустницы, они плывут в мягком, теплом воздухе позднего лета; мы читаем письма и газеты и курим, мы снимаем фуражки и кладем их рядом с собой, ветер играет нашими волосами, он играет нашими словами и мыслями.
  Три будки стоят среди пламенно-красных цветов полевого мака…
  Мы кладем на колени крышку от бочки с маргарином. На ней удобно играть в скат. Кропп прихватил с собой карты. Каждый кон ската чередуется с партией в рамс.[2] За такой игрой можно просидеть целую вечность.
  От бараков к нам долетают звуки гармоники. Порой мы кладем карты и смотрим друг на друга. Тогда ктонибудь говорит: «Эх, ребята…» или: «А ведь еще немного, и нам всем была бы крышка…» — и мы на минуту умолкаем. Мы отдаемся властному, загнанному внутрь чувству, каждый из нас ощущает его присутствие, слова тут не нужны. Как легко могло бы случиться, что сегодня нам уже не пришлось бы сидеть в этих кабинах, — ведь мы, черт побери, были на волосок от этого. И поэтому все вокруг воспринимается так остро и заново — алые маки и сытная еда, сигареты и летний ветерок.
  Кропп спрашивает:
  — Кеммериха кто-нибудь из вас видел с тех пор?
  — Он в Сен-Жозефе, в лазарете, — говорю я.
  — У него сквозное ранение бедра — верный шанс вернуться домой, — замечает Мюллер.
  Мы решаем навестить Кеммериха сегодня после обеда.
  Кропп вытаскивает какое-то письмо:
  — Вам привет от Канторека.
  Мы смеемся. Мюллер бросает окурок и говорит:
  — Хотел бы я, чтобы он был здесь.
  Канторек, строгий маленький человечек в сером сюртуке, с острым, как мышиная мордочка, личиком, был у нас классным наставником. Он был примерно такого же роста, что и унтер-офицер Химмельштос, «гроза Клостерберга». Кстати, как это ни странно, но всяческие беды и несчастья на этом свете очень часто исходят от людей маленького роста; у них гораздо более энергичный и неуживчивый характер, чем у людей высоких. Я всегда старался не попадать в часть, где ротами командуют офицеры невысокого роста: они всегда ужасно придираются.
  На уроках гимнастики Канторек выступал перед нами с речами и в конце концов добился того, что наш класс, строем, под его командой, отправился в окружное военное управление, где мы записались добровольцами.
  Помню как сейчас, как он смотрел на нас, поблескивая стеклышками своих очков, и спрашивал задушевным голосом: — «Вы, конечно, тоже пойдете вместе со всеми, не так ли, друзья мои?»
  У этих воспитателей всегда найдутся высокие чувства, — ведь они носят их наготове в своем жилетном кармане и выдают по мере надобности поурочно. Но тогда мы об этом еще не задумывались.
  Правда, один из нас все же колебался и не очень-то хотел идти вместе со всеми. Это был Иозеф Бем, толстый, добродушный парень. Но и он все-таки поддался уговорам, — иначе он закрыл бы для себя все пути. Быть может, еще кое-кто думал, как он, но остаться в стороне тоже никому не улыбалось, — ведь в то время все, даже родители, так легко бросались словом «трус». Никто просто не представлял себе, какой оборот примет дело. В сущности, самыми умными оказались люди бедные и простые, — они с первого же дня приняли войну как несчастье, тогда как все, кто жил получше, совсем потеряли голову от радости, хотя они-то как раз и могли бы куда скорее разобраться, к чему все это приведет.
  Катчинский утверждает, что это все от образованности, от нее, мол, люди глупеют. А уж Кат слов на ветер не бросает.
  И случилось так, что как раз Бем погиб одним из первых. Во время атаки он был ранен в лицо, и мы сочли его убитым. Взять его с собой мы не могли, так как нам пришлось поспешно отступить. Во второй половине дня мы вдруг услыхали его крик; он ползал перед окопами и звал на помощь. Во время боя он только потерял сознание. Слепой и обезумевший от боли, он уже не искал укрытия, и его подстрелили, прежде чем мы успели его подобрать.
  Канторека в этом, конечно, не обвинишь, — вменять ему в вину то, что он сделал, значило бы заходить очень далеко. Ведь Кантореков были тысячи, и все они были убеждены, что таким образом они творят благое дело, не очень утруждая при этом себя.
  Но это именно и делает их в наших глазах банкротами.
  Они должны были бы помочь нам, восемнадцатилетним, войти в пору зрелости, в мир труда, долга, культуры и прогресса, стать посредниками между нами и нашим будущим. Иногда мы подтрунивали над ними, могли порой подстроить им какую-нибудь шутку, но в глубине души мы им верили. Признавая их авторитет, мы мысленно связывали с этим понятием знание жизни и дальновидность. Но как только мы увидели первого убитого, это убеждение развеялось в прах. Мы поняли, что их поколение не так честно, как наше; их превосходство заключалось лишь в том, что они умели красиво говорить и обладали известной ловкостью. Первый же артиллерийский обстрел раскрыл перед нами наше заблуждение, и под этим огнем рухнуло то мировоззрение, которое они нам прививали.
  Они все еще писали статьи и произносили речи, а мы уже видели лазареты и умирающих; они все еще твердили, что нет ничего выше, чем служение государству, а мы уже знали, что страх смерти сильнее. От этого никто из нас не стал ни бунтовщиком, ни дезертиром, ни трусом (они ведь так легко бросались этими словами): мы любили родину не меньше, чем они, и ни разу не дрогнули, идя в атаку; но теперь мы кое-что поняли, мы словно вдруг прозрели. И мы увидели, что от их мира ничего не осталось. Мы неожиданно очутились в ужасающем одиночестве, и выход из этого одиночества нам предстояло найти самим.
  Прежде чем отправиться к Кеммериху, мы упаковываем его вещи: в пути они ему пригодятся.
  Полевой лазарет переполнен; здесь, как всегда, пахнет карболкой, гноем и потом. Тот, кто жил в бараках, ко многому привык, но здесь и привычному человеку станет дурно. Мы расспрашиваем, как пройти к Кеммерниху; он лежит в одной из палат и встречает нас слабой улыбкой, выражающей радость и беспомощное волнение. Пока он был без сознания, у него украли часы.
  Мюллер осуждающе качает головой:
  — Я ведь тебе говорил, такие хорошие часы нельзя брать с собой.
  Мюллер не очень хорошо соображает и любит поспорить. Иначе он попридержал бы язык: ведь каждому видно, что Кеммериху уже не выйти из этой палаты. Найдутся ли его часы или нет — это абсолютно безразлично, в лучшем случае их пошлют его родным.
  — Ну, как дела, Франц? — спрашивает Кропп Кеммерих опускает голову.
  — В общем ничего, только ужасные боли в ступне.
  Мы смотрим на его одеяло Его нога лежит под проволочным каркасом, одеяло вздувается над ним горбом Я толкаю Мюллера в коленку, а то он чего доброго скажет Кеммериху о том, что нам рассказали во дворе санитары: у Кеммериха уже нет ступни, — ему ампутировали ногу.
  Вид у него ужасный, он изжелта-бледен, на лице проступило выражение отчужденности, те линии, которые нам так хорошо знакомы, потому что мы видели их уже сотни раз. Это даже не линии, это скорее знаки. Под кожей не чувствуется больше биения жизни: она отхлынула в дальние уголки тела, изнутри прокладывает себе путь смерть, глазами она уже завладела. Вот лежит Кеммерих, наш боевой товарищ, который еще так недавно вместе с нами жарил конину и лежал в воронке, — это еще он, и все-таки это уже не он; его образ расплылся и стал нечетким, как фотографическая пластинка, на которой сделаны два снимка. Даже голос у него какой-то пепельный.
  Вспоминаю, как мы уезжали на фронт. Его мать, толстая, добродушная женщина, провожала его на вокзал. Она плакала беспрерывно, от этого лицо ее обмякло и распухло. Кеммерих стеснялся ее слез, никто вокруг не вел себя так несдержанно, как она, — казалось, весь ее жир растает от сырости. При этом она, как видно, хотела разжалобить меня, — то и дело хватала меня за руку, умоляя, чтобы я присматривал на фронте за ее Францем. У него и в самом деле было совсем еще детское лицо и такие мягкие кости, что, потаскав на себе ранец в течение какого-нибудь месяца, он уже нажил себе плоскостопие. Но как прикажете присматривать за человеком, если он на фронте!
  — Теперь ты сразу попадешь домой, — говорит Кропп, — а то бы тебе пришлось три-четыре месяца ждать отпуска.
  Кеммерих кивает. Я не могу смотреть на его руки, — они словно из воска. Под ногтями засела окопная грязь, у нее какой-то ядовитый иссиня-черный цвет. Мне вдруг приходит в голову, что эти ногти не перестанут расти и после того, как Кеммерих умрет, они будут расти еще долго-долго, как белые призрачные грибы в погребе. Я представляю себе эту картину: они свиваются штопором и все растут и растут, и вместе с ними растут волосы на гниющем черепе, как трава на тучной земле, совсем как трава… Неужели и вправду так бывает?..
  Мюллер наклоняется за свертком:
  — Мы принесли твои вещи. Франц.
  Кеммерих делает знак рукой:
  — Положите их под кровать.
  Мюллер запихивает вещи под кровать. Кеммерих снова заводит разговор о часах. Как бы его успокоить, не вызывая у него подозрений!
  Мюллер вылезает из-под кровати с парой летных ботинок. Это великолепные английские ботинки из мягкой желтой кожи, высокие, до колен, со шнуровкой доверху, мечта любого солдата. Их вид приводит Мюллера в восторг, он прикладывает их подошвы к подошвам своих неуклюжих ботинок и спрашивает:
  — Так ты хочешь взять их с собой, Франц? Мы все трое думаем сейчас одно и то же: даже если бы он выздоровел, он все равно смог бы носить только один ботинок, значит, они были бы ему ни к чему. А при нынешнем положении вещей просто ужасно обидно, что они останутся здесь, — ведь как только он умрет, их сразу же заберут себе санитары.
  Мюллер спрашивает еще раз.
  — А может, ты их оставишь у нас? Кеммерих не хочет. Эти ботинки — самое лучшее, что у него есть.
  — Мы могли бы их обменять на что-нибудь, — снова предлагает Мюллер, здесь, на фронте, такая вещь всегда пригодится.
  Но Кеммерих не поддается на уговоры.
  Я наступаю Мюллеру на ногу; он с неохотой ставит чудесные ботинки под кровать.
  Некоторое время мы еще продолжаем разговор, затем начинаем прощаться:
  — Поправляйся, Франц! Я обещаю ему зайти завтра еще раз. Мюллер тоже заговаривает об этом; он все время думает о ботинках и поэтому решил их караулить.
  Кеммерих застонал. Его лихорадит. Мы выходим во двор, останавливаем там одного из санитаров и уговариваем его сделать Кеммериху укол.
  Он отказывается:
  — Если каждому давать морфий, нам придется изводить его бочками.
  — Ты, наверно, только для офицеров стараешься, — говорит Кропп с неприязнью в голосе.
  Я пытаюсь уладить дело, пока не поздно, и для начала предлагаю санитару сигарету. Он берет ее. Затем спрашиваю:
  — А ты вообще-то имеешь право давать морфий? Он воспринимает это как оскорбление:
  — Если не варите, зачем тогда спрашивать?..
  Я сую ему еще несколько сигарет:
  — Будь добр, удружи…
  — Ну, ладно, — говорит он.
  Кропп идет с ним в палату, — он не доверяет ему и хочет сам присутствовать при этом. Мы ждем его во дворе.
  Мюллер снова заводит речь о ботинках:
  — Они бы мне были как раз впору. В моих штиблетах я себе все ноги изотру. Как ты думаешь, он до завтра еще протянет, до того времени, как мы освободимся? Если он помрет ночью, нам ботинок не видать как своих ушей.
  Альберт возвращается из палаты.
  — Вы о чем? — спрашивает он.
  — Да нет, ничего, — отвечает Мюллер.
  Мы идем в наши бараки. Я думаю о письме, которое мне надо будет завтра написать матери Кеммериха. Меня знобит, я с удовольствием выпил бы сейчас водки. Мюллер срывает травинки и жует их. Вдруг коротышка Кропп бросает свою сигарету, с остервенением топчет ее ногами, оглядывается с каким-то опустошенным, безумным выражением на лице и бормочет:
  — Дерьмо, дерьмо, все вокруг дерьмо проклятое! Мы идем дальше, идем долго. Кропп успокоился, мы знаем, что с ним сейчас было: это фронтовая истерия, такие припадки бывают у каждого.
  Мюллер спрашивает его:
  — А что пишет Канторек?
  — Он пишет, что мы железная молодежь, — смеется Кропп.
  Мы смеемся все трое горьким смехом. Кропп сквернословит; он рад, что в состоянии говорить.
  Да, вот как рассуждают они, они, эти сто тысяч Кантореков! Железная молодежь! Молодежь! Каждому из нас не больше двадцати лет. Но разве мы молоды? Разве мы молодежь? Это было давно. Сейчас мы старики.</t>
  </si>
  <si>
    <t>Главный герой произведения, от лица которого ведётся повествование, — двадцатилетний немецкий солдат Пауль Боймер. После мощной атаки английской артиллерии, унесшей жизни половины роты, выжившие отдыхают в девяти километрах от передовой. Вместе с Боймером передышкой наслаждаются и его боевые товарищи – недавние выпускники школы, крестьяне, ремесленники, старые солдаты. Все играют в карты, пытаются наестся досыта, читают газеты и письма. Молодые люди получают послание от Канторека, своего классного наставника. Именно благодаря его пламенным речам Боймер и его друзья Альберт Кропп, Мюллер Пятый, Леер, Йозеф Бем, Кеммерих записались на фронт добровольцами. Йозеф Бем, не выдержав ужасов боя, умер первым, Кеммерих лежит в полевом госпитале со смертельным ранением. Оставшиеся в живых проклинают Канторека, который красивыми, но ложными заверениями заманил их на адскую бойню. Друзья идут в лазарет проведать Кеммериха. Юноше ампутировали ногу, но это не помогает. Кеммерих выглядит очень плохо, и все, кроме него самого, понимают, что ему «уже не выйти из этой палаты». Мюллер, несмотря на искреннее сочувствие, начинает мечтать о новых ботинках, которые Кеммереху больше не понадобятся.</t>
  </si>
  <si>
    <t>Глава 2: Размышления о влиянии войны</t>
  </si>
  <si>
    <t>Странно вспоминать о том, что у меня дома, в одном из ящиков письменного стола, лежит начатая драма «Саул» и связка стихотворений. Я просидел над своими произведениями не один вечер, — ведь почти каждый из нас занимался чем-нибудь в этом роде; но все это стало для меня настолько неправдоподобным, что я уже не могу себе это по-настоящему представить.
  С тех пор как мы здесь, наша прежняя жизнь резко прервалась, хотя мы со своей стороны ничего для этого не предпринимали. Порой мы пытаемся припомнить все по порядку и найти объяснение, но у нас это как-то не получается. Особенно неясно все именно нам, двадцатилетним, — Кроппу, Мюллеру, Лееру, мне, — всем тем, кого Канторек называет железной молодежью. Люди постарше крепко связаны с прошлым, у них есть почва под ногами, есть жены, дети, профессии и интересы; эти узы уже настолько прочны, что война не может их разорвать. У нас же, двадцатилетних, есть только наши родители, да у некоторых — девушка. Это не так уж много, — ведь в нашем возрасте привязанность к родителям особенно ослабевает, а девушки еще не стоят на первом плане. А помимо этого, мы почти ничего не знали: у нас были свои мечтания, кой-какие увлечения да школа; больше мы еще ничего не успели пережить. И от этого ничего не осталось.
  Канторек сказал бы, что мы стояли на самом пороге жизни. В общем это верно. Мы еще не успели пустить корни. Война нас смыла. Для других, тех, кто постарше, война — это временный перерыв, они могут ее мысленно перескочить. Нас же война подхватила и понесла, и мы не знаем, чем все это кончится. Пока что мы знаем только одно: мы огрубели, но как-то по-особенному, так что в нашем очерствении есть и тоска, хотя теперь мы даже и грустим-то не так уж часто.
  Если Мюллеру очень хочется получить ботинки Кеммериха, то это вовсе не значит, что он проявляет к нему меньше участия, чем человек, который в своей скорби не решился бы и подумать об этом. Для него это просто разные вещи. Если бы ботинки могли еще принести Кеммериху хоть какую-нибудь пользу, Мюллер предпочел бы ходить босиком по колючей проволоке, чем размышлять о том, как их заполучить. Но сейчас ботинки представляют собой нечто совершенно не относящееся к состоянию Кеммериха, а в то же время Мюллеру они бы очень пригодились. Кеммерих умрет, — так не все ли равно, кому они достанутся? И почему бы Мюллеру не охотиться за ними, ведь у него на них больше прав, чем у какого-нибудь санитара! Когда Кеммерих умрет, будет поздно. Вот почему Мюллер уже сейчас присматривает за ними.
  Мы разучились рассуждать иначе, ибо все другие рассуждения искусственны. Мы придаем значение только фактам, только они для нас важны. А хорошие ботинки не так-то просто найти.
  Раньше и это было не так. Когда мы шли в окружное военное управление, мы еще представляли собой школьный класс, двадцать юношей, и прежде чем переступить порог казармы, вся наша веселая компания отправилась бриться в парикмахерскую, причем многие делали это в первый раз. У нас не было твердых планов на будущее, лишь у очень немногих мысли о карьере и призвании приняли уже настолько определенную форму, чтобы играть какую-то практическую роль в их жизни; зато у нас было множество неясных идеалов, под влиянием которых и жизнь, и даже война представлялись нам в идеализированном, почти романтическом свете.
  В течение десяти недель мы проходили военное обучение, и за это время нас успели перевоспитать более основательно, чем за десять школьных лет. Нам внушали, что начищенная пуговица важнее, чем целых четыре тома Шопенгауэра. Мы убедились — сначала с удивлением, затем с горечью и наконец с равнодушием — в том, что здесь все решает, как видно, не разум, а сапожная щетка, не мысль, а заведенный некогда распорядок, не свобода, а муштра. Мы стали солдатами по доброй воле, из энтузиазма; но здесь делалось все, чтобы выбить из нас это чувство. Через три недели нам уже не казалось непостижимым, что почтальон с лычками унтера имеет над нами больше власти, чем наши родители, наши школьные наставники и все носители человеческой культуры от Платона до Гете, вместе взятые. Мы видели своими молодыми, зоркими глазами, что классический идеал отечества, который нам нарисовали наши учителя, пока что находил здесь реальное воплощение в столь полном отречении от своей личности, какого никто и никогда не вздумал бы потребовать даже от самого последнего слуги. Козырять, стоять навытяжку, заниматься шагистикой, брать на караул, вертеться направо и налево, щелкать каблуками, терпеть брань и тысячи придирок, — мы мыслили себе нашу задачу совсем иначе и считали, что нас готовят к подвигам, как цирковых лошадей готовят к выступлению. Впрочем, мы скоро привыкли к этому. Мы даже поняли, что кое-что из этого было действительно необходимо, зато все остальное, безусловно, только мешало. На эти вещи у солдата тонкий нюх.
  Группами в три-четыре человека наш класс разбросали по отделениям, вместе с фрисландскими рыбаками, крестьянами, рабочими и ремесленниками, с которыми мы вскоре подружились. Кропп, Мюллер, Кеммерих и я попали в девятое отделение, которым командовал унтерофицер Химмельштос.
  Он слыл за самого свирепого тирана в наших казармах и гордился этим. Маленький, коренастый человек, прослуживший двенадцать лет, с ярко-рыжими, подкрученными вверх усами, в прошлом почтальон. С Кроппом, Тьяденом, Вестхусом и со мной у него были особые счеты, так как он чувствовал наше молчаливое сопротивление.
  Однажды утром я четырнадцать раз заправлял его койку. Каждый раз он придирался к чему-нибудь и сбрасывал постель на пол. Проработав двадцать часов, — конечно, с перерывами, — я надраил пару допотопных, твердых, как камень, сапог до такого зеркального блеска, что даже Химмельштосу не к чему было больше придраться. По его приказу я дочиста выскоблил зубной щеткой пол нашей казармы. Вооружившись половой щеткой и совком, мы с Кроппом стали выполнять его задание — очистить от снега казарменный двор, и наверно замерзли бы, но не отступились, если бы во двор случайно не заглянул один лейтенант, который отослал нас в казарму и здорово распек Химмельштоса. Увы, после этого Химмельштос только еще более люто возненавидел нас. Четыре недели подряд я нес по воскресеньям караульную службу и, к тому же, был весь этот месяц дневальным; меня гонял и с полной выкладкой и с винтовкой в руке по раскисшему, мокрому пустырю под команду «ложись!» и «бегом марш!», пока я не стал похож на ком грязи и не свалился от изнеможения; через четыре часа я предъявил Химмельштосу мое безукоризненно вычищенное обмундирование, — правда, после того, как я стер себе руки в кровь. Мы с Кроппом, Вестхусом и Тьяденом разучивали «стойку смирно» в лютую стужу без перчаток, сжимая голыми пальцами ледяной ствол винтовки, а Химмельштос выжидающе петлял вокруг, подкарауливая, не шевельнемся ли мы хоть чуть-чуть, чтобы обвинить нас в невыполнении команды. Я восемь раз должен был сбегать с верхнего этажа казармы во двор, ночью, в два часа, за то, что мои кальсоны свешивались на несколько сантиметров с края скамейки, на которой мы складывали на ночь свою одежду. Рядом со мной, наступая мне на пальцы, бежал дежурный унтер-офицер, — это был Химмельштос. На занятиях штыковым боем мне всегда приходилось сражаться с Химмельштосом, причем я ворочал тяжелую железную раму, а у него в руках была легонькая деревянная винтовка, так что ему ничего не стоило наставить мне синяков на руках; однажды, правда, я разозлился, очертя голову бросился на него, и нанес ему такой удар в живот, что сбил его с ног. Когда он пошел жаловаться, командир роты поднял его на смех и сказал, что тут надо самому не зевать; он знал своего Химмельштоса и, как видно, ничего не имел против, чтобы тот остался в дураках. Я в совершенстве овладел искусством лазить на шкафчики; через некоторое время и по части приседаний мне тоже не было равных; мы дрожали, едва заслышав голос Химмельштоса, но одолеть нас этой взбесившейся почтовой кляче так и не удалось.
  В одно из воскресений мы с Кроппом шли мимо бараков, неся на шесте полные ведра из уборной, которую мы чистили, и когда проходивший мимо Химмельштос (он собрался пойти в город и был при всем параде), остановившись перед нами, спросил, как нам нравится эта работа, мы сделали вид, что запнулись, и выплеснули ведро ему на ноги. Он был вне себя от ярости, но ведь и нашему терпению пришел конец.
  — Я вас упеку в крепость! — кричал он.
  Кропп не выдержал.
  — Но сначала будет расследование, и тогда мы выложим все, — сказал он.
  — Как вы разговариваете с унтер-офицером? — орал Химмельштос. — Вы что, с ума сошли? Подождите, пока вас спросят! Так что вы там сделаете?
  — Выложим все насчет господина унтер-офицера! — сказал Кропп, держа руки по швам.
  Тут Химмельштос все-таки почуял, чем это пахнет, и убрался, не говоря ни слова. Правда, уходя, он еще тявкнул: «Я вам это припомню!» — Совесть его была подорвана. Он еще раз попытался отыграться, гоняя нас по пустырю и командуя «ложись?» и «встать, бегом марш!» Мы, конечно, каждый раз делали что положено, — ведь приказ есть приказ, его надо выполнять. Но мы выполняли его так медленно, что это приводило Химмельштоса в отчаяние. Мы не спеша опускались на колени, затем опирались на руки и так далее; тем временем он уже в ярости подавал другую команду. Прежде чем мы успели вспотеть, он сорвал себе глотку.
  Тогда он оставил нас в покое. Правда, он все еще называл нас сукиными детьми. Но в его ругани слышалось уважение.
  Были среди унтеров и порядочные люди, которые вели себя благоразумнее; их было немало, они даже составляли большинство. Но все они прежде всего хотели как можно дольше удержаться на своем тепленьком местечке в тылу, а на это мог рассчитывать только тот, кто был строг с новобранцами.
  Поэтому мы испытали на себе, пожалуй, все возможные виды казарменной муштры, и нередко нам хотелось выть от ярости. Некоторые из нас подорвали свое здоровье, а Вольф умер от воспаления легких. Но мы сочли бы себя достойными осмеяния, если бы сдались. Мы стали черствыми, недоверчивыми, безжалостными, мстительными, грубыми, — и хорошо, что стали такими: именно этих качеств нам и не хватало. Если бы нас послали в окопы, не дав нам пройти эту закалку, большинство из нас наверно сошло бы с ума. А так мы оказались подготовленными к тому, что нас ожидало.
  Мы не дали себя сломить, мы приспособились; в этом нам помогли наши двадцать лет, из-за которых многое другое было для нас так трудно. Но самое главное это то, что в нас проснулось сильное, всегда готовое претвориться в действие чувство взаимной спаянности; и впоследствии, когда мы попали на фронт; оно переросло в единственно хорошее, что породила война, — в товарищество!
  Я сижу у кровати Кеммериха. Он все больше сдает. Вокруг нас страшная суматоха. Пришел санитарный поезд, и в палатах отбирают раненых, которые могут выдержать эвакуацию. У кровати Кеммериха врач не останавливается, он даже не смотрит на него.
  — В следующий раз, Франц, — говорю я.
  Опираясь на локти, он приподнимается над подушками:
  — Мне ампутировали ногу.
  Значит, он все-таки узнал об этом. Я киваю головой и говорю:
  — Будь доволен, что отделался только этим.
  Он молчит.
  Я заговариваю снова:
  — Тебе могли бы отнять обе ноги, Франц. Вот Вегелер потерял правую руку. Это куда хуже. И потом, ты ведь поедешь домой.
  Он смотрит на меня:
  — Ты думаешь?
  — Конечно.
  Он спрашивает еще раз:
  — Ты думаешь?
  — Это точно Франц. Только сначала тебе надо оправиться после операции.
  Он дает мне знак подвинуться поближе. Я наклоняюсь над ним, и он шепчет:
  — Я не верю в это.
  — Не говори глупостей, Франц; через несколько дней ты сам увидишь. Ну что тут такого особенного? Ну, отняли ногу. Здесь еще и не такое из кусочков сшивают.
  Он поднимает руку:
  — А вот посмотри-ка сюда; видишь, какие пальцы?
  — Это от операции. Лопай как следует, и все будет хорошо. Кормят здесь прилично?
  Он показывает миску: она почти полна. Мне становится тревожно:
  — Франц, тебе надо кушать. Это — самое главное. Ведь с едой здесь как будто хорошо.
  Он не хочет меня слушать. Помолчав, он говорит с расстановкой:
  — Когда-то я хотел стать лесничим.
  — Это ты еще успеешь сделать, — утешаю я. — Сейчас придумали такие замечательные протезы, с ними ты и не заметишь, что у тебя не все в порядке. Их соединяют с мускулами. С протезом для руки можно, например, двигать пальцами и работать, даже писать. А кроме того, сейчас все время изобретают что-нибудь новое.
  Некоторое время он лежит неподвижно. Потом говорит:
  — Можешь взять мои ботинки. Отдай их Мюллеру.
  Я киваю головой и соображаю, что бы ему такое сказать, как бы его приободрить. Его губы стерты с лица, рот стал больше, зубы резко выделяются, как будто они из мела. Его тело тает, лоб становится круче, скулы выпячиваются. Скелет постепенно выступает наружу. Глаза уже начали западать. Через несколько часов все будет кончено.
  Кеммерих не первый умирающий, которого я вижу; но тут дело другое: ведь мы с ним вместе росли. Я списывал у него сочинения. В школе он обычно носил коричневый костюм с поясом, до блеска вытертый на локтях. Только он один во всем классе умел крутить «солнце» на турнике. При этом его волосы развевались, как шелк, и падали ему на лицо. Канторек гордился им. А вот сигарет Кеммерих не выносил. Кожа у него была белаябелая, он чем-то напоминал девочку.
  Я смотрю на свои сапоги. Они огромные и неуклюжие, штаны заправлены в голенища; когда стоишь в этих широченных трубах, выглядишь толстым и сильным. Но когда мы идем мыться и раздеваемся, наши бедра и плечи вдруг снова становятся узкими. Тогда мы уже не солдаты, а почти мальчики, никто не поверил бы, что мы можем таскать на себе тяжелые ранцы. Странно глядеть на нас, когда мы голые, — мы тогда не на службе, да и чувствуем себя штатскими.
  Раздевшись, Франц Кеммерих становился маленьким и тоненьким, как ребенок. И вот он лежит передо мной, — как же так? Надо бы провести мимо этой койки всех, кто живет на белом свете, и сказать: это Франц Кеммерих, ему девятнадцать с половиной лет, он не хочет умирать. Не дайте ему умереть!
  Мысли мешаются у меня в голове. От этого воздуха, насыщенного карболкой и гниением, в легких скапливается мокрота, это какое-то тягучее, удушливое месиво.
  Наступают сумерки. Лицо Кеммериха блекнет, оно выделяется на фоне подушек, такое бледное, что кажется прозрачным. Губы тихо шевелятся. Я склоняюсь над ним. Он шепчет:
  — Если мои часы найдутся, пошлите их домой.
  Я не пытаюсь возражать. Теперь это уже бесполезно. Его не убедишь. Мне страшно становится при мысли о том, что я ничем не могу помочь. Этот лоб с провалившимися висками, этот рот, похожий скорее на оскал черепа, этот заострившийся нос! И плачущая толстая женщина там, в нашем городе, которой мне надо написать. Ах, если бы это письмо было уже отослано!
  По палатам ходят санитары с ведрами и склянками.
  Один из них подходит к нам, испытующе смотрит на Кеммериха и снова удаляется. Видно, что он ждет, — наверно, ему нужна койка.
  Я придвигаюсь поближе к Францу и начинаю говорить, как будто это может его спасти:
  — Послушай, Франц, может быть, ты попадешь в санаторий в Клостерберге, где кругом виллы. Тогда ты будешь смотреть из окна на поля, а вдалеке, на горизонте, увидишь те два дерева. Сейчас самая чудесная пора, хлеба поспевают, по вечерам поля переливаются под солнцем, как перламутр. А тополевая аллея у ручья, где мы колюшек ловили! Ты снова заведешь себе аквариум и будешь разводить рыб, в город будешь ходить, ни у кого не отпрашиваясь, и даже сможешь играть на рояле, если захочешь.
  Я наклоняюсь к его лицу, над которым сгустились тени. Он еще дышит, тихо-тихо. Его лицо влажно, он плачет. Ну и наделал я дел с моими глупыми разговорами!
  — Не надо, Франц, — я обнимаю его за плечи и прижимаюсь лицом к его лицу. — Может, поспишь немного?
  Он не отвечает. По его щекам текут слезы. Мне хотелось бы их утереть, но мой носовой платок слишком грязен.
  Проходит час. Я сижу возле него и напряженно слежу за выражением его лица, — быть может, он захочет еще что-нибудь сказать. Ах, если бы он открыл рот и закричал! Но он только плачет, отвернувшись к стене. Он не говорит о матери, братьях или сестрах, он вообще ничего не говорит, это для него, как видно, уже позади; теперь он остался наедине со своей коротенькой, девятнадцатилетней жизнью и плачет, потому что она уходит от него.
  Никогда я больше не видел, чтобы кто-нибудь прощался с жизнью так трудно, с таким безудержным отчаяньем, хотя и смерть Тьядена тоже была тяжелым зрелищем: этот здоровый, как бык, парень во весь голос звал свою мать и с выкаченными глазами, в смятении, угрожал врачу штыком, не подпуская его к своей койке, пока наконец не упал как подкошенный.
  Вдруг Кеммерих издает стон и начинает хрипеть.
  Я вскакиваю, выбегаю, задевая за койки, из палаты и спрашиваю:
  — Где врач? Где врач? Увидев человека в белом халате, я хватаю его за руку и не отпускаю:
  — Идите скорей, а то Франц Кеммерих умрет.
  Он вырывает руку и спрашивает стоящего рядом с нами санитара:
  — Это еще что такое?
  Тот докладывает:
  — Двадцать шестая койка, ампутация ноги выше колена.
  Врач раздраженно кричит:
  — А я почем знаю, я сегодня ампутировал пять ног! — Он отталкивает меня, говорит санитару: — Посмотрите! — и убегает в операционную.
  Я иду за санитаром, и все во мне кипит от злости. Он смотрит на меня и говорит:
  — Операция за операцией, с пяти часов утра, просто с ума сойти, вот что я тебе скажу. Только за сегодня опять шестнадцать смертных случаев твой будет семнадцатый. Сегодня наверняка дойдет до двадцати…
  Мне дурно, я вдруг чувствую, что больше не выдержу. Ругаться я уже не стану, это бесполезно, мне хочется свалиться и больше не вставать.
  Мы у койки Кеммериха. Он умер. Лицо у него еще мокрое от слез. Глаза полуоткрыты, они пожелтели, как старые костяные пуговицы…
  Санитар толкает меня в бок:
  — Вещи заберешь? Я киваю.
  Он продолжает:
  — Его придется сразу же унести, нам койка нужна. Там уже в тамбуре лежат.
  Я забираю вещи и снимаю с Кеммериха опознавательный знак. Санитар спрашивает, где его солдатская книжка. Книжки нет. Я говорю, что она, наверно, в канцелярии, и ухожу. Следом за мной санитары уже тащат Франца и укладывают его на плащ-палатку.
  Мне кажется, что темнота и ветер за воротами лазарета приносят избавление. Я вдыхаю воздух как можно глубже, лицо ощущает его прикосновения, небывало теплые и нежные. В голове у меня вдруг начинают мелькать мысли о девушках, о цветущих лугах, о белых облаках. Сапоги несут меня вперед, я иду быстрее, я бегу.
  Мимо меня проходят солдаты, их разговоры волнуют меня, хотя я не понимаю, о чем они говорят. В земле бродят какие-то силы, они вливаются в меня через подошвы. Ночь потрескивает электрическим треском, фронт глухо громыхает вдали, как целый оркестр из барабанов. Я легко управляю всеми движениями своего тела, я чувствую силу в каждом суставе, я посапываю и отфыркиваюсь. Живет ночь, живу я. Я ощущаю голод, более острый, чем голод в желудке…
  Мюллер стоит у барака и ждет меня. Я отдаю ему ботинки. Мы входим, и он примеряет их. Они ему как раз впору…
  Он начинает рыться в своих запасах и предлагает мне порядочный кусок колбасы. Мы съедаем ее, запивая горячим чаем с ромом.</t>
  </si>
  <si>
    <t>Пауль размышляет о том, как война меняет людей. Он понимает, что для таких молодых людей, как он, боевой опыт разрушителен. «Мы еще не успели пустить корни. Война нас смыла,» – именно к такому выводу приходит Боймер. Молодой солдат вспоминает, как его обучали военному искусству перед отправкой на фронт. Вся подготовка занимала десять недель и заключалась в постоянной и жёсткой, но бессмысленной муштре под руководством унтерофицера-самодура Химмельштоса. Единственной пользой от этих занятий было возникновение чувства товарищества между новобранцами. Пауль Боймер приходит к умирающему Кеммереху. Он пытается поддержать друга, уверяет его в выздоровлении и обещает, что всё будет хорошо. Но Кеммерех не верит – он просит Пауля сообщить матери о его смерти и передать свои ботинки Мюллеру. Тело только что умершего сразу же уносят, ведь пребывают всё новые раненые, которым не хватает коек.</t>
  </si>
  <si>
    <t>Глава 3: Месть наставнику</t>
  </si>
  <si>
    <t>К нам прибыло пополнение. Пустые места на нарах заполняются, и вскоре в бараках уже нет ни одного свободного тюфяка с соломой. Часть вновь прибывших — старослужащие, но, кроме них, к нам прислали двадцать пять человек молодняка из фронтовых пересыльных пунктов. Они почти на год моложе нас. Кропп толкает меня:
  — Ты уже видел этих младенцев? Я киваю. Мы принимаем гордый, самодовольный вид, устраиваем бритье во дворе, ходим, сунув руки в карманы, поглядываем на новобранцев и чувствуем себя старыми служаками.
  Катчинский присоединяется к нам. Мы разгуливаем по конюшням и подходим к новичкам, которые как раз получают противогазы и кофе на завтрак. Кат спрашивает одного из самых молоденьких:
  — Ну что, небось, уж давно ничего дельного не лопали?
  Новичок морщится:
  — На завтрак — лепешки из брюквы, на обед — винегрет из брюквы, на ужин — котлеты из брюквы с салатом из брюквы.
  Катчинский свистит с видом знатока.
  — Лепешки из брюквы? Вам повезло, — ведь теперь уже делают хлеб из опилок. А что ты скажешь насчет фасоли, не хочешь ли чуток?
  Парня бросает в краску:
  — Нечего меня разыгрывать.
  Катчинский немногословен:
  — Бери котелок…
  Мы с любопытством идем за ним. Он подводит нас к бочонку, стоящему возле его тюфяка. Бочонок и в самом деле почти заполнен фасолью с говядиной. Катчинский стоит перед ним важный, как генерал, и говорит:
  — А ну, налетай! Солдату зевать не годится! Мы поражены.
  — Вот это да. Кат! И где ты только раздобыл такое? — спрашиваю я.
  — Помидор рад был, что я его избавил от хлопот. Я ему за это три куска парашютного шелка дал. А что, фасоль и в холодном виде еда что надо, а?
  С видом благодетеля он накладывает парнишке порцию и говорит:
  — Если заявишься сюда еще раз, в правой руке у тебя будет котелок, а в левой — сигара или горсть табачку. Понятно?
  Затем он оборачивается к нам:
  — С вас я, конечно, ничего не возьму.
  Катчинский совершенно незаменимый человек, — у него есть какое-то шестое чувство. Такие люди, как он, есть везде, но заранее их никогда не распознаешь. В каждой роте есть один, а то и два солдата из этой породы. Катчинский — самый пройдошливый из всех, кого я знаю. По профессии он, кажется, сапожник, но дело не в этом, — он знает все ремесла. С ним хорошо дружить. Мы с Кроппом дружим с ним, Хайе Вестхус тоже, можно считать, входит в нашу компанию. Впрочем, он скорее исполнительный орган: когда проворачивается какое-нибудь дельце, для которого нужны крепкие кулаки, он работает по указаниям Ката. За это он получает свою долю.
  Вот прибываем мы, например, ночью в совершенно незнакомую местность, в какой-то жалкий городишко, при виде которого сразу становится ясно, что здесь давно уже растащили все, кроме стен. Нам отводят ночлег в неосвещенном здании маленькой фабрики, временно приспособленной под казарму. В нем стоят кровати, вернее — деревянные рамы, на которые натянута проволочная сетка.
  Спать на этой сетке жестко. Нам нечего подложить под себя, — одеяла нужны нам, чтобы укрываться. Плащпалатка слишком тонка.
  Кат выясняет обстановку и говорит Хайе Вестхусу:
  — Ну-ка, пойдем со мной.
  Они уходят в город, хотя он им совершенно незнаком. Через какие-нибудь полчаса они возвращаются, в руках у них огромные охапки соломы. Кат нашел конюшню, а в ней была солома. Теперь спать нам будет хорошо, и можно бы уже ложиться, да только животы у нас подводит от голода.
  Кропп спрашивает какого-то артиллериста, который давно уже стоит со своей частью здесь:
  — Нет ли тут где-нибудь столовой? Артиллерист смеется:
  — Ишь, чего захотел! Здесь хоть шаром покати.
  Здесь ты и корки хлеба не достанешь.
  — А что, из местных здесь никто уже не живет? Артиллерист сплевывает:
  — Почему же, кое-кто остался. Только они сами трутся у каждого котла и попрошайничают.
  Дело плохо. Видно, придется подтянуть ремень потуже и ждать до утра, когда подбросят продовольствие.
  Но вот я вижу, что Кат надевает фуражку, и спрашиваю:
  — Куда ты, Кат?
  — Разведать местность. Может, выжмем что-нибудь.
  Неторопливо выходит он на улицу.
  Артиллерист ухмыляется:
  — Выжимай, выжимай! Смотри не надорвись! В полном разочаровании мы заваливаемся на койки и уже подумываем, не сглодать ли по кусочку из неприкосновенного запаса. Но это кажется нам слишком рискованным. Тогда мы пытаемся отыграться на сне.
  Кропп переламывает сигарету и дает мне половину. Тьяден рассказывает о бобах с салом — блюде, которое так любят в его родных краях. Он клянет тех, кто готовит их без стручков. Прежде всего варить надо все вместе, картошку, горох и сало, — ни в коем случае не в отдельности. Кто-то ворчливо замечает, что, если Тьяден сейчас же не замолчит, он из него самого сделает бобовую кашу. После этого в просторном цеху становится тихо и спокойно. Только несколько свечей мерцают в горлышках бутылок, да время от времени сплевывает артиллерист.
  Мы уже начинаем дремать, как вдруг дверь открывается, и на пороге появляется Кат. Сначала мне кажется, что я вижу сон: под мышкой у него два каравая хлеба, а в руке — перепачканный кровью мешок с кониной.
  Артиллерист роняет трубку изо рта. Он ощупывает хлеб:
  — В самом деле, настоящий хлеб, да еще теплый! Кат не собирается распространяться на эту тему. Он принес хлеб, а остальное не имеет значения. Я уверен, что, если бы его высадили в пустыне, он через час устроил бы ужин из фиников, жаркого и вина.
  Он коротко бросает Хайе:
  — Наколи дров! Затем он вытаскивает из-под куртки сковороду и вынимает из кармана пригоршню соли и даже кусочек жира, — он ничего не забыл. Хайе разводит на полу костер. Дрова звонко трещат в пустом цеху. Мы слезаем с коек.
  Артиллерист колеблется. Он подумывает, не выразить ли ему свое восхищение, — быть может, тогда и ему что-нибудь перепадет. Но Катчинский даже не смотрит на артиллериста, он для него просто пустое место. Тот уходит, бормоча проклятия.
  Кат знает способ жарить конину, чтобы она стала мягкой. Ее нельзя сразу же класть на сковородку, а то она будет жесткой. Сначала ее надо поварить в воде. С ножами в руках мы садимся на корточки вокруг огня и наедаемся до отвала.
  Вот какой у нас Кат. Если бы было на свете место, где раздобыть что-нибудь съестное можно было бы только раз в году в течение одного часа, то именно в этот час он, словно по наитию, надел бы фуражку, отправился в путь, и, устремившись, как по компасу, прямо к цели, разыскал бы эту снедь.
  Он находит все: когда холодно, он найдет печурку и дрова, он отыскивает сено и солому, столы и стулья, но прежде всего — жратву. Это какая-то загадка, он достает все это словно из-под земли, как по волшебству. Он превзошел самого себя, когда достал четыре банки омаров. Впрочем, мы предпочли бы им кусок сала.
  Мы разлеглись у бараков, на солнечной стороне.
  Пахнет смолой, летом и потными ногами.
  Кат сидит возле меня; он никогда не прочь побеседовать. Сегодня нас заставили целый час тренироваться, — мы учились отдавать честь, так как Тьяден небрежно откозырял какому-то майору. Кат все никак не может забыть этого. Он заявляет:
  — Вот увидите, мы проиграем войну из-за того, что слишком хорошо умеем козырять.
  К нам подходит Кропп. Босой, с засученными штанами, он вышагивает, как журавль. Он постирал свои носки и кладет их сушиться на траву. Кат смотрит в небо, испускает громкий звук и задумчиво поясняет:
  — Этот вздох издал горох.
  Кропп и Кат вступают в дискуссию. Одновременно они заключают пари на бутылку пива об исходе воздушного боя, который сейчас разыгрывается над нами.
  Кат твердо придерживается своего мнения, которое он как старый солдат-балагур и на этот раз высказывает в стихотворной форме: «Когда бы все были равны, на свете б не было войны».
  В противоположность Кату Кропп — философ. Он предлагает, чтобы при объявлении войны устраивалось нечто вроде народного празднества, с музыкой и с входными билетами, как во время боя быков. Затем на арену должны выйти министры и генералы враждующих стран, в трусиках, вооруженные дубинками, и пусть они схватятся друг с другом. Кто останется в живых, объявит свою страну победительницей. Это было бы проще и справедливее, чем то, что делается здесь, где друг с другом воюют совсем не те люди.
  Предложение Кроппа имеет успех. Затем разговор постепенно переходит на муштру в казармах.
  При этом мне вспоминается одна картина. Раскаленный полдень на казарменном дворе. Зной неподвижно висит над плацем. Казармы словно вымерли. Все спят. Слышно только, как тренируются барабанщики; они расположились где-то неподалеку и барабанят неумело, монотонно, тупо. Замечательное трезвучие: полуденный зной, казарменный двор и барабанная дробь!
  В окнах казармы пусто и темно. Кое-где на подоконниках сушатся солдатские штаны. На эти окна смотришь с вожделением. В казармах сейчас прохладно.
  О, темные, душные казарменные помещения, с вашими железными койками, одеялами в клетку, высокими шкафчиками и стоящими перед ними скамейками! Даже и вы можете стать желанными; более того: здесь, на фронте, вы озарены отблеском сказочно далекой родины и дома, вы, чуланы, пропитанные испарениями спящих и их одежды, пропахшие перестоявшейся пищей и табачным дымом!
  Катчинский живописует их, не жалея красок и с большим воодушевлением. Чего бы мы не отдали за то, чтобы вернуться туда! Ведь о чем-нибудь большем мы даже и думать не смеем…
  А занятия по стрелковому оружию в ранние утренние часы: «Из чего состоит винтовка образца девяносто восьмого года?» А занятия по гимнастике после обеда: «Кто играет на рояле, — шаг вперед. Правое плечо вперед шагом марш. Доложите на кухне, что вы прибыли чистить картошку».
  Мы упиваемся воспоминаниями. Вдруг Кропп смеется и говорит:
  — В Лейне пересадка.
  Это была любимая игра нашего капрала. Лейне — узловая станция. Чтобы наши отпускники не плутали на ее путях, Химмельштос обучал нас в казарме, как делать пересадку. Мы должны были усвоить, что, если хочешь пересесть в Лейне с дальнего поезда на местный, надо пройти через туннель. Каждый из нас становился слева от своей койки, которая изображала этот туннель. Затем подавалась команда: «В Лейне пересадка!» — и все с быстротой молнии пролезали под койками на другую сторону. Мы упражнялись в этом часами…
  Тем временем немецкий аэроплан успели сбить. Он падает, как комета, волоча за собой хвост из дыма. Кропп проиграл на этом бутылку пива и с неохотой отсчитывает деньги.
  — А когда Химмельштос был почтальоном, он наверняка был скромным человеком, — сказал я, после того как Альберт справился со своим разочарованием, — но стоило ему стать унтер-офицером, как он превратился в живодера. Как это получается?
  Этот вопрос растормошил Кроппа:
  — Да и не только Химмельштос, это случается с очень многими. Как получат нашивки или саблю, так сразу становятся совсем другими людьми, словно бетону нажрались.
  — Все дело в мундире, — высказываю я предположение.
  — Да, в общем примерно так, — говорит Кат, готовясь произнести целую речь, — но причину надо искать не в этом. Видишь ли, если ты приучишь собаку есть картошку, а потом положишь ей кусок мяса, то она все ж таки схватит мясо, потому что это у нее в крови. А если ты дашь человеку кусочек власти, с ним будет то же самое: он за нее ухватится. Это получается само собой, потому что человек как таковой — перво-наперво скотина, и разве только сверху у него бывает слой порядочности, все равно что горбушка хлеба, на которую намазали сала. Вся военная служба в том и состоит, что у одного есть власть над другим. Плохо только то, что у каждого ее слишком много; унтер-офицер может гонять рядового, лейтенант — унтер-офицера, капитан — лейтенанта, да так, что человек с ума сойти может. И так как каждый из них знает, что это его право, то у него и появляются такие вот привычки. Возьми самый простой пример: вот идем мы с учений и устали как собаки. А тут команда: «Запевай!» Конечно, поем мы так, что слушать тошно: каждый рад, что хоть винтовку-то еще тащить может. И вот уже роту повернули кругом и в наказание заставили заниматься еще часок. На обратном пути опять команда: «Запевай!» — и на этот раз мы поем по-настоящему. Какой во всем этом смысл? Да просто командир роты поставил на своем, ведь у него есть власть. Никто ему ничего на это не скажет, наоборот, все считают его настоящим офицером. А ведь это еще мелочь, они еще и не такое выдумывают, чтобы покуражиться над нашим братом. И вот я вас спрашиваю: кто, на какой штатской должности, пусть даже в самом высоком чине, может себе позволить что-либо подобное, не рискуя, что ему набьют морду? Такое можно себе позволить только в армии! А это, знаете ли, хоть кому голову вскружит! И чем более мелкой сошкой человек был в штатской жизни, тем больше он задается здесь.
  — Ну да, как говорится, дисциплинка нужна, — небрежно вставляет Кропп.
  — К чему придраться, они всегда найдут, — ворчит Кат. — Ну что ж, может, так оно и надо. Но только нельзя же издеваться над людьми. А вот попробуй объяснить все это какому-нибудь слесарю, батраку или вообще рабочему человеку, попробуй растолковать это простому пехотинцу, — а ведь их здесь больше всего, — он видит только, что с него дерут три шкуры, а потом отправят на фронт, и он прекрасно понимает, что нужно и что не нужно. Если простой солдат здесь на передовых держится так стойко, так это, доложу я вам, просто удивительно! То есть просто удивительно!
  Все соглашаются, так как каждый из нас знает, что муштра кончается только в окопах, но уже в нескольких километрах от передовой она начинается снова, причем начинается с самых нелепых вещей — с козыряния и шагистики. Солдата надо во что бы то ни стало чем-нибудь занять, это железный закон.
  Но тут появляется Тьяден, на его лице красные пятна. Он так взволнован, что даже заикается. Сияя от радости, он произносит, четко выговаривая каждый слог:
  — Химмельштос едет к нам. Его отправили на фронт.
  К Химмельштосу Тьяден питает особую ненависть, так как во время нашего пребывания в барачном лагере Химмельштос «воспитывал» его на свой манер. Тьяден мочится под себя, этот грех случается с ним ночью, во сне. Химмельштос безапелляционно заявил, что это просто лень, и нашел прекрасное, вполне достойное своего изобретателя средство, как исцелить Тьядена.
  Химмельштос отыскал в соседнем бараке другого солдата, страдавшего тем же недугом, по фамилии Киндерфатер, и перевел его к Тьядену. В бараках стояли обычные армейские койки, двухъярусные, с проволочной сеткой. Химмельштос разместил Тьядена и Киндерфатера так, что одному из них досталось верхнее место, другому — нижнее. Понятно, что лежащему внизу приходилось несладко. Зато на следующий вечер они должны были меняться местами: лежавший внизу перебирался наверх, и таким образом совершалось возмездие. Химмельштос называл это самовоспитанием.
  Это была подлая, хотя и остроумная выдумка. К сожалению, из нее ничего не вышло, так как предпосылка оказалась все же неправильной: в обоих случаях дело объяснялось вовсе не ленью. Для того чтобы понять это, достаточно было посмотреть на их землистого цвета кожу. Дело кончилось тем, что каждую ночь кто-нибудь из них спал на полу. При этом он мог легко простудиться…
  Тем временем Хайе тоже подсел к нам. Он подмигивает мне и любовно потирает свою лапищу. С ним вместе мы пережили прекраснейший день нашей солдатской жизни. Это было накануне нашей отправки на фронт. Мы были прикомандированы к одному из полков с многозначным номером, но сначала нас еще вызвали для экипировки обратно в гарнизон, однако послали не на сборный пункт, а в другие казармы. На следующий день, рано утром, мы должны были выехать. Вечером мы собрались вместе, чтобы расквитаться с Химмельштосом. Уже несколько месяцев тому назад мы поклялись друг другу сделать это. Кропп шел в своих планах даже еще дальше: он решил, что после войны пойдет служить по почтовому ведомству, чтобы впоследствии, когда Химмельштос снова будет почтальоном, стать его начальником. Он с упоением рисовал себе, как будет школить его. Поэтому-то Химмельштос никак не мог сломить нас; мы всегда рассчитывали на то, что рано или поздно он попадется в наши руки, уж во всяком случае в конце войны.
  Пока что мы решили как следует отдубасить его.
  Что особенного смогут нам за это сделать, если он нас не узнает, а завтра утром мы все равно уедем?
  Мы уже знали пивную, в которой он сидел каждый вечер. Когда он возвращался оттуда в казармы, ему приходилось идти по неосвещенной дороге, где не было домов. Там мы и подстерегали его, спрятавшись за грудой камней. Я прихватил с собой постельник. Мы дрожали от нетерпения. А вдруг он будет не один? Наконец послышались его шаги, мы их уже изучили, ведь мы так часто слышали их по утрам, когда дверь казармы распахивалась и дневальные кричали во всю глотку: «Подъем!»
  — Один? — шепнул Кропп.
  — Один.
  Мы с Тьяденом крадучись обошли камни.
  Вот уже сверкнула пряжка на ремне Химмельштоса.
  Как видно, унтер-офицер был немного навеселе: он пел.
  Ничего не подозревая, он прошел мимо нас.
  Мы схватили постельник, набросили его, бесшумно прыгнув сзади на Химмельштоса, и резко рванули концы так, что тот, стоя в белом мешке, не мог поднять руки.
  Песня умолкла.
  Еще мгновение, и Хайе Вестхус был возле Химмельштоса. Широко расставив локти, он отшвырнул нас, — так ему хотелось быть первым. Смакуя каждое движение, он стал в позу, вытянул свою длинную, как семафор, ручищу с огромной, как лопата, ладонью и так двинул по мешку, что этот удар мог бы убить быка.
  Химмельштос перекувырнулся, отлетел метров на пять и заорал благим матом. Но и об этом мы подумали заранее: у нас была с собой подушка. Хайе присел, положил подушку себе на колени, схватил Химмельштоса за то место, где виднелась голова, и прижал ее к подушке. Голос унтер-офицера тотчас стал приглушенным. Время от времени Хайе давал ему перевести дух, и тогда мычание на минуту превращалось в великолепный звонкий крик, который тут же вновь ослабевал до писка.
  Тут Тьяден отстегнул у Химмельштоса подтяжки и спустил ему штаны. Плетку Тьяден держал в зубах. Затем он поднялся и заработал руками.
  Это была дивная картина: лежавший на земли Химмельштос, склонившийся над ним и державший его голову на коленях Хайе, с дьявольской улыбкой на лице и с разинутым от наслаждения ртом, затем вздрагивающие полосатые кальсоны на кривых ногах, выделывающих под спущенными штанами самые замысловатые движения, а над ними в позе дровосека неутомимый Тьяден. В конце концов нам пришлось силой оттащить его, а то мы бы никогда не дождались своей очереди.
  Наконец Хайе снова поставил Химмельштоса на ноги и в заключение исполнил еще один индивидуальный номер. Размахнувшись правой рукой чуть не до неба, словно собираясь захватить пригоршню звезд, он влепил Химмельштосу оплеуху. Химмельштос опрокинулся навзничь. Хайе снова поднял его, привел в исходное положение и, показав высокий класс точности, закатил ему вторую, — на этот раз левой рукой. Химмельштос взвыл и, став на четвереньки, пустился наутек. Его полосатый почтальонский зад светился в лучах луны.
  Мы ретировались на рысях.
  Хайе еще раз оглянулся и сказал удовлетворенно, злобно и несколько загадочно:
  — Кровавая месть — как кровяная колбаса.
  В сущности, Химмельштосу следовало бы радоваться: ведь его слова о том, что люди всегда должны взаимно воспитывать друг друга, не остались втуне, они были применены к нему самому. Мы оказались понятливыми учениками и хорошо усвоили его метод.
  Он так никогда и не дознался, кто ему устроил этот сюрприз. Правда, при этом он приобрел постельник, которого мы уже не нашли на месте происшествия, когда заглянули туда через несколько часов.
  События этого вечера были причиной того, что, отъезжая на следующее утро на фронт, мы держались довольно молодцевато. Какой-то старик с развевающейся окладистой бородой был так тронут нашим видом, что назвал нас юными героями.</t>
  </si>
  <si>
    <t>В роту прибывает пополнение, в котором есть ребята даже моложе Пауля. Катчинский, «душа отделения», в котором служит Бойлер, пытается поддержать молодёжь и подготовить их к тяжёлой фронтовой жизни. Появляется слух, что вскоре в качестве новобранца должен приехать Химмельштос. Друзья вспоминают, как перед отправкой на передовую они решили отомстить бывшему наставнику и подкараулили его в тёмном месте. Они накинули ему на голову постельник и избили. Это подняло настроение молодым людям, и они отправились на фронт в хорошем расположении духа.</t>
  </si>
  <si>
    <t>Глава 4: Газовая атака</t>
  </si>
  <si>
    <t>Мы едем к передовой на саперные работы. С наступлением темноты к баракам подъезжают грузовые автомобили. Мы влезаем в кузов. Вечер теплый, и сумерки кажутся нам огромным полотнищем, под защитой которого мы чувствуем себя спокойнее. Сумерки сближают нас; даже скуповатый Тьяден протягивает мне сигарету и дает прикурить.
  Мы стоим вплотную друг к другу, локоть к локтю, сесть никто не может. Да мы и не привыкли сидеть. Мюллер впервые с давних пор в хорошем настроении: он в новых ботинках.
  Моторы завывают, грузовики громыхают и лязгают. Дороги разъезжены, на каждом шагу — ухаб, и мы все время ныряем вниз, так что чуть не вылетаем из кузова. Это нас нисколько не тревожит. В самом деле, что может с нами случиться? Сломанная рука лучше, чем простреленный живот, и многие только обрадовались бы такому удобному случаю попасть домой.
  Рядом с нами идут длинные колонны машин с боеприпасами. Они спешат, все время обгоняют нас. Мы окликаем сопровождающих, перебрасываемся с ними шутками.
  Впереди показалась высокая каменная стена, — это ограда дома, стоящего поодаль от дороги. Вдруг я начинаю прислушиваться. Не ошибся ли я? Нет, я снова явственно слышу гоготание гусей. Я гляжу на Катчинского, он глядит на меня, мы сразу же поняли друг друга.
  — Кат, я слышу, тут есть кандидат на сковородку…
  Он кивает:
  — Это мы провернем, Когда возвратимся. Я в курсе дела.
  Ну конечно же, Кат в курсе дела. Он наверняка знает каждую гусиную ножку в радиусе двадцати километров.
  Мы въезжаем в район артиллерийских позиций. Для маскировки с воздуха орудийные окопы обсажены кустами, образующими сплошные зеленые беседки, словно артиллеристы собрались встречать праздник кущей. Эти беседки имели бы совсем мирный вид, если бы под их веселыми сводами не скрывались пушки.
  От орудийной гари и капелек тумана воздух становится вязким. На языке чувствуется горький привкус порохового дыма. Выстрелы грохочут так, что наш грузовик ходит ходуном, вслед за ним с ревом катится эхо, все вокруг дрожит. Наши лица незаметно изменяют свое выражение. Правда, мы едем не на передовую, а только на саперные работы, но на каждом лице сейчас написано: это полоса фронта, мы вступили в ее пределы.
  Это еще не страх. Тот, кто ездил сюда так часто, как мы, становится толстокожим. Только молоденькие новобранцы взволнованы. Кат учит их:
  — А это тридцатилинейка.[3] Слышите, вот она выстрелила, сейчас будет разрыв.
  Но глухой отзвук разрывов не доносится до нас. Он тонет в смутном гуле фронта. Кат прислушивается к нему:
  — Сегодня ночью нам дадут прикурить.
  Мы все тоже прислушиваемся. На фронте беспокойно. Кропп говорит:
  — Томми, уже стреляют.
  С той стороны явственно слышатся выстрелы. Это английские батареи, справа от нашего участка. Они начали обстрел на час раньше. При нас они всегда начинали ровно в десять.
  — Ишь, чего выдумали, — ворчит Мюллер, — у них, видать, часы идут вперед.
  — Я же вам говорю, нам дадут прикурить, у меня перед этим всегда кости ноют.
  Кат втягивает голову в плечи.
  Рядом с нами ухают три выстрела. Косой луч пламени прорезает туман, стволы ревут и гудят. Мы поеживаемся от холода и радуемся, что завтра утром снова будем в бараках.
  Наши лица не стали бледнее или краснее обычного; нет в них особенного напряжения или безразличия, но все же они сейчас не такие, как всегда. Мы чувствуем, что у нас в крови включен какой-то контакт. Это не пустые слова; это действительно так. Фронт, сознание, что ты на фронте, — вот что заставляет срабатывать этот контакт. В то мгновение, когда раздается свист первых снарядов, когда выстрелы начинают рвать воздух, — в наших жилах, в наших руках, в наших глазах вдруг появляется ощущение сосредоточенного ожидания, настороженности, обостренной чуткости, удивительной восприимчивости всех органов чувств. Все тело разом приходит в состояние полной готовности.
  Мне нередко кажется, что это от воздуха: сотрясаемый взрывами, вибрирующий воздух фронта внезапно возбуждает нас своей тихой дрожью; а может быть, это сам фронт — от него исходит нечто вроде электрического тока, который мобилизует какие-то неведомые нервные окончания.
  Каждый раз повторяется одно и то же: когда мы выезжаем, мы просто солдаты, порой угрюмые, порой веселые, но как только мы видим первые орудийные окопы, все, что мы говорим друг другу, звучит уже поиному…
  Вот Кат сказал: «Нам дадут прикурить». Если бы он сказал это, стоя у бараков, то это было бы просто его мнение, и только; но когда он произносит эти слова здесь, в них слышится нечто обнаженно-резкое, как холодный блеск штыка в лунную ночь; они врезаются в наши мысли, как нож в масло, становятся весомее и взывают к тому бессознательному инстинкту, который пробуждается у нас здесь, — слова эти с их темным, грозным смыслом: «Нам дадут прикурить». Быть может, это наша жизнь содрогается в своих самых сокровенных тайниках и поднимается из глубин, чтобы постоять за себя.
  Фронт представляется мне зловещим водоворотом. Еще вдалеке от его центра, в спокойных водах уже начинаешь ощущать ту силу, с которой он всасывает тебя в свою воронку, медленно, неотвратимо, почти полностью парализуя всякое сопротивление.
  Зато из земли, из воздуха в нас вливаются силы, нужные для того, чтобы защищаться, — особенно из земли. Ни для кого на свете земля не означает так много, как для солдата. В те минуты, когда он приникает к ней, долго и крепко сжимая ее в своих объятиях, когда под огнем страх смерти заставляет его глубоко зарываться в нее лицом и всем своим телом, она его единственный друг, его брат, его мать. Ей, безмолвной надежной заступнице, стоном и криком поверяет он свой страх и свою боль, и она принимает их и снова отпускает его на десять секунд, — десять секунд перебежки, еще десять секунд жизни, — и опять подхватывает его, чтобы укрыть, порой навсегда.
  Земля, земля, земля!..
  Земля! У тебя есть складки, и впадины, и ложбинки, в которые можно залечь с разбега и можно забиться как крот! Земля! Когда мы корчились в предсмертной тоске, под всплесками несущего уничтожение огня, под леденящий душу вой взрывов, ты вновь дарила нам жизнь, вливала ее в нас могучей встречной струей! Смятение обезумевших живых существ, которых чуть было не разорвало на клочки, передавалось тебе, и мы чувствовали в наших руках твои ответные токи и вцеплялись еще крепче в тебя пальцами, и, безмолвно, боязливо радуясь еще одной пережитой минуте, впивались в тебя губами!
  Грохот первых разрывов одним взмахом переносит какую-то частичку нашего бытия на тысячи лет назад. В нас просыпается инстинкт зверя, — это он руководит нашими действиями и охраняет нас. В нем нет осознанности, он действует гораздо быстрее, гораздо увереннее, гораздо безошибочнее, чем сознание. Этого нельзя объяснить. Ты идешь и ни о чем не думаешь, как вдруг ты уже лежишь в ямке, и где-то позади тебя дождем рассыпаются осколки, а между тем ты не помнишь, чтобы слышал звук приближающегося снаряда или хотя бы подумал о том, что тебе надо залечь. Если бы ты полагался только на свой слух, от тебя давно бы ничего не оста — лось, кроме разбросанных во все стороны кусков мяса. Нет, это было другое, то, похожее на ясновидение, чутье, которое есть у всех нас; это оно вдруг заставляет солдата падать ничком и спасает его от смерти, хотя он и не знает, как это происходит. Если бы не это чутье, от Фландрии до вогезов давно бы уже не было ни одного живого человека.
  Когда мы выезжаем, мы просто солдаты, порой угрюмые, порой веселые, но как только мы добираемся до полосы, где начинается фронт, мы становимся полулюдьми-полуживотными.
  Наша колонна втягивается в жиденький лесок. Мы проезжаем мимо походных кухонь. За лесом мы слезаем. Грузовики идут обратно. Они должны заехать за нами завтра до рассвета.
  Над лугами стелется достающий до груди слой тумана и порохового дыма. Светит луна. По дороге проходят какие-то части. На касках играют тусклые отблески лунного света. Из белого тумана выглядывают только головы и винтовки, кивающие головы, колыхающиеся стволы.
  Вдали, ближе к передовой, тумана нет. Головы превращаются там в человеческие фигуры; солдатские куртки, брюки и сапоги выплывают из тумана, как из молочного озера. Они образуют походную колонну. Колонна движется, все прямо и прямо, фигуры сливаются в сплошной клин, отдельных людей уже нельзя различить, лишь темный клин с причудливыми отростками из плывущих в туманном озере голов и винтовок медленно продвигается вперед. Это колонна, а не люди.
  По одной из поперечных дорог навстречу нам подъезжают легкие орудия и повозки с боеприпасами. Конские спины лоснятся в лунном свете, движения лошадей красивы, они закидывают головы, видно, как блестят их глаза. Орудия и повозки скользят мимо нас на расплывающемся фоне лунного ландшафта, всадники с их касками кажутся рыцарями давно ушедших времен, в этом есть что-то красивое и трогательное.
  Мы идем к саперному складу. Одни взваливают на плечи острые гнутые железные бруски, и мы идем дальше. Нести все это неудобно и тяжело.
  Местность становится все более изрытой. Идущие впереди передают по цепи: «Внимание, слева глубокая воронка», «Осторожно, траншея».
  Наши глаза напряжены, наши ноги и палки ощупывают почву, прежде чем принять на себя вес нашего тела. Внезапно колонна останавливается; некоторые налетают лицом на моток проволоки, который несут перед нами. Слышится брань.
  Мы наткнулись на разбитые повозки. Новая команда: «Кончай курить!» Мы подошли вплотную к окопам.
  Пока мы шли, стало совсем темно. Мы обходим лесок, и теперь перед нами открывается участок передовой.
  Весь горизонт, от края до края, светится смутным красноватым заревом. Оно в непрестанном движении, там и сям его прорезают вспышки пламени над стволами батарей. Высоко в небе взлетают осветительные ракеты — серебристые и красные шары; они лопаются и осыпаются дождем белых, зеленых и красных звезд. Время от времени в воздух взмывают французские ракеты, которые выбрасывают шелковый парашютик и медленно-медленно опускаются на нем к земле. От них все вокруг освещено как днем, их свет доходит до нас, мы видим на земле резкие контуры наших теней. Ракеты висят в воздухе несколько минут, потом догорают. Тотчас же повсюду взлетают новые, и вперемешку с ними — опять зеленые, красные и синие.
  — Влипли, — говорит Кат.
  Раскаты орудийного грома усиливаются до сплошного приглушенного грохота, потом он снова распадается на отдельные группы разрывов. Сухим треском пощелкивают пулеметные очереди. Над нашими головами мчится, воет, свистит и шипит что-то невидимое, заполняющее весь воздух. Это снаряды мелких калибров, но между ними в ночи уже слышится басовитое пение крупнокалиберных «тяжелых чемоданов», которые падают где-то далеко позади. Они издают хриплый трубный звук, всегда идущий откуда-то издалека, как зов оленей во время течки, и их путь пролегает высоко над воем и свистом обычных снарядов.
  Прожекторы начинают ощупывать черное небо. Их лучи скользят по нему, как гигантские, суживающиеся на конце линейки. Один из них стоит неподвижно и только чуть подрагивает. Тотчас же рядом с ним появляется второй; они скрещиваются, между ними виднеется черное насекомое, оно пытается уйти: это аэроплан. Лучи сбивают его с курса, ослепляют его, и он падает.
  Мы забиваем железные колья в землю, на равном расстоянии друг от друга. Каждый моток держат двое, а двое других разматывают колючую проволоку. Это отвратительная проволока с густо насаженными длинными остриями. Я разучился разматывать ее и расцарапал себе руку.
  Через несколько часов мы управились. Но у нас еще есть время до прибытия машин. Большинство из нас ложится спать. Я тоже пытаюсь заснуть. Однако для этого слишком свежо. Чувствуется, что мы недалеко от моря: холод то и дело будит нас.
  Один раз мне удается уснуть крепко. Я просыпаюсь, словно от внезапного толчка, и не могу понять, где я. Я вижу звезды, вижу ракеты, и на мгновение мне кажется, будто я уснул на каком-то празднике в саду. Я не знаю, утро ли сейчас или вечер, я лежу в белой колыбели рассвета и ожидаю ласковых слов, которые вот-вот должны прозвучать, — слов ласковых, домашних, — уж не плачу ли я? Я подношу руку к глазам, — как странно, разве я ребенок? Кожа у меня нежная… Все это длится лишь одно мгновение, затем я узнаю силуэт Катчинского. Он сидит спокойно, как и подобает старому служаке, и курит трубку, — разумеется, трубку с крышечкой. Заметив, что я проснулся, он говорит:
  — А здорово тебя, однако, передернуло. Это был просто дымовой патрон. Он упал вон в те кусты.
  Я сажусь, на душе у меня какое-то странное чувство одиночества. Хорошо, что рядом со мной Кат. Он задумчиво смотрит в сторону переднего края и говорит:
  — Очень неплохой фейерверк, если бы только это не было так опасно.
  Позади нас ударил снаряд. Некоторые новобранцы испуганно вскакивают. Через несколько минут разрывается еще один, на этот раз ближе. Кат выбивает свою трубку:
  — Сейчас нам дадут жару.
  Обстрел начался. Мы отползаем в сторону, насколько это удается сделать в спешке. Следующий снаряд уже накрывает нас.
  Кто-то кричит. Над горизонтом поднимаются зеленые ракеты. Фонтаном взлетает грязь, свистят осколки. Шлепающий звук их падения слышен еще долгое время после того, как стихает шум разрывов.
  Рядом с нами лежит насмерть перепуганный новобранец с льняными волосами. Он закрыл лицо руками. Его каска откатилась в сторону. Я подтягиваю ее и собираюсь нахлобучить ему на голову. Он поднимает глаза, отталкивает каску и, как ребенок, лезет головой мне под мышку, крепко прижимаясь к моей груди. Его узкие плечи вздрагивают. Такие плечи были у Кеммериха.
  Я его не гоню. Но чтобы хоть как-нибудь использовать каску, я пристраиваю ее новобранцу на заднюю часть, — не для того чтобы подурачиться, а просто из тех соображений, что сейчас это самая уязвимая точка его тела. Правда, там толстый слой мяса, но ранение в это место — ужасно болезненная штука, к тому же приходится несколько месяцев лежать в лазарете, все время на животе, а после выписки почти наверняка будешь хромать.
  Где-то с оглушительным треском упал снаряд. В промежутках между разрывами слышны чьи-то крики.
  Наконец грохот стихает. Огонь пронесся над нами, теперь его перенесли на самые дальние запасные позиции. Мы решаемся поднять голову и осмотреться. В небе трепещут красные ракеты. Наверно сейчас будет атака.
  На нашем участке пока что по-прежнему тихо. Я сажусь и треплю новобранца по плечу:
  — Очнись, малыш! На этот раз опять все обошлось.
  Он растерянно оглядывается. Я успокаиваю его:
  — Ничего, привыкнешь.
  Он замечает свою каску и надевает ее. Постепенно он приходит в себя. Вдруг он краснеет как маков цвет, на лице его написано смущение. Он осторожно дотрагивается рукой до штанов и жалобно смотрит на меня. Я сразу же соображаю, в чем дело: у него пушечная болезнь. Я, правда, вовсе не за этим подставил ему каску как раз туда, куда надо, но теперь я все же стараюсь утешить его:
  — Стыдиться тут нечего; еще и не таким, как ты, случалось наложить в штаны, когда они впервые попадали под огонь. Зайди за куст, сними кальсоны, и дело с концом.
  Он семенит за кусты. Вокруг становится тише, однако крики не прекращаются.
  — В чем дело, Альберт? — спрашиваю я.
  — Несколько прямых попаданий на соседнем участке.
  Крики продолжаются. Это не люди, люди не могут так страшно кричать.
  Кат говорит:
  — Раненые лошади.
  Я еще никогда не слыхал, чтобы лошади кричали, и мне что-то не верится. Это стонет сам многострадальный мир, в этих стонах слышатся все муки живой плоти, жгучая, ужасающая боль. Мы побледнели. Детеринг встает во весь рост:
  — Изверги, живодеры! Да пристрелите же их!
  Детеринг — крестьянин и знает толк в лошадях. Он взволнован. А стрельба как нарочно почти совсем стихла. От этого их крики слышны еще отчетливее. Мы уже не понимаем, откуда они берутся в этом внезапно притихшем серебристом мире; невидимые, призрачные, они повсюду, где-то между небом и землей, они становятся все пронзительнее, этому, кажется, не будет конца, — Детеринг уже вне себя от ярости и громко кричит:
  — Застрелите их, застрелите же их наконец, черт вас возьми!
  — Им ведь нужно сперва подобрать раненых, — говорит Кат.
  Мы встаем и идем искать место, где все это происходит. Если мы увидим лошадей, нам будет не так невыносимо тяжело слышать их крики. У Майера есть с собой бинокль. Мы смутно видим темный клубок — группу санитаров с носилками и еще какие-то черные большие движущиеся комья. Это раненые лошади. Но не все. Некоторые носятся еще дальше впереди, валятся на землю и снова мчатся галопом. У одной разорвано брюхо, из него длинным жгутом свисают кишки. Лошадь запутывается в них и падает, но снова встает на ноги.
  Детеринг вскидывает винтовку и целится. Кат ударом кулака направляет ствол вверх:
  — Ты с ума сошел? Детеринг дрожит всем телом и швыряет винтовку оземь.
  Мы садимся и зажимаем уши. Но нам не удается укрыться от этого душераздирающего стона, этого вопля отчаяния, — от него нигде не укроешься.
  Все мы видали виды. Но здесь и нас бросает в холодный пот. Хочется встать и бежать без оглядки, все равно куда, лишь бы не слышать больше этого крика. А ведь это только лошади, это не люди.
  От темного клубка снова отделяются фигуры людей с носилками. Затем раздается несколько одиночных выстрелов. Черные комья дергаются и становятся более плоскими. Наконец-то! Но еще не все кончено. Люди не могут подобраться к тем раненым животным, которые в страхе бегают по лугу, всю свою боль вложив в крик, вырывающийся из широко разинутой пасти. Одна из фигур опускается на колено… Выстрел. Лошадь свалилась, а вот и еще одна. Последняя уперлась передними ногами в землю и кружится как карусель. Присев на круп и высоко задрав голову, она ходит по кругу, опираясь на передние ноги, — наверно, у нее раздроблен хребет. Солдат бежит к лошади и приканчивает ее выстрелом. Медленно, покорно она опускается на землю.
  Мы отнимаем ладони от ушей. Крик умолк. Лишь один протяжный замирающий вздох все еще дрожит в воздухе. И снова вокруг нас только ракеты, пение снарядов и звезды, и теперь это даже немного странно.
  Детеринг отходит в сторону и говорит в сердцах:
  — А эти-то твари в чем провинились, хотел бы я знать!
  Потом он снова подходит к нам. Он говорит взволнованно, его голос звучит почти торжественно:
  — Самая величайшая подлость, — это гнать на войну животных, вот что я вам скажу!
  Мы идем обратно. Пора добираться до наших машин. Небо чуть-чуть посветлело. Уже три часа утра. Потянуло свежим, прохладным ветром; в предрассветной мгле наши лица стали серыми.
  На ощупь, гуськом мы пробираемся вперед через окопы и воронки и снова попадаем в полосу тумана. Катчинский беспокоится — это дурной знак.
  — Что с тобой, Кат? — спрашивает Кропп.
  — Мне хотелось бы, чтобы мы поскорее попали домой.
  Под словом «домой» он подразумевает наши бараки.
  — Теперь уже недолго. Кат.
  Кат нервничает.
  — Не знаю, не знаю…
  Мы добираемся до траншей, затем выходим на луга. Вот и лесок появился; здесь нам знаком каждый клочок земли. А вот и кладбище с его холмиками и черными крестами.
  Но тут за нашей спиной раздается свист. Он нарастает до треска, до грохота. Мы пригнулись — в ста метрах перед нами взлетает облако пламени.
  Через минуту следует второй удар, и над макушками леса медленно поднимается целый кусок лесной почвы, а с ним и три-четыре дерева, которые тоже одно мгновение висят в воздухе и разлетаются в щепки. Шипя, как клапаны парового котла, за ними уже летят следующие снаряды, — это шквальный огонь.
  Кто-то кричит:
  — В укрытие! В укрытие! Луг — плоский, как доска, лес — слишком далеко, и там все равно опасно; единственное укрытие — это кладбище и его могилы. Спотыкаясь в темноте, мы бежим туда, в одно мгновение каждый прилипает к одному из холмиков, как метко припечатанный плевок.
  Через какие-нибудь несколько секунд было бы уже поздно. В окружающей нас тьме начинается какой-то шабаш. Все вокруг ходит ходуном. Огромные горбатые чудища, чернее, чем самая черная ночь, мчатся прямо на нас, проносятся над нашими головами. Пламя взрывов трепетно озаряет кладбище.
  Все выходы отрезаны. В свете вспышек я отваживаюсь бросить взгляд на луг. Он напоминает вздыбленную поверхность бурного моря, фонтанами взметаются ослепительно яркие разрывы снарядов. Нечего и думать, чтобы кто-нибудь смог сейчас перебраться через него.
  Лес исчезает на наших глазах, снаряды вбивают его в землю, разносят в щепки, рвут на клочки. Нам придется остаться здесь, на кладбище.
  Перед нами разверзлась трещина. Дождем летят комья земли. Я ощущаю толчок. Рукав мундира вспорот осколком. Сжимаю кулак. Боли нет. Но это меня не успокаивает, — при ранении боль всегда чувствуется немного позже. Я ощупываю руку. Она оцарапана, но цела. Тут что-то с треском ударяется о мою голову, так что у меня темнеет в глазах. Молнией мелькает мысль: только не потерять сознания! На секунду я проваливаюсь в черное месиво, но тотчас же снова выскакиваю на поверхность. В мою каску угодил осколок, он был уже на излете, и не смог пробить ее. Вытираю забившуюся в глаза труху. Передо мной раскрылась яма, я смутно вижу ее очертания. Снаряды редко попадают в одну и ту же воронку, поэтому я хочу перебраться туда. Я рывком ныряю вперед, распластавшись как рыба на дне, но тут снова слышится свист, я сжимаюсь в комок, ощупью ищу укрытие, натыкаюсь левой рукой на какой-то предмет. Прижимаюсь к нему, он поддается, у меня вырывается стон, земля трескается, взрывная волна гремит в моих ушах, я подо что-то заползаю, чем-то накрываюсь сверху. Это доски и сукно, но это укрытие, жалкое укрытие от сыплющихся сверху осколков.
  Открываю глаза. Мои пальцы вцепились в какой-то рукав, в чью-то руку. Раненый? Я кричу ему. Ответа нет. Это мертвый. Моя рука тянется дальше, натыкается на щепки, и тогда я вспоминаю, что мы на кладбище.
  Но огонь сильнее, чем все другое. Он выключает сознание, я забиваюсь еще глубже под гроб, — он защитит меня, даже если в нем лежит сама смерть.
  Передо мной зияет воронка. Я пожираю ее глазами, мне нужно добраться до нее одним прыжком. Вдруг кто-то бьет меня по лицу, чья-то рука цепляется за мое плечо. Уж не мертвец ли воскрес? Рука трясет меня, я поворачиваю голову и при свете короткой, длящейся всего лишь секунду вспышки с недоумением вглядываюсь в лицо Катчинского; он широко раскрыл рот и что-то кричат; я ничего не слышу, он трясет меня, приближает свое лицо ко мне; наконец грохот на мгновение ослабевает, и до меня доходит его голос:
  — Газ, г-а-а-з, г-а-аз, передай дальше.
  Я рывком достаю коробку противогаза. Неподалеку от меня кто-то лежит. У меня сейчас только одна мысль — этот человек должен знать!
  — Га-а-з, га-аз!
  Я кричу, подкатываюсь к нему, бью его коробкой, он ничего не замечает. Еще удар, еще удар. Он только пригибается, — это один из новобранцев. В отчаянии я ищу глазами Ката, — он уже надел маску. Тогда я вытаскиваю свою, каска слетает у меня с головы, резина обтягивает мое лицо. Я наконец добрался до новобранца, его противогаз как раз у меня под рукой, я вытаскиваю маску, натягиваю ему на голову, он тоже хватается за нее, я отпускаю его, бросок, и я уже лежу в воронке.
  Глухие хлопки химических снарядов смешиваются с грохотом разрывов. Между разрывами слышно гудение набатного колокола; гонги и металлические трещотки возвещают далеко вокруг: «Газ, газ, газ!»
  За моей спиной что-то шлепается о дно воронки.
  Раз-другой. Я протираю запотевшие от дыхания очки противогаза. Это Кат, Кропп и еще кто-то. Мы лежим вчетвером в тягостном, напряженном ожидании и стараемся дышать как можно реже.
  В эти первые минуты решается вопрос жизни и смерти: герметична ли маска? Я помню страшные картины в лазарете: отравленные газом, которые еще несколько долгих дней умирают от удушья и рвоты, по кусочкам отхаркивая перегоревшие легкие.
  Я дышу осторожно, прижав губы к клапану. Сейчас облако газа расползается по земле, проникая во все углубления. Как огромная мягкая медуза, заползает оно в нашу воронку, лениво заполняя ее своим студенистым телом. Я толкаю Ката: нам лучше выбраться наверх, чем лежать здесь, где больше всего скапливается газ. Но мы не успеваем сделать это: на нас снова обрушивается огненный шквал. На этот раз грохочут, кажется, уже не снаряды, — это бушует сама земля.
  На нас с треском летит что-то черное и падает совсем рядом с нами, это подброшенный взрывом гроб.
  Я вижу, что Кат делает какие-то движения, и ползу к нему. Гроб упал прямо на вытянутую руку того солдата, что лежал четвертым в нашей яме. Свободной рукой он пытается сорвать с себя маску. Кропп успевает вовремя схватить его руку и, заломив ее резким движением за спину, крепко держит.
  Мы с Катом пробуем освободить раненую руку. Крышка гроба треснула и держится непрочно; мы без труда открываем ее; труп мы выбрасываем, и он скатывается на дно воронки; затем мы пытаемся приподнять нижнюю часть гроба.
  К счастью, солдат потерял сознание, и Альберт может нам помочь. Теперь нам уже не надо действовать так осторожно, и мы работаем в полную силу. Наконец гроб со скрипом трогается с места и приподнимается на подсунутых под него лопатах.
  Стало светлее. Кат берет обломок крышки, подкладывает его под раздробленное плечо, и мы делаем перевязку, истратив на это все бинты из наших индивидуальных пакетов. Пока что мы больше ничего не можем сделать.
  Моя голова в противогазе звенит и гудит, она, кажется, вот-вот лопнет. Легкие работают с большой нагрузкой: им приходится вдыхать все тот же самый горячий, уже не раз побывавший в них воздух, вены на висках вздуваются. Еще немного, и я наверно задохнусь.
  В воронку просачивается серый свет. По кладбищу гуляет ветер. Я перекатываюсь через край воронки. В мутно-грязных сумерках рассвета передо мной лежит чья-то оторванная нога, сапог на ней совершенно цел, сейчас я вижу все это вполне отчетливо. Но вот в нескольких метрах подальше кто-то поднимается с земли; я протираю стекла, от волнения они сразу же снова запотевают, я с напряжением вглядываюсь в его лицо, — так и есть: на нем уже нет противогаза.
  Еще несколько секунд я выжидаю: он не падает, он что-то ищет глазами и делает несколько шагов, — ветер разогнал газ, воздух чист. Тогда и я тоже с хрипом срываю с себя маску и падаю. Воздух хлынул мне в грудь, как холодная вода, глаза вылезают из орбит, какая-то темная волна захлестывает меня и гасит сознание.
  Разрывов больше не слышно. Я оборачиваюсь к воронке и делаю знак остальным. Они вылезают и сдергивают маски. Мы подхватываем раненого, один из нас поддерживает его руку в лубке. Затем мы поспешно уходим.
  От кладбища осталась груда развалин. Повсюду разбросаны гробы и покойники. Они умерли еще раз, но каждый из тех, кто был разорван на клочки, спас жизнь кому-нибудь из нас.
  Ограда разбита, проходящие за ней рельсы фронтовой узкоколейки сорваны со шпал, их высоко загнутые концы вздыбились в небо. Перед нами кто-то лежит. Мы останавливаемся; только Кропп идет с раненым дальше.
  Лежащий на земле солдат — один из новобранцев. Его бедро перепачкано кровью; он так обессилел, что я достаю свою фляжку, в которой у меня осталось немного рому с чаем. Кат отводит мою руку и нагибается к нему.
  — Куда тебя угораздило, браток? Он только водит глазами; он слишком слаб, чтобы говорить.
  Мы осторожно разрезаем штанину. Он стонет.
  — Спокойно, спокойно, сейчас тебе будет легче.
  Если у него ранение в живот, ему ничего нельзя пить. Его не стошнило, — это хороший признак. Мы обнажаем ему бедро. Это сплошная кровавая каша с осколками кости. Задет сустав. Этот мальчик никогда больше не сможет ходить.
  Я провожу влажным пальцем по его вискам и даю ему отхлебнуть глоток рому. Глаза его немного оживают. Только теперь мы замечаем, что и правая рука тоже кровоточит.
  Кат раздергивает два бинта, стараясь сделать их как можно шире, чтобы они прикрыли рану. Я ищу какойнибудь материи, чтобы перевязать ногу поверх бинтов. Больше у нас ничего нет, поэтому я вспарываю штанину раненого еще дальше, чтобы использовать для перевязки кусок от его кальсон. Но кальсон на нем нет. Я присматриваюсь к нему повнимательней: это мой давешний знакомый с льняными волосами.
  Тем временем Кат обыскал карманы одного из убитых и нашел в них еще несколько пакетиков с бинтами, которые мы осторожно прикладываем к ране. Паренек все время не спускает с нас глаз. Я говорю ему:
  — Мы сходим за носилками.
  Тогда он разжимает губы и шепчет:
  — Останьтесь здесь.
  Кат говорит:
  — Мы ведь ненадолго. Мы придем за тобой с носилками.
  Трудно сказать, понял ли он нас. Жалобно, как ребенок, хнычет он нам вслед:
  — Не уходите.
  Кат оглядывается и шепчет:
  — А может, просто взять револьвер, чтобы все это поскорее кончилось?
  Паренек вряд ли перенесет транспортировку и в лучшем случае протянет еще несколько дней. Но все, что он пережил до сих пор, — ничто в сравнении с тем, что ему еще предстоит перед смертью. Сейчас он еще оглушен и ничего не чувствует. Через час он превратится в кричащий от невыносимой боли комок нервов. Дни, которые ему еще осталось прожить, будут для него непрерывной, сводящей с ума пыткой. И кому это надо, чтобы он промучился эти несколько дней?..
  Я киваю:
  — Да, Кат, надо просто взять револьвер.
  — Давай его сюда, — говорит он и останавливается.
  Я вижу, что он решился. Оглядываемся, — мы уже не одни. Возле нас скапливается кучка солдат, из воронок и могил показываются головы.
  Мы приносим носилки.
  Кат покачивает головой:
  — Такие молодые…
  Он повторяет:
  — Такие молодые, ни в чем не повинные парни…
  Наши потери оказались меньше, чем можно было ожидать: пять убитых и восемь раненых. Это был лишь короткий огневой налет. Двое из убитых лежат в одной из развороченных могил; нам остается только засыпать их.
  Мы отправляемся в обратный путь. Растянувшись цепочкой, мы молча бредем в затылок друг другу. Раненных отправляют на медицинский пункт. Утро пасмурное, санитары бегают с номерками и карточками, раненые тихо стонут. Начинается дождь.
  Через час мы добираемся до наших машин и залегаем в них. Теперь нам уже не так тесно.
  Дождь пошел сильнее. Мы разворачиваем плащпалатки и натягиваем их на голову. Дождь барабанит по ним. С боков стекают струйки воды. Машины с хлюпаньем ныряют в выбоины, и мы раскачиваемая в полусне из стороны в сторону.
  В передней части кузова стоят два солдата, которые держат в руках длинные палки с рогулькой на конце. Они следят за телефонными проводами, висящими поперек дороги так низко, что могут снести наши головы. Своими рогатками солдаты заранее подхватывают провод и приподнимают его над машиной. Мы слышим их возгласы: «Внимание — провод», приседаем в полусне и снова выпрямляемся.
  Монотонно раскачиваются машины, монотонно звучат окрики, монотонно идет дождь. Вода льется на наши гооловы и на головы убитых на передовой, на тело маленького новобранца и на его рану, которая слишком велика для его бедра, она льется на могилу Кеммериха, она льется в наши сердца.
  Где-то ударил снаряд. Мы вздрагиваем, глаза напряжены, руки вновь готовы перебросить тело через борт машины в — придорожную канаву.
  Но больше ничего не слышно. Лишь время от времени — монотонные возгласы: «Внимание — провод». Мы приседаем — мы снова дремлем.</t>
  </si>
  <si>
    <t>Солдаты отправляются к передовой на сапёрные работы. Постоянно слышны выстрелы, а под вечер начинается мощный обстрел. Новобранцы в ужасе от взрывов, повсюду раздаются крики умирающих. Ранены не только люди, но и лошади. Однополчанин Пауля Детеринг, крестьянин и любитель животных, истерично кричит: «Самая величайшая подлость, — это гнать на войну животных, вот что я вам скажу!». Обстрел заканчивается, но начинается газовая атака. Смерть от газа ужасна и мучительна. Бывалые солдаты, вроде Боймера и Катчинского, знают, как вести себя в такой ситуации и сразу надевают противогазы. Они руководят обезумевшими новичками, не дают им в панике срывать маску с лица, вытаскивают раненых. Погибших хоронят на том же кладбище, где солдаты прятались во время атаки. Выжившие уезжают с линии фронта.</t>
  </si>
  <si>
    <t>Глава 5: Быт на войне</t>
  </si>
  <si>
    <t>Хлопотно убивать каждую вошь в отдельности, если их у тебя сотни. Эти твари не такие уж мягкие, и давить их ногтем в конце концов надоедает. Поэтому Тьяден взял крышечку от коробки с ваксой и приладил ее с помощью кусочка проволоки над горящим огарком свечи. Стоит только бросить вошь на эту маленькую сковородку, как сразу же раздается легкий треск и насекомому приходит конец.
  Мы уселись в кружок, голые по пояс (в помещении тепло), держим рубашки на коленях, а наши руки заняты работой. У Хайе какая-то особая порода вшей: на голове у них красный крест. Он утверждает поэтому, что привез их с собой из лазарета в Туру и что он заполучил их непосредственно от одного майора медицинской службы. Их жир, который медленно скапливается в жестяной крышечке, Хайе собирается использовать для смазки сапог и целые полчаса оглушительно хохочет над своей шуткой.
  Однако сегодня она не имеет у нас особенного успеха: мы слишком заняты другими мыслями.
  Слух подтвердился: Химмельштос прибыл. Он появился у нас вчера, мы уже слышали его так хорошо знакомый нам голос. Говорят, что он переусердствовал, гоняя новобранцев. Он не знал, что среди них был сын одного очень крупного провинциального чиновника. Это его и погубило.
  Здесь его многое ожидает. Вот уже несколько часов Тьяден обсуждает с нами, что он ему скажет, перебирая при этом всевозможные варианты. Хайе задумчиво поглядывает на свою огромную лапищу и подмигивает мне одним глазом. Избиение Химмельштоса было вершиной жизненного пути Хайе; он рассказывал мне, что и сейчас нередко видит эту сцену во сне.
  Кропп и Мюллер беседуют. Кропп — единственный, у кого сегодня есть трофеи: он раздобыл котелок чечевицы, вероятно, на кухне у саперов. Мюллер с жадностью косится на котелок, однако берет себя в руки и спрашивает:
  — Альберт, что бы ты сделал, если бы сейчас вдруг объявили мир?
  — Мир? Этого вообще не может быть! — отрезает Кропп.
  — Ну, а все же, — настаивает Мюллер, — ну, что бы ты стал делать?
  — Дернул бы отсюда! — ворчит Кропп.
  — Это ясно. А потом?
  — Напился бы, — говорит Альберт.
  — Не трепись, я с тобой серьезно…
  — И я тоже серьезно, — говорит Альберт. — А что же прикажешь делать еще?
  Кат проявляет интерес к разговору. Он требует у Кроппа, чтобы тот выделил ему чечевицы, получает свою часть, затем долгое время размышляет и наконец высказывает свое мнение:
  — Напиться, конечно, можно, а вообще-то айда на ближайшую станцию и домой, к бабе. Пойми ж ты, чудак человек, это ж мир…
  Он роется в своем клеенчатом бумажнике, достает какую-то фотографию и с гордостью показывает ее всем по очереди:
  — Моя старуха! Затем он снова убирает фотографию и разражается бранью:
  — Подлая война: черт ее побери…
  — Тебе хорошо говорить, — вставляю я, — у тебя — сынишка и жена.
  — Правильно, — подтверждает он, — и мне надо думать о том, как их прокормить.
  Мы смеемся:
  — За этим делом не станет, Кат: если понадобится, ты просто реквизируешь, что тебе нужно.
  Мюллер голоден, и полученные ответы не удовлетворяют его. Он внезапно прерывает сладкие мечты Хайе Вестхуса, который мысленно избивает своего недруга.
  — Хайе, а что бы стал делать ты, если бы сейчас наступил мир?
  — На месте Хайе я бы хорошенько всыпал тебе по заднице, чтобы ты вообще не заводил здесь этих разговорчиков, — говорю я. — С чего это ты вдруг?
  — С чего на крыше коровье дерьмо? — лаконично отвечает Мюллер и снова обращается к Хайе Вестхусу со своим вопросом.
  Хайе трудно ответить с ходу. На его веснушчатом лице написано недоумение:
  — Это когда уже не будет войны, так, что ли?
  — Ну да. Какой ты у нас сообразительный!
  — Так ведь после войны наверно опять будут бабы, верно? — Хайе облизывается.
  — Будут и бабы.
  — Вот житуха-то будет, забодай меня комф! — говорит Хайе, и лицо его оттаивает. — Тогда я подобрал бы себе крепкую бабенку, этакого, знаете ли, драгуна в юбке, чтоб было бы за что подержаться, и без долгих разговоров — в постельку. Нет, вы только подумайте, настоящая перина, да еще на пружинном матраце! Эх, ребята, да я целую неделю и штанов бы не надевал!
  Все молчат. Слишком уж великолепна эта картина. Мороз пробегает у нас по коже. Наконец Мюллер собирается с духом и спрашивает:
  — А потом? Хайе молчит. Затем он несколько нерешительно заявляет:
  — Если бы я был унтер-офицером, я бы еще остался на сверхсрочную.
  — Хайе, ты просто не в своем уме, — говорю я.
  Ничуть не обижаясь, он отвечает мне вопросом:
  — А ты когда-нибудь резал торф? Поди, попробуй.
  С этими словами он достает из-за голенища ложку и запускает ее в котелок Альберта.
  — И все-таки это, наверно, не хуже, чем рыть окопы в Шампани, — отвечаю я.
  Хайе жует и ухмыляется:
  — Зато дольше. Да и отлынивать там нельзя.
  — Но послушай, Хайе, чудак, дома-то ведь все-таки лучше!
  — Как сказать, — говорит он и задумывается с открытым ртом.
  На его лице написано, о чем он сейчас думает. Жалкая лачуга на болоте, тяжелая работа в знойной степи с раннего утра и до вечера, скудный заработок, грязная одежда поденщика…
  — В мирное время на действительной можно жить припеваючи, — говорит он: — каждый день тебе засыпают твой корм, а не то можешь устроить скандал: у тебя есть своя постель, каждую неделю чистое белье, как у господ; ты унтер-офицер, служишь свою службу, обмундирован с иголочки; по вечерам ты вольная птица и идешь себе в пивную.
  Хайе чрезвычайно гордится своей идеей. Он просто влюблен в нее.
  — А отслужил свои двенадцать лет — получай аттестат на пенсию и иди в сельские жандармы. Тогда можешь хоть целый день гулять.
  От этих грез о будущем его бросает в пот.
  — Ты только подумай, как тебя будут угощать! Здесь рюмка коньяку, там пол-литра. С жандармом небось каждый захочет дружить.
  — Да ты ведь никогда не станешь унтером, Хайе, — вставляет Кат.
  Хайе смущенно смотрит на него и умолкает. Наверно, он думает сейчас о ясных осенних вечерах, о воскресеньях в степи, звоне деревенских колоколов, о ночах, проведенных с батрачками, о гречишных пирогах с салом, о сельском трактире, где можно целыми часами беспечно болтать с друзьями…
  Его воображение не в силах так быстро управиться с нахлынувшими на него картинами; поэтому он только раздраженно ворчит:
  — И чего вы вечно лезете с вашими дурацкими расспросами?
  Он натягивает на себя рубашку и застегивает куртку.
  — А ты бы что сделал, Тьяден? — спрашивает Кропп.
  Тьяден думает только об одном:
  — Стал бы следить за Химмельштосом, чтобы не упустить его.
  Дай Тьядену волю, он, пожалуй, посадил бы Химмельштоса в клетку, чтобы каждое утро нападать на него с дубинкой. Сейчас он опять размечтался и говорит, обращаясь к Кроппу:
  — На твоем месте я постарался бы стать лейтенантом. Тогда бы ты мог гонять его, пока у него задница не взопреет.
  — А ты, Детеринг? — продолжает допытываться Мюллер. С его любовью задавать вопросы ему бы только ребят учить.
  Детеринг не охотник до разговоров. Но на этот вопрос он отвечает. Он смотрит в небо и произносит всего лишь одну фразу:
  — Я подоспел бы как раз к уборке.
  С этими словами он встает и уходит.
  Его одолевают заботы. Хозяйство приходится вести жене. К тому же, у него еще забрали двух лошадей. Каждый день он читает доходящие до нас газеты: уж нет ли дождя в его родных краях в Ольденбурге? А то они не успеют убрать сено.
  В этот момент появляется Химмельштос. Он направляется прямо к нам. Лицо Тьядена покрывается пятнами. Он растягивается во весь рост на траве и от волнения закрывает глаза.
  Химмельштос ведет себя несколько нерешительно, он замедляет шаги. Но затем все-таки подходит к нам. Никто даже и не думает встать. Кропп с интересом разглядывает его.
  Теперь он стоит перед нами и ждет. Видя, что все молчат, он пускает пробный шар:
  — Ну как дела? Проходит несколько секунд; Химмельштос явно не знает, как ему следует себя вести. С каким удовольствием он заставил бы нас сейчас сделать хорошую пробежку! Однако он, как видно, уже понял, что фронт — это не казармы. Он делает еще одну попытку, обращаясь на этот раз не ко всем сразу, а только к одному из нас; он надеется, что так скорее получит ответ. Ближе всех к нему сидит Кропп. Его-то Химмельштос и решает удостоить своим вниманием.
  — Тоже здесь? Но Альберт отнюдь не собирается напрашиваться к нему в друзья.
  — Немножко подольше, чем вы, — кратко отвечает он.
  Рыжие усы Химмельштоса подрагивают.
  — Вы, кажется, меня не узнаете? Тьяден открывает глаза:
  — Нет, почему же? Теперь Химмельштос поворачивается к нему:
  — Ведь это Тьяден, не так ли? Тьяден поднимает голову:
  — А хочешь, я тебе скажу, кто ты? Химмельштос обескуражен:
  — С каких это пор мы с вами на ты? Мы, по-моему, еще в канаве вместе не валялись.
  Он никак не может найти выход из создавшегося положения. Столь открытой вражды он от нас не ожидал. Но пока что он держит ухо востро, — наверно, ему уже успели наболтать про выстрелы в спину.
  Слова Химмельштоса о канаве настолько разъярили Тьядена, что он даже становится остроумным:
  — Нет, ты там один валялся.
  Теперь и Химмельштос тоже кипит от злости. Однако Тьяден поспешно опережает его; ему не терпится высказать до конца свою мысль.
  — Так сказать тебе, кто ты? Ты гад паршивый, вот ты кто! Я уж давно хотел тебе это сказать.
  В его сонных свиных глазках светится торжество, — он много месяцев ждал той минуты, когда швырнет этого «гада» в лицо своему недругу.
  Химмельштоса тоже прорвало:
  — Ах ты щенок, грязная торфяная крыса! Встать, руки по швам, когда с вами разговаривает начальник!
  Тьяден делает величественный жест:
  — Вольно, Химмельштос. Кру-гом!
  Химмельштос бушует. Это уже не человек, — это оживший устав строевой службы, негодующий на нарушителей. Сам кайзер не счел бы себя более оскорбленным, чем он. Он рявкает:
  — Тьяден, я приказываю вам по долгу службы: встать!
  — Еще что прикажете? — спрашивает Тьяден.
  — Вы будете выполнять мой приказ или нет? Тьяден отвечает, не повышая голоса и, сам того не зная, заканчивает свою речь популярнейшей цитатой из немецкого классика.[4] Одновременно он оголяет свой тыл.
  Химмельштос срывается с места, словно его ветром подхватило:
  — Вы пойдете под трибунал! Мы видим, как он убегает по направлению к ротной канцелярии.
  Хайе и Тьяден оглушительно ржут, — так умеют хохотать только торфяники. У Хайе от смеха заскакивает челюсть, и он беспомощно мычит открытым ртом. Альберт вправляет ее ударом кулака.
  Кат озабочен:
  — Если он доложит, тебе несдобровать.
  — А ты думаешь, он доложит? — спрашивает Тьяден.
  — Обязательно, — говорю я.
  — Тебе закатят по меньшей мере пять суток строгого, — заявляет Кат.
  Тьядена это ничуть не страшит.
  — Пять суток в кутузке — это пять суток отдыха.
  — А если в крепость? — допытывается более основательный Мюллер.
  — Пока сидишь там, глядишь и отвоевался.
  Тьяден — счастливчик. Он не знает, что такое заботы. В сопровождении Хайе и Леера он удаляется, чтобы не попасться начальству под горячую руку.
  Мюллер все еще не закончил свой опрос. Он снова принимается за Кроппа:
  — Альберт, ну а если ты и вправду попал бы сейчас домой, что б ты стал тогда делать?
  Теперь Кропп наелся и стал от этого уступчивее:
  — А сколько человек осталось от нашего класса? Мы подсчитываем: семь человек из двадцати убиты, четверо — ранены, один — в сумасшедшем доме. Значит, нас набралось бы в лучшем случае двенадцать человек.
  — Из них трое — лейтенанты, — говорит Мюллер. — Ты думаешь, они согласились бы, чтобы на них снова орал Канторек?
  Мы думаем, что нет; мы тоже не захотели бы, чтобы он орал на нас.
  — А как ты представляешь себе, что такое тройное действие в «Вильгельме Телле»? — вдруг вспоминает Кропп и хохочет до слез.
  — Какие цели ставил перед собой геттингенский «Союз рощи»? — испытующе спрашивает Мюллер, внезапно переходя на строгий тон.
  — Сколько детей было у Карла Смелого? — спокойно парирую я.
  — Из вас ничего путного не выйдет, Боймер, — квакает Мюллер.
  — Когда была битва при Заме? — интересуется Кропп.
  — У вас нет прочных моральных принципов, Кропп, садитесь! Три с минусом! — говорю я, делая пренебрежительный жест рукой.
  — Какие государственные задачи Ликург почитал важнейшими? — шипит Мюллер, поправляя воображаемое пенсне.
  — Как нужно расставить знаки препинания во фразе:
  «Мы, немцы, не боимся никого, кроме бога?» — вопрошаю я.
  — Сколько жителей насчитывает Мельбурн? — щебечет в ответ Мюллер.
  — Как же вы будете жить, если даже этого не знаете? — спрашиваю я Альберта возмущенным тоном.
  Но тот пускает в ход другой козырь:
  — В чем заключается явление сцепления? Мы уже успели основательно позабыть все эти премудрости. Они оказались совершенно бесполезными. Но никто не учил нас в школе, как закуривать под дождем и на ветру или как разжигать костер из сырых дров, никто не объяснял, что удар штыком лучше всего наносить в живот, а не в ребра, потому что в животе штык не застревает.
  Мюллер задумчиво говорит:
  — А что толку? Ведь нам все равно придется снова сесть на школьную скамью.
  Я считаю, что это исключено:
  — Может быть, нам разрешат сдавать льготные экзамены?
  — Для этого нужна подготовка. И даже если ты их сдашь, что потом? Быть студентом не намного лучше. Если у тебя нет денег, тебе все равно придется зубрить.
  — Нет, это, пожалуй, немного получше. Но и там тебе тоже будут вдалбливать всякую чушь.
  Кропп настроен совершенно так же, как мы:
  — Как можно принимать все это всерьез, если ты побывал здесь, на фронте?
  — Но надо же тебе иметь профессию, — возражает Мюллер, точь-в-точь так, как говаривал Канторек.
  Альберт вычищает ножом грязь из-под ногтей. Мы удивлены таким щегольством. Но он делает это просто потому, что задумался. Он отбрасывает нож и заявляет:
  — В том-то и дело. И Кат, и Детеринг, и Хайе снова вернутся к своей профессии, потому что у них она уже была раньше. И Химмельштос — тоже. А вот у нас ее не было. Как же нам привыкнуть к какому-нибудь делу после всего этого? — Он кивает головой в сторону фронта.
  — Хорошо бы стать рантье, тогда можно было бы жить где-нибудь в лесу, в полном одиночестве, — говорю я, но мне тотчас же становится стыдно за эти чрезмерные претензии.
  — Что же с нами будет, когда мы вернемся? — спрашивает Мюллер, и даже ему становится не по себе.
  Кропп пожимает плечами:
  — Не знаю. Сначала надо остаться в живых, а там видно будет.
  В сущности, никто из нас ничего не может сказать.
  — Так что же мы стали бы делать? — спрашиваю я.
  — У меня ни к чему нет охоты, — устало отвечает Кропп. — Ведь рано или поздно ты умрешь, так не все ли равно, что ты нажил? И вообще я не верю, что мы вернемся.
  — Знаешь, Альберт, когда я об этом размышляю, — говорю я через некоторое время, переворачиваясь на спину, — когда я думаю о том, что однажды я услышу слово «мир» и это будет правда, мне хочется сделать чтонибудь немыслимое, — так опьяняет меня это слово. Чтонибудь такое, чтобы знать, что ты не напрасно валялся здесь в грязи, не напрасно попал в этот переплет. Только я ничего не могу придумать. То, что действительно можно сделать, вся эта процедура приобретения профессии, — сначала учеба, потом жалованье и так далее, — от этого меня с души воротит, потому что так было всегда, и все это отвратительно. Но ничего другого я не нахожу, ничего другого я не вижу, Альберт.
  В эту минуту все кажется мне беспросветным, и меня охватывает отчаяние.
  Кропп думает о том же.
  — И вообще всем нам будет трудно. Неужели они там, в тылу, никогда не задумываются над этим? Два года подряд стрелять из винтовки и метать гранаты — это нельзя сбросить с себя, как сбрасывают грязное белье…
  Мы приходим к заключению, что нечто подобное переживает каждый, — не только мы здесь, но и всякий, кто находится в том же положении, где бы он ни был; только одни чувствуют это больше, другие — меньше. Это общая судьба нашего поколения.
  Альберт высказывает эту мысль вслух:
  — Война сделала нас никчемными людьми.
  Он прав. Мы больше не молодежь. Мы уже не собираемся брать жизнь с бою. Мы беглецы. Мы бежим от самих себя. От своей жизни. Нам было восемнадцать лет, и мы только еще начинали любить мир и жизнь; нам пришлось стрелять по ним. Первый же разорвавшийся снаряд попал в наше сердце. Мы отрезаны от разумной деятельности, от человеческих стремлений, от прогресса. Мы больше не верим в них. Мы верим в войну.
  Канцелярия зашевелилась. Как видно, Химмельштос поднял там всех на ноги. Во главе карательного отряда трусит толстый фельдфебель. Любопытно, что почти все ротные фельдфебеля — толстяки.
  За ним следует снедаемый жаждой мести Химмельштос. Его сапоги сверкают на солнце.
  Мы встаем.
  — Где Тьяден? — пыхтит фельдфебель.
  Разумеется, никто этого не знает. Глаза Химмельштоса сверкают злобой.
  — Вам, конечно, знаете. Только не хотите сказать. Признавайтесь, где он?
  — Фельдфебель — рыскает глазами — Тьядена нигде не видно. Тогда он пытается взяться за дело с другого конца:
  — Через десять минут ты должен явиться в канцелярию.
  После этого он удаляется. Химмельштос следует в его кильватере.
  — У меня предчувствие, что в следующий раз, когда будем рыть окопы, я случайно уроню моток проволоки Химмельштосу на ноги, — говорит Кропп.
  — Да и вообще нам с ним будет не скучно, — смеется Мюллер.
  Мы осмелились дать отпор какому-то жалкому почтальону и уже гордимся этим.
  Я иду в барак и предупреждаю Тьядена, что ему надо исчезнуть.
  Затем мы переходим на другое место и, развалясь на травке, снова начинаем играть в карты. Ведь все, что мы умеем, это играть в карты, сквернословить и воевать. Не очень много для двадцати — слишком много для двадцати лет.
  Через полчаса Химмельштос снова наведывается к нам. Никто не обращает на него внимания. Он спрашивает, где Тьяден. Мы пожимаем плечами.
  — Вас ведь послали за ним, — настаивает он.
  — Что значит «послали»? — спрашивает Кропп.
  — Ну, вам приказали…
  — Я попросил бы вас выбирать выражения, — говорит Кропп начальственным тоном. — Мы не позволим обращаться к нам не по уставу.
  Химмельштос огорошен:
  — Кто это обращается к вам не по уставу?
  — Вы!
  — Я?
  — Ну да.
  Химмельштос напряженно думает. Он недоверчиво косится на Кроппа, не совсем понимая, что тот имеет в виду. Во всяком случае, на этот раз он не вполне уверен в себе и решает пойти нам навстречу:
  — Так вы его не нашли? Кропп ложится в траву и говорит:
  — А вы хоть раз бывали здесь, на фронте?
  — Это вас не касается, — решительно заявляет Химмельштос. — Я требую, чтобы вы мне ответили на мой вопрос.
  — Ладно, отвечу, — говорит Кропп поднимаясь. — Посмотрите-ка вон туда, видите, на небе такие маленькие облачка? Это разрывы зениток. Вчера мы были там. Пять убитых, восемь раненых. А ведь ничего особенного вчера в общем-то и не было. В следующий раз, когда мы отправимся туда вместе с вами, рядовые не будут умирать, не спросив вашего разрешения. Они будут становиться перед вами во фронт, пятки вместе, носки врозь, и молодцевато спрашивать: «Разрешите выйти из строя? Дозвольте отправиться на тот свет!» Нам здесь так не хватало таких людей, как вы.
  Сказав это, он снова садится. Химмельштос уносится стремительно, как комета.
  — Трое суток ареста, — предполагает Кат.
  — Следующий заход сделаю я, — говорю я Альберту.
  Но нас больше не беспокоят. Зато вечером, во время поверки, нам устраивают допрос. В канцелярии сидит командир нашего взвода лейтенант Бертинк и вызывает всех по очереди.
  Как свидетель, я тоже предстаю перед ним и излагаю обстоятельства, заставившие Тьядена взбунтоваться. История с «исцелением» Тьядена от недержания мочи производит сильное впечатление. Вызывают Химмельштоса, и я еще раз повторяю свои показания.
  — Это правда? — спрашивает Бертинк Химмельштоса.
  Тот пытается выкрутиться, но, когда Кропп подтверждает сказанное мною, ему в конце концов приходится признаться.
  — Почему же никто не доложил об этом еще тогда? — спрашивает Бертинк.
  Мы молчим, — ведь он сам прекрасно знает, что жаловаться на такие пустяки — это в армии гиблое дело. Да и вообще, какие могут быть жалобы на военной службе? Он, как видно, понимает нас и для начала распекает Химмельштоса, в энергичных выражениях разъясняя ему еще раз, что фронт это не казармы. Затем настает очередь Тьядена. С ним лейтенант обходится покруче. Он долго читает ему мораль и налагает на него трое суток ареста. Кроппу он подмигивает и велит записать ему одни сутки.
  — Ничего не поделаешь, — говорит он ему с сожалением.
  Он у нас умница.
  Простой арест — приятное времяпрепровождение. Помещение для арестантов — бывший курятник; там они могут принимать гостей, мы знаем, как к ним пробраться.
  Строгий арест пришлось бы отсиживать в погребе. Раньше нас еще привязывали к дереву, но сейчас это запрещено. Все-таки иногда с нами обращаются как с людьми.
  Не успели Тьяден и Кропп отсидеть час за проволочной решеткой, как мы уже отправляемся навестить их. Тьяден встречает нас петушиным криком. Затем мы до поздней ночи играем в скат. Этот дурень Тьяден, как всегда, выигрывает.
  Когда мы собираемся уходить, Кат спрашивает меня:
  — Что ты скажешь насчет жареного гуся?
  — Неплохо бы, — говорю я.
  Мы забираемся на машину с боеприпасами. За проезд с нас берут две сигареты. Кат заметил место точно. Птичник принадлежит штабу одного из полков. Я берусь стащить гуся, и Кат меня инструктирует. Птичник находится за оградой, дверь не на замке, а только на колышке.
  Кат подставляет мне руки, я упираюсь в них ногой и перелезаю через ограду. Кат остается стоять на стреме.
  Несколько минут я стою на одном месте, чтобы дать глазам привыкнуть к темноте. Затем узнаю птичник. Тихонько подкрадываюсь к нему, нащупываю колышек, вытаскиваю его и открываю дверь.
  Я различаю два белых пятна. Гусей двое — это нехорошо: одного схватишь, другой разгогочется. Значит, надо хватать обоих, только побыстрей, тогда дело выгорит.
  Одним прыжком я бросаюсь на них. Одного мне удается схватить сразу же, через мгновение я держу и второго. Я с остервенением бью их головами об стену, чтобы оглушить. Но, должно быть, мне надо было двинуть их посильнее. Подлые твари хрипят и начинают бить лапами и хлопать крыльями. Я сражаюсь с ожесточением, но, бог ты мой, сколько силы у этакого вот гуся! Они тащат меня в разные стороны, так что я еле держусь на ногах. Жутко смотреть, как они трепыхаются в потемках, белые как простыни; у меня выросли крылья, я уже побаиваюсь, не вознесусь ли я на небо, в руках у меня словно два привязных аэростата.
  Без шума дело все-таки не обошлось: одна из длинношеих птиц хлебнула воздуху я заверещала как будильник. Не успел я оглянуться, как что-то мягкое подкатилось к птичнику: я ощущаю толчок, падаю на землю и слышу злобное рычание. Собака… Я поглядываю на нее сбоку, она вот-вот готова вцепиться мне в глотку. Я тотчас же замираю и первым делом подтягиваю подбородок к воротнику своей солдатской куртки.
  Это дог. Проходит целая вечность, прежде чем он убирает свою морду и садится рядом со мной. Но как только я пытаюсь шевельнуться, он рычит. Я размышляю. Единственное, что я могу сделать, — это как-нибудь дотянуться до моего револьвера. Так или иначе мне надо убраться отсюда, пока не пришли люди. Сантиметр за сантиметром я подбираюсь рукой к кобуре.
  У меня такое ощущение, будто прошло уже несколько часов. Каждый раз легкое движение руки — и грозное рычание, затем полная неподвижность и новая попытка. Когда наконец револьвер оказался у меня в руке, она начинает дрожать. Я прижимаю ее к земле и уясняю себе план действий: рывком поднять револьвер, выстрелить прежде чем дог успеет вцепиться и удрать.
  Я делаю глубокие, медленные вдохи и успокаиваюсь. Затем, затаив дыхание, вскидываю револьвер. Выстрел. Дог с воем метнулся в сторону, я пробкой вылетаю в дверь и лечу кувырком, споткнувшись об одного из удравших гусей.
  Я успеваю на бегу подхватить его, одним взмахом швыряю его через ограду и сам взбираюсь на нее. Я еще сижу на гребне стены, а дог уже оправился от испуга и прыгает, стараясь достать меня. Я кубарем скатываюсь на другую сторону. В десяти шагах от меня стоит Кат, с гусем под мышкой. Как только он замечает меня, мы убегаем.
  Наконец нам можно немного отдышаться. У гуся уже скручена шея, с этим делом Кат управился за одну секунду мы решаем тотчас же изжарить его, чтобы никто ничего не заметил. Я приношу из барака кастрюли и дрова, и мы забираемся в маленький заброшенный сарайчик, который заранее держали на примете для подобных случаев. Мы плотно завешиваем единственное оконце. В сарае есть нечто вроде плиты: лист железа, положенный на кирпичи. Мы разводим огонь.
  Кат ощипывает гуся и подготовляет его. Перья мы заботливо откладываем в сторону. Из них мы собираемся сделать для себя две подушечки с надписью: «Спокойно спи под грохот канонады!»
  Над нашим убежищем навис отдаленный гул фронтовой артиллерии. По лицам нашим пробегают вспышки света, на стене пляшут тени. Порой слышится глухой треск, тогда наш сарайчик трясется. Это авиабомбы. Один раз до нас смутно доносятся крики. Должно быть, бомба угодила в барак.
  Жужжат аэропланы; — раздается татаканье пулеметов. Но свет из сарая не проникает наружу, и никто не сможет заметить нас.
  В глухую полночь сидим мы лицом к лицу. Кат и я, два солдата в заношенных куртках, и жарим гуся. Мы почти не разговариваем, но проявляем друг к другу столько самой нежной заботливости, что, пожалуй, на это вряд ли способны даже влюбленные. Мы два человеческих существа, две крошечные искорки жизни, а вокруг нас ночь и заколдованная черта смерти. Мы сидим у этой черты, под вечной угрозой, но под временной защитой. С наших рук капает жир, наши сердца так близки друг к другу, ив этот час в них происходит то же, что и вокруг нас: в свете неяркого огня от сердца к сердцу идут трепетные отблески и тени чувств. Что он знает обо мне? Что я о нем знаю? Раньше у нас не было бы ни одной сходной мысли, — теперь мы сидим перед гусем, и один ощущает присутствие другого, и один так близок другому, что нам не хочется об этом говорить.
  Зажарить гуся — дело нескорое, даже если он молодой и жирный. Поэтому мы сменяем друг друга. Один поливает птицу жиром, другой тем временем спит. Малопомалу в сарае разливается чудесный запах.
  Проникающие снаружи звуки собираются в один пучок, начинают восприниматься как сон, однако сознание выключено еще не полностью. Я вижу в полусне, как Кат поднимает и опускает ложку, — я люблю его, люблю его плечи, его угловатую согнувшуюся фигуру, — и в то же время я вижу где-то позади него леса и звезды, и чей-то добрый голос произносит слова, и они успокаивают меня, солдата в больших сапогах, с поясным ремнем и с мешочком для сухарей, солдата, который шагает по уходящей вдаль дороге, такой маленький под высоким небосводом, солдата, который быстро забывает пережитое и только изредка бывает грустным, который все шагает и шагает под огромным пологом ночного неба.
  Маленький солдат, и добрый голос; если бы кто-нибудь вздумал ласково погладить этого солдата в больших сапогах и с засыпанным землей сердцем, он, наверно, уже не понял бы ласки, этот солдат, идущий вперед, потому что на нем сапоги, и забывший все, кроме того, что ему надо идти вперед. Что это там вдали? Как будто цветы и какой-то пейзаж, такой умиротворенный, что солдату хочется плакать. А может быть, перед ним витают те радости, которых он никогда не знал, а значит и не мог утратить, смущающие его душу и все-таки ушедшие для него навсегда? Может быть, это его двадцать лет?
  Что это такое на моем лице? Уж не следы ли слез? И где я? Передо мной стоит Кат; его огромная горбатая тень как-то по-домашнему укрывает меня. Он что-то тихо говорит, улыбается и опять идет к огню.
  Затем он говорит:
  — Готово.
  — Да. Кат.
  Я стряхиваю с себя сон. Посреди сарая поблескивает румяная корочка жаркого. Мы достаем наши складные вилки и перочинные ножи, и каждый отрезает себе по ножке. Мы едим гуся с солдатским хлебом, макая его в подливку. Едим мы медленно, всецело отдаваясь наслаждению.
  — Вкусно, Кат?
  — Хорошо! А как тебе?
  — Хорошо, Кат! Сейчас мы братья, и мы подкладываем друг другу самые лакомые кусочки. Затем я выкуриваю сигарету, а Кат — сигару. От гуся еще много осталось.
  — Кат, а что если мы снесем по куску Кроппу и Тьядену?
  — Идет, — соглашается он. Мы отрезаем порцию и заботливо заворачиваем ее в кусок газеты. Остатки мы собираемся снести к себе в барак, но потом Кат смеется и произносит одно только слово:
  — Тьяден.
  Он прав, — нам действительно нужно взять с собой все. Мы отправляемся в курятник, чтобы разбудить Кроппа и Тьядена. Но сначала мы еще убираем перья.
  Кропп и Тьяден принимают нас за каких-то призраков. Затем они начинают с хрустом работать челюстями. У Тьядена во рту крылышко, он держит его обеими руками, как губную гармонику, и жует. Он прихлебывает жир из кастрюли и чавкает.
  — Этого я вам никогда не забуду! Мы идем к себе в барак. Над нами снова высокое небо со звездами и с первыми проблесками рассвета, под ним шагаю я, солдат в больших сапогах и с полным желудком, маленький солдат на заре, а рядом со мной, согнувшийся, угловатый, идет Кат, мой товарищ.
  В предрассветных сумерках очертания барака надвигаются на нас, как черный, благодатный сон.</t>
  </si>
  <si>
    <t>Отдыхая в бараках, молодые солдаты размышляют о том, что они будут делать после завершения войны. Юноши верят в счастливую мирную жизнь, но не могут точно сформулировать свои желания. На передовую приезжает Химмельштос. Между ним и его бывшим подчинённым Тьяденом завязывается перепалка. Молодого солдата поддерживает Кропп, и за нарушение устава друзья получают сутки ареста в бывшем курятнике. В это время Катчинский и Пауль отправляются к птичнику, принадлежащему одному из полков. Им удаётся украсть гуся, из которого готовят вкусное жаркое. Товарищи навещают арестованных, и все вместе наслаждаются неожиданным ужином.</t>
  </si>
  <si>
    <t>Глава 6: Ночи под обстрелом</t>
  </si>
  <si>
    <t>Поговаривают о наступлении. Нас отправляют на фронт на два дня раньше обычного. По пути мы проезжаем мимо разбитой снарядами школы. Вдоль ее фасада высокой двойной стеной сложены новенькие светлые неполированные гробы. Они еще пахнут смолой, сосновым деревом и лесом. Их здесь по крайней мере сотня.
  — Однако они тут ничего не забыли для наступления, — удивленно говорит Мюллер.
  — Это для нас, — ворчит Детеринг.
  — Типун тебе на язык, — прикрикивает на него Кат.
  — Будь доволен, если тебе еще достанется гроб, — зубоскалит Тьяден, для тебя они просто подберут плащпалатку по твоей комплекции, вот увидишь. По тебе ведь только в тире стрелять.
  Другие тоже острят, хотя всем явно не по себе; а что же нам делать еще? Ведь гробы и в самом деле припасены для нас. Это дело у них хорошо поставлено.
  Вся линия фронта находится в скрытом движении. Ночью мы пытаемся выяснить обстановку. У нас сравнительно тихо, поэтому мы слышим, как за линией обороны противника всю ночь катятся железнодорожные составы, безостановочно, до самого рассвета. Кат сказал, что французы не отходят, а, наоборот, подвозят войска, — войска, боеприпасы, орудия.
  Английская артиллерия получила подкрепления, это мы слышим сразу же. Справа от фермы стоят по крайней мере четыре новые батареи двадцатилинеек, не считая старых, а за искалеченным тополем установлены минометы. Кроме того, сюда перебросили изрядное количество этих французских игрушек, что стреляют снарядами с ударными взрывателями.
  Настроение у нас подавленное. Через два часа после того, как мы спустились в блиндажи, наши окопы обстреляла своя же артиллерия. Это уже третий случай за последний месяц. Пусть бы они еще ошибались в наводке, тогда никто бы им ничего не сказал, но это ведь все оттого, что стволы у орудий слишком разношены; рассеивание такое большое, что зачастую снаряды ложатся как попало и даже залетают на наш участок. Из-за этого сегодня ночью у нас было двое раненых.
  Фронт — это клетка, и тому, кто в нее попал, приходится, напрягая нервы, ждать, что с ним будет дальше. Мы сидим за решеткой, прутья которой — траектории снарядов; мы живем в напряженном ожидании неведомого. Мы отданы во власть случая. Когда на меня летит снаряд, я могу пригнуться, — и это все; я не могу знать, куда он ударит, и никак не могу воздействовать на него.
  Именно эта зависимость от случая и делает нас такими равнодушными. Несколько месяцев тому назад я сидел в блиндаже и играл в скат; через некоторое время я встал и пошел навестить своих знакомых в другом блиндаже. Когда я вернулся, от первого блиндажа почти ничего не осталось: тяжелый снаряд разбил его всмятку. Я опять пошел во второй и подоспел как раз вовремя, чтобы помочь его откапывать, — за это время его успело засыпать.
  Меня могут убить, — это дело случая. Но то, что я остаюсь в живых, это опять-таки дело случая. Я могу погибнуть в надежно укрепленном блиндаже, раздавленный его стенами, и могу остаться невредимым, пролежав десять часов в чистом поле под шквальным огнем. Каждый солдат остается в живых лишь благодаря тысяче разных случаев. И каждый солдат верит в случай и полагается на него.
  Нам надо присматривать за своим хлебом. За последнее время, с тех пор как в окопах больше не поддерживается порядок, у нас расплодились крысы. По словам Детеринга, это самый верный признак того, что скоро мы хлебнем горя.
  Здешние крысы как-то особенно противны, уж очень они большие. Они из той породы, которую называют трупными крысами. У них омерзительные, злющие, безусые морды, и уже один вид их длинных, голых хвостов вызывает тошноту.
  Их, как видно, мучит голод. Почти у каждого из нас они обглодали его порцию хлеба. Кропп крепко завязал свой хлеб в плащ-палатку и положил его под голову, но все равно не может спать, так как крысы бегают по его лицу, стараясь добраться до хлеба. Детеринг решил схитрить: он прицепил к потолку кусок тонкой проволоки и повесил на нее узелок с хлебом. Однажды ночью он включил свой карманный фонарик и увидел, что проволока раскачивается. Верхом на узелке сидела жирная крыса.
  В конце концов мы решаем разделаться с ними. Мы аккуратно вырезаем обглоданные места; выбросить хлеб мы никак не можем, иначе завтра нам самим будет нечего есть.
  Вырезанные куски мы складываем на пол в самой середине блиндажа. Каждый достает свою лопату и ложится, держа ее наготове. Детеринг, Кропп и Кат приготовились включить свои карманные фонарики.
  Уже через несколько минут мы слышим шорохи и возню. Шорохи становятся громче, теперь уже можно различить царапанье множества крысиных лапок. Вспыхивают фонарики, и все дружно бьют лопатами по черному клубку, который с писком распадается. Результаты неплохие. Мы выгребаем из блиндажа искромсанные крысиные трупы и снова устраиваем засаду.
  Нам еще несколько раз удается устроить это побоище. Затем крысы замечают что-то неладное, а может быть, они учуяли кровь. Больше они не появляются. Но остатки хлеба на полу на следующий день исчезают: они их все-таки растащили.
  На соседнем участке они напали на двух больших кошек и собаку, искусали их до смерти и объели их трупы.
  На следующий день нам выдают сыр. Каждый получает почти по четверти головки. С одной стороны это хорошо, потому что сыр — вкусная штука, но с другой стороны это плохо, так как до сих пор эти большие красные шары всегда были признаком того, что нам предстоит попасть в переплет. После того как нам выдали еще и водку, у нас стало еще больше оснований ждать беды. Выпить-то мы ее выпили, но все-таки при этом нам было не по себе.
  Весь день мы соревнуемся в стрельбе по крысам и слоняемся как неприкаянные. Нам пополняют запасы патронов и ручных гранат. Штыки мы осматриваем сами. Дело в том, что у некоторых штыков на спинке лезвия есть зубья, как у пилы. Если кто-нибудь из наших попадется на той стороне с такой штуковиной, ему не миновать расправы. На соседнем участке были обнаружены трупы наших солдат, которых недосчитались после боя; им отрезали этой пилой уши и выкололи глаза. Затем им набили опилками рот и нос, так что они задохнулись.
  У некоторых новобранцев есть еще штыки этого образца; эти штыки мы у них отбираем и достаем для них другие.
  Впрочем, штык во многом утратил свое значение. Теперь пошла новая мода ходить в атаку: некоторые берут с собой только ручные гранаты и лопату. Отточенная лопата — более легкое и универсальное оружие, ею можно не только тыкать снизу, под подбородок, ею прежде всего можно рубить наотмашь. Удар получается более увесистый, особенно если нанести его сбоку, под углом, между плечом и шеей; тогда легко можно рассечь человека до самой груди. Когда колешь штыком, он часто застревает; чтобы его вытащить, нужно с силой упереться ногой в живот противника, а тем временем тебя самого свободно могут угостить штыком. К тому же он иногда еще и обламывается.
  Ночью на наши окопы пускают газ. Мы ждем атаки и, приготовившись отбить ее, лежим в противогазах, готовые сбросить их, как только перед нами вынырнет силуэт первого солдата.
  Но вот уже начинает светать, а у нас все по-прежнему спокойно. Только с тыловых дорог по ту сторону фронта все еще доносится этот изматывающий нервы гул. Поезда, поезда, машины, машины, — куда только стягивают все это? Наша артиллерия все время бьет в том направлении, но гул не смолкает, он все еще не смолкает…
  У нас усталые лица, мы не глядим друг на друга.
  — Опять будет то же самое, как в тот раз на Сомме; там нас после этого семь суток держали под ураганным огнем, — мрачно говорит Кат.
  С тех пор как мы здесь, он даже перестал острить, а это плохо, — ведь Кат старый окопный волк, у него на все есть чутье. Один только Тьяден радуется усиленным порциям и рому; он даже считает, что в нашу смену здесь вообще ничего не случится и мы так же спокойно вернемся на отдых.
  Нам уже начинает казаться, что так оно и будет.
  Проходят дни за днями. Ночью я сижу в ячейке на посту подслушивания. Надо мной взлетают и опускаются осветительные ракеты и световые парашюты. — Все во мне настороже, все напряжено, сердце колотится. Мои глаза то и дело задерживаются на светящемся циферблате часов: стрелка словно топчется на одном месте. Сон смежает мне веки, я шевелю пальцами в сапогах, чтобы не уснуть. За мою смену ничего нового не происходит; я слышу только гул колес с той стороны. Постепенно мы успокаиваемся и все время режемся в скат по большой. Может быть, нам еще повезет.
  Днем в небе роем висят привязные аэростаты. Говорят, что во время наступления аэропланы пехоты и танки будут на этот раз брошены также и на наш участок. Но сейчас нас гораздо больше интересует то, что рассказывают о новых огнеметах.
  Среди ночи мы просыпаемся. Земля гудит. Над нами тяжелая завеса огня. Мы жмемся по углам. По звуку можно различить снаряды всех калибров.
  Каждый хватается за свои вещи и то и дело проверяет, все ли на месте. Блиндаж дрожит, ночь ревет и мечет молнии. При свете мгновенных вспышек мы смотрим друг на друга. Лица у всех побледнели, губы сжаты; мы только головой качаем: что же это делается?
  Каждый ощущает всем своим телом, как тяжелые снаряды сносят бруствер окопа, как они вскапывают откос блиндажа и крошат лежащие сверху бетонные глыбы. Порой мы различаем более глухой, более сокрушительный, чем обычно, удар, словно разъяренный хищник бешено вонзает когти в свою жертву, — это прямое попадание в окоп. Наутро некоторые новобранцы позеленели с лица, и их уже рвет. Они еще совсем необстрелянные.
  В убежище медленно просачивается неприятно серый свет, и вспышки падающих снарядов становятся бледнее. Наступило утро. Теперь к огню артиллерии прибавились разрывы мин. Нет ничего ужаснее, чем этот неистовой силы смерч. Там, где он пронесся, остается братская могила.
  Новая смена наблюдателей отправляется на посты, отдежурившие вваливаются в окоп, забрызганные грязью, дрожащие. Один из них молча ложится в угол и начинает есть; другой, вновь призванный резервист, судорожно всхлипывает; его дважды перебрасывало взрывной волной через бруствер, но он отделался только нервным шоком.
  Новобранцы поглядывают на него. Такое состояние быстро передается другим, нам нужно быть начеку, кое у кого из них уже начинают подрагивать губы. Хорошо, что ночь прошла; быть может, атака начнется в первой половине дня.
  Огонь не утихает. Местность позади нас тоже под обстрелом. Куда ни взглянешь, повсюду взлетают фонтаны грязи и металла. Противник обстреливает очень широкую полосу.
  Атака не начинается, но снаряды все еще рвутся. Мы постепенно глохнем. Теперь уже почти все молчат. Все равно никто не может понять друг друга.
  От нашего окопа почти ничего не осталось. В некоторых местах его глубина достигает всего лишь какихнибудь полметра, он весь скрылся под ямами, воронками и грудами земли. Прямо перед нашим убежищем разрывается снаряд. Тотчас же вокруг становится темно. Наше убежище засыпало, и нам приходится откапывать себя. Через час мы снова освободили вход, и нам стало спокойнее, потому что мы были заняты делом.
  К нам спускается наш командир роты и рассказывает, что у нас разрушены два блиндажа. При виде его новобранцы успокаиваются. Он говорит, что сегодня вечером будет сделана попытка доставить нам еду. Это утешительная новость. Никто об этом и не думал, кроме Тьядена. Это уже какая-то ниточка, протянувшаяся к нам из внешнего мира; если вспомнили о еде, значит, дело не так уж плохо, думают новобранцы. Мы их не разубеждаем, намто известно, что еда — это так же важно, как боеприпасы, и только поэтому ее во что бы то ни стало надо доставить.
  Но первая попытка кончается неудачей. Высылают еще одну команду. Ей тоже приходится повернуть назад. Наконец подносчиков возглавляет Кат, но и он возвращается с пустыми руками. Под этим огнем никто не проскочит, он так плотен, что через него и мышь не прошмыгнет.
  Мы затягиваем наши ремни на последнюю дырочку и жуем каждый кусок хлеба втрое дольше обыкновенного. И все же его не хватает; у нас животы подвело от голода. Один ломтик у меня еще остался про запас; мякиш я съедаю, а корку оставляю в мешочке; время от времени я принимаюсь ее сосать.
  Ночь тянется невыносимо долго. Мы не можем уснуть, мы смотрим перед собой осоловелыми глазами и дремлем. Тьядену жалко тех обглоданных кусочков хлеба, которые мы извели на приманку для крыс; их надо было бы просто припрятать. Сейчас любой из нас съел бы их. Воды нам тоже не хватает, но это пока еще терпимо.
  Под утро, когда еще совсем темно, у нас начинается переполох. Стая спасающихся бегством крыс врывается через входную дверь и начинает быстро карабкаться по стенам. Карманные фонарики освещают отчаянно мечущихся животных. Все кричат, ругаются и бьют крыс чем попало. Это взрыв ярости и отчаяния, которые в течение долгих часов не находили себе разрядки. Лица искажены злобой, руки наносят удары, крысы пищат. Все так разошлись, что уже трудно угомониться, — еще немного, и мы набросимся друг на друга.
  Этот взрыв энергии совсем измотал нас. Мы лежим и снова начинаем ждать. Просто чудо, что в нашем блиндаже все еще нет потерь. Это одно из немногих глубоких убежищ, которые до сих пор уцелели.
  В блиндаж ползком пробирается унтер-офицер; в руках у него буханка хлеба; ночью троим из наших все же удалось проскочить под огнем и принести кое-что поесть. Они рассказали, что полоса обстрела тянется до самых артиллерийских позиций и огонь там такой же плотный. Просто удивительно, откуда у них на той стороне столько пушек!
  Нам приходится ждать, бесконечно долго ждать. Среди дня случается то, чего я ожидал. У одного из новобранцев — припадок. Я давно уже наблюдал за ним. Он беспокойно двигал челюстями и то сжимал, то разжимал кулаки. Мы не раз видели такие вот затравленные, вылезающие из орбит глаза. За последние часы он только с виду присмирел. Сейчас он весь внутренне осел, как подгнившее дерево.
  Он встает, бесшумно ползет через весь блиндаж, на минуту останавливается и затем подкатывается к выходу. Я переворачиваюсь на другой бок:
  — Ты куда это?
  — Я сейчас же вернусь, — говорит он и хочет обойти меня.
  — Обожди немного, огонь уже стихает.
  Он прислушивается, и на одно мгновение его глаза проясняются. Затем в них снова появляется мутный блеск, как у бешеной собаки. Он молча отпихивает меня.
  — Минутку, братец, — зову я его.
  Кат насторожился. Как раз в тот момент, когда новобранец отталкивает меня, он хватает его за руку, и мы крепко держим его.
  Он тотчас же начинает буянить:
  — Пустите меня, пустите, я хочу выйти отсюда! Он ничего не хочет слушать, брыкается и дерется, с его покрытых пеной губ непрестанно срываются слова, нечленораздельные, бессмысленные. Это приступ особого страха, когда человек боится остаться в блиндаже, — ему кажется, что он здесь задохнется, и он весь во власти одного только стремления — выбраться наружу. Если бы мы отпустили его, он побежал бы куда глаза глядят, позабыв, что надо укрыться. Он не первый.
  Он уже закатил глаза и так буйствует, что приходится его поколотить, чтобы он образумился, — ничего другого не остается. Мы проделываем это быстро и безжалостно, и нам удается добиться того, что он пока что сидит смирно. Увидев эту сцену, остальные новобранцы побледнели; будем надеяться, что это их припугнет. Сегодняшний ураганный огонь — слишком тяжелое испытание для этих несчастных парней, — с полевого пересыльного пункта они сразу же попали в такую переделку, от которой даже и бывалому человеку впору поседеть.
  После этого случая спертый воздух блиндажа еще больше раздражает нас. Мы сидим в собственной могиле и ждем только того, чтобы нас засыпало.
  Неистовый вой и ослепительная вспышка. Блиндаж трещит по всем швам от угодившего в него снаряда, к счастью, легкого, так что бетонная кладка выдержала удар. Слышится звон металла и еще какой-то страшный скрежет, стены ходят ходуном, винтовки, каски, земля, грязь и пыль взлетают к потолку. Снаружи проникает густой, пахнущий серой дым. Если бы мы сидели не в прочном убежище, а в одном из тех балаганчиков, что стали строить в последнее время, никто из нас не остался бы в живых.
  Но и сейчас этот снаряд наделал нам немало хлопот. Давешний новобранец снова разбушевался, и его примеру последовали еще двое. Один из них вырывается и убегает. Мы возимся с двумя другими. Я бросаюсь вслед за беглецом и уже подумываю, не выстрелить ли ему в ноги, но тут что-то со свистом несется на меня. Я распластываюсь на земле, а когда поднимаюсь, стенка окопа уже облеплена горячими осколками, кусками мяса и обрывками обмундирования. Я снова залезаю в блиндаж.
  Первый новобранец, как видно, и в самом деле сошел с ума. Когда мы его отпускаем, он пригибает голову, как козел, и бьется лбом о стену. Ночью надо будет попытаться отправить его в тыл. Пока что мы связываем его, но с таким расчетом, чтобы можно было сразу же освободить, если начнется атака.
  Кат предлагает сыграть в карты, — делать-то все равно нечего, может быть, от этого нам станет легче. Но игра не клеится, — мы прислушиваемся к каждому снаряду, рвущемуся поближе к нам, и сбиваемся при подсчете взяток или же сбрасываем не ту масть. Нам приходится отказаться от этой затеи. Мы сидим словно в оглушительно грохочущем котле, по которому со всех сторон стучат палками.
  Еще одна ночь. Теперь мы уже отупели от напряжения. Это то убийственное напряжение, когда кажется, что тебе царапают спинной мозг зазубренным ножом. Ноги отказываются служить, руки дрожат, тело стало тоненькой пленкой, под которой прячется с трудом загнанное внутрь безумие, таится каждую минуту готовый вырваться наружу безудержный, бесконечный вопль. Мы стали бесплотными, у нас больше нет мускулов, мы уже караемся не смотреть друг на друга, опасаясь, что сейчас произойдет что-то непредвиденное и страшное. Мы плотно сжимаем губы. Это пройдет… Это пройдет… Быть может, мы еще уцелеем.
  Внезапно ближние разрывы разом смолкают. Огонь все еще продолжается, но теперь он перенесен назад, наша позиция вышла из-под обстрела. Мы хватаем гранаты, забрасываем ими подход к блиндажу и выскакиваем наружу. Ураганный огонь прекратился, но зато по местности позади нас ведется интенсивный заградительный огонь. Сейчас будет атака.
  Никто не поверил бы, что в этой изрытой воронками пустыне еще могут быть люди, но сейчас из окопов повсюду выглядывают стальные каски, а в пятидесяти метрах от нас уже установлен пулемет, который тотчас же начинает строчить.
  Проволочные заграждения разнесены в клочья. Но все же они еще могут на некоторое время задержать противника. Мы видим, как приближаются атакующие. Наша артиллерия дает огоньку. Стучат пулеметы, потрескивают ружейные выстрелы. Атакующие подбираются все ближе. Хайе и Кропп начинают метать гранаты. Они стараются бросать как можно чаще, мы заранее оттягиваем для них рукоятки. Хайе бросает на шестьдесят метров, Кропп — на пятьдесят, это уже испробовано, а такие вещи важно знать точно. На бегу солдаты противника почти ничего не смогут сделать, сначала им надо подойти к нам метров на тридцать.
  Мы различаем перекошенные лица, плоские каски. Это французы. Они добрались до остатков проволочных заграждений и уже понесли заметные на глаз потери. Одну из их цепей скашивает стоящий рядом с нами пулемет; затем он начинает давать задержки при заряжании, и французы подходят ближе.
  Я вижу, как один из них падает в рогатку, высоко подняв лицо. Туловище оседает вниз, руки принимают такое положение, будто он собрался молиться. Потом туловище отваливается совсем, и только оторванные по локоть руки висят на проволоке.
  В ту минуту, когда мы начинаем отходить, впереди над землей приподнимаются три головы. Под одной из касок — темная острая бородка и два глаза, пристально глядящих прямо на меня. Я поднимаю руку с гранатой, но не могу метнуть ее в эти странные глаза. На мгновение вся панорама боя кружится в каком-то шальном танце вокруг меня и этих двух глаз, которые кажутся мне единственной неподвижной точкой. Затем голова в каске зашевелилась, показалась рука, — она делает какое-то движение, и моя граната летит туда, прямо в эти глаза.
  Мы бежим назад, заваливаем окоп рогатками и, отбежав на известнее расстояние, бросаем в сторону взведенные гранаты, чтобы обеспечить свое отступление огневым прикрытием. Пулеметы следующей позиции открывают огонь.
  Мы превратились в опасных зверей. Мы не сражаемся, мы спасаем себя от уничтожения. Мы швыряем наши гранаты в людей, — какое нам сейчас дело до того, люди или не люди эти существа с человеческими руками и в касках? В их облике за нами гонится сама смерть, впервые за три дня мы можем взглянуть ей в лицо, впервые за три дня мы можем от нее защищаться, нами овладеет бешеная ярость, мы уже не бессильные жертвы, ожидающие своей судьбы, лежа на эшафоте; теперь мы можем разрушать и убивать, чтобы спастись самим, чтобы спастись и отомстить за себя.
  Мы укрываемся за каждым выступом, за каждым столбом проволочного заграждения, швыряем под ноги наступающим снопы осколков и снова молниеносно делаем перебежку. Грохот рвущихся гранат с силой отдается в наших руках, в наших ногах. Сжавшись в комочек, как кошки, мы бежим, подхваченные этой неудержимо увлекающей нас волной, которая делает нас жестокими, превращает нас в бандитов, убийц, я сказал бы — в дьяволов, и, вселяя в нас страх, ярость и жажду жизни, удесятеряет наши силы, — волной, которая помогает нам отыскать путь к спасению и победить смерть. Если бы среди атакующих был твой отец, ты не колеблясь метнул бы гранату и в него!
  Мы сдаем окопы первой позиции. Но разве это теперь окопы? Они разбиты, уничтожены, от них остались лишь отдельные участки траншеи, ямы, связанные ходами сообщения, да кое-где огневые точки в воронках, — вот и все. Зато потери французов становятся все более чувствительными. Они не ожидали встретить столь упорное сопротивление.
  Скоро полдень. Солнце печет, пот щиплет глаза, мы вытираем его рукавом, иногда на рукаве оказывается кровь. Показался первый более или менее уцелевший окоп. В нем сидят солдаты, они приготовились к контратаке, и мы присоединяемся к ним. Наша артиллерия открывает мощный огонь и не дает нам сделать бросок. Бегущие за нами цепи тоже приостанавливаются. Они не могут продвигаться. Атака захлебнулась по вине нашей же артиллерии. Мы выжидаем… Огонь, перекатывается на сто метров дальше, и мы снова прорываемся вперед. Рядом со мной одному ефрейтору оторвало голову. Он пробегает еще несколько шагов, а кровь из его шеи хлещет фонтаном.
  До настоящей рукопашной схватки дело не доходит, так как французам приходится поспешно отойти. Мы добегаем до наших разрушенных траншей, вновь захватываем их и продолжаем наступать дальше.
  О, эти броски вперед после отступления! Ты уже добрался до спасительных запасных позиций, тебе хочется проползти через них ужом, скрыться, исчезнуть, и вот приходится поворачивать обратно и снова идти в этот ад. В эти минуты мы действуем как автоматы, — иначе мы остались бы лежать в окопе, обессиленные, безвольные. Но что-то увлекает нас за собой, и мы идем вперед, помимо нашей воли и все-таки с неукротимой яростью и бешеной злобой в сердце, — идем убивать, ибо перед нами те, в ком мы сейчас видим наших злейших врагов. Их винтовки и гранаты направлены на нас, и если мы не уничтожим их, они уничтожат нас!
  По бурой земле, изорванной, растрескавшейся бурой земле, отливающей жирным блеском под лучами солнца, двигаются тупые, не знающие усталости люди-автоматы. Наше тяжелое, учащенное дыхание — это скрежет раскручивающейся в них пружины, наши губы пересохли, голова налита свинцом, как после ночной попойки. Мы еле держимся на ногах, но все же тащимся вперед, а в наше изрешеченное, продырявленное сознание с мучительной отчетливостью врезается образ бурой земли с жирными пятнами солнца и с корчащимися или уже мертвыми телами солдат, которые лежат на ней, как это так и надо, солдат, которые хватают нас за ноги, кричат, когда мы перепрыгиваем через них.
  Мы утратили всякое чувство близости друг к другу, и когда наш затравленный взгляд останавливается на ком-нибудь из товарищей, мы с трудом узнаем его. Мы бесчувственные мертвецы, которым какой-то фокусник, какой-то злой волшебник вернул способность бегать и убивать.
  Один молодой француз отстал. Наши настигают его, он поднимает руки, в одной из них он держит револьвер. Непонятно, что он хочет делать — стрелять или сдаваться. Ударом лопаты ему рассекают лицо. Увидев это, другой француз пытается уйти от погони, но в его спину с хрустом вонзается штык. Он высоко подпрыгивает и, расставив руки, широко раскрыв кричащий рот, шатаясь из стороны в сторону, бежит дальше; штык, покачиваясь, торчит из его спины. Третий бросает свою винтовку и присаживается на корточки, закрывая глаза руками. Вместе с несколькими другими пленными он остается позади, чтобы унести раненых.
  Продолжая преследование, мы неожиданно натыкаемся на вражеские позиции.
  Мы так плотно насели на отходящих французов, что нам удается прибежать почти одновременно с ними.
  Поэтому потерь у нас немного. Какой-то пулемет подал было голос, но граната заставляет его замолчать. И все же за эти несколько секунд пятеро наших солдат успели получить ранение в живот. Кат наносит удар прикладом одному из уцелевших пулеметчиков, превращая его лицо в кровавое месиво. Остальных мы приканчиваем, прежде чем они успевают схватиться за гранаты. Затем мы с жадностью выпиваем воду из пулеметных кожухов.
  Повсюду щелкают перерезающие проволоку кусачки, хлопают перебрасываемые через заграждения доски, и мы проскакиваем сквозь узкие проходы во вражеские траншеи. Хайе вонзает свою лопату в шею какого-то великана-француза и бросает первую гранату. На несколько секунд мы приседаем за бруствером, затем лежащий перед нами прямой участок окопа оказывается свободным. Еще один бросок, и шипящие осколки прокладывают нам путь в следующую, скрытую за поворотом траншею. На бегу мы швыряем в двери блиндажей связки гранат, земля вздрагивает, слышатся треск и стоны, все обволакивается дымом, мы спотыкаемся о скользкие куски мяса, я падаю на чей-то вспоротый живот, на котором лежит новенькая, чистенькая офицерская фуражка.
  Бой приостанавливается: мы оторвалась от противника. Нам здесь долго не продержаться, поэтому нас решают отвести под прикрытием нашей артиллерии на старые полицаи Узнав об этом, мы сломя голову бросаемся в ближайшие убежища, — прежде чем удрать, — нам надо — еще запастись консервами, и мы хватаем все, что попадается под руку, в первую очередь — банки с тушенкой и с маслом.
  Мы благополучно возвращаемся на наши прежние позиция. Пока что нас не атакуют. Больше часа мы отлеживаемся, тяжело переводя дыхание и не разговаривая друг с другом. Мы настолько выдохлись, что, несмотря на сильный голод, даже не вспоминаем о консервах. Лишь и постепенно мы снова начинаем напоминать людей.
  Трофейная тушенка славится до всему фронту. Она даже является иногда главной — целью тех внезапных ударов, которые время от — времени предпринимаются с нашей стороны, — ведь кормят нас плохо и мы постоянно голодны.
  Всего мы сцапали пять банок. До, со снабжением у них там дело хорошо поставлено, ничего не скажешь, это просто здорово; не то что наш брат, которого держат впроголодь, на повидле из репы; мяса у них хоть завались, — стоит только руку протянуть. Хайе раздобыл, кроме того, длинную французскую булку и засунул ее за ремень, как лопату. С одного конца она немного запачкана кровью, но это можно отрезать.
  Просто счастье, что теперь мы можем как следует поесть, — нам еще понадобится наша сила. Поесть досыта — это так же ценно, как иметь надежный блиндаж; вот почему мы с такой жадностью охотимся за едой, — ведь она может спасти нам жизнь.
  Тьяден захватил еще один трофей: две фляжки коньяку. Мы пускаем их по кругу.
  Артиллерия противника, по обыкновению, благословляет нас на сон грядущий. Наступает ночь, из воронок поднимаются облачка тумана, как будто там обитают какие-то таинственные призраки. Белая пелена робко стелется по дну ямы, словно не решаясь переползти через край. Затем от воронки к воронке протягиваются длинные полосы.
  Стало свежо. Я стою на посту и вглядываюсь в ночной мрак. Я чувствую себя расслабленным, как всегда бывает после атаки, и мне становится трудно оставаться наедине со своими мыслями. Собственно говоря, это не мысли, — это воспоминания, которые застали меня врасплох в эту минуту слабости и пробудили во мне странные чувства.
  В небо взвиваются осветительные ракеты, и я вижу перед собой картину: летний вечер, я стою в крытой галерее во внутреннем дворе собора и смотрю на высокие кусты роз, цветущих в середине маленького садика, где похоронены члены соборного капитула. Вокруг стоят статуи, изображающие страсти Христовы. Во дворе ни души, невозмутимая тишина объемлет этот цветущий уголок, теплое солнце лежит на толстых серых плитах, я кладу на них руку и ощущаю тепло. Над правым углом шиферной крыши парит зеленая башня собора, высоко уходящая в блеклую, мягкую синеву вечера. Между озаренными колоннами опоясывающей дворик галереи — прохладный сумрак, какой бывает только в церквах. Я стою в нем и думаю о том, что в двадцать лет я познал те смущающие воображение тайны, которые связаны с женщинами.
  Картина ошеломляюще близка, и пока она не исчезает, стертая вспышкой следующей ракеты, я чувствую себя там, в галерее собора.
  Я беру свою винтовку и ставлю ее прямо. Ствол отпотел, я крепко сжимаю его рукой и растираю пальцами капельки тумана.
  На окраине нашего города, среди лугов, над ручьем возвышался ряд старых тополей. Они были видны издалека, и хотя стояли только в один ряд, их называли Тополевой аллеей. Они полюбились нам, когда мы были еще детьми, нас почему-то влекло к ним, мы проводили возле них целые дни и слушали их тихий шелест. Мы сидели под ними на берегу, свесив ноги в светлые, торопливые волны ручья. Свежий запах воды и мелодия ветра в ветвях тополей безраздельно владели нашим воображением. Мы очень любили их, и у меня до сих пор сильнее бьется сердце, когда порой передо мной промелькнут видения тех дней.
  Удивительно, что все встающие передо мной картины прошлого обладают двумя свойствами. Они всегда дышат тишиной, это в них самое яркое, и даже когда в действительности дело обстояло не совсем так, от них все равно веет спокойствием. Это беззвучные видения, которые говорят со мной взглядами и жестами, без слов, молча, и в их безмолвии есть что-то потрясающее, так что я вынужден ущипнуть себя за рукав и потрогать винтовку, чтобы не уступить соблазну слиться с этой тишиной, раствориться в ней, чтобы не поддаться желанию лечь, растянуться во весь рост, сладко отдаваясь безмолвной, но властной силе воспоминаний.
  Мы уже не можем представить себе, что такое тишина. Вот почему она так часто присутствует в наших воспоминаниях. На фронте тишины не бывает, а он властвует на таком большом пространстве, что мы никогда не находимся вне его пределов. Даже на сборных пунктах и в лагерях для отдыха в ближнем тылу всегда стоят в наших ушах гудение и приглушенный грохот канонады. Мы никогда не удаляемся на такое расстояние, чтобы не слышать их. А в последние дни грохот был невыносимым.
  Эта тишина — причина того, чтобы образы прошлого пробуждают не столько желания, сколько печаль, безмерную, неуемную тоску. Оно было, но больше не вернется. Оно ушло, стало другим миром, с которым для нас все покончено. В казармах эти образы прошлого вызывали у нас бурные порывы мятежных желаний. Тогда мы были еще связаны с ним, мы принадлежали ему, оно принадлежало нам, хотя мы и были разлучены. Эти образы всплывали при звуках солдатских песен, которые мы пели, отправляясь по утрам в луга на строевые учения; справа — алое зарево зари, слева — черные силуэты леса; в ту пору они были острым, отчетливым воспоминанием, которое еще жило в нас и исходило не извне, а от нас самих.
  Но здесь, в окопах, мы его утратили. Оно уже больше не пробуждается в нас, — мы умерли, и оно отодвинулось куда-то вдаль, оно стало загадочным отблеском чего-то забытого, видением, которое иногда предстает перед нами; мы его боимся и любим его безнадежной любовью. Видения прошлого сильны, и наша тоска по прошлому тоже сильна, но оно недостижимо, и мы это знаем. Вспоминать о нем так же безнадежно, как ожидать, что ты станешь генералом.
  И даже если бы нам разрешили вернуться в те места, где прошла наша юность, мы, наверно, не знали бы, что нам там делать. Те тайные силы, которые чуть заметными токами текли от них к нам, уже нельзя воскресить. Вокруг нас были бы те же виды, мы бродили бы по тем же местам; мы с любовью узнавали бы их и были бы растроганы, увидев их вновь. Но мы испытали бы то же самое чувство, которое испытываешь, задумавшись над фотографией убитого товарища: это его черты, это его лицо, и пережитые вместе с ним дни приобретают в памяти обманчивую видимость нас</t>
  </si>
  <si>
    <t>Солдат возвращают на фронт на два дня раньше срока. По пути они видят ряды новых не отполированных гробов и понимают, что они подготовлены для них. Молодые люди пытаются острить, «хотя всем явно не по себе». Начинается новый массированный обстрел. Солдаты скрываются в блиндажах. Несколько команд пытаются прорваться к своим, чтобы получить провиант, но никому не удаётся проскочить под огнём. У людей начинают заканчиваться запасы. После двух долгих и беспокойных ночей несколько новобранцев не выдерживают. С ними случаются припадки, но Кат и Пауль удерживают их от опрометчивых поступков. Обстрел заканчивается. Французы и немцы по очереди начинают атаковать позиции друг друга. Во время очередного наступления Боймер видит Химмельштоса, который трусит и пытается спрятаться. Пауль угрозами заставляет его пойти в атаку вместе со всеми. Множество солдат погибает, но позиции остались за немцами. Наконец, солдат сменяет подкрепление. Из второй роты Пауля Боймера в живых осталось всего тридцать два человека.</t>
  </si>
  <si>
    <t>Глава 7: Побывка дома</t>
  </si>
  <si>
    <t>Нас отводят в тыл, на этот раз дальше, чем обычно, на один из полевых пересыльных пунктов, где будет произведено переформирование. В нашу роту надо влить более ста человек пополнения.
  Пока что службы у нас немного, а в остальное время мы слоняемся без дела. Через два дня к нам заявляется Химмельштос. С тех пор как он побывал в окопах, гонору у него сильно поубавилось. Он предлагает нам пойти на мировую. Я не возражаю, — я видел, как он помогал выносить Хайе Вестхуса, когда тому разорвало спину. А кроме того, он и в самом деле рассуждает здраво, так что мы принимаем его приглашение пойти с ним в столовую. Один только Тьяден относится к нему сдержанно и с недоверием.
  Однако и Тьядена все же удается переубедить, — Химмельштос рассказывает, что он будет замещать повара, который уходит в отпуск. В доказательство он тут же выкладывает на стол два фунта сахару для нас и полфунта масла лично для Тьядена. Он даже устраивает так, что в течение следующих трех дней нас наряжают на кухню чистить картошку и брюкву. Там он угощает нас самыми лакомыми блюдами с офицерского стола.
  Таким образом у нас сейчас есть все, что составляет счастье солдата: вкусная еда и отдых. Если поразмыслить, это не так уж много. Какие-нибудь два или три года тому назад мы испытывали бы за это глубочайшее презрение к самим себе. Сейчас же мы почти довольны. Ко всему на свете привыкаешь, даже к окопу.
  Привычкой объясняется и наша кажущаяся способность так быстро забывать. Еще вчера мы были под огнем, сегодня мы дурачимся и шарим по окрестностям в поисках съестного, а завтра мы снова отправимся в окопы. На самом деле мы ничего не забываем. Пока нам приходится быть здесь, на войне, каждый пережитый нами фронтовой день ложится нам на душу тяжелым камнем, потому что о таких вещах нельзя размышлять сразу же, по свежим следам. Если бы мы стали думать о них, воспоминания раздавили бы нас; во всяком случае я подметил вот что: все ужасы можно пережить, пока ты просто покоряешься своей судьбе, но попробуй размышлять о них, и они убьют тебя.
  Если, отправляясь на передовую, мы становимся животными, ибо только так мы и можем выжить, то на отдыхе мы превращаемся в дешевых остряков и лентяев. Это происходит помимо нашей воли, тут уж просто ничего не поделаешь. Мы хотим жить, жить во что бы то ни стало; не можем же мы обременять себя чувствами. которые, возможно, украшают человека в мирное время, но совершенно неуместны и фальшивы здесь. Кеммерих убит, Хайе Вестхус умирает, с телом Ганса Крамера, угодившего под прямое попадание, будет немало хлопот в день Страшного суда, — его придется собирать по кусочкам; у Мартенса больше нет ног, Майер убит, Маркс убит, Байер убит, Хеммерлинг убит, сто двадцать человек лежат раненые по лазаретам… Все это чертовски грустно, но нам-то что за дело, ведь мы живы! Если бы мы могли их спасти, — о, тогда бы мы пошли за них хоть к черту на рога, пускай бы нам пришлось самим сложить головы, — ведь когда мы чего-нибудь захотим, мы становимся бедовыми парнями; мы почти не знаем, что такое страх, разве что страх смерти, но это другое дело, — это чисто телесное ощущение.
  Но наших товарищей нет в живых, мы ничем не можем им помочь, они свое отстрадали, а кто знает, что еще ждет нас? Поэтому мы завалимся на боковую и будем спать или станем есть, пока не лопнет брюхо, будем напиваться и курить, чтобы хоть чем-то скрасить эти пустые часы. Жизнь коротка.
  Кошмары фронта проваливаются в подсознание, как только мы удаляемся от передовой; мы стараемся разделаться с ними, пуская в ход непристойные и мрачные шуточки; когда кто-нибудь умирает, о нем говорят, что он «прищурил задницу», и в таком же тоне мы говорим обо всем остальном. Это спасает нас от помешательства. Воспринимая вещи с этой точки зрения, мы оказываем сопротивление.
  Но мы ничего не забываем! Все, что пишется в военных газетах насчет неподражаемого юмора фронтовиков, которые будто бы устраивают танцульки, едва успев выбраться из-под ураганного огня, — все это несусветная чушь. Мы шутим не потому, что нам свойственно чувство юмора, нет, мы стараемся не терять чувства юмора, потому что без него мы пропадем. К тому же надолго этого не хватит, с каждым месяцем наш юмор становится все более мрачным.
  И я знаю: все, что камнем оседает в наших душах сейчас, пока мы находимся на войне, всплывет в них потом, после войны, и вот тогда-то и начнется большой разговор об этих вещах, от которого будет зависеть, жить нам дальше или не жить.
  Дни, недели, годы, проведенные здесь, на передовой, еще вернутся к нам, и наши убитые товарищи встанут тогда из-под земли и пойдут с нами; у нас будут ясные головы, у нас будет цель, и мы куда-то пойдем, плечом к плечу с нашими убитыми товарищами, с воспоминаниями о фронтовых годах в сердце. Но куда же мы пойдем? На какого врага?
  Где-то здесь неподалеку находился одно время фронтовой театр. На одном из заборов еще висят пестрые афиши, оставшиеся с того времени, когда здесь давались представления. Мы с Кроппом стоим перед афишами и смотрим на них большими глазами. Нам кажется непостижимым, что подобные вещи еще существуют на свете. Там, например, изображена девушка в светлом летнем платье и с красным лакированным пояском на талии. Одной рукой она опирается на балюстраду, в другой держит соломенную шляпу. На ней белые чулки и белые туфельки, — изящные туфельки с пряжками, на высоких каблуках. За ее спиной сияет синее море с барашками волн, сбоку виднеется глубоко вдающаяся в сушу светлая бухта. Удивительно хорошенькая девушка, с тонким носом, ярким ртом и длинными стройными ногами, невероятно опрятная и холеная. Она, наверно, берет ванну два раза в день, и у нее никогда не бывает грязи под ногтями. Разве что иногда немного песку с пляжа.
  Рядом с ней стоит мужчина в белых брюках, синей куртке и в морской фуражке, но он нас интересует гораздо меньше.
  Девушка на заборе кажется нам каким-то чудом. Мы совсем забыли, что на свете существует такое, да и сейчас мы все еще не верим своим глазам. Во всяком случае, мы уже несколько лет не видали ничего подобного, не видали ничего, что хотя бы отдаленно напоминало эту девушку, такую веселую, хорошенькую и счастливую. Это мир, мы с волнением ощущаем, что именно таким и должен быть мир.
  — Нет, ты только взгляни на эти легкие туфельки, она бы в них и километра не смогла прошагать, — говорю я, и мне тотчас же становится ясно, как нелепо думать о километрах, когда видишь перед собой такую картину.
  — Интересно, сколько ей может быть лет? — спрашивает Кропп.
  Я прикидываю:
  — Самое большее двадцать два.
  — Да, но тогда она была бы старше нас. Ей не более семнадцати, вот что я тебе скажу!
  Мурашки пробегают у нас по коже.
  — Вот это да, Альберт, ведь правда здорово? Он кивает.
  — Дома у меня тоже есть белые штаны.
  — Что штаны, — говорю я, — девушка какова! Мы осматриваем друг друга с ног до головы. Смотреть особенно не на что, на обоих — выцветшее, заштопанное, грязное обмундирование. Какие уж тут могут быть сравнения!
  Поэтому для начала соскабливаем с забора молодого человека в белых брюках, осторожно, чтобы не повредить девушку. Это уже кое-что. Затем Кропп предлагает:
  — А не сходить ли нам в вошебойку?
  Я не совсем согласен, потому что вещи от этого портятся, а вши появляются снова уже через какие-нибудь два часа. Но, полюбовавшись картинкой еще некоторое время, я все же соглашаюсь. Я даже захожу еще дальше:
  — Может, нам удастся оторвать себе чистую рубашку? Альберт почему-то считает, что еще лучше было бы раздобыть портянки.
  — Может быть, и портянки. Пойдем, попробуем, может, мы их выменяем на что-нибудь.
  Но тут мы видим Леера и Тьядена, которые не спеша бредут к нам; они замечают афишу, и разговор мгновенно перескакивает на похабщину. Леер первый в нашем классе познал женщин и рассказывал нам об этом волнующие подробности. Он восторгается девушкой на афише с особой точки зрения, а Тьяден громогласно разделяет его восторги.
  Их шутки не вызывают у нас особого отвращения. Кто не похабничает, тот не солдат; но сейчас нас на это как-то не тянет, поэтому мы отходим в сторонку и направляемся к вошебойке. Мы делаем это с таким чувством, как будто идем в ателье модного портного.
  Дома, в которых нас расквартировали, находятся неподалеку от канала. По ту сторону канала тянутся пруды, обсаженные тополями; там живут какие-то женщины.
  Из домов на нашей стороне жильцы были в свое время выселены. Но на той стороне еще можно изредка увидеть местных жителей.
  Вечером мы купаемся. И вот на берегу появляются три женщины. Они медленно идут по направлению к нам и не отворачиваются, хотя мы купаемся без трусиков.
  Леер окликает их. Они смеются и останавливаются, чтобы посмотреть на нас. Мы выкрикиваем фразы на ломаном французском языке, кто что вспомнит, торопливо и бессвязно, только чтобы они не ушли. Мы не очень галантны, но где ж нам было понабраться галантности?
  Одна из них — худенькая, смуглая. Когда она смеется, во рту у нее сверкают красивые белые зубы. У нее быстрые движения, юбка свободно обвивается вокруг ее ног. Нам холодно в воде, но настроение у нас радостно приподнятое, и мы стараемся привлечь их внимание, чтобы они не ушли. Мы пытаемся острить, и они отвечают нам; мы не понимаем их, но смеемся и делаем им знаки. Тьяден оказался более сообразительным. Он сбегал в дом, принес буханку хлеба и держит ее в высоко поднятой руке.
  Это производит большое впечатление. Они кивают головой, и показывают нам знаками, чтобы мы перебрались к ним. Но мы не можем. Нам запрещено ходить на тот берег. На всех мостах стоят часовые. Без пропуска ничего не выйдет. Поэтому мы пытаемся втолковать им, чтобы они пришли к нам; но они мотают головой и показывают на мосты, Их тоже не пропускают на нашу сторону.
  Они поворачивают обратно и медленно идут вдоль берега, вверх по течению канала. Мы провожаем их вплавь. Пройдя несколько сот метров, они сворачивают и показывают нам на дом, стоящий в стороне и выглядывающий из-за деревьев и кустарника. Леер спрашивает, не здесь ли они живут.
  Они смеются: да, это их дом.
  Мы кричим, что придем к ним, когда нас не смогут заметить часовые. Ночью. Сегодня ночью.
  Они поднимают ладони вверх, складывают их вместе, прижимаются к ним щекой и закрывают глаза. Они нас поняли. Та худенькая смуглая делает танцевальные па. Другая, блондинка, щебечет:
  — Хлеб… Хорошо…
  Мы с жаром заверяем их, что хлеба мы с собой принесем. И еще другие вкусные вещи. Отчаянно таращим глаза и изображаем эти вещи жестами. Когда Леер пытается изобразить «кусок колбасы», он чуть не идет ко дну. Мы пообещали бы им целый продовольственный склад, если бы это понадобилось. Они уходят и еще несколько раз оборачиваются. Мы вылезаем на наш берег и следуем за ними, чтобы убедиться, что они действительно вошли в тот дом, — ведь, может быть, они нас обманывают. Затем мы плывем обратно.
  Без пропуска через мост никого не пускают, поэтому ночью мы просто переправимся через канал вплавь. Нас охватывает волнение, с которым мы никак не можем совладать. Нам не сидится на одном месте, и мы идем в столовую. Сегодня там есть пиво и что-то вроде пунша.
  Мы пьем пунш и рассказываем друг другу разные небылицы о своих воображаемых похождениях. Рассказчику охотно верят, и каждый с нетерпением ждет своей очереди, чтобы изобразить что-нибудь еще похлеще. В руках у нас какой-то беспокойный зуд; мы выкуриваем несметное множество сигарет, но потом Кропп говорит:
  — А почему бы не принести им еще и сигарет? Тогда мы прячем сигареты в фуражки, чтобы приберечь их до ночи.
  Небо становится зеленым, как незрелое яблоко. Нас четверо, но четвертому там делать нечего; поэтому мы решаемся избавиться от Тьядена и накачиваем его за наш счет ромом и пуншем, пока его не начинает пошатывать. С наступлением темноты мы возвращаемся на наши квартиры, бережно поддерживая Тьядена под локотки. Мы распалены, нас томит жажда приключений. Мне досталась та худенькая, смуглая, — мы их уже поделили между собой, это дело решенное.
  Тьяден заваливается на свой тюфяк и начинает храпеть. Через некоторое время он вдруг просыпается и смотрит на нас с такой хитрой ухмылкой, что мы уже начинаем опасаться, не вздумал ли он одурачить нас и не понапрасну ли мы тратились на пунш. Затем он снова валится на тюфяк и продолжает спать.
  Каждый из нас выкладывает по целой буханке хлеба и заворачивает ее в газету. Вместе с хлебом мы кладем сигареты, а кроме того три порядочные порции ливерной колбасы, выданной сегодня на ужин. Получился довольно приличный подарок.
  Пока что мы засовываем все это в наши сапоги, — ведь нам придется взять их с собой, чтобы не напороться на той стороне на проволоку и битое стекло. Но так как переправляться на тот берег мы будем вплавь, никакой другой одежды нам не нужно. Все равно сейчас темно, да и идти недалеко.
  Взяв сапоги в руки, мы пускаемся в путь. Быстро влезаем в воду, ложимся на спину и плывем, держа сапоги с гостинцами над головой.
  Добравшись до того берега, мы осторожно карабкаемся вверх по склону, вынимаем пакеты и надеваем сапоги. Пакеты берем под мышки. Мокрые, голые, в одних сапогах, бодрой рысцой пускаемся в дальнейший путь. Дом мы находим сразу же. Он темнеет в кустах. Леер падает, споткнувшись о корень и разбивает себе локти.
  — Не беда, — весело говорит он.
  Окна закрыты ставнями. Мы крадучись ходим вокруг дома и пытаемся заглянуть в него сквозь щели. Потом начинаем проявлять нетерпение. У Кроппа вдруг возникают опасения:
  — А что если у них там сидит какой-нибудь майор?
  — Ну что ж, тогда мы дадим деру, — ухмыляется Леер, — а если ему нужен номер нашего полка, пусть прочтет его вот здесь. — И он шлепает себя по голому заду.
  Входная дверь не заперта. Наши сапоги стучат довольно громко. Где-то приотворяется дверь, через нее падает свет, какая-то женщина вскрикивает от испуга. «Тес! Тес! — шепчем мы, — camarade… bon ami…»[5] — и умоляюще поднимаем над головой наши пакеты.
  Вскоре появляются и две другие женщины; дверь открывается настежь, и мы попадаем в полосу яркого света. Нас узнают, и все трое хохочут до упаду над нашим одеянием. Стоя в проеме дверей, они изгибаются всем телом, так им смешно. Какие у них грациозные движения!
  — Un moment!.[6]
  Они снова исчезают в комнате и выбрасывают нам какую-то одежду, с помощью которой мы с грехом пополам прикрываем свою наготу. Затем они разрешают нам войти. В освещенной небольшой лампой комнате тепло и слегка пахнет духами. Мы разворачиваем наши пакеты и вручаем их хозяйкам. В их глазах появляется блеск, — видно, что они голодны.
  После этого всеми овладевает легкое смущение. Леер жестом приглашает их поесть. Тогда они снова оживляются, приносят тарелки и ножи и жадно набрасываются на еду. Прежде чем съесть кусочек ливерной колбасы, они каждый раз поднимают его на вилке и с восхищением разглядывают его, а мы с гордостью наблюдаем за ними.
  Они тараторят без умолку на своем языке, не давая нам ввернуть словечко, мы мало что понимаем, но чувствуем, что это какие-то хорошие, ласковые слова. Быть может, мы кажемся им совсем молоденькими. Та худенькая, смуглая гладит меня по голове и говорит то, что обычно говорят все француженки:
  — La guerre… Grand malheur… Pauvres garcons…[7]
  Я крепко держу ее за локоть и касаюсь губами ее ладони. Ее пальцы смыкаются на моем лице. Она наклонилась ко мне так близко. Вот ее волнующие глаза, нежно смуглая кожа и яркие губы. Эти губы произносят слова, которых я не понимаю. Глаза я тоже не совсем понимаю, — они обещают нечто большее, чем то, чего мы ожидали, идя сюда.
  Рядом, за стенкой, есть еще комнаты. По пути я вижу Леера с его блондинкой; он крепко прижал ее к себе и громко смеется. Ведь ему все это знакомо. А я, я весь во власти неизведанного, смутного и мятежного порыва, которому вверяюсь безраздельно. Мои чувства необъяснимо двоятся между желанием отдаться забытью и вожделением. У меня голова пошла кругом, я ни в чем не нахожу точки опоры. Наши сапоги мы оставили в передней, вместо них нам дали домашние туфли, и теперь на мне нет ничего, что могло бы вернуть мне свойственную солдату развязность и уверенность в себе: ни винтовки, ни ремня, ни мундира, ни фуражки. Я проваливаюсь в неведомое, — будь что будет, — мне все-таки страшновато.
  У худенькой, смуглой шевелятся брови, когда она задумывается, но когда она говорит, они у нее не двигаются. Порой она не договаривает слово до конца, оно замирает на ее губах или так и долетает до меня недосказанным, — как недостроенный мостик, как затерявшаяся тропинка, как упавшая звезда. Что знал я об этом раньше? Что знаю сейчас?.. Слова этого чужого языка, которого я почти не понимаю, усыпляют меня, стены полуосвещенной комнаты с коричневыми обоями расплываются, и только склоненное надо мной лицо живет и светится в сонной тишине.
  Как бесконечно много можно прочесть на лице, если еще час назад оно было чужим, а сейчас склонилось над тобой, даря тебе ласку, которая исходит не от него, а словно струится из ночной темноты, из окружающего мира, из крови, лишь отражаясь в этом лице. Она разлита во всем, и все вокруг преображается, становится каким-то необыкновенным; я почти с благоговением смотрю на свою белую кожу, когда на нее падает свет лампы и прохладная смуглая рука ласково гладит ее.
  Как все это не похоже на бордели для рядовых, которые нам разрешается посещать и где приходится становиться в длинную очередь. Мне не хочется вспоминать о них, но они невольно приходят мне на ум, и мне становится страшно: а вдруг я уже никогда не смогу отделаться от этих воспоминаний?
  Но вот я ощущаю губы худенькой, смуглой и нетерпеливо тянусь к ним навстречу, и закрываю глаза, словно желая погасить в памяти все, что было: войну, ее ужасы и мерзости, чтобы проснуться молодым и счастливым; я вспоминаю девушку на афише, и на минуту мне кажется, что вся моя жизнь будет зависеть от того, смогу ли я обладать ею. И я еще крепче сжимаю держащие меня в объятиях руки, — может быть, сейчас произойдет какое-то чудо.
  Через некоторое время все три пары каким-то образом снова оказываются вместе. У Леера необыкновенно приподнятое настроение. Мы сердечно прощаемся и суем ноги в сапоги. Ночной воздух холодит наши разгоряченные тела. Тополя высятся черными великанами и шелестят листвой. На небе и в воде канала стоит месяц. Мы не бежим, мы идем рядом друг с другом большими шагами.
  Леер говорит:
  — За это не жалко отдать буханку хлеба.
  Я не решаюсь говорить, мне даже как-то невесело.
  Вдруг мы слышим чьи-то шаги и прячемся за куст.
  Шаги приближаются, кто-то проходит вплотную мимо нас. Мы видим голого солдата, в одних сапогах, точь-в-точь как мы, под мышкой у него пакет, он мчится во весь опор. Это Тьяден, он спешит наверстать упущенное. Вот он уже скрылся из виду.
  Мы смеемся. То-то завтра будет ругани!
  Никем не замеченные, мы добираемся до своих тюфяков.
  Меня вызывают в канцелярию. Командир роты вручает мне отпускное свидетельство и проездные документы и желает мне счастливого пути. Я смотрю, сколько дней отпуска я получил. Семнадцать суток — две недели отпуска, трое суток на дорогу. Это очень мало, и я спрашиваю, не могу ли я получить на дорогу пять суток. Бертинк показывает мне на мое свидетельство. И лишь тут я вижу, что мне не надо сразу же возвращаться на фронт. По истечении отпуска я должен явиться на курсы в одном из тыловых лагерей.
  Товарищи завидуют мне. Кат дает ценные советы насчет того, как мне устроить себе «тихую жизнь».
  — Если не будешь хлопать ушами, ты там зацепишься.
  Собственно говоря, я предпочел бы поехать не сейчас, а лишь через неделю, — ведь это время мы еще пробудем здесь, а здесь не так уж плохо.
  В столовой мне, как водится, говорят, что с меня причитается. Мы все немножко подвыпили. Мне становится грустно; я уезжаю отсюда на шесть недель, мне, конечно, здорово повезло, но что будет, когда я вернусь? Свижусь ли я снова со всеми здешними друзьями? Хайе и Кеммериха уже нет в живых; чей черед наступит теперь?
  Мы пьем, и я разглядываю их по очереди. Рядом со мной сидит и курит Альберт, у него веселое настроение; мы с ним всегда были вместе. Напротив примостился Кат, у него покатые плечи, неуклюжие пальцы и спокойный голос. Вот Мюллер с его выступающими вперед зубами и лающим смехом. Вот Тьяден с его мышиными глазками. Вот Леер, который отпустил себе бороду, так что на вид ему дашь лет сорок.
  Над нашими головами висят густые клубы дыма. Что было бы с солдатом без табака! Столовая — это тихая пристань, пиво — не просто напиток, оно сигнализирует о том, что ты в безопасности и можешь спокойно потянуться и расправить члены. Вот и сейчас мы расселись поудобней, далеко вытянув ноги, и так заплевали все вокруг, что только держись. С каким странным чувством смотришь на все это, если завтра тебе уезжать!
  Ночью мы еще раз перебираемся через канал. Мне даже как-то страшно сказать худенькой, смуглой, что я уезжаю, что, когда я вернусь, мы наверняка будем стоять где-нибудь в другом месте, а значит, мы с ней больше не увидимся. Но, как видно, это ее не очень трогает: она только головой кивает. Сначала это мне кажется непонятным, но потом я соображаю, в чем тут дело. Леер, пожалуй, прав: если бы меня снова отправили на фронт, тогда я опять услышал бы от нее «pauvre garcon», но отпускник это для них не так интересно. Ну и пошла она к черту с ее воркованием и болтовней. Ожидаешь чудес, а потом все сводится к буханке хлеба.
  На следующее утро, пройдя дезинфекцию, я шагаю к фронтовой узкоколейке. Альберт и Кат провожают меня. На станции нам говорят, что поезда придется ждать, по-видимому, еще несколько часов. Кату и Альберту надо возвращаться в часть. Мы прощаемся!
  — Счастливо, Кат! Счастливо, Альберт! Они уходят и еще несколько раз машут мне рукой. И фигуры становятся меньше. Их походка, каждое их движение — все это знакомо мне до мелочей. Я даже издали узнал бы их. Вот они уже исчезли вдали.
  Я сажусь на свой ранец и жду.
  Мною вдруг овладевает жгучее нетерпение, — мне хочется поскорее уехать отсюда.
  Я уже потерял счет вокзалам, очередям у котлов на продовольственных пунктах, жестким скамейкам в вагонах; но вот передо мной замелькали до боли знакомые виды, от которых начинает щемить сердце. Они проплывают в красных от заката окнах вагона: деревни с соломенными крышами, нависающими над белеными стенами домов», как надвинутые на самый лоб шапки, ржаные поля, отливающие перламутром в косых лучах вечернего солнца, фруктовые сады, амбары и старые липы.
  За названиями станций встают образы, от которых все внутри трепещет. Колеса все грохочут и грохочут, я стою у окна и крепко держусь за косяки рамы. Эти названия — пограничные столбы моей юности.
  Заливные луга, поля, крестьянские дворы; по дороге, идущей вдоль линии горизонта, одиноко тащится подвода, точно по небу едет. Ждущие у шлагбаума крестьяне, махающие вслед поезду девочки, играющие на полотне дети, уходящие вглубь дороги, гладкие, не разбитые дороги, на которых не видно артиллерии.
  Вечер. Если бы не стук колес, я наверно не смог бы сдержать крик. Равнина разворачивается во всю ширь; вдали, на фоне бледной синевы, встают силуэты горных отрогов. Я узнаю характерные очертания Дольбенберга с его зубчатым гребнем, резко обрывающимся там, где кончаются макушки леса. За ним должен показаться город.
  А пока что все вокруг залито уже меркнущим золотисто-алым светом; поезд громыхает на кривой, еще один поворот, — и что же? — там, далеко-далеко, окутанные дымкой, темные, завиднелись и в самом деле тополи, выстроившиеся в длинный ряд тополи, видение, сотканное из света, тени и тоски.
  Поле медленно поворачивается вместе с ними; поезд огибает их, промежутки между стволами уменьшаются, кроны сливаются в сплошной клин, и на мгновение я вижу одно-единственное дерево; затем задние снова выдвигаются из-за передних, и на небе долго еще маячат их одинокие силуэты, пока их не закрывают первые дома.
  Железнодорожный переезд. Я стою у окна, не в силах оторваться. Соседи, готовясь к выходу, собирают вещи. Я тихонько повторяю название улицы, которую мы пересекаем: Бремерштрассе… Бремерштрассе…
  Там, внизу, — велосипедисты, автомобили, люди; серый виадук, серая улица, но она берет меня за душу, как будто я вижу свою мать.
  Затем поезд останавливается, и вот я вижу вокзал с его шумом, криками и надписями. Я закидываю за спину свой ранец, пристегиваю крючки, беру в руку винтовку и неловко спускаюсь по ступенькам.
  На перроне я оглядываюсь по сторонам; я не вижу ни одного знакомого среди всех этих спешащих людей. Какая-то сестра милосердия предлагает мне выпить стакан кофе. Я отворачиваюсь: уж больно глупо она улыбается, она вся преисполнена сознанием важности своей роли: взгляните на меня, я подаю солдатик) кофе. Она говорит мне: «Братец…» — Этого еще не хватало!
  С привокзальной улицы видна река; белая от пены, она с шипением вырывается из шлюза у Мельничного моста. У моста стоит древняя сторожевая башня, перед ней большая липа, а за башней уже сгущаются вечерние сумерки.
  Когда-то мы здесь сидели и частенько — сколько же времени, прошло с тех пор? — ходили через этот мост, вдыхая прохладный, чуть затхлый запах воды в запруде; мы склонялись над спокойным зеркалом реки выше шлюза, где на быках моста висел зеленый плющ и водоросли, а в жаркие дни любовались брызгами пены ниже шлюза и болтали о наших учителях.
  Я иду через мост, смотрю направо и налево; в запруде все так же много водорослей, и все так же хлещет из шлюза светлая дуга воды; в здании башни перед грудами белого белья стоят, как и раньше, гладильщицы с голыми руками, и через открытые окна струится жар утюгов. По узкой улочке трусят собаки, у дверей стоят люди и смотрят на меня, когда я прохожу мимо них, навьюченный и грязный.
  В этой кондитерской мы ели мороженое и пробовали курить сигареты. На этой улице, которая сейчас проплывает мимо меня, я знаю каждый дом, каждую бакалейную лавку, каждую аптеку, каждую булочную. И наконец я стою перед коричневой дверью с захватанной ручкой, и мне вдруг трудно поднять руку.
  Я открываю дверь; меня охватывает чудесный прохладный сумрак лестницы, мои глаза с трудом различают предметы.
  Ступеньки скрипят под ногами. Наверху щелкает дверной замок, кто-то заглядывает вниз через перила. Это открылась дверь кухни, там как раз жарят картофельные котлеты, их запах разносится по всему дому, к тому же сегодня ведь суббота, и человек, перегнувшийся через перила, по всей вероятности моя сестра. Сначала я чего-то стесняюсь и стою потупив глаза, но в следующее мгновение снимаю каску и смотрю наверх. Да, это моя старшая сестра.
  — Пауль, — кричит она, — Пауль!
  Я киваю, — мой ранец зацепился за перила, моя винтовка так тяжела.
  Сестра распахивает дверь в комнаты и кричит:
  — Мама, мама, Пауль приехал! Я больше не могу идти, — «Мама, мама, Пауль приехал».
  Я прислоняюсь к стенке и сжимаю в руках каску и винтовку.
  Я сжимаю их изо всей силы, но не могу ступить ни шагу, лестница расплывается перед глазами, я стукаю себя прикладом по ногам и яростно стискиваю зубы, но я бессилен перед той единственной фразой, которую произнесла моя сестра, — тут ничего не поделаешь, и я мучительно пытаюсь силой выдавить из себя смех, заставить себя сказать что-нибудь, но не могу произнести ни слова и так и остаюсь на лестнице, несчастный, беспомощный, парализованный этой ужасной судорогой, и слезы против моей воли так и бегут у меня по лицу.
  Сестра возвращается и спрашивает:
  — Да что с тобой? Тогда я беру себя в руки и кое-как поднимаюсь в переднюю. Винтовку пристраиваю в угол, ранец ставлю у стены, а каску кладу поверх ранца. Теперь надо еще снять ремень и все, что к нему прицеплено. Затем я говорю злым голосом:
  — Ну дай же мне наконец носовой платок! Сестра достает мне из шкафа платок, и я вытираю слезы. Надо мной висит на стене застекленный ящик с пестрыми бабочками, которых я когда-то собирал.
  Теперь я слышу голос матери. Она в спальне.
  — Почему это она в постели? — спрашиваю я.
  — Она больна, — отвечает сестра.
  Я иду в спальню, протягиваю матери руку и, стараясь быть как можно спокойнее, говорю ей:
  — А вот и я, мама.
  Она молчит. В комнате полумрак. Затем она робко спрашивает меня, и я чувствую на себе ее испытующий взгляд:
  — Ты ранен?
  — Нет, я приехал в отпуск.
  Мать очень бледна. Я не решаюсь зажечь свет.
  — Чего это я тут лежу и плачу, вместо того чтобы радоваться? — говорит она.
  — Ты больна, мама? — спрашиваю я.
  — Сегодня я немножко встану, — говорит она и обращается к сестре, которой приходится поминутно убегать на кухню, чтобы не пережарить котлеты: — Открой банку с брусничным вареньем… Ведь ты его любишь? — спрашивает она меня.
  — Да, мама, я его уже давненько не пробовал.
  — А мы словно чувствовали, что ты приедешь, — смеется сестра: — как нарочно приготовили твое любимое блюдо — картофельные котлеты, и теперь даже с брусничным вареньем.
  — Да, ведь сегодня суббота, — отвечаю я.
  — Присядь ко мне, — говорит мать.
  Она смотрит на меня. Руки у нее болезненно белые и такие худые по сравнению с моими. Мы обмениваемся лишь несколькими фразами, и я благодарен ей за то, что она ни о чем не спрашивает. Да и о чем мне говорить? Ведь и так случилось самое лучшее, на что можно было надеяться, — я остался цел и невредим и сижу рядом с ней. А на кухне стоит моя сестра, готовя ужин и что-то напевая.
  — Дорогой мой мальчик, — тихо говорит мать.
  Мы в нашей семье никогда не были особенно нежны друг с другом, — это не принято у бедняков, чья жизнь проходит в труде и заботах. Они понимают эти вещи по-своему, они не любят постоянно твердить друг другу о том, что им и без того известно. Если моя мать назвала меня «дорогим мальчиком», то для нее это то же самое, что для других женщин — многословные излияния. Я знаю наверняка, что кроме этой банки с вареньем у нее давно уже нет ничего сладкого и что она берегла ее для меня, так же как и то, уже черствое печенье, которым она меня сейчас угощает. Наверно, достала где-нибудь по случаю и сразу же отложила для меня.
  Я сижу у ее постели, а за окном в саду ресторанчика, что находится напротив, искрятся золотисто-коричневые каштаны. Я делаю долгие вдохи и выдохи и твержу про себя: «Ты дома, ты дома».
  Но я все еще не могу отделаться от ощущения какойто скованности, все еще не могу свыкнуться со всем окружающим. Вот моя мать, вот моя сестра, вот ящик с бабочками, вот пианино красного дерева, но сам я как будто еще не совсем здесь. Между нами какая-то завеса, что-то такое, что еще надо переступить.
  Поэтому я выхожу из спальни, приношу к постели матери мой ранец и выкладываю все, что привез: целую головку сыра, которую мне раздобыл Кат, две буханки хлеба, три четверти фунта масла, две банки с ливерной колбасой, фунт сала и мешочек риса.
  — Вот возьмите, это вам, наверно, пригодится.
  Она кивает.
  — Здесь, должно быть, плохо с продуктами? — спрашиваю я.
  — Да, не особенно хорошо. А вам там хватает?
  Я улыбаюсь и показываю на свои гостинцы:
  — Конечно, не каждый день так густо, но жить все же можно.
  Эрна уносит продукты. Вдруг мать берет меня порывистым движением за руку и запинаясь спрашивает:
  — Очень плохо было на фронте, Пауль? Мама, как мне ответить на твой вопрос? Ты никогда не поймешь этого, нет, тебе этого никогда не понять. И хорошо, что не поймешь. Ты спрашиваешь, плохо ли там. Ах, мама, мама! Я киваю головой и говорю:
  — Нет, мама, не очень. Ведь нас там много, а вместе со всеми не так уж страшно.
  — Да, а вот недавно тут был Генрих Бредемайер, так он рассказывал такие ужасы про фронт, про все эти газы и прочее.
  Это говорит моя мать. Она говорит: «все эти газы и прочее». Она не знает, о чем говорит, ей просто страшно за меня. Уж не рассказать ли ей, как мы однажды наткнулись на три вражеских окопа, где все солдаты застыли в своих позах, словно громом пораженные? На брустверах, в убежищах, везде, где их застала смерть, стояли и лежали люди с синими лицами, мертвецы.
  — Ах, мама, мало ли что люди говорят, — отвечаю я, — Бредемайер сам не знает, что плетет. Ты же видишь, я цел и даже поправился.
  Нервная дрожь и страхи матери возвращают мне спокойствие. Теперь я уже могу ходить по комнатам, разговаривать и отвечать на вопросы, не опасаясь, что мне придется прислониться к стене, потому что все вокруг вдруг снова станет мягким как резина, а мои мускулы — дряблыми как вата.
  Мать хочет подняться с постели, и я пока что ухожу на кухню к сестре.
  — Что с ней? — спрашиваю я.
  Сестра пожимает плечами:
  — Она лежит уже несколько месяцев, но не велела писать тебе об этом. Ее смотрело несколько врачей. Один из них опять сказал, что у нее, наверно, рак.
  Я иду в окружное военное управление, чтобы отметитьс</t>
  </si>
  <si>
    <t>Пауля с товарищами отправляют в тыл для переформирования. Они приходят в себя, отдыхают, вспоминают погибших товарищей и даже идут на мировую с Химмельштосом. Солдаты знакомятся с тремя девушками. Юноши несколько ночей приходят к ним, давая еду за любовь. Пауль получает две недели отпуска. Он возвращается домой и не может сдержать слёз при встрече с больной матерью и старшей сестрой. Попав домой, Пауль чувствует, что прошлой прекрасной юношеской жизни, полной радости и надежд, для него больше не существует. Боймер-старший гордится сыном, стремится познакомить его со всеми своими товарищами и постоянно расспрашивает о войне. Паулю неприятны эти встречи и разговоры. За время отпуска Пауль посещает мать Кеммериха и клянётся ей, что её сын умер без мучений. Это неправда, но это единственное, что может успокоить безутешную женщину. Также он заходит к школьному товарищу Миттельштедту, который после ранения стал учебным офицером и мучает муштрой ополченца Канторека. Всё остальное свободное время Пауль старается проводить с матерью. Но отпуск заканчивается, и юноше приходится покинуть родной дом. Ему очень тяжело. Пауль думает, что ему не надо было приезжать: «Я был солдатом, теперь же все во мне — сплошная боль, боль от жалости к себе, к матери, от сознания того, что все так беспросветно и конца не видно».</t>
  </si>
  <si>
    <t>Глава 8: Адские условия плена</t>
  </si>
  <si>
    <t>Я еще помню бараки этого лагеря. Здесь Химмельштос «воспитывал» Тьядена. Из людей же я почти никого не знаю: как и всегда, здесь все переменилось. Лишь несколько человек мне доводилось мельком видеть еще и в тот раз.
  Службу я несу как-то механически. Вечера почти всегда провожу в солдатском клубе; на столах разложены журналы, но читать мне не хочется, зато там есть рояль, на котором я с удовольствием играю. Нас обслуживают две девушки, одна из них совсем молоденькая.
  Лагерь обнесен высокими заборами из проволоки. Возвращаясь поздно вечером из клуба, мы должны предъявлять пропуск. Те, кто умеет столковаться с часовым, могут, конечно, проскочить и без пропуска.
  Каждый день нас выводят на ротные учения, которые проводятся в степи, среди березовых рощиц и зарослей можжевельника. Когда от нас не требуют ничего другого, это вполне терпимо. Ты бежишь вперед, падаешь на землю, и венчики цветов и былинок колышутся от твоего дыхания. Светлый песок оказывается, когда видишь его так близко, чистым, как в лаборатории, он весь состоит из мельчайших зернышек кремния. Так и хочется запустить в него руку.
  Но самое красивое здесь — это рощи с их березовыми опушками. Они поминутно меняют свои краски. Только что стволы сияли самой яркой белизной, осененные воздушной, легкой как шелк, словно нарисованной пастелью, зеленью листвы; проходит еще мгновение, и все окрашивается в голубовато-опаловый цвет, который надвигается, отливая серебром, со стороны опушки и гасит зелень, а в одном месте он тут же сгущается почти до черного, — это на солнце набежала тучка. Ее тень скользит, как призрак, между разом поблекшими стволами, все дальше и дальше по просторам степи, к самому горизонту, а тем временем березы уже снова стоят, как праздничные знамена с белыми древками, и листва их пылает багрянцем и золотом.
  Нередко я так увлекаюсь этой игрой прозрачных теней и тончайших оттенков света, что даже не слышу слов команды; когда человек одинок, он начинает присматриваться к природе и любить ее. А я здесь ни с кем не сошелся поближе, да и не стремлюсь к этому, довольствуясь обычным общением с окружающими. Мы слишком мало знакомы, чтобы видеть друг в друге нечто большее, чем просто человека, с которым можно почесать язык или сыграть в «двадцать одно».
  Рядом с нашими бараками находится большой лагерь русских военнопленных. Он отделен от нас оградой из проволочной сетки, но тем не менее пленные все же умудряются пробираться к нам. Они ведут себя очень робко и боязливо; большинство из них — люди рослые, почти все носят бороды; в общем, каждый из них напоминает присмиревшего после побоев сенбернара. Они обходят украдкой наши бараки, заглядывая в бочки с отбросами. Трудно представить себе, что они там находят. Нас и самих-то держат впроголодь, а главное — кормят всякой дрянью: брюквой (каждая брюквина режется на шесть долек и варится в воде), сырой, не очищенной от грязи морковкой; подгнившая картошка считается лакомством, а самое изысканное блюдо — это жидкий рисовый суп, в котором плавают мелко нарезанные говяжьи жилы; может, их туда и кладут, но нарезаны они так мелко, что их уже не найдешь.
  Тем не менее все это, конечно, исправно съедается. Если кое-кто и в самом деле живет так богато, что может не подъедать всего дочиста, то рядом с ним всегда стоит добрый десяток желающих, которые с удовольствием возьмут у него остатки. Мы выливаем в бочки только то, чего нельзя достать черпаком. Кроме того, мы иногда бросаем туда кожуру от брюквы, заплесневевшие корки и разную дрянь.
  Вот это жидкое, мутное, грязное месиво и разыскивают пленные. Они жадно вычерпывают его из вонючих бочек и уносят, пряча под своими гимнастерками.
  Странно видеть так близко перед собой этих наших врагов. Глядя на их лица, начинаешь задумываться. У них добрые крестьянские лица, большие лбы, большие носы, большие губы, большие руки, мягкие волосы. Их следовало бы использовать в деревне — на пахоте, на косьбе, во время сбора яблок. Вид у них еще более добродушный, чем у наших фрисландских крестьян.
  Грустно наблюдать за их движениями, грустно смотреть, как они выклянчивают чего-нибудь поесть. Все они довольно заметно ослабли, — они получают ровно столько, чтобы не умереть с голоду. Ведь нас и самих-то давно уже не кормят досыта. Они болеют кровавым поносом; боязливо оглядываясь, некоторые из них украдкой показывают испачканные кровью подолы рубах. Сгорбившись, понурив голову, согнув ноги в коленях, искоса поглядывая на нас снизу вверх, они протягивают руку и просят, употребляя те немногие слова, что они знают, — просят своими мягкими, тихими басами, которые вызывают представления о теплой печке и домашнем уюте.
  Кое-кто из наших дает им иногда пинка, так что они падают, но таких немного. Большинство из нас их не трогает, просто не обращает на них внимания. Впрочем, иной раз у них бывает такой жалкий вид, что тут невольно обозлишься и пнешь их ногой. Если бы только они не глядели на тебя этим взглядом! Сколько все-таки горя и тоски умещается в двух таких маленьких пятнышках, которые можно прикрыть одним пальцем, — в человеческих глазах.
  По вечерам русские приходят в бараки и открывают торги. Все, что у них есть, они меняют на хлеб. Иногда это им удается, так как у них очень хорошие сапоги, а наши сапоги плохи. Кожа на их голенищах удивительно мягкая, как юфть. Наши солдаты из крестьянских семей, которые получают из дому посылки с жирами, могут себе позволить роскошь обзавестись такими сапогами. За них у нас дают две-три армейские буханки хлеба или же одну буханку и небольшое колечко копченой колбасы.
  Но почти все русские давно уже променяли все, что у них было. Теперь они одеты в жалкие отрепья и предлагают на обмен только мелкие безделушки, которые они режут из дерева или же мастерят из осколков и медных поясков от снарядов. Конечно, за эти вещицы много не получишь, хотя на них потрачено немало труда, — в последнее время пленные стали отдавать их за несколько ломтей хлеба. Наши крестьяне прижимисты и хитры, они умеют торговаться. Вынув кусок хлеба или колбасы, они до тех пор держат его у самого носа пленного, пока тот не побледнеет и не закатит глаза от соблазна. Тогда ему уже все равно. А они прибирают подальше свою добычу, медленно, с той обстоятельностью в движениях, которая свойственна крестьянам, затем вынимают большие перочинные ножи, неторопливо, степенно отрезают себе из своих запасов краюху хлеба и, как бы вознаграждая себя, начинают уминать ее, заедая каждый кусок кружочком твердой, аппетитной колбасы. Когда видишь, как они чревоугодничают, начинаешь ощущать раздражение, желание бить их по твердым лбам. Они редко делятся с товарищами: мы слишком мало знакомы друг с другом.
  Я часто стою на посту возле лагеря русских. В темноте их фигуры движутся как больные аисты, как огромные птицы. Они подходят к самой ограде и прижимаются к ней лицом, вцепившись пальцами в проволоку сетки. Нередко они стоят большими группами. Они дышат запахами, которые приносит ветер из степи и из лесов.
  Говорят они редко, а если и скажут что-нибудь, то всего лишь несколько слов. Они относятся друг к другу более человечно и, как мне кажется, как-то более побратски, чем мы в нашем лагере. Быть может, это только оттого, что они чувствуют себя более несчастными, чем мы. Впрочем, для них война ведь уже кончилась. Однако сидеть и ждать, пока ты заболеешь кровавым поносом, — это, конечно, тоже не жизнь.
  Ополченцы из лагерной охраны рассказывают, что вначале пленные не были такими вялыми. В лагере, как это обычно бывает, было много случаев мужеложства, и, судя по рассказам, на этой почве пленные нередко пускали в ход кулаки и ножи. Теперь они совсем отупели и стали ко всему безразличными, большинство из них даже перестало заниматься онанизмом, так они ослабели, — хотя вообще в лагерях дело зачастую доходит до того, что люди делают это сообща, всем бараком.
  Они стоят у ограды, порой кто-нибудь из них выходит из ряда и бредет прочь; тогда на его месте вскоре появляется другой. Большинство молчит; лишь некоторые выпрашивают окурки.
  Я вижу их темные фигуры. Их бороды развеваются на ветру. Я ничего о них не знаю, кроме того, что они пленные, и именно это приводит меня в смятение. Это безымянные существа, не знающие за собой вины; если бы я знал о них больше, — как их зовут, как они живут, чего они ожидают, что их гнетет, — тогда мое смятение относилось бы к чему-нибудь определенному и могло бы перейти в сострадание. А сейчас я вижу за ними лишь боль живой плоти, ужасающую беспросветность жизни и безжалостную жестокость людей.
  Чей-то приказ превратил эти безмолвные фигуры в наших врагов; другой приказ мог бы превратить их в наших друзей. Какие-то люди, которых никто из нас не знает, сели где-то за стол и подписали документ, и вот в течение нескольких лет мы видим нашу высшую цель в том, что род человеческий обычно клеймит презрением и за что он карает самой тяжкой карой. Кто же из нас сумел бы теперь увидеть врагов в этих смирных людях с их детскими лицами и с бородами апостолов? Каждый унтер по отношению к своим новобранцам, каждый классный наставник по отношению к своим ученикам является гораздо более худшим врагом, чем они по отношению к нам. И все же, если бы они были сейчас на свободе, мы снова стали бы стрелять в них, а они в нас.
  Мне становится страшно; мне нельзя додумывать эту мысль до конца. Этот путь ведет в бездну. Для таких размышлений еще не пришло время. Но я не забуду, о чем я сегодня думал, я сохраню эту мысль, запру ее в своем мозгу, пока не кончится война. Сердце у меня колотится: уж не в этом ли заключается та великая, единственная цель, о которой я думал в окопах, которую я искал как нечто, могущее оправдать существование людей после этого крушения всех человеческих идеалов? Уж не это ли та задача, которую можно будет поставить перед собой на всю дальнейшую жизнь, задача, достойная людей, проведших столько лет в этом аду?
  Я достаю свои сигареты, переламываю каждую пополам и отдаю их русским. Они кланяются мне и закуривают. Теперь у некоторых из них тлеют на лице красные точечки. От них мне становится отраднее на душе: как будто в темных деревенских домах засветились маленькие оконца, говорящие о том, что за их стеклами находятся теплые, обжитые комнаты.
  Дни идут. Однажды туманным утром русские снова хоронят одного из своих: у них теперь почти каждый день умирает несколько человек. Я как раз стою на посту, когда его опускают в могилу. Пленные поют панихиду, они поют ее на несколько голосов, и их пение как-то не похоже на хор, оно скорее напоминает звуки органа, стоящего где-то в степи.
  Похороны быстро заканчиваются.
  Вечером пленные снова стоят у ограды, и из березовых рощ к ним доносятся ветры. Звезды светят холодным светом.
  Я теперь знаю нескольких пленных, которые довольно хорошо говорят по-немецки. Один из них — музыкант, он рассказывает, что был когда-то скрипачом в Берлине. Услыхав, что я немного играю на рояле, он достает свою скрипку и начинает играть. Остальные садятся и прислоняются спиной к ограде. Он играет стоя, порой лицо его принимает то отчужденное выражение, какое бывает у скрипачей, когда они закрывают глаза, но затем скрипка снова начинает ходить у него в руках, следуя за ритмом, и он улыбается мне.
  Должно быть, он играет народные песни; его товарищи тихо, без слов подтягивают ему. Они — как темные холмы, поющие подземным нутряным басом. Голос скрипки, светлый и одинокий, слышится где-то высоко над ними, как будто на холме стоит стройная девушка. Голоса смолкают, а скрипка все звучит, — звук кажется тоненьким, словно скрипке холодно ночью, надо бы встать гденибудь совсем близко к ней, наверно в помещении ее было б лучше слушать. Здесь же, под открытым небом, ее блуждающий в одиночестве голос нагоняет грусть.
  Мне не дают увольнения в воскресные дни, — ведь я только что вернулся из длительного отпуска. Поэтому в последнее воскресенье перед моим отъездом отец и старшая сестра сами приезжают ко мне. Мы весь день сидим в солдатском клубе. Куда же нам еще деваться? В барак нам идти не хочется. В середине дня мы идем прогуляться в степь.
  Время тянется медленно; мы не знаем, о чем говорить. Поэтому мы разговариваем о болезни матери. Теперь уже выяснилось, что у нее рак, она лежит в больнице, и скоро ей будут делать операцию. Врачи надеются, что она выздоровеет, но мы что-то не слыхали, чтобы рак можно было вылечить.
  — Где же она лежит? — спрашиваю я.
  — В госпитале святой Луизы, — говорит отец.
  — В каком классе?
  — В третьем. Придется подождать, пока скажут, сколько будет стоить операция. Она сама хотела, чтоб ее положили в третий. Она сказала, что там ей будет не так скучно. К тому же, это дешевле.
  — Но ведь там столько народу в одной палате! Она, пожалуй, не сможет спать по ночам.
  Отец кивает. Лицо у него усталое, в глубоких морщинах. Мать часто болела, и хотя ложилась в больницу только под нашим нажимом, ее лечение стоило нам немалых денег. Отец положил на это, по сути дела, всю свою жизнь.
  — Если б только знать, во что обойдется операция, — говорит он.
  — А вы еще не спрашивали?
  — Прямо мы не спрашивали, так делать нельзя, — а вдруг врач рассердится? Это не дело, — ведь он будет оперировать маму.
  Да, думаю я с горечью, так уж повелось у нас, так уж повелось у них бедняков. Они не смеют спросить о цене, они лучше будут мучиться, но не спросят; а те, другие, которым и спрашивать-то незачем, они считают вполне естественным договариваться о цене заранее. И врач на них не рассердится.
  — А потом надо делать перевязки, и это тоже так дорого стоит, — говорит отец.
  — А больничная касса, разве она ничего не платит? — спрашиваю я.
  — Мама слишком долго болеет.
  — Но у вас же есть хоть немного денег? Он качает головой:
  — Нет. Но теперь я опять смогу взять сверхурочную работу.
  Я знаю: он будет резать, фальцевать и клеить, стоя за своим столом до двенадцати часов ночи. В восемь вечера он похлебает пустого супу, сваренного из тех жалких продуктов, которые они получают по карточкам. Затем он примет порошок от головной боли и снова возьмется за работу.
  Чтобы немного развеселить его, я рассказываю ему несколько пришедших мне на ум забавных историй, — солдатские анекдоты насчет генералов и фельдфебелей, которых где-то кто-то оставил в дураках, и прочее в этом роде.
  После прогулки я провожаю отца и сестру на станцию. Они дают мне банку повидла и пакет с картофельными лепешками, — мать еще успела нажарить их для меня.
  Затем они уезжают, а я возвращаюсь в бараки.
  Вечером я вынимаю несколько лепешек, намазываю на них повидло и начинаю есть. Но мне что-то не хочется. Я выхожу во двор, чтобы отдать лепешки русским.
  Тут мне приходит в голову, что мать жарила их сама, и когда она стояла у горячей плиты, у нее, быть может, были боли. Я кладу пакет обратно в ранец и беру с собой для русских только две лепешки.</t>
  </si>
  <si>
    <t>После отпуска Пауля Боймера отправляют в тыловой военный лагерь. Рядом в ужасных условиях содержатся русские военнопленные. Пауль сочувствует им и осознаёт, что русские и немцы стали непримиримыми врагами только по приказу кого-то сверху и точно так же могли бы быть друзьями и союзниками. Боймеру становится страшно «додумывать эту мысль до конца».</t>
  </si>
  <si>
    <t>Глава 9: Смерть и раны товарищей</t>
  </si>
  <si>
    <t>Мы едем несколько дней. В небе появляются первые аэропланы. Мы обгоняем эшелоны с грузами. Орудия, орудия… Дальше мы едем по фронтовой узкоколейке. Я разыскиваю свой полк. Никто не знает, где он сейчас стоит. Я где-то остаюсь на ночевку, где-то получаю утром паек и кой-какие сбивчивые инструкции. Взвалив на спину ранец и взяв винтовку, я снова пускаюсь в путь.
  Прибыв к месту назначения, я не застаю в разрушенном местечке никого из наших. Узнаю, что наш полк входит теперь в состав летучей дивизии, которую всегда бросают туда, где что-нибудь неладно. Это, конечно, не очень весело. Мне рассказывают, что у наших будто бы были большие потери. Расспрашиваю про Ката и Альберта. Никто о них ничего не знает.
  Я продолжаю свои поиски и плутаю по окрестностям; на душе у меня какое-то странное чувство. Наступает ночь, и еще одна ночь, а я все еще сплю под открытым небом, как индеец. Наконец мне удается получить точные сведения, и после обеда я докладываю в нашей ротной канцелярии о своем прибытии.
  Фельдфебель оставляет меня в распоряжении части. Через два дня рота вернется с передовых, так что посылать меня туда нет смысла.
  — Ну как отпуск? — спрашивает он. — Хорошо, а?
  — Да как сказать, — говорю я.
  — Да, да, — вздыхает он, — если б только не надо было возвращаться. Из-за этого вся вторая половина всегда испорчена.
  Я слоняюсь без дела до того утра, когда наши прибывают с передовых, с серыми лицами, грязные, злые и мрачные. Взбираюсь на грузовик и расталкиваю приехавших, ищу глазами лица друзей, — вон там Тьяден, вот сморкается Мюллер, а вот и Кат с Кроппом. Мы набиваем наши тюфяки соломой и укладываем их рядом друг с другом. Глядя на товарищей, я чувствую себя виноватым перед ними, хотя у меня нет никаких причин для этого. Перед сном я достаю остатки картофельных лепешек и повидло, — надо же, чтобы и товарищи хоть чем-нибудь воспользовались.
  Две лепешки немного заплесневели, но их еще можно есть. Их я беру себе, а те, что посвежее, отдаю Кату и Кроппу.
  Кат жует лепешку и спрашивает:
  — Небось мамашины? Я киваю.
  — Вкусные, — говорит он, — домашние всегда сразу отличишь.
  Еще немного, и я бы заплакал. Я сам себя не узнаю. Но ничего, здесь мне скоро станет легче, — с Катом, с Альбертом и со всеми другими. Здесь я на своем месте.
  — Тебе повезло, — шепчет Кропп, когда мы засыпаем, — говорят, нас отправят в Россию.
  — В Россию? Ведь там война уже кончилась.
  Вдалеке грохочет фронт. Стены барака дребезжат.
  В полку усердно наводят чистоту и порядок. Начальство помешалось на смотрах. Нас инспектируют по всем статьям. Рваные вещи заменяют исправными. Мне удается отхватить совершенно новенький мундир, а Кат — Кат, конечно, раздобыл себе полный комплект обмундирования. Ходит слух, будто бы скоро будет мир, но гораздо правдоподобнее другая версия — что нас повезут в Россию. Однако зачем нам в Россию хорошее обмундирование? Наконец просачивается весть о том, что к нам на смотр едет кайзер. Вот почему нам так часто устраивают смотры и поверки.
  Целую неделю нам кажется, что мы снова попали в казарму для новобранцев, — так нас замучили работой и строевыми учениями. Все ходят нервные и злые, потому что мы не любим, когда нас чрезмерно донимают чисткой и уборкой, а уж шагистика нам и подавно не по нутру. Все это озлобляет солдата еще больше, чем окопная жизнь.
  Наконец наступают торжественные минуты. Мы стоим навытяжку, и перед строем появляется кайзер. Нас разбирает любопытство: какой он из себя? Он обходит фронт, и я чувствую, что я в общем несколько разочарован: по портретам я его представлял себе иначе, — выше ростом и величественнее, а главное, он должен говорить другим, громовым голосом.
  Он раздает «железные кресты» и время от времени обращается с вопросом к кому-нибудь из солдат. Затем мы расходимся.
  После смотра мы начинаем беседу. Тьяден говорит с удивлением:
  — Так это, значит, самое что ни на есть высшее лицо? Выходит, перед ним все должны стоять руки по швам, решительно все! — Он соображает. Значит, и Гинденбург тоже должен стоять перед ним руки по швам, а?
  — А как же! — подтверждает Кат.
  Но Тьядену этого мало. Подумав с минуту, он спрашивает:
  — А король? Он что, тоже должен стоять перед кайзером руки по швам?
  Этого никто в точности не знает, но нам кажется, что вряд ли это так, — и тот и другой стоят уже настолько высоко, что брать руки по швам между ними, конечно, не принято.
  — И что за чушь тебе в голову лезет? — говорит Кат. — Важно то, что сам-то ты вечно стоишь руки по швам.
  Но Тьяден совершенно загипнотизирован. Его обычно бедная фантазия заработала на полный ход.
  — Послушай, — заявляет он, — я просто понять не могу, неужели же кайзер тоже ходит в уборную, точьв-точь как я?
  — Да, уж в этом можешь не сомневаться, — хохочет Кропп.
  — Смотри, Тьяден, — добавляет Кат, — я вижу, у тебя уже дважды два получается свиной хрящик, а под черепом у тебя вошки завелись, сходи-ка ты сам в уборную, да побыстрей, чтоб в голове у тебя прояснилось и чтоб ты не рассуждал как грудной младенец.
  Тьяден исчезает.
  — Но что я все-таки хотел бы узнать, — говорит Альберт, — так это вот что: началась бы война или не началась, если бы кайзер сказал «нет»?
  — Я уверен, что войны не было бы, — вставляю я, — ведь он, говорят, сначала вовсе не хотел ее.
  — Ну пусть не он один, пусть двадцать — тридцать человек во всем мире сказали бы «нет», — может быть, тогда ее все же не было бы?
  — Пожалуй что так, — соглашаюсь я, — но ведь они-то как раз хотели, чтоб она была.
  — Странно все-таки, как подумаешь, — продолжает Кропп, — ведь зачем мы здесь? Чтобы защищать свое отечество. Но ведь французы тоже находятся здесь для того, чтобы защищать свое отечество. Так кто же прав?
  — Может быть, и мы и они, — говорю я, хотя в глубине души и сам этому не верю.
  — Ну, допустим, что так, — замечает Альберт, и я вижу, что он хочет прижать меня к стенке, — однако наши профессора, и пасторы, и газеты утверждают, что правы только мы (будем надеяться, что так оно и есть), а в то же время их профессора, и пасторы, и газеты утверждают, что правы только они. Так вот, в чем же тут дело?
  — Это я не знаю, — говорю я, — ясно только то, что война идет и с каждым днем в нее вступают все новые страны.
  Тут снова появляется Тьяден. Он все так же взбудоражен и сразу же вновь включается в разговор: теперь его интересует, отчего вообще возникают войны.
  — Чаще всего от того, что одна страна наносит другой тяжкое оскорбление, — отвечает Альберт довольно самоуверенным тоном.
  Но Тьяден прикидывается простачком:
  — Страна? Ничего не понимаю. Ведь не может же гора в Германии оскорбить гору во Франции. Или, скажем, река, или лес, или пшеничное поле.
  — Ты в самом деле такой олух или только притворяешься? — ворчит Кропп. — Я же не то хотел сказать. Один народ наносит оскорбление другому…
  — Тогда мне здесь делать нечего, — отвечает Тьяден, — меня никто не оскорблял.
  — Поди объясни что-нибудь такому дурню, как ты, — раздраженно говорит Альберт, — тут ведь дело не в тебе и не в твоей деревне.
  — А раз так, значит мне сам бог велел вертаться до дому, — настаивает Тьяден, и все смеются.
  — Эх ты, Тьяден, народ тут надо понимать как нечто целое, то есть государство! — восклицает Мюллер.
  — Государство, государство! — Хитро сощурившись, Тьяден прищелкивает пальцами. — Полевая жандармерия, полиция, налоги — вот что такое ваше государство. Если ты про это толкуешь, благодарю покорно!
  — Вот это верно, Тьяден, — говорит Кат, — наконецто ты говоришь дельные вещи. Государство и родина — это и в самом деле далеко не одно и то же.
  — Но все-таки одно с другим связано, — размышляет Кропп: — родины без государства не бывает.
  — Правильно, но ты не забывай о том, что почти все мы простые люди. Да ведь и во Франции большинство составляют рабочие, ремесленники, мелкие служащие. Теперь возьми какого-нибудь французского слесаря или сапожника. С чего бы ему нападать на нас? Нет, это все правительства выдумывают. Я вот сроду ни одного француза не видал, пока не попал сюда, и с большинством французов дело обстоит точно так же, как с нами. Как здесь нашего брата не спрашивают, так и у них.
  — Так отчего же все-таки бывают войны? — спрашивает Тьяден.
  Кат пожимает плечами:
  — Значит, есть люди, которым война идет на пользу.
  — Ну уж только не мне, — ухмыляется Тьяден.
  — Конечно, не тебе и не одному из нас.
  — Так кому же тогда? — допытывается Тьяден. — Ведь кайзеру от нее тоже пользы мало. У него ж и так есть все, что ему надо.
  — Не говори, — возражает Кат, — войны он до сих пор еще не вел. А всякому приличному кайзеру нужна по меньшей мере одна война, а то он не прославится. Загляни-ка в свои школьные учебники.
  — Генералам война тоже приносит славу, — говорит Детеринг.
  — А как же, о них даже больше трубят, чем о монархах, — подтверждает Кат.
  — Наверно, за ними стоят другие люди, которые на войне нажиться хотят, — басит Детеринг.
  — Мне думается, это скорее что-то вроде лихорадки, — говорит Альберт. — Никто как будто бы и не хочет, а смотришь, — она уж тут как тут. Мы войны не хотим, другие утверждают то же самое, и все-таки чуть не весь мир в нее впутался.
  — А все же у них врут больше, чем у нас, — возражаю я. — Вы только вспомните, какие листовки мы находили у пленных, — там ведь было написано, что мы поедаем бельгийских детей. Им бы следовало вздернуть того, кто у них пишет это. Вот где подлинные-то виновники!
  Мюллер встает:
  — Во всяком случае, лучше, что война идет здесь, а не в Германии. Взгляните-ка на воронки!
  — Это верно, — неожиданно поддерживает его не кто иной, как Тьяден, но еще лучше, когда войны вовсе нет.
  Он удаляется с гордым видом, — ведь ему удалосьтаки побить нас, молодежь. Его рассуждения и в самом деле очень характерны; их слышишь здесь на каждом шагу, и никогда не знаешь, как на них возразить, так как, подходя к делу с этой стороны, перестаешь понимать многие другие вещи. Национальная гордость серошинельника заключается в том, что он находится здесь. Но этим она и исчерпывается, обо всем остальном он судит сугубо практически, со своей узко личной точки зрения.
  Альберт ложится в траву.
  — Об этих вещах лучше вовсе ничего не говорить, — сердится он.
  — Все равно ведь от этого ничего не изменится, — поддакивает Кат.
  В довершение всего нам велят сдать почти все недавно полученные новые вещи и выдают наше старое тряпье. Чистенькое обмундирование было роздано только для парада.
  Нас отправляют не в Россию, а на передовые. По пути мы проезжаем жалкий лесок с перебитыми стволами и перепаханной почвой. Местами попадаются огромные ямы.
  — Черт побери, ничего себе рвануло! — говорю я Кату.
  — Минометы, — отвечает тот и показывает на деревья.
  На ветвях висят убитые. Между стволом и одной веткой застрял голый солдат. На его голове еще надета каска, а больше на нем ничего нет. Там, наверху, сидит только полсолдата, верхняя часть туловища, без ног.
  — Что же здесь произошло? — спрашиваю я.
  — Его вытряхнуло из одежды, — бормочет Тьяден.
  Кат говорит:
  — Странная штука! Мы это уже несколько раз замечали. Когда такая мина саданет, человека и в самом деле вытряхивает из одежды. Это от взрывной волны.
  Я продолжаю искать. Так и есть. В одном месте висят обрывки мундира, в другом, совсем отдельно от них, прилипла кровавая каша, которая когда-то была человеческим телом. Вот лежит другой труп. Он совершенно голый, только одна нога прикрыта куском кальсон да вокруг шеи остался воротник мундира, а сам мундир и штаны словно развешаны по веткам. У трупа нет обеих рук, их словно выкрутило. Одну из них я нахожу в кустах на расстоянии двадцати шагов.
  Убитый лежит лицом вниз. Там, где зияют раны от вырванных рук, земля почернела от крови. Листва под ногами разворошена, как будто он еще брыкался.
  — Несладко ему пришлось. Кат, — говорю я.
  — Получить осколок в живот тоже несладко, — отвечает тот, пожимая плечами.
  — Вы только нюни не распускайте, — вставляет Тьяден.
  Все это произошло, как видно, совсем недавно, — кровь на земле еще свежая. Так как мы видим только одних убитых, задерживаться здесь нам нет смысла. Мы лишь сообщаем о своей находке на ближайший санитарный пункт. Пусть горе-вояки из санитарного батальона сами позаботятся об этом, — в конце концов мы не обязаны выполнять за них их работу.
  Нам надо выслать разведчиков, чтобы установить глубину обороны противника на нашем участке. После отпуска мне все время как-то неловко перед товарищами, поэтому я прошу послать и меня. Мы договариваемся о плане действий, пробираемся через проволочные заграждения и расходимся в разные стороны, чтобы ползти дальше поодиночке. Через некоторое время я нахожу неглубокую воронку и скатываюсь в нее. Отсюда я веду наблюдение.
  Местность находится под пулеметным огнем средней плотности. Она простреливается со всех сторон. Огонь не очень сильный, но все же лучше особенно не высовываться.
  Надо мной раскрывается парашют осветительной ракеты. В ее тусклом свете все вокруг словно застыло. Вновь сомкнувшаяся над землей тьма кажется после этого еще черней. Кто-то из наших рассказывал, будто перед нашим участком во французских окопах сидят негры. Это неприятно: в темноте их плохо видно, а кроме того, они очень искусные разведчики. Удивительно, что, несмотря на это, они зачастую действуют безрассудно. Однажды Кат ходил в разведку, и ему удалось перебить целую группу вражеских разведчиков-негров только потому, что эти ненасытные курильщики ползли с сигаретами в зубах. Такой же случай был и с Кроппом. Кату и Альберту оставалось только взять на мушку тлеющие точечки сигарет.
  Рядом со мной с шипением падает небольшой снаряд. Я не слышал, как он летел, поэтому сильно вздрагиваю от испуга. В следующее мгновение меня охватывает беспричинный страх. Я здесь один, я почти совсем беспомощен в темноте. Быть может, откуда-нибудь из воронки за мной давно уже следит пара чужих глаз и где-нибудь уже лежит наготове взведенная ручная граната, которая разорвет меня. Я пытаюсь стряхнуть с себя это ощущение. Уже не первый раз я в разведке, и сегодняшняя вылазка не так опасна. Но это моя первая разведка после отпуска, и к тому же я еще довольно плохо знаю местность.
  Я втолковываю самому себе, что мои страхи бессмысленны, что, по-видимому, ничто не подстерегает меня в темноте, — ведь иначе они не стреляли бы так низко над землей.
  Все напрасно. Голова у меня гудит от суматошно толкущихся в ней мыслей: я слышу предостерегающий голос матери, я вижу проволочную сетку, у которой стоят русские с их развевающимися бородами, я удивительно ясно представляю себе солдатскую столовую с креслами, кино в Валансьенне, мое воображение рисует ужасную, мучительно отчетливую картину: серое, бесчувственное дуло винтовки, беззвучно, настороженно следящее за мной, куда бы я ни повернул голову. Пот катится с меня градом.
  Я все еще лежу в ямке. Смотрю на часы: прошло всего лишь несколько минут. Лоб у меня в испарине, подглазья взмокли, руки дрожат, дыхание стало учащенным. Это сильный припадок трусости, вот что это такое, самый обыкновенный подлый животный страх, который не дает мне поднять голову и поползти дальше.
  По моему телу студнем расползается расслабляющее мускулы желание лежать и не двигаться. Руки и ноги накрепко прилипли ко дну воронки, и я тщетно пытаюсь оторвать их. Прижимаюсь к земле. Не могу стронуться с места. Принимаю решение лежать здесь.
  Но тут меня сразу же вновь захлестывает волна противоречивых чувств: стыда, раскаяния и радости оттого, что пока я в безопасности. Чуть-чуть приподнимаю голову, чтобы осмотреться. Я так напряженно вглядываюсь во мрак, что у меня ломит в глазах. В небо взвивается ракета, и я снова пригибаю голову.
  Я веду бессмысленную, отчаянную борьбу с самим собой, — хочу выбраться из воронки, но все время сползаю вниз. Я твержу: «Ты должен, ведь это для твоих товарищей, это не какой-нибудь глупый приказ», — и тут же говорю себе: «Что мне за дело, ведь живешь только раз…»
  Во всем виноват этот отпуск, с горечью извиняю я себя. Но теперь я и сам не верю в это; мне становится невыносимо тошно, я медленно приподнимаюсь, выжимаюсь на локтях, подтягиваю спину и лежу на краю воронки, наполовину высунувшись из нее.
  Тут я слышу какие-то шорохи и отдергиваю голову. Несмотря на грохот орудий, мы чутко различаем каждый подозрительный шорох. Прислушиваюсь шорох раздается у меня за спиной. Это наши, они ходят по траншее. Теперь я слышу также приглушенные голоса. Судя по интонации, это, пожалуй. Кат.
  Мне разом становится необыкновенно тепло на душе. Эти голоса, эти короткие, шепотом произнесенные фразы, эти шаги в траншее за моей спиной одним взмахом вырвали меня из когтей страха перед смертью, который делает человека таким ужасающе одиноким, — страха, жертвой которого я чуть было не стал. Они для меня дороже моей спасенной жизни, эти голоса, дороже материнской ласки и сильнее, чем любой страх, они — самая крепкая и надежная на свете защита, — ведь это голоса моих товарищей.
  Теперь я уже не просто затерянный во мраке, тредещущий комочек живой плоти, — теперь я рядом с ними, а они рядом со мной. Мы все одинаково боимся смерти и одинаково хотим жить, мы связаны друг с другом какой-то очень простой, но нелегкой связью. Мне хочется прижаться к ним лицом, к этим голосам, к этим коротким фразам, которые меня спасли и не оставят в беде.
  Я осторожно перекатываюсь через край воронки и ужом ползу вперед. Дальше пробираюсь на четвереньках. Все идет хорошо. Я засекаю направление, оборачиваюсь и стараюсь запомнить по вспышкам расположение наших батарей, чтобы найти дорогу обратно. Затем пытаюсь установить связь с товарищами.
  Я все еще боюсь, но теперь это разумный страх, это просто взвинченная до предела осторожность. Ночь ветреная, и когда над стволами вспыхивает пламя залпа, по земле перебегают тени. От этого я то вовсе ничего не вижу, то вижу все до мелочи. То и дело замираю на месте, но каждый раз убеждаюсь, что опасности нет. Пробираюсь таким образом довольно далеко вперед и, сделав небольшой круг, поворачиваю обратно. Я так и не нашел никого из товарищей. Приближаюсь к нашим окопам, и каждый пройденный метр прибавляет уверенности. Впрочем, вместе с ней растет и мое нетерпение. Влопаться сейчас было бы совсем уж глупо.
  Но тут меня снова разбирает страх. Я сбился с направления и не узнаю местности. Тихонько забираюсь в воронку и пытаюсь сориентироваться. Известно уже немало случаев, когда солдат спрыгивал в окоп, радуясь, что наконец добрался до него, а потом оказывалось, что окоп не наш.
  Через некоторое время я снова начинаю прислушиваться. Я все еще плутаю. Лабиринт воронок кажется теперь таким безнадежно запутанным и огромным, что от волнения я уже окончательно не знаю, в какую сторону податься. А вдруг я двигаюсь вдоль линии окопов? Ведь этак можно ползти без конца. Поэтому я еще раз сворачиваю под прямым углом.
  Проклятые ракеты! Кажется, что они горят чуть не целый час. Малейшее движение, — и вокруг тебя все так и свистит.
  Но ничего не поделаешь, надо отсюда выбираться. Медленно, с передышками я продвигаюсь дальше, перебираю руками и ногами, становясь похожим на рака, и в кровь обдираю себе ладони о зазубренные, острые как бритва осколки. Порой мне кажется, что небо на горизонте как будто чуть-чуть светлеет, но, может быть, это мне просто мерещится? Так или иначе мне постепенно становится ясно, что я сейчас ползу, чтобы спасти свою жизнь.
  Где-то с треском рвется снаряд. Сразу же за ним — еще два. И пошло, и пошло. Огневой налет. Стучат пулеметы. Теперь остается только одно — лежать, не трогаясь с места. Дело, кажется, кончится атакой. Повсюду взлетают ракеты. Одна за другой.
  Я лежу в большой воронке, скорчившись, по пояс в воде. Если начнется атака, плюхнусь в воду, лицом в грязь, и залезу как можно глубже, только чтобы не захлебнуться. Мне надо прикинуться, убитым.
  Вдруг я слышу, как огонь перепрыгивает назад. Тотчас же сползаю вниз, в воду, сдвигаю каску на самый затылок и высовываю рот ровно настолько, чтоб можно было дышать.
  Затем я замираю, — где-то брякает металл, шаркают и топают приближающиеся шаги. Каждый нерв во мне сжимается в холодный как лед комочек. Что-то с шумом проносится надо мной, — первая цепь атакующих пробежала. Только одна распирающая череп мысль сидит в мозгу: что ты сделаешь, если кто-нибудь из них спрыгнет в твою воронку? Теперь я быстро вытаскиваю свой маленький кинжал и, крепко сжимая рукоятку, снова прячу его, окуная держащую его руку в грязь. Если кто-нибудь прыгнет сюда, я сразу же полосну его, молотом стучит у меня в голове. Надо сразу же перерезать ему глотку, чтобы он не закричал, иначе ничего не выйдет: он перепугается не меньше меня, и уже поэтому мы бросимся друг на друга. Значит, я должен быть первым.
  Наши батареи открывают огонь. Один снаряд ложится поблизости от меня. Это приводит меня в неистовую ярость: не хватало только, чтоб меня накрыло осколком от нашего же снаряда; я кляну все на свете и скрежещу зубами, так что в рот мне лезет всякая дрянь; это взрыв бешенства; под конец меня хватает только на стоны и молитвы.
  Доносится треск разрывов. Если наши пойдут в контратаку, я спасен. Прижимаюсь лицом к земле и слышу приглушенный грохот, словно отдаленные взрывы на руднике, затем снова поднимаю голову, чтобы прислушаться к звукам, идущим сверху.
  Стучат пулеметы. Я знаю, что наши заграждения прочны и почти не имеют повреждений, — на отдельных участках через них пропущен ток высокого напряжения. Ружейный огонь нарастает. Им не пройти, им придется повернуть обратно.
  Снова приседаю на дно. Все во мне напряжено до предела. Снаружи слышится щелканье пуль, шорох шагов, побрякивание амуниции. Потом один-единственный пронзительный крик. Их обстреливают, атака отбита.
  Стало еще немного светлее. Возле моей воронки слышны торопливые шаги. Кто-то идет. Мимо. Еще кто-то. Пулеметные щелчки сливаются в одну непрерывную очередь. Я только что собрался переменить позу, как вдруг наверху слышится шум, и, шлепаясь о стенки, ко мне в воронку тяжело падает чье-то тело, скатывается на дно, валится на меня…
  Я ни о чем не думаю, не принимаю никакого решения, молниеносно вонзаю в него кинжал и только чувствую, как это тело вздрагивает, а затем мягко и бессильно оседает. Когда я прихожу в себя, я ощущаю на руке что-то мокрое и липкое.
  Человек хрипит. Мне чудится, что он громко кричит, каждый вздох кажется мне воплем, ударом грома, — на самом деле это стучит в жилах моя кровь. Мне хочется зажать ему рот, набить туда земли, полоснуть его еще раз, только чтобы он замолчал, — ведь он меня выдаст, — но я уже настолько пришел в себя и, к тому же, вдруг так ослабел, что у меня рука на него не поднимается.
  Отползаю в самый дальний угол и лежу там, не спуская с него глаз и сжимаю рукоятку кинжала, готовый снова броситься на него, если он зашевелится. Но он уже ничего не сможет сделать, я понял это по его хрипу.
  Я вижу его лишь с трудом. У меня сейчас одно только желание — выбраться отсюда. Надо сделать это побыстрей, а то станет слишком светло. Однако, когда я пытаюсь высунуть голову, вижу сразу же, что это уже невозможно. Пулеметный огонь настолько плотен, что меня изрешетит, прежде чем я успею сделать хотя бы один скачок.
  Проверяю это еще раз с помощью каски: выставляю ее наружу, слегка приподнимая над краем воронки, чтобы установить, насколько низко идут пули. Через несколько секунд пуля вышибает каску из пальцев. Значит, огонь стелется над самой землей. Я нахожусь настолько близко к позициям противника, что, если попытаюсь удрать, их снайперы тут же возьмут меня на мушку.
  Света становится все больше. Со жгучим нетерпением жду атаки с нашей стороны. У меня побелели пальцы, — так крепко я сжимаю руки, так страстно молю судьбу, чтобы огонь прекратился и чтобы пришли мои товарищи.
  Минуты уходят, как капли в песок. Я уже не решаюсь взглянуть на темную фигуру в углу воронки. Напряженно стараюсь не глядеть на нее и жду, жду… Пули шипят, они нависли стальной сеткой, конца не видно.
  Тут я замечаю кровь у себя на руке и чувствую внезапный приступ тошноты. Беру горсть земли и натираю ею кожу, — теперь рука по крайней мере грязная, и крови больше не видно.
  Огонь не ослабевает. Обе стороны ведут его одинаково интенсивно. Наверно, наши давно уже считают меня погибшим.
  Хмурое раннее утро. Уже совсем светло. Хрип не прекращается. Я затыкаю уши, но очень скоро снова отнимаю пальцы, так как иначе мне не слышно всех других звуков.
  Фигура в противоположном углу зашевелилась. Я испуганно вздрагиваю и невольно смотрю в ту сторону. Теперь я уже не могу оторвать глаз. Там лежит человек с маленькими усиками, голова у него свалилась набок, одна рука наполовину согнута в локте, и голова бессильно опирается на нее. Другая рука лежит на груди, она в крови.
  Он умер, говорю я себе, он, конечно, умер, он уже ничего не чувствует, это не он хрипит, это только его тело. Но вот он пытается приподнять голову, на мгновение стон становится громче, затем человек снова припадает лбом к руке. Он не умер, — он умирает, но еще не умер. Я начинаю пододвигаться к нему, останавливаюсь, опираюсь на руки и сползаю еще поближе, выжидаю… Дальше, дальше. Мне надо проползти все эти жуткие три метра, длинный, страшный путь. Наконец я добрался до него.
  Тогда он открывает глаза. Должно быть, он меня все-таки услыхал и смотрит на меня с выражением сильнейшего ужаса. Тело неподвижно, зато в устремленных вдаль глазах столько неизбывной тоски, что с минуту мне кажется: у них, наверно, хватило бы силы увлечь за собой тело. Хватило бы силы перенести его одним рывком за сотни километров. Он лежит сейчас тихо, совершенно спокойно, не издавая ни звука, хрипа больше не слышно, но глаза у него кричат, ревут, — в них сосредоточилась жизнь, делающая последнее неимоверное усилие, чтобы спастись, трепещущая от страха перед смертью, передо мной.
  У меня подгибаются ноги, и я падаю на локти.
  — Нет, нет, нет, — шепчу я.
  Глаза следят за мной. Я не в силах пошевельнуться, пока они смотрят на меня.
  Потом его рука медленно соскальзывает с груди. Она опускается чуть заметно, всего лишь на несколько сантиметров, но с этим движением его глаза утратили свою власть надо мной. Я наклоняюсь к нему, качаю головой, шепчу: «Нет, нет, нет», поднимаю руку, — я должен показать, что хочу ему помочь, — и глажу его лоб.
  Заметив приближающуюся руку, глаза испуганно отпрянули, но теперь взгляд теряет свою сосредоточенность, ресницы опускаются ниже, напряжение спадает. Я расстегиваю его воротник и приподнимаю голову, чтобы ему было удобнее лежать.
  Рот у него полуоткрыт, он силится сложить какие-то слова. Губы пересохли. Фляжки у меня нет, — я не взял ее с собой. Но внизу, на грязном дне воронки, есть вода. Я слезаю вниз, вытаскиваю носовой платок, разворачиваю его, прижимаю его к земле и начерпываю горстью желтую воду, которая просачивается через него.
  Он проглатывает ее. Я приношу ему еще. Затем расстегиваю ему мундир, чтобы перевязать его, насколько это возможно. Я должен сделать это по крайней мере на тот случай, если попаду к ним в плен. Они увидят тогда, что я хотел ему помочь, и не расстреляют меня. Он пытается сопротивляться, но в руке у него совсем нет силы. Рубаха, слиплась, и ее не задерешь, — сзади она пристегнута на пуговицах. Остается только разрезать ее.
  Принимаюсь искать кинжал и нахожу его. Но когда я собираюсь разрезать рубаху, глаза еще раз открываются, и в них снова стоит крик, и они снова смотрят этим безумным взглядом, так что я поневоле заслоняю их ладонью, прижимаю веки пальцами и шепчу: «Ведь я хочу помочь тебе, товарищ, camarade. camarade, camarade». Я настойчиво твержу это слово, чтобы он меня понял.
  У него три раны. Бинты из моего пакета прикрывают их, но кровь вытекает из-под повязки. Я затягиваю ее покрепче, тогда он стонет.
  Это все, что я могу сделать. А теперь нам надо ждать, ждать…
  О, эти долгие часы! Я снова слышу хрип. Сколько же времени нужно человеку, чтобы умереть? Я ведь знаю: его уже не спасти. Сначала я еще пытаюсь убедить себя, что он выживет, но в середине дня этот самообман рухнул, разлетелся во прах, сметенный его предсмертными стонами. Если бы только я не потерял револьвера, я бы пристрелил этого человека. Заколоть его я не могу.
  В полдень мое сознание меркнет, и я бездумно дремлю где-то на его грани. Меня гложет голод, я чуть не плачу, так мне хочется есть, но никак не могу взять себя в руки. Приношу то и дело воды умирающему, а потом пью и сам.
  Он первый человек, которого я убил своими руками и который умирает у меня на глазах, по моей вине. И Кату, и Кроппу, и Мюллеру тоже доводилось видеть людей, которых они застрелили, многие из нас испытали это, во время рукопашной это бывает нередко…
  И все-таки каждый его вздох обнажает мне сердце. У этого умирающего есть союзники — минуты и часы; у него есть незримый нож, которым он меня убивает, — время и мои мысли.
  Я многое бы отдал за то, чтобы он выжил. Так тяжко лежать здесь и смотреть, как он умирает.
  В три часа дня все кончено.
  Мне становится легче. Но ненадолго. Вскоре мне начинает казаться, что переносить молчание еще труднее, чем слышать его стоны. Мне хотелось бы вновь услышать его хрип, отрывистый, то затихающий, то опять громкий и сиплый.
  Я делаю сейчас бессмысленные вещи. Но мне надо чем-то занять себя. Еще раз укладываю покойника поудобнее, хотя он уже ничего больше не чувствует. Закрываю ему глаза. Глаза у него карие, волосы черные, слегка вьющиеся на висках.
  Под усиками пухлые, мягкие губы, нос с небольшой горбинкой, лицо смуглое; теперь он не выглядит таким болезненно бледным, как прежде, когда он еще был жив. На минуту оно даже кажется почти совсем здоровым; затем оно быстро превращается в одно из тех осунувшихся, отчужденных лиц, которые я так часто видел у покойников и которые так похожи друг на друга.
  Уж, наверно, его жена думает сейчас о нем; она не знает, что случилось. Судя по его виду, он ей часто писал. Письма еще будут приходить к ней, — завтра, через неделю, быть может, какое-нибудь запоздавшее письмо придет даже через месяц. Она будет читать его, и в этом письме он будет разговаривать с ней.
  У меня становится все более скверно на душе, я не могу сдержать наплыв мыслей. Как выглядит его жена? Уж не похожа ли она на ту худенькую, смуглую с той стороны канала? Разве я не могу считать ее своей? Быть может, теперь, после того, что случилось, она стала моей! Ах, если бы Канторек был сейчас здесь! А что если бы моя мать увидела меня сейчас?..
  Этот человек наверняка прожил бы еще лет тридцать, если бы я получше запомнил, как мне идти обратно. Если бы он пробежал на два метра левее, он сидел бы сейчас у себя в окопе и писал бы новое письмо своей жене.
  Но что проку в этих рассуждениях, — ведь это наша общая судьба: если бы Кеммерих отставил свою ногу на десять сантиметров правее, если бы Хайе пригнулся на пять сантиметров ниже…
  Молчание затянулось. Я начинаю говорить, потому что не могу иначе. Я обращаюсь к нему и высказываю ему все:
  — Товарищ, я не хотел убивать тебя. Если бы ты спрыгнул сюда еще раз, я не сделал бы того, что сделал, — конечно, если бы и ты вел себя благоразумно. Но раньше ты был для меня лишь отвлеченным понятием, комбинацией идей, жившей в моем мозгу и подсказавшей мне мое решение. Вот эту-то комбинацию я и убил. Теперь только я вижу, что ты такой же человек, как и я. Я помнил только о том, что у тебя есть оружие: гранаты, штык; теперь же я смотрю на твое лицо, думаю о твоей жене и вижу то общее, что есть у нас обоих. Прости меня, товарищ! Мы всегда слишком поздно прозреваем. Ах, если б нам почаще говорили, что вы такие же несчастные маленькие люди, как и мы, что вашим матерям так же страшно за своих сыновей, как и нашим, и что мы с вами одинаково боимся смерти, одинаково умираем и одинаково страдаем от боли! Прости меня, товарищ: как мог ты быть моим врагом? Если бы мы бросили наше оружие и сняли наши солдатские куртки, ты бы мог быть мне братом, — точно так же, как Кат и Альберт. Возьми от меня двадцать лет жизни, товарищ, и встань. Возьми больше, — я не знаю, что мне теперь с ней делать!
  Канонада стихла, фронт спокоен, только потрескивают винтовки. Пули ложатся густо, это не беспорядочная стрельба, — обе стороны ведут прицельный огонь. Мне нельзя выходить отсюда.
  — Я напишу твоей жене, — торопливо говорю я умершему. — Я напишу ей, пусть она узнает об этом от меня. Я скажу ей все, что говорю тебе. Она не должна терпеть нужду, я буду ей помогать, и твоим родителям, и твоему ребенку тоже…
  Его куртка полурасстегнута. Я быстро нахожу бумажник. Но я медлю развернуть его. В нем лежит солдатская книжк</t>
  </si>
  <si>
    <t>Пауль возвращается на фронт к друзьям. Ему неудобно перед боевыми товарищами за отпуск, поэтому он вызывается пойти в разведку. Начинается огневой налёт, и Боймер прячется в одной от воронок от разорвавшихся снарядов. В это же укрытие попадает французский солдат, и Пауль молниеносно вонзает в него нож. Придя в себя, он перевязывает врагу рану, но тот всё равно медленно умирает. Немец находит в его кармане документы на имя Жерара Дюваля и фотографию. Паулю тяжело пережить его смерть, мысли путаются, но в конце концов Боймер берёт себя в руки и этим же вечером прорывается к своим. Солдат отправляют охранять склад, в котором хранятся офицерские запасы еды. Они каждый день балуют себя вкусной едой и наслаждаются покоем. Но через три недели передышка заканчивается, и они направляются на передовую. По пути Пауля и Альберта Кроппа ранят. Молодые люди попадают в кёльнский монастырь, переполненный больными и ранеными. Кроппу ампутируют ногу, но Боймер выздоравливает и вновь возвращается на фронт. Положение безнадёжно для немцев, их теснят на всех направлениях. Пауль вместе со Станиславом Катчинским, которого до этого всегда берегла судьба, попадает под обстрел. Ката ранит в голень, он не может идти. Боймер выносит друга из-под обстрела и доставляет его в лазарет. Медики ругаются на Пауля за то, что он принёс им труп, и отвлекает их от заботы о ещё живых раненых. Оказывается, во время перебежек Ката убило осколком. Боймер очень тяжело переживает смерть старого боевого товарища.Пауль Боймер остаётся единственным выжившим из семерых одноклассников, ушедших на фронт добровольцами. Война опустошила его. Все говорят о мире или хотя бы перемирии, но Паулю не суждено увидеть этого. Его убили «в один из тех дней, когда на всем фронте было так тихо и спокойно, что военные сводки состояли из одной только фразы: “На Западном фронте без перемен”».</t>
  </si>
  <si>
    <t>Глава 1: Встреча отца с сыновьями</t>
  </si>
  <si>
    <t>– А поворотись-ка, сын! Экой ты смешной какой! Что это на вас за поповские подрясники? И эдак все ходят в академии? – Такими словами встретил старый Бульба двух сыновей своих, учившихся в киевской бурсе и приехавших домой к отцу.
 Сыновья его только что слезли с коней. Это были два дюжие молодца, еще смотревшие исподлобья, как недавно выпущенные семинаристы. Крепкие, здоровые лица их были покрыты первым пухом волос, которого еще не касалась бритва. Они были очень смущены таким приемом отца и стояли неподвижно, потупив глаза в землю.
 – Стойте, стойте! Дайте мне разглядеть вас хорошенько, – продолжал он, поворачивая их, – какие же длинные на вас свитки![1] Экие свитки! Таких свиток еще и на свете не было. А побеги который-нибудь из вас! я посмотрю, не шлепнется ли он на землю, запутавшися в полы.
 – Не смейся, не смейся, батьку! – сказал наконец старший из них.
 – Смотри ты, какой пышный![2] А отчего ж бы не смеяться?
 – Да так, хоть ты мне и батько, а как будешь смеяться, то, ей-богу, поколочу!
 – Ах ты, сякой-такой сын! Как, батька?.. – сказал Тарас Бульба, отступивши с удивлением несколько шагов назад.
 – Да хоть и батька. За обиду не посмотрю и не уважу никого.
 – Как же хочешь ты со мною биться? разве на кулаки?
 – Да уж на чем бы то ни было.
 – Ну, давай на кулаки! – говорил Тарас Бульба, засучив рукава, – посмотрю я, что за человек ты в кулаке!
 И отец с сыном, вместо приветствия после давней отлучки, начали насаживать друг другу тумаки и в бока, и в поясницу, и в грудь, то отступая и оглядываясь, то вновь наступая.
 – Смотрите, добрые люди: одурел старый! совсем спятил с ума! – говорила бледная, худощавая и добрая мать их, стоявшая у порога и не успевшая еще обнять ненаглядных детей своих. – Дети приехали домой, больше году их не видали, а он задумал невесть что: на кулаки биться!
 – Да он славно бьется! – говорил Бульба, остановившись. – Ей-богу, хорошо! – продолжал он, немного оправляясь, – так, хоть бы даже и не пробовать. Добрый будет козак! Ну, здорово, сынку! почеломкаемся! – И отец с сыном стали целоваться. – Добре, сынку! Вот так колоти всякого, как меня тузил; никому не спускай! А все-таки на тебе смешное убранство: что это за веревка висит? А ты, бейбас, что стоишь и руки опустил? – говорил он, обращаясь к младшему, – что ж ты, собачий сын, не колотишь меня?
 – Вот еще что выдумал! – говорила мать, обнимавшая между тем младшего. – И придет же в голову этакое, чтобы дитя родное било отца. Да будто и до того теперь: дитя молодое, проехало столько пути, утомилось (это дитя было двадцати с лишком лет и ровно в сажень ростом), ему бы теперь нужно опочить и поесть чего-нибудь, а он заставляет его биться!
 – Э, да ты мазунчик, как я вижу! – говорил Бульба. – Не слушай, сынку, матери: она – баба, она ничего не знает. Какая вам нежба? Ваша нежба – чистое поле да добрый конь: вот ваша нежба! А видите вот эту саблю? вот ваша матерь! Это все дрянь, чем набивают головы ваши; и академия, и все те книжки, буквари, и философия – все это ка зна що, я плевать на все это! – Здесь Бульба пригнал в строку такое слово, которое даже не употребляется в печати. – А вот, лучше, я вас на той же неделе отправлю на Запорожье. Вот где наука так наука! Там вам школа; там только наберетесь разуму.
 – И всего только одну неделю быть им дома? – говорила жалостно, со слезами на глазах, худощавая старуха мать. – И погулять им, бедным, не удастся; не удастся и дому родного узнать, и мне не удастся наглядеться на них!
 – Полно, полно выть, старуха! Козак не на то, чтобы возиться с бабами. Ты бы спрятала их обоих себе под юбку, да и сидела бы на них, как на куриных яйцах. Ступай, ступай, да ставь нам скорее на стол все, что есть. Не нужно пампушек, медовиков, маковников и других пундиков;[3] тащи нам всего барана, козу давай, меды сорокалетние! Да горелки побольше, не с выдумками горелки, не с изюмом и всякими вытребеньками,[4] а чистой, пенной горелки, чтобы играла и шипела как бешеная.
 Бульба повел сыновей своих в светлицу, откуда проворно выбежали две красивые девки-прислужницы в червонных монистах, прибиравшие комнаты. Они, как видно, испугались приезда паничей, не любивших спускать никому, или же просто хотели соблюсти свой женский обычай: вскрикнуть и броситься опрометью, увидевши мужчину, и потому долго закрываться от сильного стыда рукавом. Светлица была убрана во вкусе того времени, о котором живые намеки остались только в песнях да в народных домах, уже не поющихся более на Украйне бородатыми старцами-слепцами в сопровождении тихого треньканья бандуры, в виду обступившего народа; во вкусе того бранного, трудного времени, когда начались разыгрываться схватки и битвы на Украйне за унию. Все было чисто, вымазано цветной глиною. На стенах – сабли, нагайки, сетки для птиц, невода и ружья, хитро обделанный рог для пороху, золотая уздечка на коня и путы с серебряными бляхами. Окна в светлице были маленькие, с круглыми тусклыми стеклами, какие встречаются ныне только в старинных церквах, сквозь которые иначе нельзя было глядеть, как приподняв надвижное стекло. Вокруг окон и дверей были красные отводы. На полках по углам стояли кувшины, бутыли и фляжки зеленого и синего стекла, резные серебряные кубки, позолоченные чарки всякой работы: венецейской, турецкой, черкесской, зашедшие в светлицу Бульбы всякими путями, через третьи и четвертые руки, что было весьма обыкновенно в те удалые времена. Берестовые скамьи вокруг всей комнаты; огромный стол под образами в парадном углу; широкая печь с запечьями, уступами и выступами, покрытая цветными пестрыми изразцами, – все это было очень знакомо нашим двум молодцам, приходившим каждый год домой на каникулярное время; приходившим потому, что у них не было еще коней, и потому, что не в обычае было позволять школярам ездить верхом. У них были только длинные чубы, за которые мог выдрать их всякий козак, носивший оружие. Бульба только при выпуске их послал им из табуна своего пару молодых жеребцов.
 Бульба по случаю приезда сыновей велел созвать всех сотников и весь полковой чин, кто только был налицо; и когда пришли двое из них и есаул Дмитро Товкач, старый его товарищ, он им тот же час представил сыновей, говоря: «Вот смотрите, какие молодцы! На Сечь их скоро пошлю». Гости поздравили и Бульбу, и обоих юношей и сказали им, что доброе дело делают и что нет лучшей науки для молодого человека, как Запорожская Сечь.
 – Ну ж, паны-браты, садись всякий, где кому лучше, за стол. Ну, сынки! прежде всего выпьем горелки! – так говорил Бульба. – Боже, благослови! Будьте здоровы, сынки: и ты, Остап, и ты, Андрий! Дай же Боже, чтоб вы на войне всегда были удачливы! Чтобы бусурменов били, и турков бы били, и татарву били бы; когда и ляхи начнут что против веры нашей чинить, то и ляхов бы били! Ну, подставляй свою чарку; что, хороша горелка? А как по-латыни горелка? То-то, сынку, дурни были латынцы: они и не знали, есть ли на свете горелка. Как, бишь, того звали, что латинские вирши писал? Я грамоте разумею не сильно, а потому и не знаю: Гораций, что ли?
 «Вишь, какой батько! – подумал про себя старший сын, Остап, – все старый, собака, знает, а еще и прикидывается».
 – Я думаю, архимандрит не давал вам и понюхать горелки, – продолжал Тарас. – А признайтесь, сынки, крепко стегали вас березовыми и свежим вишняком по спине и по всему, что ни есть у козака? А может, так как вы сделались уже слишком разумные, так, может, и плетюганами пороли? Чай, не только по субботам, а доставалось и в середу и в четверги?
 – Нечего, батько, вспоминать, что было, – отвечал хладнокровно Остап, – что было, то прошло!
 – Пусть теперь попробует! – сказал Андрий. – Пускай только теперь кто-нибудь зацепит. Вот пусть только подвернется теперь какая-нибудь татарва, будет знать она, что за вещь козацкая сабля!
 – Добре, сынку! ей-богу, добре! Да когда на то пошло, то и я с вами еду! ей-богу, еду! Какого дьявола мне здесь ждать? Чтоб я стал гречкосеем, домоводом, глядеть за овцами да за свиньями да бабиться с женой? Да пропади она: я козак, не хочу! Так что же, что нет войны? Я так поеду с вами на Запорожье, погулять. Ей-богу, поеду! – И старый Бульба мало-помалу горячился, горячился, наконец рассердился совсем, встал из-за стола и, приосанившись, топнул ногою. – Затра же едем! Зачем откладывать! Какого врага мы можем здесь высидеть? На что нам эта хата? К чему нам все это? На что эти горшки? – Сказавши это, он начал колотить и швырять горшки и фляжки.
 Бедная старушка, привыкшая уже к таким поступкам своего мужа, печально глядела, сидя на лавке. Она не смела ничего говорить; но услыша о таком страшном для нее решении, она не могла удержаться от слез; взглянула на детей своих, с которыми угрожала ей такая скорая разлука, – и никто бы не мог описать всей безмолвной силы ее горести, которая, казалось, трепетала в глазах ее и в судорожно сжатых губах.
 Бульба был упрям страшно. Это был один из тех характеров, которые могли возникнуть только в тяжелый XV век на полукочующем углу Европы, когда вся южная первобытная Россия, оставленная своими князьями, была опустошена, выжжена дотла неукротимыми набегами монгольских хищников; когда, лишившись дома и кровли, стал здесь отважен человек; когда на пожарищах, в виду грозных соседей и вечной опасности, селился он и привыкал глядеть им прямо в очи, разучившись знать, существует ли какая боязнь на свете; когда бранным пламенем объялся древле мирный славянский дух и завелось козачество – широкая, разгульная замашка русской природы, – и когда все поречья, перевозы, прибрежные пологие и удобные места усеялись козаками, которым и счету никто не ведал, и смелые товарищи их были вправе отвечать султану, пожелавшему знать о числе их: «Кто их знает! у нас их раскидано по всему степу: что байрак, то козак» (что маленький пригорок, там уж и козак). Это было, точно, необыкновенное явленье русской силы: его вышибло из народной груди огниво бед. Вместо прежних уделов, мелких городков, наполненных псарями и ловчими, вместо враждующих и торгующих городами мелких князей возникли грозные селения, курени и околицы, связанные общей опасностью и ненавистью против нехристианских хищников. Уже известно всем из истории, как их вечная борьба и беспокойная жизнь спасли Европу от неукротимых набегов, грозивших ее опрокинуть. Короли польские, очутившиеся, наместо удельных князей, властителями сих пространных земель, хотя отдаленными и слабыми, поняли значенье козаков и выгоды таковой бранной сторожевой жизни. Они поощряли их и льстили сему расположению. Под их отдаленною властью гетьманы, избранные из среды самих же козаков, преобразовали околицы и курени в полки и правильные округи. Это не было строевое собранное войско, его бы никто не увидал; но в случае войны и общего движенья в восемь дней, не больше, всякий являлся на коне, во всем своем вооружении, получа один только червонец платы от короля, – и в две недели набиралось такое войско, какого бы не в силах были набрать никакие рекрутские наборы. Кончился поход – воин уходил в луга и пашни, на днепровские перевозы, ловил рыбу, торговал, варил пиво и был вольный козак. Современные иноземцы дивились тогда справедливо необыкновенным способностям его. Не было ремесла, которого бы не знал козак: накурить вина, снарядить телегу, намолоть пороху, справить кузнецкую, слесарную работу и, в прибавку к тому, гулять напропалую, пить и бражничать, как только может один русский, – все это было ему по плечу. Кроме рейстровых козаков,[5] считавших обязанностью являться во время войны, можно было во всякое время, в случае большой потребности, набрать целые толпы охочекомонных:[6] стоило только есаулам пройти по рынкам и площадям всех сел и местечек и прокричать во весь голос, ставши на телегу: «Эй вы, пивники, броварники![7] полно вам пиво варить, да валяться по запечьям, да кормить своим жирным телом мух! Ступайте славы рыцарской и чести добиваться! Вы, плугари, гречкосеи, овцепасы, баболюбы! полно вам за плугом ходить, да пачкать в земле свои желтые чеботы, да подбираться к жинкам и губить силу рыцарскую! Пора доставать козацкой славы!» И слова эти были как искры, падавшие на сухое дерево. Пахарь ломал свой плуг, бровари и пивовары кидали свои кади и разбивали бочки, ремесленник и торгаш посылал к черту и ремесло и лавку, бил горшки в доме. И все, что ни было, садилось на коня. Словом, русский характер получил здесь могучий, широкий размах, дюжую наружность.
 Тарас был один из числа коренных, старых полковников: весь был он создан для бранной тревоги и отличался грубой прямотой своего нрава. Тогда влияние Польши начинало уже оказываться на русском дворянстве. Многие перенимали уже польские обычаи, заводили роскошь, великолепные прислуги, соколов, ловчих, обеды, дворы. Тарасу было это не по сердцу. Он любил простую жизнь козаков и перессорился с теми из своих товарищей, которые были наклонны к варшавской стороне, называя их холопьями польских панов. Вечно неугомонный, он считал себя законным защитником православия. Самоуправно входил в села, где только жаловались на притеснения арендаторов и на прибавку новых пошлин с дыма. Сам с своими козаками производил над ними расправу и положил себе правилом, что в трех случаях всегда следует взяться за саблю, именно: когда комиссары[8] не уважили в чем старшин и стояли пред ними в шапках, когда поглумились над православием и не почтили предковского закона и, наконец, когда враги были бусурманы и турки, против которых он считал во всяком случае позволительным поднять оружие во славу христианства.
 Теперь он тешил себя заранее мыслью, как он явится с двумя сыновьями своими на Сечь и скажет: «Вот посмотрите, каких я молодцов привел к вам!»; как представит их всем старым, закаленным в битвах товарищам; как поглядит на первые подвиги их в ратной науке и бражничестве, которое почитал тоже одним из главных достоинств рыцаря. Он сначала хотел было отправить их одних. Но при виде их свежести, рослости, могучей телесной красоты вспыхнул воинский дух его, и он на другой же день решился ехать с ними сам, хотя необходимостью этого была одна упрямая воля. Он уже хлопотал и отдавал приказы, выбирал коней и сбрую для молодых сыновей, наведывался и в конюшни и в амбары, отобрал слуг, которые должны были завтра с ними ехать. Есаулу Товкачу передал свою власть вместе с крепким наказом явиться сей же час со всем полком, если только он подаст из Сечи какую-нибудь весть. Хотя он был и навеселе и в голове его еще бродил хмель, однако ж не забыл ничего. Даже отдал приказ напоить коней и всыпать им в ясли крупной и лучшей пшеницы и пришел усталый от своих забот.
 – Ну, дети, теперь надобно спать, а завтра будем делать то, что Бог даст. Да не стели нам постель! Нам не нужна постель. Мы будем спать на дворе.
 Ночь еще только что обняла небо, но Бульба всегда ложился рано. Он развалился на ковре, накрылся бараньим тулупом, потому что ночной воздух был довольно свеж и потому что Бульба любил укрыться потеплее, когда был дома. Он вскоре захрапел, и за ним последовал весь двор; все, что ни лежало в разных его углах, захрапело и запело; прежде всего заснул сторож, потому что более всех напился для приезда паничей.
 Одна бедная мать не спала. Она приникла к изголовью дорогих сыновей своих, лежавших рядом; она расчесывала гребнем их молодые, небрежно всклоченные кудри и смачивала их слезами; она глядела на них вся, глядела всеми чувствами, вся превратилась в одно зрение и не могла наглядеться. Она вскормила их собственною грудью, она возрастила, взлелеяла их – и только на один миг видит их перед собою. «Сыны мои, сыны мои милые! что будет с вами? что ждет вас?» – говорила она, и слезы остановились в морщинах, изменивших ее когда-то прекрасное лицо. В самом деле, она была жалка, как всякая женщина того удалого века. Она миг только жила любовью, только в первую горячку страсти, в первую горячку юности, – и уже суровый прельститель ее покидал ее для сабли, для товарищей, для бражничества. Она видела мужа в год два-три дня, и потом несколько лет о нем не бывало слуху. Да и когда виделась с ним, когда они жили вместе, что за жизнь ее была? Она терпела оскорбления, даже побои; она видела из милости только оказываемые ласки, она была какое-то странное существо в этом сборище безженных рыцарей, на которых разгульное Запорожье набрасывало суровый колорит свой. Молодость без наслаждения мелькнула перед нею, и ее прекрасные свежие щеки и перси без лобзаний отцвели и покрылись преждевременными морщинами. Вся любовь, все чувства, все, что есть нежного и страстного в женщине, все обратилось у ней в одно материнское чувство. Она с жаром, с страстью, с слезами, как степная чайка, вилась над детьми своими. Ее сыновей, ее милых сыновей берут от нее, берут для того, чтобы не увидеть их никогда! Кто знает, может быть, при первой битве татарин срубит им головы и она не будет знать, где лежат брошенные тела их, которые расклюет хищная подорожная птица; а за каждую каплю крови их она отдала бы себя всю. Рыдая, глядела она им в очи, когда всемогущий сон начинал уже смыкать их, и думала: «Авось-либо Бульба, проснувшись, отсрочит денька на два отъезд; может быть, он задумал оттого так скоро ехать, что много выпил».
 Месяц с вышины неба давно уже озарял весь двор, наполненный спящими, густую кучу верб и высокий бурьян, в котором потонул частокол, окружавший двор. Она все сидела в головах милых сыновей своих, ни на минуту не сводила с них глаз и не думала о сне. Уже кони, чуя рассвет, все полегли на траву и перестали есть; верхние листья верб начали лепетать, и мало-помалу лепечущая струя спустилась по ним до самого низу. Она просидела до самого света, вовсе не была утомлена и внутренне желала, чтобы ночь протянулась как можно дольше. Со степи понеслось звонкое ржание жеребенка; красные полосы ясно сверкнули на небе.
 Бульба вдруг проснулся и вскочил. Он очень хорошо помнил все, что приказывал вчера.
 – Ну, хлопцы, полно спать! Пора, пора! Напойте коней! А где стара́? (Так он обыкновенно называл жену свою.) Живее, стара, готовь нам есть; путь лежит великий!
 Бедная старушка, лишенная последней надежды, уныло поплелась в хату. Между тем как она со слезами готовила все, что нужно к завтраку, Бульба раздавал свои приказания, возился на конюшне и сам выбирал для детей своих лучшие убранства. Бурсаки вдруг преобразились: на них явились, вместо прежних запачканных сапогов, сафьянные красные, с серебряными подковами; шаровары шириною в Черное море, с тысячью складок и со сборами, перетянулись золотым очкуром;[9] к очкуру прицеплены были длинные ремешки, с кистями и прочими побрякушками, для трубки. Казакин алого цвета, сукна яркого, как огонь, опоясался узорчатым поясом; чеканные турецкие пистолеты были задвинуты за пояс; сабля брякала по ногам. Их лица, еще мало загоревшие, казалось, похорошели и побелели; молодые черные усы теперь как-то ярче оттеняли белизну их и здоровый, мощный цвет юности; они были хороши под черными бараньими шапками с золотым верхом. Бедная мать как увидела их, и слова не могла промолвить, и слезы остановились в глазах ее.
 – Ну, сыны, все готово! нечего мешкать! – произнес наконец Бульба. – Теперь, по обычаю христианскому, нужно перед дорогою всем присесть.
 Все сели, не выключая даже и хлопцев, стоявших почтительно у дверей.
 – Теперь благослови, мать, детей своих! – сказал Бульба. – Моли Бога, чтобы они воевали храбро, защищали бы всегда честь лыцарскую,[10] чтобы стояли всегда за веру Христову, а не то – пусть лучше пропадут, чтобы и духу их не было на свете! Подойдите, дети, к матери: молитва материнская и на воде и на земле спасает.
 Мать, слабая, как мать, обняла их, вынула две небольшие иконы, надела им, рыдая, на шею.
 – Пусть хранит вас… Божья Матерь… Не забывайте, сынки, мать вашу… пришлите хоть весточку о себе… – Далее она не могла говорить.
 – Ну, пойдем, дети! – сказал Бульба.
 У крыльца стояли оседланные кони. Бульба вскочил на своего Черта, который бешено отшатнулся, почувствовав на себе двадцатипудовое бремя, потому что Тарас был чрезвычайно тяжел и толст.
 Когда увидела мать, что уже и сыны ее сели на коней, она кинулась к меньшому, у которого в чертах лица выражалось более какой-то нежности: она схватила его за стремя, она прилипнула к седлу его и с отчаяньем в глазах не выпускала его из рук своих. Два дюжих козака взяли ее бережно и унесли в хату. Но когда выехали они за ворота, она со всею легкостию дикой козы, несообразной ее летам, выбежала за ворота, с непостижимою силою остановила лошадь и обняла одного из сыновей с какою-то помешанною, бесчувственною горячностию; ее опять увели.
 Молодые козаки ехали смутно и удерживали слезы, боясь отца, который, с своей стороны, был тоже несколько смущен, хотя старался этого не показывать. День был серый; зелень сверкала ярко; птицы щебетали как-то вразлад. Они, проехавши, оглянулись назад; хутор их как будто ушел в землю; только видны были над землей две трубы скромного их домика да вершины дерев, по сучьям которых они лазили, как белки; один только дальний луг еще стлался перед ними, – тот луг, по которому они могли припомнить всю историю своей жизни, от лет, когда катались по росистой траве его, до лет, когда поджидали в нем чернобровую козачку, боязливо перелетавшую через него с помощию своих свежих, быстрых ног. Вот уже один только шест над колодцем с привязанным вверху колесом от телеги одиноко торчит в небе; уже равнина, которую они проехали, кажется издали горою и все собою закрыла. – Прощайте и детство, и игры, и всё, и всё!</t>
  </si>
  <si>
    <t>Тарас Бульба встретил сыновей, вернувшихся из киевской бурсы домой, насмешками и издевками. Он смеялся над их длинной «поповской» одеждой. Тогда старший сын, Остап, стал драться с отцом, так как никому не спускал обиды. Младший сын стоял и смотрел, пока не подоспела с объятиями и причитаниями худощавая старуха-мать. Тарас кончил драку и похвалил сына: отличный казак выйдет из такого молодца! Но одежду и саму идею обучения в бурсе старый Тарас недолюбливал все равно. Только на Запорожской сети, среди боевых товарищей, можно познать настоящую жизнь, а науки только время занимают. Он объявил, что его дети поедут на Сечь, и, несмотря на упреки и жалобы матери, сказал, что казак родился не для бабьей «нежбы», а для ратного поля и доброго коня. Бульба жил зажиточно: по стенам висело оружие, было много иноземной посуды, а по дому помогали две служанки. На приезд сыновей он закатил пир и позвал много гостей. За столом хозяин налегал на спиртное и обильно поил сыновей. Но за его обхождением скрывалась хитрость. «Вишь, какой батька! — подумал про себя старший сын, Остап. — Все, старая собака, знает, а еще и прикидывается». Тарас любил быть душой компании и складно говорил. То ли хмель ударил ему в голову, то ли он давно это решил, но задумал Бульба поехать с сыновьями на Сечь и объявил, что едут завтра. Мать заплакала, но смолчала: она знала, как упрям ее муж. Автор делает вывод, что такой сильный и непреклонный характер, как у Тараса, мог сложиться лишь в 15 веке, когда весь юг Руси был ослаблен набегами татар и брошен князьями на произвол судьбы. Тогда там сформировалось новое славянское братство — казачество, ставшее мощной преградой, отделявшей Европу от азиатских кочевников. Эти люди в мирное время были обычными ремесленникам, но стоило возникнуть опасности, они все бросали свои дела и семьи и являлись на фронт в полном вооружении. Все они ради казачей славы готовы были положить буйны головы. Формально казаки принадлежали к Польше, но король видел выгоду в их автономии на границе: они принимали на себя удар татар. Поэтому казаков никто не трогал и ни к чему не принуждал. Сам Бульба был защитником православной культуры и казачьего быта. Он презирал польскую роскошь и саму их власть, хоть и имел важный чин — полковник. Несмотря на преклонный возраст, он не раз ввязывался в драку против «нехристи» и тех, кто, по его мнению, не уважал православную веру. Поэтому он решился ехать на Сечь с сынами и вспомнить удалую молодость. Его жена, напротив, была жалкой и преждевременно увядшей женщиной. Она видела от мужа оскорбления и побои, как и все казачки. Поэтому все ее чувство было заключено в двух сыновьях, которых она любила больше всего на свете. Она не спала всю ночь, чтобы наглядеться на детей. На утро она, рыдая, благословила их и приникла к седлу Андрия (он с большей нежностью смотрел на нее). Ее насильно увели, но она повторно догнала сыновей и обняла напоследок. Оба молодца ехали, понурив голову и сдерживая слезы.</t>
  </si>
  <si>
    <t>Глава 2: Описание братьев</t>
  </si>
  <si>
    <t>Все три всадника ехали молчаливо. Старый Тарас думал о давнем: перед ним проходила его молодость, его лета, его протекшие лета, о которых всегда плачет козак, желавший бы, чтобы вся жизнь его была молодость. Он думал о том, кого он встретит на Сечи из своих прежних сотоварищей. Он вычислял, какие уже перемерли, какие живут еще. Слеза тихо круглилась на его зенице, и поседевшая голова его уныло понурилась.
 Сыновья его были заняты другими мыслями. Но нужно сказать поболее о сыновьях его. Они были отданы по двенадцатому году в Киевскую академию, потому что все почетные сановники тогдашнего времени считали необходимостью дать воспитание своим детям, хотя это делалось с тем, чтобы после совершенно позабыть его. Они тогда были, как все поступавшие в бурсу, дики, воспитаны на свободе, и там уже они обыкновенно несколько шлифовались и получали что-то общее, делавшее их похожими друг на друга. Старший, Остап, начал с того свое поприще, что в первый год еще бежал. Его возвратили, высекли страшно и засадили за книгу. Четыре раза закапывал он свой букварь в землю, и четыре раза, отодравши его бесчеловечно, покупали ему новый. Но, без сомнения, он повторил бы и в пятый, если бы отец не дал ему торжественного обещания продержать его в монастырских служках целые двадцать лет и не поклялся наперед, что он не увидит Запорожья вовеки, если не выучится в академии всем наукам. Любопытно, что это говорил тот же самый Тарас Бульба, который бранил всю ученость и советовал, как мы уже видели, детям вовсе не заниматься ею. С этого времени Остап начал с необыкновенным старанием сидеть за скучною книгою и скоро стал наряду с лучшими. Тогдашний род учения страшно расходился с образом жизни: эти схоластические, грамматические, риторические и логические тонкости решительно не прикасались к времени, никогда не применялись и не повторялись в жизни. Учившиеся им ни к чему не могли привязать своих познаний, хотя бы даже менее схоластических. Самые тогдашние ученые более других были невежды, потому что вовсе были удалены от опыта. Притом же это республиканское устройство бурсы, это ужасное множество молодых, дюжих, здоровых людей – все это должно было им внушить деятельность совершенно вне их учебного занятия. Иногда плохое содержание, иногда частые наказания голодом, иногда многие потребности, возбуждающиеся в свежем, здоровом, крепком юноше, – все это, соединившись, рождало в них ту предприимчивость, которая после развивалась на Запорожье. Голодная бурса рыскала по улицам Киева и заставляла всех быть осторожными. Торговки, сидевшие на базаре, всегда закрывали руками своими пироги, бублики, семечки из тыкв, как орлицы детей своих, если только видели проходившего бурсака. Консул,[11] долженствовавший, по обязанности своей, наблюдать над подведомственными ему сотоварищами, имел такие страшные карманы в своих шароварах, что мог поместить туда всю лавку зазевавшейся торговки. Эти бурсаки составляли совершенно отдельный мир: в круг высший, состоявший из польских и русских дворян, они не допускались. Сам воевода, Адам Кисель, несмотря на оказываемое покровительство академии, не вводил их в общество и приказывал держать их построже. Впрочем, это наставление было вовсе излишне, потому что ректор и профессоры-монахи не жалели лоз и плетей, и часто ликторы[12] по их приказанию пороли своих консулов так жестоко, что те несколько недель почесывали свои шаровары. Многим из них это было вовсе ничего и казалось немного чем крепче хорошей водки с перцем; другим наконец сильно надоедали такие беспрестанные припарки, и они убегали на Запорожье, если умели найти дорогу и если не были перехватываемы на пути. Остап Бульба, несмотря на то что начал с большим старанием учить логику и даже богословие, никак не избавлялся неумолимых розг. Естественно, что все это должно было как-то ожесточить характер и сообщить ему твердость, всегда отличавшую козаков. Остап считался всегда одним из лучших товарищей. Он редко предводительствовал другими в дерзких предприятиях – обобрать чужой сад или огород, но зато он был всегда одним из первых, приходивших под знамена предприимчивого бурсака, и никогда, ни в каком случае, не выдавал своих товарищей. Никакие плети и розги не могли заставить его это сделать. Он был суров к другим побуждениям, кроме войны и разгульной пирушки; по крайней мере, никогда почти о другом не думал. Он был прямодушен с равными. Он имел доброту в таком виде, в каком она могла только существовать при таком характере и в тогдашнее время. Он душевно был тронут слезами бедной матери, и это одно только его смущало и заставляло задумчиво опустить голову.
 Меньшой брат его, Андрий, имел чувства несколько живее и как-то более развитые. Он учился охотнее и без напряжения, с каким обыкновенно принимается тяжелый и сильный характер. Он был изобретательнее своего брата; чаще являлся предводителем довольно опасного предприятия и иногда с помощию изобретательного ума своего умел увертываться от наказания, тогда как брат его Остап, отложивши всякое попечение, скидал с себя свитку и ложился на пол, вовсе не думая просить о помиловании. Он также кипел жаждою подвига, но вместе с нею душа его была доступна и другим чувствам. Потребность любви вспыхнула в нем живо, когда он перешел за восемнадцать лет. Женщина чаще стала представляться горячим мечтам его; он, слушая философические диспуты, видел ее поминутно, свежую, черноокую, нежную. Пред ним беспрерывно мелькали ее сверкающие, упругие перси, нежная, прекрасная, вся обнаженная рука; самое платье, облипавшее вокруг ее девственных и вместе мощных членов, дышало в мечтах его каким-то невыразимым сладострастием. Он тщательно скрывал от своих товарищей эти движения страстной юношеской души, потому что в тогдашний век было стыдно и бесчестно думать козаку о женщине и любви, не отведав битвы. Вообще в последние годы он реже являлся предводителем какой-нибудь ватаги, но чаще бродил один где-нибудь в уединенном закоулке Киева, потопленном в вишневых садах, среди низеньких домиков, заманчиво глядевших на улицу. Иногда он забирался и в улицу аристократов, в нынешнем старом Киеве, где жили малороссийские и польские дворяне и домы были выстроены с некоторою прихотливостию. Один раз, когда он зазевался, наехала почти на него колымага какого-то польского пана, и сидевший на козлах возница с престрашными усами хлыснул его довольно исправно бичом. Молодой бурсак вскипел: с безумною смелостию схватил он мощною рукою своею за заднее колесо и остановил колымагу. Но кучер, опасаясь разделки, ударил по лошадям, они рванули – и Андрий, к счастию успевший отхватить руку, шлепнулся на землю, прямо лицом в грязь. Самый звонкий и гармонический смех раздался над ним. Он поднял глаза и увидел стоявшую у окна красавицу, какой еще не видывал отроду: черноглазую и белую, как снег, озаренный утренним румянцем солнца. Она смеялась от всей души, и смех придавал сверкающую силу ее ослепительной красоте. Он оторопел. Он глядел на нее, совсем потерявшись, рассеянно обтирая с лица своего грязь, которою еще более замазывался. Кто бы была эта красавица? Он хотел было узнать от дворни, которая толпою, в богатом убранстве, стояла за воротами, окружив игравшего молодого бандуриста. Но дворня подняла смех, увидевши его запачканную рожу, и не удостоила его ответом. Наконец он узнал, что это была дочь приехавшего на время ковенского воеводы. В следующую же ночь, с свойственною одним бурсакам дерзостью, он пролез чрез частокол в сад, взлез на дерево, которое раскидывалось ветвями на самую крышу дома; с дерева перелез он на крышу и через трубу камина пробрался прямо в спальню красавицы, которая в это время сидела перед свечою и вынимала из ушей своих дорогие серьги. Прекрасная полячка так испугалась, увидевши вдруг перед собою незнакомого человека, что не могла произнесть ни одного слова; но когда приметила, что бурсак стоял, потупив глаза и не смея от робости пошевелить рукою, когда узнала в нем того же самого, который хлопнулся перед ее глазами на улице, смех вновь овладел ею. Притом в чертах Андрия ничего не было страшного: он был очень хорош собою. Она от души смеялась и долго забавлялась над ним. Красавица была ветрена, как полячка, но глаза ее, глаза чудесные, пронзительно-ясные, бросали взгляд долгий, как постоянство. Бурсак не мог пошевелить рукою и был связан, как в мешке, когда дочь воеводы смело подошла к нему, надела ему на голову свою блистательную диадему, повесила на губы ему серьги и накинула на него кисейную прозрачную шемизетку[13] с фестонами, вышитыми золотом. Она убирала его и делала с ним тысячу разных глупостей с развязностию дитяти, которою отличаются ветреные полячки и которая повергла бедного бурсака в еще большее смущение. Он представлял смешную фигуру, раскрывши рот и глядя неподвижно в ее ослепительные очи. Раздавшийся в это время у дверей стук испугал ее. Она велела ему спрятаться под кровать, и как только беспокойство прошло, она кликнула свою горничную, пленную татарку, и дала ей приказание осторожно вывесть его в сад и оттуда отправить через забор. Но на этот раз бурсак наш не так счастливо перебрался через забор: проснувшийся сторож хватил его порядочно по ногам, и собравшаяся дворня долго колотила его уже на улице, покамест быстрые ноги не спасли его. После этого проходить возле дома было очень опасно, потому что дворня у воеводы была очень многочисленна. Он встретил ее еще раз в костеле: она заметила его и очень приятно усмехнулась, как давнему знакомому. Он видел ее вскользь еще один раз, и после этого воевода ковенский скоро уехал, и вместо прекрасной черноглазой полячки выглядывало из окон какое-то толстое лицо. Вот о чем думал Андрий, повесив голову и потупив глаза в гриву коня своего.
 А между тем степь уже давно приняла их всех в свои зеленые объятия, и высокая трава, обступивши, скрыла их, и только козачьи черные шапки одни мелькали между ее колосьями.
 – Э, э, э! что же это вы, хлопцы, так притихли? – сказал наконец Бульба, очнувшись от своей задумчивости. – Как будто какие-нибудь чернецы! Ну, разом все думки к нечистому! Берите в зубы люльки, да закурим, да пришпорим коней, да полетим так, чтобы и птица не угналась за нами!
 И козаки, принагнувшись к коням, пропали в траве. Уже и черных шапок нельзя было видеть; одна только струя сжимаемой травы показывала след их быстрого бега.
 Солнце выглянуло давно на расчищенном небе и живительным, теплотворным светом своим облило степь. Все, что смутно и сонно было на душе у козаков, вмиг слетело; сердца их встрепенулись, как птицы.
 Степь чем далее, тем становилась прекраснее. Тогда весь юг, все то пространство, которое составляет нынешнюю Новороссию, до самого Черного моря, было зеленою, девственною пустынею. Никогда плуг не проходил по неизмеримым волнам диких растений. Одни только кони, скрывавшиеся в них, как в лесу, вытоптывали их. Ничего в природе не могло быть лучше. Вся поверхность земли представлялася зелено-золотым океаном, по которому брызнули миллионы разных цветов. Сквозь тонкие, высокие стебли травы сквозили голубые, синие и лиловые волошки; желтый дрок выскакивал вверх своею пирамидальною верхушкою; белая кашка зонтикообразными шапками пестрела на поверхности; занесенный бог знает откуда колос пшеницы наливался в гуще. Под тонкими их корнями шныряли куропатки, вытянув свои шеи. Воздух был наполнен тысячью разных птичьих свистов. В небе неподвижно стояли ястребы, распластав свои крылья и неподвижно устремив глаза свои в траву. Крик двигавшейся в стороне тучи диких гусей отдавался бог весть в каком дальнем озере. Из травы подымалась мерными взмахами чайка и роскошно купалась в синих волнах воздуха. Вон она пропала в вышине и только мелькает одною черною точкою. Вон она перевернулась крылами и блеснула перед солнцем… Черт вас возьми, степи, как вы хороши!..
 Наши путешественники останавливались только на несколько минут для обеда, причем ехавший с ними отряд из десяти козаков слезал с лошадей, отвязывал деревянные баклажки с горелкою и тыквы, употребляемые вместо сосудов. Ели только хлеб с салом или коржи, пили только по одной чарке, единственно для подкрепления, потому что Тарас Бульба не позволял никогда напиваться в дороге, и продолжали путь до вечера. Вечером вся степь совершенно переменялась. Все пестрое пространство ее охватывалось последним ярким отблеском солнца и постепенно темнело, так что видно было, как тень перебегала по нем, и она становилась темно-зеленою; испарения подымались гуще, каждый цветок, каждая травка испускала амбру, и вся степь курилась благовонием. По небу, изголуба-темному, как будто исполинскою кистью наляпаны были широкие полосы из розового золота; изредка белели клоками легкие и прозрачные облака, и самый свежий, обольстительный, как морские волны, ветерок едва колыхался по верхушкам травы и чуть дотрогивался до щек. Вся музыка, звучавшая днем, утихала и сменялась другою. Пестрые суслики выпалзывали из нор своих, становились на задние лапки и оглашали степь свистом. Трещание кузнечиков становилось слышнее. Иногда слышался из какого-нибудь уединенного озера крик лебедя и, как серебро, отдавался в воздухе. Путешественники, остановившись среди полей, избирали ночлег, раскладывали огонь и ставили на него котел, в котором варили себе кулиш;[14] пар отделялся и косвенно дымился на воздухе. Поужинав, козаки ложились спать, пустивши по траве спутанных коней своих. Они раскидывались на свитках. На них прямо глядели ночные звезды. Они слышали своим ухом весь бесчисленный мир насекомых, наполнявших траву, весь их треск, свист, стрекотанье, – все это звучно раздавалось среди ночи, очищалось в свежем воздухе и убаюкивало дремлющий слух. Если же кто-нибудь из них подымался и вставал на время, то ему представлялась степь усеянною блестящими искрами светящихся червей. Иногда ночное небо в разных местах освещалось дальним заревом от выжигаемого по лугам и рекам сухого тростника, и темная вереница лебедей, летевших на север, вдруг освещалась серебряно-розовым светом, и тогда казалось, что красные платки летали по темному небу.
 Путешественники ехали без всяких приключений. Нигде не попадались им деревья, все та же бесконечная, вольная, прекрасная степь. По временам только в стороне синели верхушки отдаленного леса, тянувшегося по берегам Днепра. Один только раз Тарас указал сыновьям на маленькую, черневшую в дальней траве точку, сказавши: «Смотрите, детки, вон скачет татарин!» Маленькая головка с усами уставила издали прямо на них узенькие глаза свои, понюхала воздух, как гончая собака, и, как серна, пропала, увидевши, что козаков было тринадцать человек. «А ну, дети, попробуйте догнать татарина!.. И не пробуйте – вовеки не поймаете: у него конь быстрее моего Черта». Однако ж Бульба взял предосторожность, опасаясь где-нибудь скрывшейся засады. Они прискакали к небольшой речке, называвшейся Татаркою, впадающей в Днепр, кинулись в воду с конями своими и долго плыли по ней, чтобы скрыть след свой, и тогда уже, выбравшись на берег, они продолжали далее путь.
 Чрез три дни после этого они были уже недалеко от места, бывшего предметом их поездки. В воздухе вдруг захолодело; они почувствовали близость Днепра. Вот он сверкает вдали и темною полосою отделился от горизонта. Он веял холодными волнами и расстилался ближе, ближе и, наконец, обхватил половину всей поверхности земли. Это было то место Днепра, где он, дотоле спертый порогами, брал наконец свое и шумел, как море, разлившись по воле; где брошенные в средину его острова вытесняли его еще далее из берегов и волны его стлались широко по земле, не встречая ни утесов, ни возвышений. Козаки сошли с коней своих, взошли на паром и чрез три часа плавания были уже у берегов острова Хортицы, где была тогда Сечь, так часто переменявшая свое жилище.
 Куча народу бранилась на берегу с перевозчиками. Козаки оправили коней. Тарас приосанился, стянул на себе покрепче пояс и гордо провел рукою по усам. Молодые сыны его тоже осмотрели себя с ног до головы с каким-то страхом и неопределенным удовольствием, – и все вместе въехали в предместье, находившееся за полверсты от Сечи. При въезде их оглушили пятьдесят кузнецких молотов, ударявших в двадцати пяти кузницах, покрытых дерном и вырытых в земле. Сильные кожевники сидели под навесом крылец на улице и мяли своими дюжими руками бычачьи кожи. Крамари под ятками[15] сидели с кучами кремней, огнивами и порохом. Армянин развесил дорогие платки. Татарин ворочал на рожнах бараньи катки[16] с тестом. Жид, выставив вперед свою голову, цедил из бочки горелку. Но первый, кто попался им навстречу, это был запорожец, спавший на самой средине дороги, раскинув руки и ноги. Тарас Бульба не мог не остановиться и не полюбоваться на него.
 – Эх, как важно развернулся! Фу ты, какая пышная фигура! – говорил он, остановивши коня.
 В самом деле, это была картина довольно смелая: запорожец как лев растянулся на дороге. Закинутый гордо чуб его захватывал на пол-аршина земли. Шаровары алого дорогого сукна были запачканы дегтем для показания полного к ним презрения. Полюбовавшись, Бульба пробирался далее по тесной улице, которая была загромождена мастеровыми, тут же отправлявшими ремесло свое, и людьми всех наций, наполнявшими это предместие Сечи, которое было похоже на ярмарку и которое одевало и кормило Сечь, умевшую только гулять да палить из ружей.
 Наконец они миновали предместие и увидели несколько разбросанных куреней, покрытых дерном или, по-татарски, войлоком. Иные уставлены были пушками. Нигде не видно было забора или тех низеньких домиков с навесами на низеньких деревянных столбиках, какие были в предместье. Небольшой вал и засека, не хранимые решительно никем, показывали страшную беспечность. Несколько дюжих запорожцев, лежавших с трубками в зубах на самой дороге, посмотрели на них довольно равнодушно и не сдвинулись с места. Тарас осторожно проехал с сыновьями между них, сказавши: «Здравствуйте, панове!» – «Здравствуйте и вы!» – отвечали запорожцы. Везде, по всему полю, живописными кучами пестрел народ. По смуглым лицам видно было, что все они были закалены в битвах, испробовали всяких невзгод. Так вот она, Сечь! Вот то гнездо, откуда вылетают все те гордые и крепкие, как львы! Вот откуда разливается воля и козачество на всю Украйну!
 Путники выехали на обширную площадь, где обыкновенно собиралась рада. На большой опрокинутой бочке сидел запорожец без рубашки: он держал в руках ее и медленно зашивал на ней дыры. Им опять перегородила дорогу целая толпа музыкантов, в средине которых отплясывал молодой запорожец, заломивши шапку чертом и вскинувши руками. Он кричал только: «Живее играйте, музыканты! Не жалей, Фома, горелки православным христианам!» И Фома, с подбитым глазом, мерял без счету каждому пристававшему по огромнейшей кружке. Около молодого запорожца четверо старых выработывали довольно мелко ногами, вскидывались, как вихорь, на сторону, почти на голову музыкантам, и, вдруг опустившись, неслись вприсядку и били круто и крепко своими серебряными подковами плотно убитую землю. Земля глухо гудела на всю округу, и в воздухе далече отдавались гопаки и тропаки, выбиваемые звонкими подковами сапогов. Но один всех живее вскрикивал и летел вслед за другими в танце. Чуприна развевалась по ветру, вся открыта была сильная грудь; теплый зимний кожух был надет в рукава, и пот градом лил с него, как из ведра. «Да сними хоть кожух! – сказал наконец Тарас. – Видишь, как парит!» – «Не можно!» – кричал запорожец. «Отчего?» – «Не можно; у меня уж такой нрав: что скину, то пропью». А шапки уж давно не было на молодце, ни пояса на кафтане, ни шитого платка; все пошло куда следует. Толпа росла; к танцующим приставали другие, и нельзя было видеть без внутреннего движенья, как все отдирало танец самый вольный, самый бешеный, какой только видел когда-либо свет и который, по своим мощным изобретателям, назван козачком.
 – Эх, если бы не конь! – вскрикнул Тарас, – пустился бы, право, пустился бы сам в танец!
 А между тем в народе стали попадаться и степенные, уваженные по заслугам всею Сечью, седые, старые чубы, бывавшие не раз старшинами. Тарас скоро встретил множество знакомых лиц. Остап и Андрий слышали только приветствия: «А, это ты, Печерица! Здравствуй, Козолуп!» – «Откуда Бог несет тебя, Тарас?» – «Ты как сюда зашел, Долото?» – «Здорово, Кирдяга! Здорово, Густый! Думал ли я видеть тебя, Ремень?» И витязи, собравшиеся со всего разгульного мира восточной России, целовались взаимно; и тут понеслись вопросы: «А что Касьян? Что Бородавка? Что Колопер? Что Пидсышок?»
 И слышал только в ответ Тарас Бульба, что Бородавка повешен в Толопане, что с Колопера содрали кожу под Кизикирмоном, что Пидсышкова голова посолена в бочке и отправлена в самый Царьград. Понурил голову старый Бульба и раздумчиво говорил: «Добрые были козаки!»</t>
  </si>
  <si>
    <t>По дороге Тарас вспоминал о молодости и грезил о встрече с товарищами. Автор отвлекся на описание его сыновей. Они в 20 лет были отданы в бурсу. Сановники делали это по обычаю, но реальных знаний в академии не давали. Все науки были далеки от опыта и совершенно неприменимы в жизни. Кроме того, учеников часто наказывали голодом и побоями. Поэтому Остап отчаянно бунтовал против бурсы, сбегал, закапывал букварь в землю, но отец пригрозил ему монастырским заточением, и сын стал одним из лучших учеников. Он редко был лидером, но зато его честность, смелость и порядочность были известны всем. Остап стремился к подвигам и военной жизни, поэтому с детства привык не выдавать товарищей и держать боевое братство. Он имел доброту в таком виде, в каком она могла только существовать при таком характере и в тогдашнее время. Андрей, напротив, был изобретательным и более развитым человеком. Он учился охотно и умел избегать наказания, которое так часто доставалось его брату. Герой чувствовал не только жажду подвига, но и иные стремления. Он отчаянно ждал любви, ему грезились женщины, и вот однажды на прогулке по Киеву он увидел прекрасную девушку, которая смеялась над его падением в грязь. Ночью он пробрался к ней в спальню и робко смотрел на нее с невыразимым восхищением, пока черноглазая красавица забавлялась с ним, как с куклой, надевая на него украшения. Потом ее служанка отвела его в сад, но дворня заметила его и поколотила. После этого он видел ее только мельком, и теперь в дороге Андрей думал только о ней. Автор описывает природу степи: зеленая пустыня с прекрасными закатными видами. Путники добрались без приключений, один раз минуя возможную засаду татар. На Сечи Тарас расспрашивает про старых друзей, но большинство из них погибло в боях. Он горестно вздыхает: «Добрые были казаки».</t>
  </si>
  <si>
    <t>Глава 3: Жизнь на Сечи</t>
  </si>
  <si>
    <t>Уже около недели Тарас Бульба жил с сыновьями своими на Сечи. Остап и Андрий мало занимались военною школою. Сечь не любила затруднять себя военными упражнениями и терять время; юношество воспитывалось и образовывалось в ней одним опытом, в самом пылу битв, которые оттого были почти беспрерывны. Промежутки козаки почитали скучным занимать изучением какой-нибудь дисциплины, кроме разве стрельбы в цель да изредка конной скачки и гоньбы за зверем в степях и лугах; все прочее время отдавалось гульбе – признаку широкого размета душевной воли. Вся Сечь представляла необыкновенное явление. Это было какое-то беспрерывное пиршество, бал, начавшийся шумно и потерявший конец свой. Некоторые занимались ремеслами, иные держали лавочки и торговали; но большая часть гуляла с утра до вечера, если в карманах звучала возможность и добытое добро не перешло еще в руки торгашей и шинкарей. Это общее пиршество имело в себе что-то околдовывающее. Оно не было сборищем бражников, напивавшихся с горя, но было просто бешеное разгулье веселости. Всякий приходящий сюда позабывал и бросал все, что дотоле его занимало. Он, можно сказать, плевал на свое прошедшее и беззаботно предавался воле и товариществу таких же, как сам, гуляк, не имевших ни родных, ни угла, ни семейства, кроме вольного неба и вечного пира души своей. Это производило ту бешеную веселость, которая не могла бы родиться ни из какого другого источника. Рассказы и болтовня среди собравшейся толпы, лениво отдыхавшей на земле, часто так были смешны и дышали такою силою живого рассказа, что нужно было иметь всю хладнокровную наружность запорожца, чтобы сохранять неподвижное выражение лица, не моргнув даже усом, – резкая черта, которою отличается доныне от других братьев своих южный россиянин. Веселость была пьяна, шумна, но при всем том это не был черный кабак, где мрачно-искажающим весельем забывается человек; это был тесный круг школьных товарищей. Разница была только в том, что вместо сидения за указкой и пошлых толков учителя они производили набег на пяти тысячах коней; вместо луга, где играют в мяч, у них были неохраняемые, беспечные границы, в виду которых татарин выказывал быструю свою голову и неподвижно, сурово глядел турок в зеленой чалме своей. Разница та, что вместо насильной воли, соединившей их в школе, они сами собою кинули отцов и матерей и бежали из родительских домов; что здесь были те, у которых уже моталась около шеи веревка и которые вместо бледной смерти увидели жизнь – и жизнь во всем разгуле; что здесь были те, которые, по благородному обычаю, не могли удержать в кармане своем копейки; что здесь были те, которые дотоле червонец считали богатством, у которых, по милости арендаторов-жидов, карманы можно было выворотить без всякого опасения что-нибудь выронить. Здесь были все бурсаки, не вытерпевшие академических лоз и не вынесшие из школы ни одной буквы; но вместе с ними здесь были и те, которые знали, что такое Гораций, Цицерон и Римская республика. Тут было много тех офицеров, которые потом отличались в королевских войсках; тут было множество образовавшихся опытных партизанов, которые имели благородное убеждение мыслить, что все равно, где бы ни воевать, только бы воевать, потому что неприлично благородному человеку быть без битвы. Много было и таких, которые пришли на Сечь с тем, чтобы потом сказать, что они были на Сечи и уже закаленные рыцари. Но кого тут не было? Эта странная республика была именно потребностию того века. Охотники до военной жизни, до золотых кубков, богатых парчей, дукатов и реалов во всякое время могли найти здесь работу. Одни только обожатели женщин не могли найти здесь ничего, потому что даже в предместье Сечи не смела показываться ни одна женщина.
 Остапу и Андрию казалось чрезвычайно странным, что при них же приходила на Сечь гибель народа, и хоть бы кто-нибудь спросил: откуда эти люди, кто они и как их зовут. Они приходили сюда, как будто бы возвращаясь в свой собственный дом, из которого только за час пред тем вышли. Пришедший являлся только к кошевому,[17] который обыкновенно говорил:
 – Здравствуй! Что, во Христа веруешь?
 – Верую! – отвечал приходивший.
 – И в Троицу Святую веруешь?
 – Верую!
 – И в церковь ходишь?
 – Хожу!
 – А ну, перекрестись!
 Пришедший крестился.
 – Ну, хорошо, – отвечал кошевой, – ступай же в который сам знаешь курень.
 Этим оканчивалась вся церемония. И вся Сечь молилась в одной церкви и готова была защищать ее до последней капли крови, хотя и слышать не хотела о посте и воздержании. Только побуждаемые сильною корыстию жиды, армяне и татары осмеливались жить и торговать в предместье, потому что запорожцы никогда не любили торговаться, а сколько рука вынула из кармана денег, столько и платили. Впрочем, участь этих корыстолюбивых торгашей была очень жалка. Они были похожи на тех, которые селились у подошвы Везувия, потому что как только у запорожцев не ставало денег, то удалые разбивали их лавочки и брали всегда даром. Сечь состояла из шестидесяти с лишком куреней, которые очень походили на отдельные, независимые республики, а еще более походили на школу и бурсу детей, живущих на всем готовом. Никто ничем не заводился и не держал у себя. Все было на руках у куренного атамана, который за это обыкновенно носил название батька. У него были на руках деньги, платья, весь харч, саламата, каша и даже топливо; ему отдавали деньги под сохран. Нередко происходила ссора у куреней с куренями. В таком случае дело тот же час доходило до драки. Курени покрывали площадь и кулаками ломали друг другу бока, пока одни не пересиливали наконец и не брали верх, и тогда начиналась гульня. Такова была эта Сечь, имевшая столько приманок для молодых людей.
 Остап и Андрий кинулись со всею пылкостию юношей в это разгульное море и забыли вмиг и отцовский дом, и бурсу, и все, что волновало прежде душу, и предались новой жизни. Все занимало их: разгульные обычаи Сечи и немногосложная управа и законы, которые казались им иногда даже слишком строгими среди такой своевольной республики. Если козак проворовался, украл какую-нибудь безделицу, это считалось уже поношением всему козачеству: его, как бесчестного, привязывали к позорному столбу и клали возле него дубину, которою всякий проходящий обязан был нанести ему удар, пока таким образом не забивали его насмерть. Не платившего должника приковывали цепью к пушке, где должен был он сидеть до тех пор, пока кто-нибудь из товарищей не решался его выкупить и заплатить за него долг. Но более всего произвела впечатленья на Андрия страшная казнь, определенная за смертоубийство. Тут же, при нем, вырыли яму, опустили туда живого убийцу и сверх него поставили гроб, заключавший тело им убиенного, и потом обоих засыпали землею. Долго потом все чудился ему страшный обряд казни и все представлялся этот заживо засыпанный человек вместе с ужасным гробом.
 Скоро оба молодые козака стали на хорошем счету у козаков. Часто вместе с другими товарищами своего куреня, а иногда со всем куренем и с соседними куренями выступали они в степи для стрельбы несметного числа всех возможных степных птиц, оленей и коз или же выходили на озера, реки и протоки, отведенные по жребию каждому куреню, закидывать невода, сети и тащить богатые тони на продовольствие всего куреня. Хотя и не было тут науки, на которой пробуется козак, но они стали уже заметны между другими молодыми прямою удалью и удачливостью во всем. Бойко и метко стреляли в цель, переплывали Днепр против течения – дело, за которое новичок принимался торжественно в козацкие круги.
 Но старый Тарас готовил другую им деятельность. Ему не по душе была такая праздная жизнь – настоящего дела хотел он. Он все придумывал, как бы поднять Сечь на отважное предприятие, где бы можно было разгуляться как следует рыцарю. Наконец в один день пришел к кошевому и сказал ему прямо:
 – Что, кошевой, пора бы погулять запорожцам?
 – Негде погулять, – отвечал кошевой, вынувши изо рта маленькую трубку и сплюнув на сторону.
 – Как негде? Можно пойти на Турещину или на Татарву.
 – Не можно ни в Турещину, ни в Татарву, – отвечал кошевой, взявши опять хладнокровно в рот свою трубку.
 – Как не можно?
 – Так. Мы обещали султану мир.
 – Да ведь он бусурмен: и Бог и Святое Писание велит бить бусурменов.
 – Не имеем права. Если б не клялись еще нашею верою, то, может быть, и можно было бы; а теперь нет, не можно.
 – Как не можно? Как же ты говоришь: не имеем права? Вот у меня два сына, оба молодые люди. Еще ни разу ни тот, ни другой не был на войне, а ты говоришь – не имеем права; а ты говоришь – не нужно идти запорожцам.
 – Ну, уж не следует так.
 – Так, стало быть, следует, чтобы пропадала даром козацкая сила, чтобы человек сгинул, как собака, без доброго дела, чтобы ни отчизне, ни всему христианству не было от него никакой пользы? Так на что же мы живем, на какого черта мы живем? растолкуй ты мне это. Ты человек умный, тебя недаром выбрали в кошевые, растолкуй ты мне, на что мы живем?
 Кошевой не дал ответа на этот запрос. Это был упрямый козак. Он немного помолчал и потом сказал:
 – А войне все-таки не бывать.
 – Так не бывать войне? – спросил опять Тарас.
 – Нет.
 – Так уж и думать об этом нечего?
 – И думать об этом нечего.
 «Постой же ты, чертов кулак! – сказал Бульба про себя, – ты у меня будешь знать!» И положил тут же отмстить кошевому.
 Сговорившись с тем и другим, задал он всем попойку, и хмельные козаки, в числе нескольких человек, повалили прямо на площадь, где стояли привязанные к столбу литавры, в которые обыкновенно били сбор на раду. Не нашедши палок, хранившихся всегда у довбиша, они схватили по полену в руки и начали колотить в них. На бой прежде всего прибежал довбиш, высокий человек с одним только глазом, несмотря, однако ж, на то, страшно заспанным.
 – Кто смеет бить в литавры? – закричал он.
 – Молчи! возьми свои палки, да и колоти, когда тебе велят! – отвечали подгулявшие старшины.
 Довбиш вынул тотчас из кармана палки, которые он взял с собою, очень хорошо зная окончание подобных происшествий. Литавры грянули, – и скоро на площадь, как шмели, стали собираться черные кучи запорожцев. Все собрались в кружок, и после третьего боя показались наконец старшины: кошевой с палицей в руке – знаком своего достоинства, судья с войсковою печатью, писарь с чернильницею и есаул с жезлом. Кошевой и старшины сняли шапки и раскланялись на все стороны козакам, которые гордо стояли, подпершись руками в бока.
 – Что значит это собранье? Чего хотите, панове? – сказал кошевой. Брань и крики не дали ему говорить.
 – Клади палицу! Клади, чертов сын, сей же час палицу! Не хотим тебя больше! – кричали из толпы козаки.
 Некоторые из трезвых куреней хотели, как казалось, противиться; но курени, и пьяные и трезвые, пошли на кулаки. Крик и шум сделались общими.
 Кошевой хотел было говорить, но, зная, что разъярившаяся, своевольная толпа может за это прибить его насмерть, что всегда почти бывает в подобных случаях, поклонился очень низко, положил палицу и скрылся в толпе.
 – Прикажете, панове, и нам положить знаки достоинства? – сказали судья, писарь и есаул и готовились тут же положить чернильницу, войсковую печать и жезл.
 – Нет, вы оставайтесь! – закричали из толпы, – нам нужно было только прогнать кошевого, потому что он баба, а нам нужно человека в кошевые.
 – Кого же выберете теперь в кошевые? – сказали старшины.
 – Кукубенка выбрать! – кричала часть.
 – Не хотим Кукубенка! – кричала другая. – Рано ему, еще молоко на губах не обсохло!
 – Шило пусть будет атаманом! – кричали одни. – Шила посадить в кошевые!
 – В спину тебе шило! – кричала с бранью толпа. – Что он за козак, когда проворовался, собачий сын, как татарин? К черту в мешок пьяницу Шила!
 – Бородатого, Бородатого посадим в кошевые!
 – Не хотим Бородатого! К нечистой матери Бородатого!
 – Кричите Кирдягу! – шепнул Тарас Бульба некоторым.
 – Кирдягу! Кирдягу! – кричала толпа. – Бородатого! Бородатого! Кирдягу! Кирдягу! Шила! К черту с Шилом! Кирдягу!
 Все кандидаты, услышавши произнесенными свои имена, тотчас же вышли из толпы, чтобы не подать никакого повода думать, будто бы они помогали личным участьем своим в избрании.
 – Кирдягу! Кирдягу! – раздавалось сильнее прочих. – Бородатого!
 Дело принялись доказывать кулаками, и Кирдяга восторжествовал.
 – Ступайте за Кирдягою! – закричали.
 Человек десяток козаков отделилось тут же из толпы; некоторые из них едва держались на ногах – до такой степени успели нагрузиться, – и отправились прямо к Кирдяге, объявить ему о его избрании.
 Кирдяга, хотя престарелый, но умный козак, давно уже сидел в своем курене и как будто бы не ведал ни о чем происходившем.
 – Что, панове, что вам нужно? – спросил он.
 – Иди, тебя выбрали в кошевые!..
 – Помилосердствуйте, панове! – сказал Кирдяга. – Где мне быть достойну такой чести! Где мне быть кошевым! Да у меня и разума не хватит к отправленью такой должности. Будто уже никого лучшего не нашлось в целом войске?
 – Ступай же, говорят тебе! – кричали запорожцы. Двое из них схватили его под руки, и как он ни упирался ногами, но был наконец притащен на площадь, сопровождаемый бранью, подталкиваньем сзади кулаками, пинками и увещаньями. – Не пяться же, чертов сын! Принимай же честь, собака, когда тебе дают ее!
 Таким образом введен был Кирдяга в козачий круг.
 – Что, панове? – провозгласили во весь народ приведшие его. – Согласны ли вы, чтобы сей козак был у нас кошевым?
 – Все согласны! – закричала толпа, и от крику долго гремело все поле.
 Один из старшин взял палицу и поднес ее новоизбранному кошевому. Кирдяга, по обычаю, тотчас же отказался. Старшина поднес в другой раз. Кирдяга отказался и в другой раз и потом уже, за третьим разом, взял палицу. Ободрительный крик раздался по всей толпе, и вновь далеко загудело от козацкого крика все поле. Тогда выступило из средины народа четверо самых старых, седоусых и седочупринных козаков (слишком старых не было на Сечи, ибо никто из запорожцев не умирал своею смертью) и, взявши каждый в руки земли, которая на ту пору от бывшего дождя растворилась в грязь, положили ее ему на голову. Стекла с головы его мокрая земля, потекла по усам и по щекам и все лицо замазала ему грязью. Но Кирдяга стоял не сдвинувшись и благодарил козаков за оказанную честь.
 Таким образом кончилось шумное избрание, которому, неизвестно, были ли так рады другие, как рад был Бульба: этим он отомстил прежнему кошевому; к тому же и Кирдяга был старый его товарищ и бывал с ним в одних и тех же сухопутных и морских походах, деля суровости и труды боевой жизни. Толпа разбрелась тут же праздновать избранье, и поднялась гульня, какой еще не видывали дотоле Остап и Андрий. Винные шинки были разбиты; мед, горелка и пиво забирались просто, без денег; шинкари были уже рады и тому, что сами остались целы. Вся ночь прошла в криках и песнях, славивших подвиги. И взошедший месяц долго еще видел толпы музыкантов, проходивших по улицам с бандурами, турбанами, круглыми балалайками, и церковных песельников, которых держали на Сечи для пенья в церкви и для восхваленья запорожских дел. Наконец хмель и утомленье стали одолевать крепкие головы. И видно было, как то там, то в другом месте падал на землю козак. Как товарищ, обнявши товарища, расчувствовавшись и даже заплакавши, валился вместе с ним. Там гурьбою улегалась целая куча; там выбирал иной, как бы получше ему улечься, и лег прямо на деревянную колоду. Последний, который был покрепче, еще выводил какие-то бессвязные речи; наконец и того подкосила хмельная сила, и тот повалился – и заснула вся Сечь.</t>
  </si>
  <si>
    <t>Сечь жила по своим законам: тут были разные люди — богатые и бедные, молодые и опытные, образованные и невежественные, но все они пировали без отдыха и учились войне только на практике. Между боями и стычками все пили и гуляли. Там не было ни одной женщины. Все мужчины, попадавшие на Сечь, проходили лишь один экзамен: только православные люди могли вступить в это боевое братство. Андрей и Остап сразу стали «своими» в этом местом. Они тут же забыли прежнюю жизнь и окунулись в разгульную и праздную жизнь Сечи. Они ходили на охоту, участвовали в драках одного куреня с другим, переплывали Днепр против течения. За это их все уважали. Но Тарас хотел для них иной судьбы — «настоящего дела». Он пошел к кошевому и предложил напасть на басурман, но тот ответил ему, что нельзя, ведь они заключили мир. Тогда Тарас решил отомстить ему. Бульба напоил и подговорил многих людей, и они пошли бить в литавры, чтобы собрать совет. На нем большинство высказалось против действующего кошевого, и он сложил с себя полномочия, боясь расправы. Выбрали Кирдягу, старого казака, который не раз был напарником Тараса. Дело отметили грандиозной попойкой.</t>
  </si>
  <si>
    <t>Глава 4: Дурные вести</t>
  </si>
  <si>
    <t>А на другой день Тарас Бульба уже совещался с новым кошевым, как поднять запорожцев на какое-нибудь дело. Кошевой был умный и хитрый козак, знал вдоль и поперек запорожцев и сначала сказал: «Не можно клятвы преступить, никак не можно». А потом, помолчавши, прибавил: «Ничего, можно; клятвы мы не преступим, а так кое-что придумаем. Пусть только соберется народ, да не то чтобы по моему приказу, а просто своею охотою. Вы уж знаете, как это сделать. А мы с старшинами тотчас и прибежим на площадь, будто бы ничего не знаем».
 Не прошло часу после их разговора, как уже грянули в литавры. Нашлись вдруг и хмельные и неразумные козаки. Миллион козацких шапок высыпал вдруг на площадь. Поднялся говор: «Кто?.. Зачем?.. Из-за какого дела пробили сбор?» Никто не отвечал. Наконец в том и в другом углу стало раздаваться: «Вот пропадает даром козацкая сила: нет войны!.. Вот старшины забайбачились наповал, позаплыли жиром очи!.. Нет, видно, правды на свете!» Другие козаки слушали сначала, а потом и сами стали говорить: «А и вправду нет никакой правды на свете!» Старшины казались изумленными от таких речей. Наконец кошевой вышел вперед и сказал:
 – Позвольте, панове запорожцы, речь держать!
 – Держи!
 – Вот в рассуждении того теперь идет речь, панове добродийство, – да вы, может быть, и сами лучше это знаете, – что многие запорожцы позадолжались в шинки жидам и своим братьям столько, что ни один черт теперь и веры неймет. Потом опять в рассуждении того пойдет речь, что есть много таких хлопцев, которые еще и в глаза не видали, что такое война, тогда как молодому человеку, – и сами знаете, панове, – без войны не можно пробыть. Какой и запорожец из него, если он еще ни разу не бил бусурмена?
 «Он хорошо говорит», – подумал Бульба.
 – Не думайте, панове, чтобы я, впрочем, говорил это для того, чтобы нарушить мир: сохрани Бог! Я только так это говорю. Притом же у нас храм Божий – грех сказать, что такое: вот сколько лет уже, как, по милости Божией, стоит Сечь, а до сих пор не то уже чтобы снаружи церковь, но даже образа без всякого убранства. Хотя бы серебряную ризу кто догадался им выковать! Они только то и получили, что отказали в духовной иные козаки. Да и даяние их было бедное, потому что почти всё пропили еще при жизни своей. Так я все веду речь эту не к тому, чтобы начать войну с бусурменами: мы обещали султану мир, и нам бы великий был грех, потому что мы клялись по закону нашему.
 – Что ж он путает такое? – сказал про себя Бульба.
 – Да, так видите, панове, что войны не можно начать. Рыцарская честь не велит. А по своему бедному разуму вот что я думаю: пустить с челнами одних молодых, пусть немного пошарпают берега Натолии.[18] Как думаете, панове?
 – Веди, веди всех! – закричала со всех сторон толпа. – За веру мы готовы положить головы!
 Кошевой испугался; он ничуть не хотел подымать всего Запорожья: разорвать мир ему казалось в этом случае делом неправым.
 – Позвольте, панове, еще одну речь держать!
 – Довольно! – кричали запорожцы, – лучше не скажешь!
 – Когда так, то пусть будет так. Я слуга вашей воли. Уж дело известное, и по Писанью известно, что глас народа – глас Божий. Уж умнее того нельзя выдумать, что весь народ выдумал. Только вот что: вам известно, панове, что султан не оставит безнаказанно то удовольствие, которым потешатся молодцы. А мы тем временем были бы наготове, и силы у нас были бы свежие, и никого б не побоялись. А во время отлучки и татарва может напасть: они, турецкие собаки, в глаза не кинутся и к хозяину на дом не посмеют прийти, а сзади укусят за пяты, да и больно укусят. Да если уж пошло на то, чтобы говорить правду, у нас и челнов нет столько в запасе, да и пороху не намолото в таком количестве, чтобы можно было всем отправиться. А я, пожалуй, я рад: я слуга вашей воли.
 Хитрый атаман замолчал. Кучи начали переговариваться, куренные атаманы совещаться; пьяных, к счастью, было немного, и потому решились послушаться благоразумного совета.
 В тот же час отправились несколько человек на противуположный берег Днепра, в войсковую скарбницу, где, в неприступных тайниках, под водою и в камышах, скрывалась войсковая казна и часть добытых у неприятеля оружий. Другие все бросились к челнам, осматривать их и снаряжать в дорогу. Вмиг толпою народа наполнился берег. Несколько плотников явились с топорами в руках. Старые, загорелые, широкоплечие, дюженогие запорожцы, с проседью в усах и черноусые, засучив шаровары, стояли по колени в воде и стягивали челны с берега крепким канатом. Другие таскали готовые сухие бревна и всякие деревья. Там обшивали досками челн; там, переворотивши его вверх дном, конопатили и смолили; там увязывали к бокам других челнов, по козацкому обычаю, связки длинных камышей, чтобы не затопило челнов морскою волною; там, дальше по всему прибрежью, разложили костры и кипятили в медных казанах смолу на заливанье судов. Бывалые и старые поучали молодых. Стук и рабочий крик подымался по всей окружности; весь колебался и двигался живой берег.
 В это время большой паром начал причаливать к берегу. Стоявшая на нем толпа людей еще издали махала руками. Это были козаки в оборванных свитках. Беспорядочный наряд – у многих ничего не было, кроме рубашки и коротенькой трубки в зубах, – показывал, что они или только что избегнули какой-нибудь беды, или же до того загулялись, что прогуляли все, что ни было на теле. Из среды их отделился и стал впереди приземистый, плечистый козак, человек лет пятидесяти. Он кричал и махал рукою сильнее всех, но за стуком и криками рабочих не было слышно его слов.
 – А с чем приехали? – спросил кошевой, когда паром приворотил к берегу.
 Все рабочие, остановив свои работы и подняв топоры и долота, смотрели в ожидании.
 – С бедою! – кричал с парома приземистый козак.
 – С какою?
 – Позвольте, панове запорожцы, речь держать?
 – Говори!
 – Или хотите, может быть, собрать раду?
 – Говори, мы все тут.
 Народ весь стеснился в одну кучу.
 – А вы разве ничего не слыхали о том, что делается на гетьманщине?
 – А что? – произнес один из куренных атаманов.
 – Э! что? Видно, вам татарин заткнул клейтухом[19] уши, что вы ничего не слыхали.
 – Говори же, что там делается?
 – А то делается, что и родились и крестились, еще не видали такого.
 – Да говори нам, что делается, собачий сын! – закричал один из толпы, как видно, потеряв терпение.
 – Такая пора теперь завелась, что уже церкви святые теперь не наши.
 – Как не наши?
 – Теперь у жидов они на аренде. Если жиду вперед не заплатишь, то и обедни нельзя править.
 – Что ты толкуешь?
 – И если рассобачий жид не положит значка нечистою своею рукою на святой пасхе, то и святить пасхи нельзя.
 – Врет он, паны-браты, не может быть того, чтобы нечистый жид клал значок на святой пасхе!
 – Слушайте!.. еще не то расскажу: и ксендзы ездят теперь по всей Украйне в таратайках. Да не то беда, что в таратайках, а то беда, что запрягают уже не коней, а просто православных христиан. Слушайте! еще не то расскажу: уже говорят, жидовки шьют себе юбки из поповских риз. Вот какие дела водятся на Украйне, панове! А вы тут сидите на Запорожье да гуляете, да, видно, татарин такого задал вам страху, что у вас уже ни глаз, ни ушей – ничего нет, и вы не слышите, что делается на свете.
 – Стой, стой! – прервал кошевой, дотоле стоявший, потупив глаза в землю, как и все запорожцы, которые в важных делах никогда не отдавались первому порыву, но молчали и между тем в тишине совокупляли грозную силу негодования. – Стой! и я скажу слово. А что ж вы – так бы и этак поколотил черт вашего батька! – что ж вы делали сами? Разве у вас сабель не было, что ли? Как же вы попустили такому беззаконию?
 – Э, как попустили такому беззаконию! А попробовали бы вы, когда пятьдесят тысяч было одних ляхов! да и – нечего греха таить – были тоже собаки и между нашими, уж приняли их веру.
 – А гетьман ваш, а полковники что делали?
 – Наделали полковники таких дел, что не приведи бoг и нам никому.
 – Как?
 – А так, что уж теперь гетьман, зажаренный в медном быке, лежит в Варшаве, а полковничьи руки и головы развозят по ярмаркам напоказ всему народу. Вот что наделали полковники!
 Всколебалась вся толпа. Сначала пронеслось по всему берегу молчание, подобное тому, как бывает перед свирепою бурею, а потом вдруг поднялись речи, и весь заговорил берег.
 – Как! чтобы жиды держали на аренде христианские церкви! чтобы ксендзы запрягали в оглобли православных христиан! Как! чтобы попустить такие мучения на Русской земле от проклятых недоверков! чтобы вот так поступали с полковниками и гетьманом! Да не будет же сего, не будет!
 Такие слова перелетали по всем концам. Зашумели запорожцы и почуяли свои силы. Тут уже не было волнений легкомысленного народа: волновались всё характеры тяжелые и крепкие, которые не скоро накалялись, но, накалившись, упорно и долго хранили в себе внутренний жар.
 – Перевешать всю жидову! – раздалось из толпы. – Пусть же не шьют из поповских риз юбок своим жидовкам! Пусть же не ставят значков на святых пасхах! Перетопить их всех, поганцев, в Днепре!
 Слова эти, произнесенные кем-то из толпы, пролетели молнией по всем головам, и толпа ринулась на предместье с желанием перерезать всех жидов.
 Бедные сыны Израиля, растерявши всё присутствие своего и без того мелкого духа, прятались в пустых горелочных бочках, в печках и даже заползывали под юбки своих жидовок; но козаки везде их находили.
 – Ясновельможные паны! – кричал один, высокий и длинный, как палка, жид, высунувши из кучи своих товарищей жалкую свою рожу, исковерканную страхом. – Ясновельможные паны! Слово только дайте нам сказать, одно слово! Мы такое объявим вам, чего еще никогда не слышали, такое важное, что не можно сказать, какое важное!
 – Ну, пусть скажут, – сказал Бульба, который всегда любил выслушать обвиняемого.
 – Ясные паны! – произнес жид. – Таких панов еще никогда не видывано. Ей-богу, никогда. Таких добрых, хороших и храбрых не было еще на свете!.. – Голос его замирал и дрожал от страха. – Как можно, чтобы мы думали про запорожцев что-нибудь нехорошее! Те совсем не наши, те, что арендаторствуют на Украине! Ей-богу, не наши! То совсем не жиды: то черт знает что. То такое, что только поплевать на него, да и бросить! Вот и они скажут то же. Не правда ли, Шлема, или ты, Шмуль?
 – Ей-богу, правда! – отвечали из толпы Шлема и Шмуль в изодранных яломках, оба белые, как глина.
 – Мы никогда еще, – продолжал длинный жид, – не снюхивались с неприятелями. А католиков мы и знать не хотим: пусть им черт приснится! Мы с запорожцами, как братья родные…
 – Как? чтобы запорожцы были с вами братья? – произнес один из толпы. – Не дождетесь, проклятые жиды! В Днепр их, панове! Всех потопить, поганцев!
 Эти слова были сигналом. Жидов расхватали по рукам и начали швырять в волны. Жалобный крик раздался со всех сторон, но суровые запорожцы только смеялись, видя, как жидовские ноги в башмаках и чулках болтались на воздухе. Бедный оратор, накликавший сам на свою шею беду, выскочил из кафтана, за который было его ухватили, в одном пегом и узком камзоле, схватил за ноги Бульбу и жалким голосом молил:
 – Великий господин, ясновельможный пан! я знал и брата вашего, покойного Дороша! Был воин на украшение всему рыцарству. Я ему восемьсот цехинов дал, когда нужно было выкупиться из плена у турка.
 – Ты знал брата? – спросил Тарас.
 – Ей-богу, знал! Великодушный был пан.
 – А как тебя зовут?
 – Янкель.
 – Хорошо, – сказал Тарас и потом, подумав, обратился к козакам и проговорил так: – Жида будет всегда время повесить, когда будет нужно, а на сегодня отдайте его мне. – Сказавши это, Тарас повел его к своему обозу, возле которого стояли козаки его. – Ну, полезай под телегу, лежи там и не пошевелись; а вы, братцы, не выпускайте жида.
 Сказавши это, он отправился на площадь, потому что давно уже собиралась туда вся толпа. Все бросили вмиг берег и снарядку челнов, ибо предстоял теперь сухопутный, а не морской поход, и не суда да козацкие чайки[20] – понадобились телеги и кони. Теперь уже все хотели в поход, и старые и молодые; все, с совета всех старшин, куренных, кошевого и с воли всего запорожского войска, положили идти прямо на Польшу, отмстить за все зло и посрамленье веры и козацкой славы, набрать добычи с городов, зажечь пожар по деревням и хлебам, пустить далеко по степи о себе славу. Все тут же опоясывалось и вооружалось. Кошевой вырос на целый аршин. Это уже не был тот робкий исполнитель ветреных желаний вольного народа; это был неограниченный повелитель. Это был деспот, умевший только повелевать. Все своевольные и гульливые рыцари стройно стояли в рядах, почтительно опустив головы, не смея поднять глаз, когда кошевой раздавал повеления; раздавал он их тихо, не вскрикивая, не торопясь, но с расстановкою, как старый, глубоко опытный в деле козак, приводивший не в первый раз в исполненье разумно задуманные предприятия.
 – Осмотритесь, все осмотритесь, хорошенько! – так говорил он. – Исправьте возы и мазницы,[21] испробуйте оружье. Не забирайте много с собой одежды: по сорочке и по двое шаровар на козака да по горшку саламаты[22] и толченого проса – больше чтоб и не было ни у кого! Про запас будет в возах все, что нужно. По паре коней чтоб было у каждого козака. Да пар двести взять волов, потому что на переправах и топких местах нужны будут волы. Да порядку держитесь, панове, больше всего. Я знаю, есть между вас такие, что чуть Бог пошлет какую корысть, – пошли тот же час драть китайку и дорогие оксамиты[23] себе на онучи. Бросьте такую чертову повадку, прочь кидайте всякие юбки, берите одно только оружье, коли попадется доброе, да червонцы или серебро, потому что они емкого свойства и пригодятся во всяком случае. Да вот вам, панове, вперед говорю: если кто в походе напьется, то никакого нет на него суда. Как собаку, за шеяку повелю его присмыкнуть до обозу, кто бы он ни был, хоть бы наидоблестнейший козак изо всего войска. Как собака, будет он застрелен на месте и кинут безо всякого погребенья на поклев птицам, потому что пьяница в походе недостоин христианского погребенья. Молодые, слушайте во всем старых! Если цапнет пуля или царапнет саблей по голове или по чему-нибудь иному, не давайте большого уваженья такому делу. Размешайте заряд пороху в чарке сивухи, духом выпейте, и все пройдет – не будет и лихорадки; а на рану, если она не слишком велика, приложите просто земли, замесивши ее прежде слюною на ладони, то и присохнет рана. Нуте же, за дело, за дело, хлопцы, да не торопясь, хорошенько принимайтесь за дело!
 Так говорил кошевой, и, как только окончил он речь свою, все козаки принялись тот же час за дело. Вся Сечь отрезвилась, и нигде нельзя было сыскать ни одного пьяного, как будто бы их не было никогда между козаками… Те исправляли ободья колес и переменяли оси в телегах; те сносили на возы мешки с провиантом, на другие валили оружие; те пригоняли коней и волов. Со всех сторон раздавались топот коней, пробная стрельба из ружей, бряканье саблей, бычачье мычанье, скрып поворачиваемых возов, говор и яркий крик и понуканье – и скоро далеко-далеко вытянулся козачий табор по всему полю. И много досталось бы бежать тому, кто бы захотел пробежать от головы до хвоста его. В деревянной небольшой церкви служил священник молебен, окропил всех святою водою; все целовали крест. Когда тронулся табор и потянулся из Сечи, все запорожцы обратили головы назад.
 – Прощай, наша мать! – сказали они почти в одно слово, – пусть же тебя хранит Бог от всякого несчастья!
 Проезжая предместье, Тарас Бульба увидел, что жидок его, Янкель, уже разбил какую-то ятку с навесом и продавал кремни, завертки, порох и всякие войсковые снадобья, нужные на дорогу, даже калачи и хлебы. «Каков чертов жид!» – подумал про себя Тарас и, подъехав к нему на коне, сказал:
 – Дурень, что ты здесь сидишь? Разве хочешь, чтобы тебя застрелили, как воробья?
 Янкель в ответ на это подошел к нему поближе и, сделав знак обеими руками, как будто хотел объявить что-то таинственное, сказал:
 – Пусть пан только молчит и никому не говорит: между козацкими возами есть один мой воз; я везу всякий нужный запас для козаков и по дороге буду доставлять всякий провиант по такой дешевой цене, по какой еще ни один жид не продавал. Ей-богу, так; ей-богу, так.
 Пожал плечами Тарас Бульба, подивившись бойкой жидовской натуре, и отъехал к табору.</t>
  </si>
  <si>
    <t>Тарас и кошевой решили хитро обойти заключенный мир. Кошевой в речи перед народом сказал, что молодые казаки не станут настоящими мужчинами, пока не пройдут испытание войной. Поэтому они должны напасть на селение басурман, а тем временем опытные казаки будут ждать гнева султана, чтобы отразить силы неприятеля со свежим войском. План был принят, молодые начали собираться в путь. Но тут приплыло судно с раздетыми чуть ли не до нага казаками. Они начали жаловаться, что на Украине творится беспредел: жиды сдают православные церкви в аренду, их жены шьют юбки из церковных риз, ксендзы вербуют православных перейти в католическую веру и ездят по деревням не на лошадях, а на православных людях. Их за сопротивление едва не убили, и вот они приехали на Сечь, чтобы поднять казаков на бунт. Все они разом порешили идти на Польшу: жечь деревни, мстить ксендзам, грабить города, чтобы все они попомнили казацкую славу. На самой Сечи казаки решили убить всех жидов, но Тарас спас одного из них, Янкеля, который когда-то выкупил его брата из плена. Жид решил ехать с казаками.</t>
  </si>
  <si>
    <t>Глава 5: Осада Дубно</t>
  </si>
  <si>
    <t>Скоро весь польский юго-запад сделался добычею страха. Всюду пронеслись слухи: «Запорожцы!.. показались запорожцы!..» Все, что могло спасаться, спасалось. Все подымалось и разбегалось, по обычаю этого нестройного, беспечного века, когда не воздвигали ни крепостей, ни замков, а как попало становил на время соломенное жилище свое человек. Он думал: «Не тратить же на избу работу и деньги, когда и без того будет она снесена татарским набегом!» Все всполошилось: кто менял волов и плуг на коня и ружье и отправлялся в полки; кто прятался, угоняя скот и унося, что только можно было унесть. Попадались иногда по дороге и такие, которые вооруженною рукою встречали гостей, но больше было таких, которые бежали заранее. Все знали, что трудно иметь дело с буйной и бранной толпой, известной под именем запорожского войска, которое в наружном своевольном неустройстве своем заключало устройство обдуманное для времени битвы. Конные ехали, не отягчая и не горяча коней, пешие шли трезво за возами, и весь табор подвигался только по ночам, отдыхая днем и выбирая для того пустыри, незаселенные места и леса, которых было тогда еще вдоволь. Засылаемы были вперед лазутчики и рассыльные узнавать и выведывать, где, что и как. И часто в тех местах, где менее всего могли ожидать их, они появлялись вдруг – и все тогда прощалось с жизнью. Пожары охватывали деревни; скот и лошади, которые не угонялись за войском, были избиваемы тут же на месте. Казалось, больше пировали они, чем совершали поход свой. Дыбом стал бы ныне волос от тех страшных знаков свирепства полудикого века, которые пронесли везде запорожцы. Избитые младенцы, обрезанные груди у женщин, содранная кожа с ног по колена у выпущенных на свободу, – словом, крупною монетою отплачивали козаки прежние долги. Прелат одного монастыря, услышав о приближении их, прислал от себя двух монахов, чтобы сказать, что они не так ведут себя, как следует; что между запорожцами и правительством стоит согласие; что они нарушают свою обязанность к королю, а с тем вместе и всякое народное право.
 – Скажи епископу от меня и от всех запорожцев, – сказал кошевой, – чтобы он ничего не боялся. Это козаки еще только зажигают и раскуривают свои трубки.
 И скоро величественное аббатство обхватилось сокрушительным пламенем, и колоссальные готические окна его сурово глядели сквозь разделявшиеся волны огня. Бегущие толпы монахов, жидов, женщин вдруг омноголюдили те города, где какая-нибудь была надежда на гарнизон и городовое рушение.[24] Высылаемая временами правительством запоздалая помощь, состоявшая из небольших полков, или не могла найти их, или же робела, обращала тыл при первой встрече и улетала на лихих конях своих. Случалось, что многие военачальники королевские, торжествовавшие дотоле в прежних битвах, решались, соединя свои силы, стать грудью против запорожцев. И тут-то более всего пробовали себя наши молодые козаки, чуждавшиеся грабительства, корысти и бессильного неприятеля, горевшие желанием показать себя перед старыми, померяться один на один с бойким и хвастливым ляхом, красовавшимся на горделивом коне, с летавшими по ветру откидными рукавами епанчи. Потешна была наука. Много уже они добыли себе конной сбруи, дорогих сабель и ружей. В один месяц возмужали и совершенно переродились только что оперившиеся птенцы и стали мужами. Черты лица их, в которых доселе видна была какая-то юношеская мягкость, стали теперь грозны и сильны. А старому Тарасу любо было видеть, как оба сына его были одни из первых. Остапу, казалось, был на роду написан битвенный путь и трудное знанье вершить ратные дела. Ни разу не растерявшись и не смутившись ни от какого случая, с хладнокровием, почти неестественным для двадцатидвухлетнего, он в один миг мог вымерять всю опасность и все положение дела, тут же мог найти средство, как уклониться от нее, но уклониться с тем, чтобы потом верней преодолеть ее. Уже испытанной уверенностью стали теперь означаться его движения, и в них не могли не быть заметны наклонности будущего вождя. Крепостью дышало его тело, и рыцарские его качества уже приобрели широкую силу льва.
 – О! да этот будет со временем добрый полковник! – говорил старый Тарас. – Ей-ей, будет добрый полковник, да еще такой, что и батька за пояс заткнет!
 Андрий весь погрузился в очаровательную музыку пуль и мечей. Он не знал, что такое значит обдумывать, или рассчитывать, или измерять заранее свои и чужие силы. Бешеную негу и упоенье он видел в битве: что-то пиршественное зрелось ему в те минуты, когда разгорится у человека голова, в глазах все мелькает и мешается, летят головы, с громом падают на землю кони, а он несется, как пьяный, в свисте пуль в сабельном блеске, и наносит всем удары, и не слышит нанесенных. Не раз дивился отец также и Андрию, видя, как он, понуждаемый одним только запальчивым увлечением, устремлялся на то, на что бы никогда не отважился хладнокровный и разумный, и одним бешеным натиском своим производил такие чудеса, которым не могли не изумиться старые в боях. Дивился старый Тарас и говорил:
 – И это добрый – враг бы не взял его! – вояка! не Остап, а добрый, добрый также вояка!
 Войско решилось идти прямо на город Дубно, где, носились слухи, было много казны и богатых обывателей. В полтора дня поход был сделан, и запорожцы показались перед городом. Жители решились защищаться до последних сил и крайности и лучше хотели умереть на площадях и улицах перед своими порогами, чем пустить неприятеля в домы. Высокий земляной вал окружал город; где вал был ниже, там высовывалась каменная стена или дом, служивший батареей, или, наконец, дубовый частокол. Гарнизон был силен и чувствовал важность своего дела. Запорожцы жарко было полезли на вал, но были встречены сильною картечью. Мещане и городские обыватели, как видно, тоже не хотели быть праздными и стояли кучею на городском валу. В глазах их можно было читать отчаянное сопротивление; женщины тоже решились участвовать, – и на головы запорожцам полетели камни, бочки, горшки, горячий вар и, наконец, мешки песку, слепившего им очи. Запорожцы не любили иметь дело с крепостями, вести осады была не их часть. Кошевой повелел отступить и сказал:
 – Ничего, паны-братья, мы отступим. Но будь я поганый татарин, а не христианин, если мы выпустим их хоть одного из города! Пусть их все передохнут, собаки, с голоду!
 Войско, отступив, облегло весь город и от нечего делать занялось опустошеньем окрестностей, выжигая окружные деревни, скирды неубранного хлеба и напуская табуны коней на нивы, еще не тронутые серпом, где, как нарочно, колебались тучные колосья, плод необыкновенного урожая, наградившего в ту пору щедро всех земледельцев. С ужасом видели с города, как истреблялись средства их существования. А между тем запорожцы, протянув вокруг всего города в два ряда свои телеги, расположились так же, как и на Сечи, куренями, курили свои люльки, менялись добытым оружием, играли в чехарду, в чет и нечет и посматривали с убийственным хладнокровием на город. Ночью зажигались костры. Кашевары варили в каждом курене кашу в огромных медных казанах. У горевших всю ночь огней стояла бессонная стража. Но скоро запорожцы начали понемногу скучать бездействием и продолжительною трезвостью, не сопряженною ни с каким делом. Кошевой велел удвоить даже порцию вина, что иногда водилось в войске, если не было трудных подвигов и движений. Молодым, и особенно сынам Тараса Бульбы, не нравилась такая жизнь. Андрий заметно скучал.
 – Неразумная голова, – говорил ему Тарас. – Терпи, козак, – атаман будешь! Не тот еще добрый воин, кто не потерял духа в важном деле, а тот добрый воин, кто и на безделье не соскучит, кто все вытерпит, и хоть ты ему что хочь, а он все-таки поставит на своем.
 Но не сойтись пылкому юноше с старцем. Другая натура у обоих, и другими очами глядят они на то же дело.
 А между тем подоспел Тарасов полк, приведенный Товкачем; с ним было еще два есаула, писарь и другие полковые чины; всех козаков набралось больше четырех тысяч. Было между ними немало и охочекомонных, которые сами поднялись, своею волею, без всякого призыва, как только услышали, в чем дело. Есаулы привезли сыновьям Тараса благословенье от старухи матери и каждому по кипарисному образу из Межигорского киевского монастыря. Надели на себя святые образа оба брата и невольно задумались, припомнив старую мать. Что-то пророчит им и говорит это благословенье? Благословенье ли на победу над врагом и потом веселый возврат на отчизну с добычей и славой, на вечные песни бандуристам, или же?.. Но неизвестно будущее, и стоит оно пред человеком подобно осеннему туману, поднявшемуся из болот. Безумно летают в нем вверх и вниз, черкая крыльями, птицы, не распознавая в очи друг друга, голубка – не видя ястреба, ястреб – не видя голубки, и никто не знает, как далеко летает он от своей погибели…
 Остап уже занялся своим делом и давно отошел к куреням. Андрий же, сам не зная отчего, чувствовал какую-то духоту на сердце. Уже козаки окончили свою вечерю, вечер давно потухнул; июльская чудная ночь обняла воздух; но он не отходил к куреням, не ложился спать и глядел невольно на всю бывшую пред ним картину. На небе бесчисленно мелькали тонким и острым блеском звезды. Поле далеко было занято раскиданными по нем возами с висячими мазницами, облитыми дегтем, со всяким добром и провиантом, набранным у врага. Возле телег, под телегами и подале от телег – везде были видны разметавшиеся на траве запорожцы. Все они спали в картинных положениях; кто подмостив себе под голову куль, кто шапку, кто употребивши просто бок своего товарища. Сабля, ружье-самопал, короткочубучная трубка с медными бляхами, железными провертками и огнивом были неотлучно при каждом козаке. Тяжелые волы лежали, подвернувши под себя ноги, большими беловатыми массами и казались издали серыми камнями, раскиданными по отлогостям поля. Со всех сторон из травы уже стал подыматься густой храп спящего воинства, на который отзывались с поля звонкими ржаньями жеребцы, негодующие на свои спутанные ноги. А между тем что-то величественное и грозное примешалось к красоте июльской ночи. Это были зарева вдали догоравших окрестностей. В одном месте пламя спокойно и величественно стлалось по небу; в другом, встретив что-то горючее и вдруг вырвавшись вихрем, оно свистело и летело вверх, под самые звезды, и оторванные охлопья его гаснули под самыми дальними небесами. Там обгорелый черный монастырь, как суровый картезианский монах, стоял грозно, выказывая при каждом отблеске мрачное свое величие. Там горел монастырский сад. Казалось, слышно было, как деревья шипели, обвиваясь дымом, и когда выскакивал огонь, он вдруг освещал фосфорическим, лилово-огненным светом спелые гроздия слив или обращал в червонное золото там и там желтевшие груши, и тут же среди их чернело висевшее на стене здания или на древесном суку тело бедного жида или монаха, погибавшее вместе с строением в огне. Над огнем вились вдали птицы, казавшиеся кучею темных мелких крестиков на огненном поле. Обложенный город, казалось, уснул. Шпицы, и кровли, и частокол, и стены его тихо вспыхивали отблесками отдаленных пожарищ. Андрий обошел козацкие ряды. Костры, у которых сидели сторожа, готовились ежеминутно погаснуть, и самые сторожа спали, перекусивши саламаты и галушек во весь козацкий аппетит. Он подивился немного такой беспечности, подумавши: «Хорошо, что нет близко никакого сильного неприятеля и некого опасаться». Наконец и сам подошел он к одному из возов, взлез на него и лег на спину, подложивши себе под голову сложенные назад руки; но не мог заснуть и долго глядел на небо. Оно все было открыто пред ним; чисто и прозрачно было в воздухе. Гущина звезд, составлявшая Млечный Путь, поясом переходившая по небу, вся была залита светом. Временами Андрий как будто позабывался, и какой-то легкий туман дремоты заслонял на миг пред ним небо, и потом оно опять очищалось и вновь становилось видно.
 В это время, показалось ему, мелькнул пред ним какой-то странный образ человеческого лица. Думая, что это было простое обаяние сна, которое сейчас же рассеется, он открыл больше глаза свои и увидел, что к нему точно наклонилось какое-то изможденное, высохшее лицо и смотрело прямо ему в очи. Длинные и черные, как уголь, волосы, неприбранные, растрепанные, лезли из-под темного, наброшенного на голову покрывала. И странный блеск взгляда, и мертвенная смуглота лица, выступавшего резкими чертами, заставили бы скорее подумать, что это был призрак. Он схватился невольно рукой за пищаль и произнес почти судорожно:
 – Кто ты? Коли дух нечистый, сгинь с глаз; коли живой человек, не в пору завел шутку, – убью с одного прицела!
 В ответ на это привидение приставило палец к губам и, казалось, молило о молчании. Он опустил руку и стал взглядываться в него внимательней. По длинным волосам, шее и полуобнаженной смуглой груди распознал он женщину. Но она была не здешняя уроженка. Все лицо было смугло, изнурено недугом; широкие скулы выступали сильно над опавшими под ними щеками; узкие очи подымались дугообразным разрезом кверху, и чем более он всматривался в черты ее, тем более находил в них что-то знакомое. Наконец он не вытерпел и спросил:
 – Скажи, кто ты? Мне кажется, как будто я знал тебя или видел где-нибудь?
 – Два года назад тому в Киеве.
 – Два года назад… в Киеве… – повторил Андрий, стараясь перебрать все, что уцелело в его памяти от прежней бурсацкой жизни. Он посмотрел еще раз на нее пристально и вдруг вскрикнул во весь голос:
 – Ты – татарка! служанка панночки, воеводиной дочки!..
 – Чшш! – произнесла татарка, сложив с умоляющим видом руки, дрожа всем телом и оборотя в то же время голову назад, чтобы видеть, не проснулся ли кто-нибудь от такого сильного вскрика, произведенного Андрием.
 – Скажи, скажи, отчего, как ты здесь? – говорил Андрий, почти задыхаясь, шепотом, прерывавшимся всякую минуту от внутреннего волнения. – Где панночка? жива ли еще она?
 – Она тут, в городе.
 – В городе? – произнес он, едва опять не вскрикнувши, и почувствовал, что вся кровь вдруг прихлынула к сердцу. – Отчего ж она в городе?
 – Оттого, что сам старый пан в городе. Он уже полтора года как сидит воеводой в Дубне.
 – Что ж, она замужем? Да говори же, какая ты странная! что она теперь?..
 – Она другой день ничего не ела.
 – Как?..
 – Ни у кого из городских жителей нет уже давно куска хлеба, все давно едят одну землю.
 Андрий остолбенел.
 – Панночка видала тебя с городского валу вместе с запорожцами. Она сказала мне: «Ступай скажи рыцарю: если он помнит меня, чтобы пришел ко мне; а не помнит – чтобы дал тебе кусок хлеба для старухи, моей матери, потому что я не хочу видеть, как при мне умрет мать. Пусть лучше я прежде, а она после меня. Проси и хватай его за колени и ноги. У него также есть старая мать, – чтоб ради ее дал хлеба!»
 Много всяких чувств пробудилось и вспыхнуло в молодой груди козака.
 – Но как же ты здесь? Как ты пришла?
 – Подземным ходом.
 – Разве есть подземный ход?
 – Есть.
 – Где?
 – Ты не выдашь, рыцарь?
 – Клянусь крестом святым!
 – Опустясь в яр и перейдя проток, там, где тростник.
 – И выходит в самый город?
 – Прямо к городскому монастырю.
 – Идем, идем сейчас!
 – Но, ради Христа и святой Марии, кусок хлеба!
 – Хорошо, будет. Стой здесь, возле воза, или, лучше, ложись на него: тебя никто не увидит, все спят; я сейчас ворочусь.
 И он отошел к возам, где хранились запасы, принадлежавшие их куреню. Сердце его билось. Все минувшее, все, что было заглушено нынешними козацкими биваками, суровой бранною жизнью, – все всплыло разом на поверхность, потопивши, в свою очередь, настоящее. Опять вынырнула перед ним, как из темной морской пучины, гордая женщина. Вновь сверкнули в его памяти прекрасные руки, очи, смеющиеся уста, густые темно-ореховые волосы, курчаво распавшиеся по грудям, и все упругие, в согласном сочетанье созданные члены девического стана. Нет, они не погасли, не исчезли в груди его, они посторонились только, чтобы дать на время простор другим могучим движеньям; но часто, часто смущался ими глубокий сон молодого козака, и часто, проснувшись, лежал он без сна на одре, не умея истолковать тому причины.
 Он шел, а биение сердца становилось сильнее, сильнее при одной мысли, что увидит ее опять, и дрожали молодые колени. Пришедши к возам, он совершенно позабыл, зачем пришел: поднес руку ко лбу и долго тер его, стараясь припомнить, что ему нужно делать. Наконец вздрогнул, весь исполнился испуга: ему вдруг пришло на мысль, что она умирает от голода. Он бросился к возу и схватил несколько больших черных хлебов себе под руку, но подумал тут же, не будет ли эта пища, годная для дюжего, неприхотливого запорожца, груба и неприлична ее нежному сложению. Тут вспомнил он, что вчера кошевой попрекал кашеваров за то, что сварили за один раз всю гречневую муку на саламату, тогда как бы ее стало на добрых три раза. В полной уверенности, что он найдет вдоволь саламаты в казанах, он вытащил отцовский походный казанок и с ним отправился к кашевару их куреня, спавшему у двух десятиведерных казанов, под которыми еще теплилась зола. Заглянувши в них, он изумился, видя, что оба пусты. Нужно было нечеловеческих сил, чтобы все это съесть, тем более что в их курене считалось меньше людей, чем в других. Он заглянул в казаны других куреней – нигде ничего. Поневоле пришла ему в голову поговорка: «Запорожцы как дети: коли мало – съедят, коли много – тоже ничего не оставят». Что делать? Был, однако же, где-то, кажется, на возу отцовского полка, мешок с белым хлебом, который нашли, ограбивши монастырскую пекарню. Он прямо подошел к отцовскому возу, но на возу уже его не было: Остап взял его себе под головы и, растянувшись возле на земле, храпел на все поле. Андрий схватил мешок одной рукой и дернул его вдруг так, что голова Остапа упала на землю, а он сам вскочил впросонках и, сидя с закрытыми глазами, закричал что было мочи: «Держите, держите чертова ляха! да ловите коня, коня ловите!» – «Замолчи, я тебя убью!» – закричал в испуге Андрий, замахнувшись на него мешком. Но Остап и без того уже не продолжал речи, присмирел и пустил такой храп, что от дыхания шевелилась трава, на которой он лежал. Андрий робко оглянулся на все стороны, чтобы узнать, не пробудил ли кого-нибудь из козаков сонный бред Остапа. Одна чубатая голова, точно, приподнялась в ближнем курене и, поведя очами, скоро опустилась опять на землю. Переждав минуты две, он наконец отправился с своею ношею. Татарка лежала, едва дыша.
 – Вставай, идем! Все спят, не бойся! Подымешь ли ты хоть один из этих хлебов, если мне будет несподручно захватить все?
 Сказав это, он взвалил себе на спину мешки, стащил, проходя мимо одного воза, еще один мешок с просом, взял даже в руки те хлеба, которые хотел было отдать нести татарке, и, несколько понагнувшись под тяжестью, шел отважно между рядами спавших запорожцев.
 – Андрий! – сказал старый Бульба в то время, когда он проходил мимо его.
 Сердце его замерло. Он остановился и, весь дрожа, тихо произнес:
 – А что?
 – С тобою баба! Ей, отдеру тебя, вставши, на все бока! Не доведут тебя бабы к добру! – Сказавши это, он оперся головою на локоть и стал пристально рассматривать закутанную в покрывало татарку.
 Андрий стоял ни жив ни мертв, не имея духа взглянуть в лицо отцу. И потом, когда поднял глаза и посмотрел на него, увидел, что уже старый Бульба спал, положив голову на ладонь.
 Он перекрестился. Вдруг отхлынул от сердца испуг еще скорее, чем прихлынул. Когда же поворотился он, чтобы взглянуть на татарку, она стояла пред ним, подобно темной гранитной статуе, вся закутанная в покрывало, и отблеск отдаленного зарева, вспыхнув, озарил только одни ее очи, помутившиеся, как у мертвеца. Он дернул за рукав ее, и оба пошли вместе, беспрестанно оглядываясь назад, и наконец опустились отлогостью в низменную лощину – почти яр, называемый в некоторых местах балками, – по дну которой лениво пресмыкался проток, поросший осокой и усеянный кочками. Опустясь в сию лощину, они скрылись совершенно из виду всего поля, занятого запорожским табором. По крайней мере, когда Андрий оглянулся, то увидел, что позади его крутою стеной, более чем в рост человека, вознеслась покатость. На вершине ее покачивалось несколько стебельков полевого былья, и над ними поднималась в небе луна в виде косвенно обращенного серпа из яркого червонного золота. Сорвавшийся со степи ветерок давал знать, что уже немного оставалось времени до рассвета. Но нигде не слышно было отдаленного петушьего крика: ни в городе, ни в разоренных окрестностях не оставалось давно ни одного петуха. По небольшому бревну перебрались они через проток, за которым возносился противоположный берег, казавшийся выше бывшего у них назади и выступавший совершенным обрывом. Казалось, в этом месте был крепкий и надежный сам собою пункт городской крепости; по крайней мере, земляной вал был тут ниже и не выглядывал из-за него гарнизон. Но зато подальше подымалась толстая монастырская стена. Обрывистый берег весь оброс бурьяном, и по небольшой лощине между им и протоком рос высокий тростник, почти в вышину человека. На вершине обрыва видны были остатки плетня, обличавшие когда-то бывший огород. Перед ним – широкие листы лопуха; из-за него торчала лебеда, дикий колючий бодяк и подсолнечник, подымавший выше всех их свою голову. Здесь татарка скинула с себя черевики и пошла босиком, подобрав осторожно свое платье, потому что место было топко и наполнено водою. Пробираясь меж тростником, остановились они перед наваленным хворостом и фашинником. Отклонив хворост, нашли они род земляного свода – отверстие, мало чем большее отверстия, бывающего в хлебной печи. Татарка, наклонив голову, вошла первая; вслед за нею Андрий, нагнувшись сколько можно ниже, чтобы можно было пробраться с своими мешками, и скоро очутились оба в совершенной темноте.</t>
  </si>
  <si>
    <t>По всей Польше разнеслись вести о буйстве казаков. Они жгли и истребляли все на своем пути. Женщины с отрезанными грудями, избитые младенцы, убитый скот — все это оставалось после набега запорожцев. Польские войска не могли остановить это нашествие, потому что никак не могли собраться в одну армию и выследить казаков, которые передвигались по ночам, а днем прятались в лесах. И вот напали казаки на богатый город Дубно. Но обитатели большого укрепленного гарнизона не стали сдавать неприступную крепость. Тогда запорожцы осадили город, чтобы голод вынудил жителей сдать укрепления. Казаки пили и скучали, больше всего скучно было Андрею (у него была «духота на сердце»). Уже тогда была видна разница характеров двух братьев: если Остап был хладнокровным и разумным стратегом на поле боя, то Андрей бросался в битву, не рассуждая, и его отчаянная храбрость творила чудеса, которыми все дивились. Лежа на возу, Андрей смотрел на звезды и думал. Тут он увидел татарку — ту самую служанку молодой панночки, с которой он познакомился в Киеве. Она попросила от имени дочери воеводы кусок хлеба для своей матери. Дочь не хотела видеть ее смерти. Андрей взвалил на плечи мешки с хлебом и крупой, прошел мимо спящих казаков и направился с татаркой через потайной ход в город. Она едва держалась на ногах от города.</t>
  </si>
  <si>
    <t>Глава 6: Встреча с панночкой</t>
  </si>
  <si>
    <t>Андрий едва двигался в темном и узком земляном коридоре, следуя за татаркой и таща на себе мешки хлеба.
 – Скоро нам будет видно, – сказала проводница, – мы подходим к месту, где поставила я светильник.
 И точно, темные земляные стены начали понемногу озаряться. Они достигли небольшой площадки, где, казалось, была часовня; по крайней мере, к стене был приставлен узенький столик в виде алтарного престола, и над ним виден был почти совершенно изгладившийся, полинявший образ католической мадонны. Небольшая серебряная лампадка, перед ним висевшая, чуть-чуть озаряла его. Татарка наклонилась и подняла с земли оставленный медный светильник на тонкой высокой ножке, с висевшими вокруг ее на цепочках щипцами, шпилькой для поправления огня и гасильником. Взявши его, она зажгла его огнем от лампады. Свет усилился, и они, идя вместе, то освещаясь сильно огнем, то набрасываясь темною, как уголь, тенью, напоминали собою картины Жерардо della notte.[25] Свежее, кипящее здоровьем и юностью, прекрасное лицо рыцаря представляло сильную противоположность с изнуренным и бледным лицом его спутницы. Проход стал несколько шире, так что Андрию можно было пораспрямиться. Он с любопытством рассматривал сии земляные стены, напомнившие ему киевские пещеры. Так же как и в пещерах киевских, тут видны были углубления в стенах и стояли кое-где гробы; местами даже попадались просто человеческие кости, от сырости сделавшиеся мягкими и рассыпавшиеся в муку. Видно, и здесь также были святые люди и укрывались также от мирских бурь, горя и обольщений. Сырость местами была очень сильна: под ногами их иногда была совершенная вода. Андрий должен был часто останавливаться, чтобы дать отдохнуть своей спутнице, которой усталость возобновлялась беспрестанно. Небольшой кусок хлеба, проглоченный ею, произвел только боль в желудке, отвыкшем от пищи, и она оставалась часто без движения по нескольку минут на одном месте.
 Наконец перед ними показалась маленькая железная дверь. «Ну, слава богу, мы пришли», – сказала слабым голосом татарка, приподняла руку, чтобы постучать, – и не имела сил. Андрий ударил вместо нее сильно в дверь; раздался гул, показавший, что за дверью был большой простор. Гул этот изменялся, встретив, как казалось, высокие своды. Через минуты две загремели ключи, и кто-то, казалось, сходил по лестнице. Наконец дверь отперлась; их встретил монах, стоявший на узенькой лестнице, с ключами и свечой в руках. Андрий невольно остановился при виде католического монаха, возбуждавшего такое ненавистное презрение в козаках, поступавших с ними бесчеловечней, чем с жидами. Монах тоже несколько отступил назад, увидев запорожского козака, но слово, невнятно произнесенное татаркою, его успокоило. Он посветил им, запер за ними дверь, ввел их по лестнице вверх, и они очутились под высокими темными сводами монастырской церкви. У одного из алтарей, уставленного высокими подсвечниками и свечами, стоял на коленях священник и тихо молился. Около него с обеих сторон стояли также на коленях два молодые клирошанина[26] в лиловых мантиях с белыми кружевными шемизетками сверх их и с кадилами в руках. Он молился о ниспослании чуда: о спасении города, о подкреплении падающего духа, о ниспослании терпения, об удалении искусителя, нашептывающего ропот и малодушный, робкий плач на земные несчастия. Несколько женщин, похожих на привидения, стояли на коленях, опершись и совершенно положив изнеможенные головы на спинки стоявших перед ними стульев и темных деревянных лавок; несколько мужчин, прислонясь у колонн и пилястр, на которых возлегали боковые своды, печально стояли тоже на коленях. Окно с цветными стеклами, бывшее над алтарем, озарилося розовым румянцем утра, и упали от него на пол голубые, желтые и других цветов кружки света, осветившие внезапно темную церковь. Весь алтарь в своем далеком углублении показался вдруг в сиянии; кадильный дым остановился в воздухе радужно освещенным облаком. Андрий не без изумления глядел из своего темного угла на чудо, произведенное светом. В это время величественный рев органа наполнил вдруг всю церковь. Он становился гуще и гуще, разрастался, перешел в тяжелые рокоты грома и потом вдруг, обратившись в небесную музыку, понесся высоко под сводами своими поющими звуками, напоминавшими тонкие девичьи голоса, и потом опять обратился он в густой рев и гром и затих. И долго еще громовые рокоты носились, дрожа, под сводами, и дивился Андрий с полуоткрытым ртом величественной музыке.
 В это время, почувствовал он, кто-то дернул его за полу кафтана. «Пора!» – сказала татарка. Они перешли через церковь, не замеченные никем, и вышли потом на площадь, бывшую перед нею. Заря уже давно румянилась на небе: все возвещало восхождение солнца. Площадь, имевшая квадратную фигуру, была совершенно пуста; посредине ее оставались еще деревянные столики, показывавшие, что здесь был еще неделю, может быть, только назад рынок съестных припасов. Улица, которых тогда не мостили, была просто засохшая груда грязи. Площадь обступали кругом небольшие каменные и глиняные, в один этаж, домы с видными в стенах деревянными сваями и столбами во всю их высоту, косвенно перекрещенные деревянными же брусьями, как вообще строили домы тогдашние обыватели, что можно видеть и поныне еще в некоторых местах Литвы и Польши. Все они были покрыты непомерно высокими крышами со множеством слуховых окон и отдушин. На одной стороне, почти близ церкви, выше других возносилось совершенно отличное от прочих здание, вероятно, городовой магистрат или какое-нибудь правительственное место. Оно было в два этажа, и над ним вверху надстроен был в две арки бельведер, где стоял часовой; большой часовой циферблат вделан был в крышу. Площадь казалась мертвою, но Андрию почудилось какое-то слабое стенание. Рассматривая, он заметил на другой стороне ее группу из двух-трех человек, лежавших почти без всякого движения на земле. Он вперил глаза внимательней, чтобы рассмотреть, заснувшие ли это были или умершие, и в это время наткнулся на что-то лежавшее у ног его. Это было мертвое тело женщины, по-видимому, жидовки. Казалось, она была еще молода, хотя в искаженных, изможденных чертах ее нельзя было того видеть. На голове ее был красный шелковый платок; жемчуги или бусы в два ряда украшали ее наушники; две-три длинные, все в завитках, кудри выпадали из-под них на ее высохшую шею с натянувшимися жилами. Возле нее лежал ребенок, судорожно схвативший рукою за тощую грудь ее и скрутивший ее своими пальцами от невольной злости, не нашед в ней молока; он уже не плакал и не кричал, и только по тихо опускавшемуся и подымавшемуся животу его можно было думать, что он еще не умер или, по крайней мере, еще только готовился испустить последнее дыханье. Они поворотили в улицы и были остановлены вдруг каким-то беснующимся, который, увидев у Андрия драгоценную ношу, кинулся на него, как тигр, вцепился в него, крича: «Хлеба!» Но сил не было у него, равных бешенству; Андрий оттолкул его: он полетел на землю. Движимый состраданием, он швырнул ему один хлеб, на который тот бросился, подобно бешеной собаке, изгрыз, искусал его и тут же, на улице, в страшных судорогах испустил дух от долгой отвычки принимать пищу. Почти на каждом шагу поражали их страшные жертвы голода. Казалось, как будто, не вынося мучений в домах, многие нарочно выбежали на улицу: не ниспошлется ли в воздухе чего-нибудь, питающего силы. У ворот одного дома сидела старуха, и нельзя сказать, заснула ли она, умерла или просто позабылась: по крайней мере, она уже не слышала и не видела ничего и, опустив голову на грудь, сидела недвижимо на одном и том же месте. С крыши другого дома висело вниз на веревочной петле вытянувшееся, иссохшее тело. Бедняк не мог вынести до конца страданий голода и захотел лучше произвольным самоубийством ускорить конец свой.
 При виде сих поражающих свидетельств голода Андрий не вытерпел не спросить татарку:
 – Неужели они, однако ж, совсем не нашли, чем пробавить[27] жизнь? Если человеку приходит последняя крайность, тогда, делать нечего, он должен питаться тем, чем дотоле брезговал; он может питаться теми тварями, которые запрещены законом, все может тогда пойти в снедь.
 – Все переели, – сказала татарка, – всю скотину. Ни коня, ни собаки, ни даже мыши не найдешь во всем городе. У нас в городе никогда не водилось никаких запасов, все привозилось из деревень.
 – Но как же вы, умирая такою лютою смертью, все еще думаете оборонить город?
 – Да, может быть, воевода и сдал бы, но вчера утром полковник, который в Буджаках, пустил в город ястреба с запиской, чтобы не отдавали города; что он идет на выручку с полком, да ожидает только другого полковника, чтоб идти обоим вместе. И теперь всякую минуту ждут их… Но вот мы пришли к дому.
 Андрий уже издали видел дом, непохожий на другие и, как казалось, строенный каким-нибудь архитектором итальянским. Он был сложен из красивых тонких кирпичей в два этажа. Окна нижнего этажа были заключены в высоко выдавшиеся гранитные карнизы; верхний этаж состоял весь из небольших арок, образовавших галерею; между ними видны были решетки с гербами. На углах дома тоже были гербы. Наружная широкая лестница из крашеных кирпичей выходила на самую площадь. Внизу лестницы сидело по одному часовому, которые картинно и симметрически держались одной рукой за стоявшие около них алебарды, а другою подпирали наклоненные свои головы, и, казалось, таким образом, более походили на изваяния, чем на живые существа. Они не спали и не дремали, но, казалось, были нечувствительны ко всему: они не обратили даже внимания на то, кто всходил по лестнице. На верху лестницы они нашли богато убранного, всего с ног до головы вооруженного воина, державшего в руке молитвенник. Он было возвел на них истомленные очи, но татарка сказала ему одно слово, и он опустил их вновь в открытые страницы своего молитвенника. Они вступили в первую комнату, довольно просторную, служившую приемною или просто переднею. Она была наполнена вся сидевшими в разных положениях у стен солдатами, слугами, псарями, виночерпиями и прочей дворней, необходимою для показания сана польского вельможи как военного, так и владельца собственных поместьев. Слышен был чад погаснувшей свечи. Две другие еще горели в двух огромных, почти в рост человека, подсвечниках, стоявших посередине, несмотря на то что уже давно в решетчатое широкое окно глядело утро. Андрий уже было хотел идти прямо в широкую дубовую дверь, украшенную гербом и множеством резных украшений, но татарка дернула его за рукав и указала маленькую дверь в боковой стене. Этою вышли они в коридор и потом в комнату, которую он начал внимательно рассматривать. Свет, проходивший сквозь щель ставня, тронул кое-что: малиновый занавес, позолоченный карниз и живопись на стене. Здесь татарка указала Андрию остаться, отворила дверь в другую комнату, из которой блеснул свет огня. Он услышал шепот и тихий голос, от которого все потряслось у него. Он видел сквозь растворившуюся дверь, как мелькнула быстро стройная женская фигура с длинною роскошною косою, упадавшею на поднятую кверху руку. Татарка возвратилась и сказала, чтобы он взошел. Он не помнил, как взошел и как затворилась за ним дверь. В комнате горели две свечи; лампада теплилась перед образом; под ним стоял высокий столик, по обычаю католическому, со ступеньками для преклонения коленей во время молитвы. Но не того искали глаза его. Он повернулся в другую сторону и увидел женщину, казалось, застывшую и окаменевшую в каком-то быстром движении. Казалось, как будто вся фигура ее хотела броситься к нему и вдруг остановилась. И он остался также изумленным пред нею. Не такою воображал он ее видеть: это была не она, не та, которую он знал прежде; ничего не было в ней похожего на ту, но вдвое прекраснее и чудеснее была она теперь, чем прежде. Тогда было в ней что-то неконченное, недовершенное, теперь это было произведение, которому художник дал последний удар кисти. Та была прелестная, ветреная девушка; эта была красавица – женщина во всей развившейся красе своей. Полное чувство выражалося в ее поднятых глазах, не отрывки, не намеки на чувство, но все чувство. Еще слезы не успели в них высохнуть и облекли их блистающею влагою, проходившею душу. Грудь, шея и плечи заключились в те прекрасные границы, которые назначены вполне развившейся красоте; волосы, которые прежде разносились легкими кудрями по лицу ее, теперь обратились в густую роскошную косу, часть которой была подобрана, а часть разбросалась по всей длине руки и тонкими, длинными, прекрасно согнутыми волосами упадала на грудь. Казалось, все до одной изменились черты ее. Напрасно силился он в них отыскать хотя одну из тех, которые носились в его памяти, – ни одной! Как ни велика была ее бледность, но она не помрачила чудесной красы ее; напротив, казалось, как будто придала ей что-то стремительное, неотразимо победоносное. И ощутил Андрий в своей душе благоговейную боязнь и стал неподвижен перед нею. Она, казалось, также была поражена видом козака, представшего во всей красе и силе юношеского мужества, который, казалось, и в самой неподвижности своих членов уже обличал развязную вольность движений; ясною твердостью сверкал глаз его, смелою дугою выгнулась бархатная бровь, загорелые щеки блистали всею яркостью девственного огня, и как шелк, лоснился молодой черный ус.
 – Нет, я не в силах ничем возблагодарить тебя, великодушный рыцарь, – сказала она, и весь колебался серебряный звук ее голоса. – Один Бог может возблагодарить тебя; не мне, слабой женщине…
 Она потупила свои очи; прекрасными снежными полукружьями надвинулись на них веки, окраенные длинными, как стрелы, ресницами. Наклонилося все чудесное лицо ее, и тонкий румянец оттенил его снизу. Ничего не умел сказать на это Андрий. Он хотел бы выговорить все, что ни есть на душе, – выговорить его так же горячо, как оно было на душе, – и не мог. Почувствовал он что-то заградившее ему уста: звук отнялся у слова; почувствовал он, что не ему, воспитанному в бурсе и в бранной кочевой жизни, отвечать на такие речи, и вознегодовал на свою козацкую натуру.
 В это время вошла в комнату татарка. Она уже успела нарезать ломтями принесенный рыцарем хлеб, несла его на золотом блюде и поставила перед своею панною. Красавица взглянула на нее, на хлеб и возвела очи на Андрия – и много было в очах тех. Сей умиленный взор, выказавший изнеможенье и бессилье выразить обнявшие ее чувства, был более доступен Андрию, чем все речи. Его душе вдруг стало легко; казалось, все развязалось у него. Душевные движенья и чувства, которые дотоле как будто кто-то удерживал тяжкою уздою, теперь почувствовали себя освобожденными, на воле и уже хотели излиться в неукротимые потоки слов, как вдруг красавица, оборотясь к татарке, беспокойно спросила:
 – А мать? Ты отнесла ей?
 – Она спит.
 – А отцу?
 – Отнесла. Он сказал, что придет сам благодарить рыцаря.
 Она взяла хлеб и поднесла его ко рту. С неизъяснимым наслаждением глядел Андрий, как она ломала его блистающими пальцами своими и ела; и вдруг вспомнил о бесновавшемся от голода, который испустил дух в глазах его, проглотивши кусок хлеба. Он побледнел и, схватив ее за руку, закричал:
 – Довольно! не ешь больше! Ты так долго не ела, тебе хлеб будет теперь ядовит.
 И она опустила тут же свою руку, положила хлеб на блюдо и, как покорный ребенок, смотрела ему в очи. И пусть бы выразило чье-нибудь слово… но не властны выразить ни резец, ни кисть, ни высоко-могучее слово того, что видится иной раз во взорах девы, ниже́ того умиленного чувства, которым объемлется глядящий в такие взоры девы.
 – Царица! – вскрикнул Андрий, полный и сердечных, и душевных, и всяких избытков. – Что тебе нужно? чего ты хочешь? прикажи мне! Задай мне службу самую невозможную, какая только есть на свете, – я побегу исполнять ее! Скажи мне сделать то, чего не в силах сделать ни один человек, – я сделаю, я погублю себя. Погублю, погублю! и погубить себя для тебя, клянусь святым крестом, мне так сладко… но не в силах сказать того! У меня три хутора, половина табунов отцовских – мои, все, что принесла отцу мать моя, что даже от него скрывает она, – все мое. Такого ни у кого нет теперь у козаков наших оружия, как у меня: за одну рукоять моей сабли дают мне лучший табун и три тысячи овец. И от всего этого откажусь, кину, брошу, сожгу, затоплю, если только ты вымолвишь одно слово или хотя только шевельнешь своею тонкою черною бровью! Но знаю, что, может быть, несу глупые речи, и некстати, и нейдет все это сюда, что не мне, проведшему жизнь в бурсе и на Запорожье, говорить так, как в обычае говорить там, где бывают короли, князья и все что ни есть лучшего в вельможном рыцарстве. Вижу, что ты иное творенье Бога, нежели все мы, и далеки пред тобою все другие боярские жены и дочери-девы. Мы не годимся быть твоими рабами, только небесные ангелы могут служить тебе.
 С возрастающим изумлением, вся превратившись в слух, не проронив ни одного слова, слушала дева открытую сердечную речь, в которой, как в зеркале, отражалась молодая, полная сил душа. И каждое простое слово сей речи, выговоренное голосом, летевшим прямо с сердечного дна, было облечено в силу. И выдалось вперед все прекрасное лицо ее, отбросила она далеко назад досадные волосы, открыла уста и долго глядела с открытыми устами. Потом хотела что-то сказать и вдруг остановилась и вспомнила, что другим назначеньем ведется рыцарь, что отец, братья и вся отчизна его стоят позади его суровыми мстителями, что страшны облегшие город запорожцы, что лютой смерти обречены все они с своим городом… И глаза ее вдруг наполнились слезами; быстро она схватила платок, шитый шелками, набросила себе на лицо его, и он в минуту стал весь влажен; и долго сидела, забросив назад свою прекрасную голову, сжав белоснежными зубами свою прекрасную нижнюю губу, – как бы внезапно почувствовав какое укушение ядовитого гада, – и не снимая с лица платка, чтобы он не видел ее сокрушительной грусти.
 – Скажи мне одно слово! – сказал Андрий и взял ее за атласную руку. Сверкающий огонь пробежал по жилам его от сего прикосновенья, и жал он руку, лежавшую бесчувственно в руке его.
 Но она молчала, не отнимала платка от лица своего и оставалась неподвижна.
 – Отчего же ты так печальна? Скажи мне, отчего ты так печальна?
 Бросила прочь она от себя платок, отдернула налезавшие на очи длинные волосы косы своей и вся разлилася в жалостных речах, выговаривая их тихим-тихим голосом, подобно когда ветер, поднявшись прекрасным вечером, пробежит вдруг по густой чаще приводного тростника: зашелестят, зазвучат и понесутся вдруг унывно-тонкие звуки, и ловит их с непонятной грустью остановившийся путник, не чуя ни погасающего вечера, ни несущихся веселых песен народа, бредущего от полевых работ и жнив, ни отдаленного тарахтенья где-то проезжающей телеги.
 – Не достойна ли я вечных сожалений? Не несчастна ли мать, родившая меня на свет? Не горькая ли доля пришлась на часть мне? Не лютый ли ты палач мой, моя свирепая судьба? Всех ты привела к ногам моим: лучших дворян изо всего шляхетства, богатейших панов, графов и иноземных баронов и все, что ни есть цвет нашего рыцарства. Всем им было вольно любить меня, и за великое благо всякий из них почел бы любовь мою. Стоило мне только махнуть рукой, и любой из них, красивейший, прекраснейший лицом и породою, стал бы моим супругом. И ни к одному из них не причаровала ты моего сердца, свирепая судьба моя; а причаровала мое сердце, мимо лучших витязей земли нашей, к чуждому, к врагу нашему. За что же ты, Пречистая Божья Матерь, за какие грехи, за какие тяжкие преступления так неумолимо и беспощадно гонишь меня? В изобилии и роскошном избытке всего текли дни мои; лучшие, дорогие блюда и сладкие вина были мне снедью. И на что все это было? к чему оно все было? К тому ли, чтобы наконец умереть лютою смертью, какой не умирает последний нищий в королевстве? И мало того, что осуждена я на такую страшную участь; мало того, что перед концом своим должна видеть, как станут умирать в невыносимых муках отец и мать, для спасенья которых двадцать раз готова бы была отдать жизнь свою; мало всего этого: нужно, чтобы перед концом своим мне довелось увидать и услышать слова и любовь, какой не видала я. Нужно, чтобы он речами своими разодрал на части мое сердце, чтобы горькая моя участь была еще горше, чтобы еще жалче было мне моей молодой жизни, чтобы еще страшнее казалась мне смерть моя и чтобы еще больше, умирая, попрекала я тебя, свирепая судьба моя, и тебя – прости мое прегрешение, – Святая Божья Матерь!
 И когда затихла она, безнадежное, безнадежное чувство отразилось в лице ее; ноющею грустью заговорила всякая черта его, и все, от печально поникшего лба и опустившихся очей до слез, застывших и засохнувших по тихо пламеневшим щекам ее, – все, казалось, говорило: «Нет счастья на лице сем!»
 – Не слыхано на свете, не можно, не быть тому, – говорил Андрий, – чтобы красивейшая и лучшая из жен понесла такую горькую часть, когда она рождена на то, чтобы пред ней, как пред святыней, преклонилось все, что ни есть лучшего на свете. Нет, ты не умрешь! Не тебе умирать! Клянусь моим рождением и всем, что мне мило на свете, ты не умрешь! Если же выйдет уже так и ничем – ни силой, ни молитвой, ни мужеством – нельзя будет отклонить горькой судьбы, то мы умрем вместе; и прежде я умру, умру перед тобой, у твоих прекрасных коленей, и разве уже мертвого меня разлучат с тобою.
 – Не обманывай, рыцарь, и себя и меня, – говорила она, качая тихо прекрасной головой своей, – знаю и, к великому моему горю, знаю слишком хорошо, что тебе нельзя любить меня; и знаю я, какой долг и завет твой: тебя зовут отец, товарищи, отчизна, а мы – враги тебе.
 – А что мне отец, товарищи и отчизна! – сказал Андрий, встряхнув быстро головою и выпрямив весь прямой, как надречная осокорь,[28] стан свой. – Так если ж так, так вот что: нет у меня никого! Никого, никого! – повторил он тем же голосом и сопроводив его тем движеньем руки, с каким упругий, несокрушимый козак выражает решимость на дело, неслыханное и невозможное для другого. – Кто сказал, что моя отчизна Украйна? Кто дал мне ее в отчизны? Отчизна есть то, чего ищет душа наша, что милее для нее всего. Отчизна моя – ты! Вот моя отчизна! И понесу я отчизну сию в сердце моем, понесу ее, пока станет моего веку, и посмотрю, пусть кто-нибудь из козаков вырвет ее оттуда! И все, что ни есть, продам, отдам, погублю за такую отчизну!
 На миг остолбенев, как прекрасная статуя, смотрела она ему в очи и вдруг зарыдала, и с чудною женскою стремительностью, на какую бывает только способна одна безрасчетно великодушная женщина, созданная на прекрасное сердечное движение, кинулась она к нему на шею, обхватив его снегоподобными, чудными руками, и зарыдала. В это время раздались на улице неясные крики, сопровожденные трубным и литаврным звуком. Но он не слышал их. Он слышал только, как чудные уста обдавали его благовонной теплотой своего дыханья, как слезы ее текли ручьями к нему на лицо и спустившиеся все с головы пахучие ее волосы опутали его всего своим темным и блистающим шелком.
 В это время вбежала к ним с радостным криком татарка.
 – Спасены, спасены! – кричала она, не помня себя. – Наши вошли в город, привезли хлеба, пшена, муки и связанных запорожцев.
 Но не слышал никто из них, какие «наши» вошли в город, что привезли с собою и каких связали запорожцев. Полный не на земле вкушаемых чувств, Андрий поцеловал в сии благовонные уста, прильнувшие к щеке его, и небезответны были благовонные уста. Они отозвались тем же, и в сем обоюднослиянном поцелуе ощутилось то, что один только раз в жизни дается чувствовать человеку.
 И погиб козак! Пропал для всего козацкого рыцарства! Не видать ему больше ни Запорожья, ни отцовских хуторов своих, ни церкви Божьей! Украйне не видать тоже храбрейшего из своих детей, взявшихся защищать ее. Вырвет старый Тарас седой клок волос из своей чуприны и проклянет и день и час, в который породил на позор себе такого сына.</t>
  </si>
  <si>
    <t>Андрей пришел в город и увидел прекрасную католическую службу в монастыре. Он подивился красивой музыке и красочным витражам на окнах. Но за пределами монастыря он увидел все бедствие города: мертвая иссохшая молодая женщина лежала на улице, а на груди ее умирал голодный ребенок. На улицах были одни трупы и умирающие. В городе не было припасов, и жители стремительно погибали. Воевода еще не сдал Дубно только потому, что ему пришла весть о скором освобождении города: навстречу ему двигались польские полки. Все уцелевшие молились, и прекрасная панночка — тоже. За эти годы она стала еще лучше: ее красота стала законченной работой художника. Толстая коса, длинные ресницы, тонкие черты лица, глубокий взгляд — все это поразило Андрея. Речь панночки была столь же изысканна. Он же жалел о своей грубой казацкой природе и не мог вымолвить ни слова. Как ни велика была ее бледность, но она не помрачала чудесной красы ее, напротив, как будто придала ей что-то стремительное, неотразимо победоносное. Взгляд панночки, благодарный и «умиленный», высказал то, что нельзя передать словами. Андрей же назвал ее царицей и обещал всем пожертвовать ради нее. Он сказал, что готов выполнить все невозможное, только бы она была рядом. Она же призналась в ответных чувствах и укорила судьбу за то, что она связала ее любовью с врагом накануне смерти. Но Андрей сказал, что он отрекается от отчизны и с этой поры считает своей родиной саму панночку. Никто из казаков не в силах будет вырвать ее из его сердца. Они обнялись и поцеловались. А тем временем польское свойство прорвалось в город и привезло еду. Оно же привело пленным казаков.</t>
  </si>
  <si>
    <t>Глава 7: Битва под Дубно</t>
  </si>
  <si>
    <t>Шум и движение происходили в запорожском таборе. Сначала никто не мог дать верного отчета, как случилось, что войска прошли в город. Потом уже оказалось, что весь Переяславский курень, расположившийся перед боковыми городскими воротами, был пьян мертвецки; стало быть, дивиться нечего, что половина была перебита, а другая перевязана прежде, чем все могли узнать, в чем дело. Покамест ближние курени, разбуженные шумом, успели схватиться за оружие, войско уже уходило в ворота, и последние ряды отстреливались от устремившихся на них в беспорядке сонных и полупротрезвившихся запорожцев. Кошевой дал приказ собраться всем, и когда все стали в круг и затихли, снявши шапки, он сказал:
 – Так вот что, панове-братове, случилось в эту ночь. Вот до чего довел хмель! Вот какое поруганье оказал нам неприятель! У вас, видно, уже такое заведение: коли позволишь удвоить порцию, так вы готовы так натянуться, что враг Христова воинства не только снимет с вас шаровары, но в самое лицо вам начихает, так вы того не услышите.
 Козаки все стояли понурив головы, зная вину; один только незамайковский куренной атаман Кукубенко отозвался.
 – Постой, батько! – сказал он. – Хоть оно и не в законе, чтобы сказать какое возражение, когда говорит кошевой перед лицом всего войска, да дело не так было, так нужно сказать. Ты не совсем справедливо попрекнул все христианское войско. Козаки были бы повинны и достойны смерти, если бы напились в походе, на войне, на трудной, тяжкой работе. Но мы сидели без дела, маячились попусту перед городом. Ни поста, ни другого христианского воздержанья не было: как же может статься, чтобы на безделье не напился человек? Греха тут нет. А мы вот лучше покажем им, что такое нападать на безвинных людей. Прежде били добре, а уж теперь побьем так, что и пят не унесут домой.
 Речь куренного атамана понравилась козакам. Они приподняли уже совсем было понурившиеся головы, и многие одобрительно кивнули головой, примолвивши: «Добре сказал Кукубенко!» А Тарас Бульба, стоявший недалеко от кошевого, сказал:
 – А что, кошевой, видно Кукубенко правду сказал? Что ты скажешь на это?
 – А что скажу? Скажу: блажен и отец, родивший такого сына! Еще не большая мудрость сказать укорительное слово, но большая мудрость сказать такое слово, которое бы, не поругавшись над бедою человека, ободрило бы его, придало бы духу ему, как шпоры придают духу коню, освеженному водопоем. Я сам хотел вам сказать потом утешительное слово, да Кукубенко догадался прежде.
 «Добре сказал и кошевой!» – отозвалось в рядах запорожцев. «Доброе слово!» – повторили другие. И самые седые, стоявшие, как сизые голуби, и те кивнули головою и, моргнувши седым усом, тихо сказали: «Добре сказанное слово!»
 – Слушайте же, панове! – продолжал кошевой. – Брать крепость, карабкаться и подкапываться, как делают чужеземные, немецкие мастера, – пусть ей враг прикинется! – и неприлично, и не козацкое дело. А судя по тому, что есть, неприятель вошел в город не с большим запасом; телег что-то было с ним немного. Народ в городе голодный; стало быть, все съест духом, да и коням тоже сена… уж я не знаю, разве с неба кинет им на вилы какой-нибудь их святой… только про это еще Бог знает; а ксендзы-то их горазды на одни слова. За тем или за другим, а уж они выйдут из города. Разделяйся же на три кучи и становись на три дороги перед тремя воротами. Перед главными воротами пять куреней, перед другими по три куреня. Дядькивский и Корсунский курень на засаду! Полковник Тарас с полком на засаду! Тытаревский и Тымошевский курень на запас, с правого бока обоза! Щербиновский и Стебликивский верхний – с левого боку! Да выбирайтесь из ряду, молодцы, которые позубастее на слово, задирать неприятеля! У ляха пустоголовая натура: брани не вытерпит; и, может быть, сегодня же все они выйдут из ворот. Куренные атаманы, перегляди всякий курень свой: у кого недочет, пополни его останками Переяславского. Перегляди всё снова! Дать на опохмел всем по чарке и по хлебу на козака! Только, верно, всякий еще вчерашним сыт, ибо, некуда деть правды, понаедались все так, что дивлюсь, как ночью никто не лопнул. Да вот еще один наказ: если кто-нибудь, шинкарь, жид, продаст козаку хоть один кухоль[29] сивухи, то я прибью ему на самый лоб свиное ухо, собаке, и повешу ногами вверх! За работу же, братцы! За работу!
 Так распоряжал кошевой, и все поклонились ему в пояс и, не надевая шапок, отправились по своим возам и таборам и, когда уже совсем далеко отошли, тогда только надели шапки. Все начали снаряжаться: пробовали сабли и палаши, насыпали порох из мешков в пороховницы, откатывали и становили возы и выбирали коней.
 Уходя к своему полку, Тарас думал и не мог придумать, куда девался Андрий: полонили ли его вместе с другими и связали сонного? Только нет, не таков Андрий, чтобы отдался живым в плен. Между убитыми козаками тоже не было его видно. Задумался крепко Тарас и шел перед полком, не слыша, что его давно называл кто-то по имени.
 – Кому нужно меня? – сказал он, наконец очнувшись. Перед ним стоял жид Янкель.
 – Пан полковник, пан полковник! – говорил жид поспешным и прерывистым голосом, как будто бы хотел объявить дело не совсем пустое. – Я был в городе, пан полковник!
 Тарас посмотрел на жида и подивился тому, что он уже успел побывать в городе.
 – Какой же враг тебя занес туда?
 – Я сейчас расскажу, – сказал Янкель. – Как только услышал я на заре шум и козаки стали стрелять, я ухватил кафтан и, не надевая его, побежал туда бегом; дорогою уже надел его в рукава, потому что хотел поскорей узнать, отчего шум, отчего козаки на самой заре стали стрелять. Я взял и прибежал к самым городским воротам, в то время, когда последнее войско входило в город. Гляжу – впереди отряда пан хорунжий Галяндович. Он человек мне знакомый: еще с третьего года задолжал сто червонных. Я за ним, будто бы затем, чтобы выправить с него долг, и вошел вместе с ними в город.
 – Как же ты: вошел в город, да еще и долг хотел выправить? – сказал Бульба. – И не велел он тебя тут же повесить, как собаку?
 – А ей-богу, хотел повесить, – отвечал жид, – уже было его слуги совсем схватили меня и закинули веревку на шею, но я взмолился пану, сказал, что подожду долгу, сколько пан хочет, и пообещал еще дать взаймы, как только поможет мне собрать долги с других рыцарей; ибо у пана хорунжего – я все скажу пану – нет и одного червонного в кармане. Хоть у него есть и хутора, и усадьбы, и четыре замка, и стеновой земли до самого Шклова, а грошей у него так, как у козака, – ничего нет. И теперь, если бы не вооружили его бреславские жиды, не в чем было бы ему и на войну выехать. Он и на сейме оттого не был…
 – Что ж ты делал в городе? Видел наших?
 – Как же! Наших там много: Ицка, Рахум, Самуйло, Хайвалох, еврей-арендатор…
 – Пропади они, собаки! – вскрикнул, рассердившись, Тарас. – Что ты мне тычешь свое жидовское племя! Я тебя спрашиваю про наших запорожцев.
 – Наших запорожцев не видал. А видал одного пана Андрия.
 – Андрия видел? – вскрикнул Бульба. – Что ж ты, где видел его? в подвале? в яме? обесчещен? связан?
 – Кто же бы смел связать пана Андрия? Теперь он такой важный рыцарь… Далибуг,[30] я не узнал! И наплечники в золоте, и нарукавники в золоте, и зерцало[31] в золоте, и шапка в золоте, и по поясу золото, и везде золото, и все золото. Так, как солнце взглянет весною, когда в огороде всякая пташка пищит и поет и травка пахнет, так и он весь сияет в золоте. И коня дал ему воевода самого лучшего под верх; два ста червонных стоит один конь.
 Бульба остолбенел.
 – Зачем же он надел чужое одеянье?
 – Потому что лучше, потому и надел… И сам разъезжает, и другие разъезжают; и он учит, и его учат. Как наибогатейший польский пан!
 – Кто ж его принудил?
 – Я ж не говорю, чтобы его кто принудил. Разве пан не знает, что он по своей воле перешел к ним?
 – Кто перешел?
 – А пан Андрий.
 – Куда перешел?
 – Перешел на их сторону, он уж теперь совсем ихний.
 – Врешь, свиное ухо!
 – Как же можно, чтобы я врал? Дурак я разве, чтобы врал? На свою бы голову я врал? Разве я не знаю, что жида повесят, как собаку, коли он соврет перед паном?
 – Так это выходит, он, по-твоему, продал отчизну и веру?
 – Я же не говорю этого, чтобы он продавал что: я сказал только, что он перешел к ним.
 – Врешь, чертов жид! Такого дела не было на христианской земле! Ты путаешь, собака!
 – Пусть трава порастет на пороге моего дома, если я путаю! Пусть всякий наплюет на могилу отца, матери, свекора, и отца отца моего, и отца матери моей, если я путаю. Если пан хочет, я даже скажу, и отчего он перешел к ним.
 – Отчего?
 – У воеводы есть дочка-красавица. Святой боже, какая красавица!
 Здесь жид постарался, как только мог, выразить в лице своем красоту, расставив руки, прищурив глаз и покрививши набок рот, как будто чего-нибудь отведавши.
 – Ну, так что же из того?
 – Он для нее и сделал все и перешел. Коли человек влюбится, то он все равно что подошва, которую, коли размочишь в воде, возьми согни – она и согнется.
 Крепко задумался Бульба. Вспомнил он, что велика власть слабой женщины, что многих сильных погубляла она, что податлива с этой стороны природа Андрия; и стоял он долго как вкопанный на одном и том же месте.
 – Слушай, пан, я все расскажу пану, – говорил жид. – Как только услышал я шум и увидел, что проходят в городские ворота, я схватил на всякий случай с собой нитку жемчуга, потому что в городе есть красавицы и дворянки, а коли есть красавицы и дворянки, сказал я себе, то хоть им и есть нечего, а жемчуг все-таки купят. И как только хорунжего слуги пустили меня, я побежал на воеводин двор продавать жемчуг и расспросил все у служанки-татарки. «Будет свадьба сейчас, как только прогонят запорожцев. Пан Андрий обещал прогнать запорожцев».
 – И ты не убил тут же на месте его, чертова сына? – вскрикнул Бульба.
 – За что же убить? Он перешел по доброй воле. Чем человек виноват? Там ему лучше, туда и перешел.
 – И ты видел его в самое лицо?
 – Ей-богу, в самое лицо! Такой славный вояка! Всех взрачней. Дай Бог ему здоровья, меня тотчас узнал; и когда я подошел к нему, тотчас сказал…
 – Что ж он сказал?
 – Он сказал… прежде кивнул пальцем, а потом уже сказал: «Янкель!» А я: «Пан Андрий!» – говорю. «Янкель! скажи отцу, скажи брату, скажи козакам, скажи запорожцам, скажи всем, что отец – теперь не отец мне, брат – не брат, товарищ – не товарищ, и что я с ними буду биться со всеми. Со всеми буду биться!»
 – Врешь, чертов Иуда! – закричал, вышед из себя, Тарас. – Врешь, собака! Ты и Христа распял, проклятый Богом человек! Я тебя убью, сатана! Утекай отсюда, не то – тут же тебе и смерть! – И, сказавши это, Тарас выхватил свою саблю.
 Испуганный жид припустился тут же во все лопатки, как только могли вынести его тонкие, сухие икры. Долго еще бежал он без оглядки между козацким табором и потом далеко по всему чистому полю, хотя Тарас вовсе не гнался за ним, размыслив, что неразумно вымещать запальчивость на первом подвернувшемся.
 Теперь припомнил он, что видел в прошлую ночь Андрия, проходившего по табору с какой-то женщиною, и поник седою головою, а все еще не хотел верить, чтобы могло случиться такое позорное дело и чтобы собственный сын его продал веру и душу.
 Наконец повел он свой полк в засаду и скрылся с ним за лесом, который один был не выжжен еще козаками. А запорожцы, и пешие и конные, выступали на три дороги к трем воротам. Один за другим валили курени: Уманский, Поповичевский, Каневский, Стебликивский, Незамайковский, Гургузив, Тытаревский, Тымошевский. Одного только Переяславского не было. Крепко курнули козаки его и прокурили свою долю. Кто проснулся связанный во вражьих руках, кто, и совсем не просыпаясь, сонный перешел в сырую землю, и сам атаман Хлиб, без шаровар и верхнего убранства, очутился в ляшском стану.
 В городе услышали козацкое движенье. Все высыпали на вал, и предстала пред козаков живая картина: польские витязи, один другого красивей, стояли на валу. Медные шапки сияли, как солнца, оперенные белыми, как лебедь, перьями. На других были легкие шапочки, розовые и голубые с перегнутыми набекрень верхами; кафтаны с откидными рукавами, шитые и золотом и просто выложенные шнурками; у тех сабли и ружья в дорогих оправах, за которые дорого приплачивались паны, – и много было всяких других убранств. Напереди стоял спесиво, в красной шапке, убранной золотом, буджаковский полковник. Грузен был полковник, всех выше и толще, и широкий дорогой кафтан в силу облекал его. На другой стороне, почти к боковым воротам, стоял другой полковник, небольшой человек, весь высохший; но малые зоркие очи глядели живо из-под густо наросших бровей, и оборачивался он скоро на все стороны, указывая бойко тонкою, сухою рукою своею, раздавая приказанья, видно было, что, несмотря на малое тело свое, знал он хорошо ратную науку. Недалеко от него стоял хорунжий, длинный-длинный, с густыми усами, и, казалось, не было у него недостатка в краске на лице; любил пан крепкие меды и добрую пирушку. И много было видно за ними всякой шляхты, вооружившейся кто на свои червонцы, кто на королевскую казну, кто на жидовские деньги, заложив все, что ни нашлось в дедовских замках. Немало было и всяких сенаторских нахлебников, которых брали с собою сенаторы на обеды для почета, которые крали со стола и из буфетов серебряные кубки и после сегодняшнего почета на другой день садились на козлы править конями у какого-нибудь пана. Много всяких было там. Иной раз и выпить было не на что, а на войну все принарядились.
 Козацкие ряды стояли тихо перед стенами. Не было на них ни на ком золота, только разве кое-где блестело оно на сабельных рукоятках и ружейных оправах. Не любили козаки богато выряжаться на битвах; простые были на них кольчуги и свиты, и далеко чернели и червонели черные, червонноверхие бараньи их шапки.
 Два козака выехало вперед из запорожских рядов. Один еще совсем молодой, другой постарее, оба зубастые на слова, на деле тоже не плохие козаки: Охрим Наш и Мыкыта Голокопытенко. Следом за ними выехал и Демид Попович, коренастый козак, уже давно маячивший на Сечи, бывший под Адрианополем и много натерпевшийся на веку своем: горел в огне и прибежал на Сечь с обсмаленною, почерневшею головою и выгоревшими усами. Но раздобрел вновь Попович, пустил за ухо оселедец, вырастил усы, густые и черные как смоль. И крепок был на едкое слово Попович.
 – А, красные жупаны на всем войске, да хотел бы я знать, красная ли сила у войска?
 – Вот я вас! – кричал сверху дюжий полковник, – всех перевяжу! Отдавайте, холопы, ружья и коней. Видели, как перевязал я ваших? Выведите им на вал запорожцев!
 И вывели на вал скрученных веревками запорожцев. Впереди их был куренной атаман Хлиб, без шаровар и верхнего убранства, – так, как схватили его хмельного. И потупил в землю голову атаман, стыдясь наготы своей перед своими же козаками и того, что попал в плен, как собака, сонный. В одну ночь поседела крепкая голова его.
 – Не печалься, Хлиб! Выручим! – кричали ему снизу козаки.
 – Не печалься, друзьяка! – отозвался куренной атаман Бородатый. – В том нет вины твоей, что схватили тебя нагого. Беда может быть со всяким человеком; но стыдно им, что выставили тебя на позор, не прикрывши прилично наготы твоей.
 – Вы, видно, на сонных людей храброе войско! – говорил, поглядывая на вал, Голокопытенко.
 – Вот, погодите, обрежем мы вам чубы! – кричали им сверху.
 – А хотел бы я поглядеть, как они нам обрежут чубы! – говорил Попович, поворотившись перед ними на коне. И потом, поглядевши на своих, сказал: – А что ж? Может быть, ляхи и правду говорят. Коли выведет их вон тот пузатый, им всем будет добрая защита.
 – Отчего ж, ты думаешь, будет им добрая защита? – сказали козаки, зная, что Попович, верно, уже готовился что-нибудь отпустить.
 – А оттого, что позади его упрячется все войско, и уж черта с два из-за его пуза достанешь которого-нибудь копьем!
 Все засмеялись козаки. И долго многие из них еще покачивали головою, говоря: «Ну уж Попович! Уж коли кому закрутит слово, так только ну…» Да уж и не сказали козаки, что такое «ну».
 – Отступайте, отступайте скорей от стен! – закричал кошевой. Ибо ляхи, казалось, не выдержали едкого слова, и полковник махнул рукой.
 Едва только посторонились козаки, как грянули с валу картечью. На валу засуетились, показался сам седой воевода на коне. Ворота отворились, и выступило войско. Впереди выехали ровным конным строем шитые гусары. За ними кольчужники, потом латники с копьями, потом все в медных шапках, потом ехали особняком лучшие шляхтичи, каждый одетый по-своему. Не хотели гордые шляхтичи смешаться в ряды с другими, и у которого не было команды, тот ехал один с своими слугами. Потом опять ряды, и за ними выехал хорунжий; за ним опять ряды, и выехал дюжий полковник; а позади всего уже войска выехал последним низенький полковник.
 – Не давать им, не давать им строиться и становиться в ряды! – кричал кошевой. – Разом напирайте на них все курени! Оставляйте прочие ворота! Тытаревский курень, нападай сбоку! Дядькивский курень, нападай с другого! Напирайте на тыл, Кукубенко и Палывода! Мешайте, мешайте и розните их!
 И ударили со всех сторон козаки, сбили и смешали их, и сами смешались. Не дали даже и стрельбы произвести; пошло дело на мечи да на копья. Все сбились в кучу, и каждому привел случай показать себя. Демид Попович трех заколол простых и двух лучших шляхтичей сбил с коней, говоря: «Вот добрые кони! Таких коней я давно хотел достать!» И выгнал коней далеко в поле, крича стоявшим козакам перенять их. Потом вновь пробился в кучу, напал опять на сбитых с коней шляхтичей, одного убил, а другому накинул аркан на шею, привязал к седлу и поволок его по всему полю, снявши с него саблю с дорогою рукоятью и отвязавши от пояса целый черенок[32] с червонцами. Кобита, добрый козак и молодой еще, схватился тоже с одним из храбрейших в польском войске, и долго бились они. Сошлись уже в рукопашный. Одолел было уже козак и, сломивши, ударил вострым турецким ножом в грудь, но не уберегся сам. Tут же в висок хлопнула его горячая пуля. Свалил его значнейший из панов, красивейший и древнего княжеского роду рыцарь. Как стройный тополь, носился он на буланом коне своем. И много уже показал боярской богатырской удали: двух запорожцев разрубил надвое; Федора Коржа, доброго козака, опрокинул вместе с конем, выстрелил по коню и козака достал из-за коня копьем; многим отнес головы и руки и повалил козака Кобиту, вогнавши ему пулю в висок.
 – Вот с кем бы я хотел попробовать силы! – закричал незамайковский куренной атаман Кукубенко. Припустив коня, налетел прямо ему в тыл и сильно вскрикнул, так что вздрогнули все близ стоявшие от нечеловеческого крика. Хотел было поворотить вдруг своего коня лях и стать ему в лицо; но не послушался конь: испуганный страшным криком, метнулся на сторону, и достал его ружейною пулею Кукубенко. Вошла в спинные лопатки ему горячая пуля, и свалился он с коня. Но и тут не поддался лях, все еще силился нанести врагу удар, но ослабела упавшая вместе с саблею рука. А Кукубенко, взяв в обе руки свой тяжелый палаш, вогнал его ему в самые побледневшие уста. Вышиб два сахарные зуба палаш, рассек надвое язык, разбил горловой позвонок и вошел далеко в землю. Так и пригвоздил он его там навеки к сырой земле. Ключом хлынула вверх алая, как надречная калина, высокая дворянская кровь и выкрасила весь обшитый золотом желтый кафтан его. А Кукубенко уже кинул его и пробился с своими незамайковцами в другую кучу.
 – Эх, оставил неприбранным такое дорогое убранство! – сказал уманский куренной Бородатый, отъехавши от своих к месту, где лежал убитый Кукубенком шляхтич. – Я семерых убил шляхтичей своею рукою, а такого убранства еще не видел ни на ком.
 И польстился корыстью Бородатый: нагнулся, чтобы снять с него дорогие доспехи, вынул уже турецкий нож в оправе из самоцветных каменьев, отвязал от пояса черенок с червонцами, снял с груди сумку с тонким бельем, дорогим серебром и девическою кудрею, сохранно сберегавшеюся на память. И не услышал Бородатый, как налетел на него сзади красноносый хорунжий, уже раз сбитый им с седла и получивший добрую зазубрину на память. Размахнулся он со всего плеча и ударил его саблей по нагнувшейся шее. Не к добру повела корысть козака: отскочила могучая голова, и упал обезглавленный труп, далеко вокруг оросивши землю. Понеслась к вышинам суровая козацкая душа, хмурясь и негодуя, и вместе с тем дивуясь, что так рано вылетела из такого крепкого тела. Не успел хорунжий ухватить за чуб атаманскую голову, чтобы привязать ее к седлу, а уж был тут суровый мститель.
 Как плавающий в небе ястреб, давши много кругов сильными крылами, вдруг останавливается распластанный на одном месте и бьет оттуда стрелой на раскричавшегося у самой дороги самца-перепела, – так Тарасов сын, Остап, налетел вдруг на хорунжего и сразу накинул ему на шею веревку. Побагровело еще сильнее красное лицо хорунжего, когда затянула ему горло жестокая петля; схватился он было за пистолет, но судорожно сведенная рука не могла направить выстрела, и даром полетела в поле пуля. Остап тут же, у его же седла, отвязал шелковый шнур, который возил с собою хорунжий для вязания пленных, и его же шнуром связал его по рукам в по ногам, прицепил конец веревки к седлу и поволок его через поле, сзывая громко всех козаков Уманского куреня, чтобы шли отдать последнюю честь атаману.
 Как услышали уманцы, что куренного их атамана Бородатого нет уже в живых, бросили поле битвы и прибежали прибрать его тело; и тут же стали совещаться, кого выбрать в куренные. Наконец сказали:
 – Да на что совещаться? Лучше не можно поставить в куренные, как Бульбенка Остапа. Он, правда, младший всех нас, но разум у него, как у старого человека.
 Остап, сняв шапку, всех поблагодарил козаков-товарищей за честь, не стал отговариваться ни молодостью, ни молодым разумом, зная, что время военное и не до того теперь, а тут же повел их прямо на кучу и уж показал им всем, что недаром выбрали его в атаманы. Почувствовали ляхи, что уже становилось дело слишком жарко, отступили и перебежали поле, чтоб собраться на другом конце его. А низенький полковник махнул на стоявшие отдельно, у самых ворот, четыре свежих сотни, и грянули оттуда картечью в козацкие кучи. Но мало кого достали: пули хватили по быкам козацким, дико глядевшим на битву. Взревели испуганные быки, поворотили на козацкие таборы, переломали возы и многих перетоптали. Но Тарас в это время, вырвавшись из засады с своим полком, с криком бросился навпереймы. Поворотило назад все бешеное стадо, испуганное криком, и метнулось на ляшские полки, опрокинуло конницу, всех смяло и рассыпало.
 – О, спасибо вам, волы! – кричали запорожцы, – служили всё походную службу, а теперь и военную сослужили! – И ударили с новыми силами на неприятеля.
 Много тогда перебили врагов. Многие показали себя: Метелыця, Шило, оба Пысаренки, Вовтузенко, и немало было всяких других. Увидели ляхи, что плохо наконец приходит, выкинули хоругвь и закричали отворять городские ворота. Со скрыпом отворились обитые железом ворота и приняли толпившихся, как овец в овчарню, изнуренных и покрытых пылью всадников. Многие из запорожцев погнались было за ними, но Остап своих уманцев остановил, сказавши: «Подальше, подальше, паны-братья, от стен! Не годится близко подходить к ним». И правду сказал, потому что со стен грянули и посыпали всем чем ни попало, и многим досталось. В это время подъехал кошевой и похвалил Остапа, сказавши: «Вот и новый атаман, и ведет войско так, как бы и старый!» Оглянулся старый Бульба поглядеть, какой там новый атаман, и увидел, что впереди всех уманцев сидел на коне Остап, и шапка заломлена набекрень, и атаманская палица в руке. «Вишь ты какой!» – сказал он, глядя на него; и обрадовался старый, и стал благодарить всех уманцев за честь, оказанную сыну.
 Козаки вновь отступили, готовясь идти к таборам, а на городском валу вновь показались ляхи, уже с изорванными епанчами. Запеклася кровь на многих дорогих кафтанах, и пылью покрылися красивые медные шапки.
 – Что, перевязали? – кричали им снизу запорожцы.
 – Вот я вас! – кричал все так же сверху толстый полковник, показывая веревку.
 И все еще не переставали грозить запыленные, изнуренные воины, и все, бывшие позадорнее, перекинулись с обеих сторон бойкими словами.
 Наконец разошлись все. Кто расположился отдыхать, истомившись от боя; кто присыпал землей свои раны и драл на перевязки платки и дорогие одежды, снятые с убитого неприятеля. Другие же, которые были посвежее, стали прибирать тела и отдавать им последнюю почесть. Палашами и копьями копали могилы; шапками, полами выносили землю; сложили честно козацкие тела и засыпали их свежею землею, чтобы не досталось во́ронам и хищным орлам выклевывать им очи. А ляшские тела, увязавши как попало десятками к хвостам диких коней, пустили их по всему полю и долго потом гнались за ними и хлестали их по бокам. Летели бешеные кони; по бороздам, буграм, через рвы и протоки, и бились о землю покрытые кровью и прахом ляшские трупы.
 Потом сели кругами все курени вечерять и долго говорили о делах и подвигах, доставшихся в удел каждому, на вечный рассказ пришельцам и потомству. Долго не ложились они. А долее всех не ложился старый Тарас, все размышляя, что бы значило, что Андрия не было между вражьих воев. Посовестился ли Иуда выйти противу своих или обманул жид и попался он просто в неволю? Но тут же вспомнил он, что не в меру было наклончиво сердце Андрия на женские речи, почувствовал скорбь и заклялся сильно в душе против полячки, причаровавшей его сына. И выполнил бы он свою клятву: не поглядел бы на ее красоту, вытащил бы ее за густую, пышную косу, поволок бы ее за собою по всему полю, между всех козаков. Избились бы о землю, окровавившись и покрывшись пылью, ее чудные груди и плечи, блеском равные нетающим снегам, покрывающим горные вершины; разнес бы по частям он ее пышное, прекрасное тело. Но не ведал Бульба того, что готовит Бог человеку завтра, и стал позабываться сном, и наконец заснул.
 А козаки все еще говорили промеж собой, и всю ночь стояла у огней, приглядываясь пристально во все концы, трезвая, не смыкавшая очей стража.</t>
  </si>
  <si>
    <t>Казаки напились на ночь, что и дало полякам возможность связать и убить многих из них и пройти в город. Пока остальные пьяные запорожцы просыпались, ляхи были уже в Дубно. Кошевой отчитал всех за пьянство, а потом стали строиться казаки для битвы. На стенах стояли польские бойцы и ругались с казаками перед боем. В битве пострадали многие поляки, но и среди казаков были большие потери. Сошлись они биться на саблях, и не смогли поляки пересилить разозлившихся казаков. Однако остатки войска скрылись за воротами, и паны со стен пообещали вновь выйти на сражение. Тогда же Тарас узнал от жида Янкеля, что Андрей добровольно ушел к полякам из-за любви к панночке. Жид проник в город и узнал все сведения о нем. Свадьба назначена после освобождения Дубно. Тарас не хотел верить, едва не прибил жида, но задумался о том, как податлив его сын на женские чары. И перед сном он представлял кровавую расправу над полячкой, виновной в предательстве сына. В том же бою Остап стал атаманом своего куреня, несмотря на молодость. Все видели в нем опытного и славного военачальника.</t>
  </si>
  <si>
    <t>Глава 8: Разделение войска</t>
  </si>
  <si>
    <t>Еще солнце не дошло до половины неба, как все запорожцы собрались в круги. Из Сечи пришла весть, что татары во время отлучки козаков ограбили в ней все, вырыли скарб, который втайне держали козаки под землею, избили и забрали в плен всех, которые оставались, и со всеми забранными стадами и табунами направили путь прямо к Перекопу. Один только козак, Максим Голодуха, вырвался дорогою из татарских рук, заколол мирзу, отвязал у него мешок с цехинами и на татарском коне, в татарской одежде полтора дни и две ночи уходил от погони, загнал насмерть коня, пересел дорогою на другого, загнал и того, и уже на третьем приехал в запорожский табор, разведав на дороге, что запорожцы были под Дубной. Только и успел объявить он, что случилось такое зло; но отчего оно случилось, курнули ли оставшиеся запорожцы, по козацкому обычаю, и пьяными отдались в плен, и как узнали татары место, где был зарыт войсковой скарб, – того ничего не сказал он. Сильно истомился козак, распух весь, лицо пожгло и опалило ему ветром; упал он тут же и заснул крепким сном.
 В подобных случаях водилось у запорожцев гнаться в ту ж минуту за похитителями, стараясь настигнуть их на дороге, потому что пленные как раз могли очутиться на базарах Малой Азии, в Смирне, на Критском острове, и бог знает в каких местах не показались бы чубатые запорожские головы. Вот отчего собрались запорожцы. Все до единого стояли они в шапках, потому что пришли не с тем, чтобы слушать по начальству атаманский приказ, но совещаться, как ровные между собою.
 – Давай совет прежде старшие! – закричали в толпе.
 – Давай совет кошевой! – говорили другие.
 И кошевой снял шапку, уж не так, как начальник, а как товарищ, благодарил всех козаков за честь и сказал:
 – Много между нами есть старших и советом умнейших, но коли меня почтили, то мой совет: не терять, товарищи, времени и гнаться за татарином. Ибо вы сами знаете, что за человек татарин. Он не станет с награбленным добром ожидать нашего прихода, а мигом размытарит его, так что и следов не найдешь. Так мой совет: идти. Мы здесь уже погуляли. Ляхи знают, что такое козаки; за веру, сколько было по силам, отмстили; корысти же с голодного города не много. Итак, мой совет – идти.
 – Идти! – раздалось голосно в запорожских куренях.
 Но Тарасу Бульбе не пришлись по душе такие слова, и навесил он еще ниже на очи свои хмурые, исчерна-белые брови, подобные кустам, выросшим по высокому темени горы, которых верхушки вплоть занес иглистый северный иней.
 – Нет, не прав совет твой, кошевой! – сказал он. – Ты не так говоришь. Ты позабыл, видно, что в плену остаются наши, захваченные ляхами? Ты хочешь, видно, чтоб мы не уважили первого, святого закона товарищества: оставили бы собратьев своих на то, чтобы с них с живых содрали кожу или, исчетвертовав на части козацкое их тело, развозили бы их по городам и селам, как сделали они уже с гетьманом и лучшими русскими витязями на Украйне. Разве мало они поругались и без того над святынею? Что ж мы такое? спрашиваю я всех вас. Что ж за козак тот, который кинул в беде товарища, кинул его, как собаку, пропасть на чужбине? Коли уж на то пошло, что всякий ни во что ставит козацкую честь, позволив себе плюнуть в седые усы свои и попрекнуть себя обидным словом, так не укорит же никто меня. Один остаюсь!
 Поколебались все стоявшие запорожцы.
 – А разве ты позабыл, бравый полковник, – сказал тогда кошевой, – что у татар в руках тоже наши товарищи, что если мы теперь их не выручим, то жизнь их будет продана на вечное невольничество язычникам, что хуже всякой лютой смерти? Позабыл разве, что у них теперь вся казна наша, добытая христианскою кровью?
 Задумались все козаки и не знали, что сказать. Никому не хотелось из них заслужить обидную славу. Тогда вышел вперед всех старейший годами во всем запорожском войске Касьян Бовдюг. В чести был он от всех козаков; два раза уже был избираем кошевым и на войнах тоже был сильно добрый козак, но уже давно состарился и не бывал ни в каких походах; не любил тоже и советов давать никому, а любил старый вояка лежать на боку у козацких кругов, слушая рассказы про всякие бывалые случаи и козацкие походы. Никогда не вмешивался он в их речи, а все только слушал да прижимал пальцем золу в своей коротенькой трубке, которой не выпускал изо рта, и долго сидел он потом, прижмурив слегка очи; и не знали козаки, спал ли он или все еще слушал. Все походы оставался он дома, но сей раз разобрало старого. Махнул рукою по-козацки и сказал:
 – А, не куды пошло! Пойду и я; может, в чем-нибудь буду пригоден козачеству!
 Все козаки притихли, когда выступил он теперь перед собранием, ибо давно не слышали от него никакого слова. Всякий хотел знать, что скажет Бовдюг.
 – Пришла очередь и мне сказать слово, паны-братья! – так он начал. – Послушайте, дети, старого. Мудро сказал кошевой; и, как голова козацкого войска, обязанный приберегать его и пещись о войсковом скарбе, мудрее ничего он не мог сказать. Вот что! Это пусть будет первая моя речь! А теперь послушайте, что скажет моя другая речь. А вот что скажет моя другая речь: большую правду сказал и Тарас-полковник, – дай Боже ему побольше веку и чтоб таких полковников было побольше на Украйне! Первый долг и первая честь козака есть соблюсти товарищество. Сколько ни живу я на веку, не слышал я, паны-братья, чтобы козак покинул где или продал как-нибудь своего товарища. И те и другие нам товарищи; меньше их или больше – все равно, все товарищи, все нам дороги. Так вот какая моя речь: те, которым милы захваченные татарами, пусть отправляются за татарами, а которым милы полоненные ляхами и не хочется оставлять правого дела, пусть остаются. Кошевой по долгу пойдет с одной половиною за татарами, а другая половина выберет себе наказного атамана. А наказным атаманом, коли хотите послушать белой головы, не пригоже быть никому другому, как только одному Тарасу Бульбе. Нет из нас никого, равного ему в доблести.
 Так сказал Бовдюг и затих; и обрадовались все козаки, что навел их таким образом на ум старый. Все вскинули вверх шапки и закричали:
 – Спасибо тебе, батько! Молчал, молчал, долго молчал, да вот наконец и сказал. Недаром говорил, когда собирался в поход, что будешь пригоден козачеству: так и сделалось.
 – Что, согласны вы на то? – спросил кошевой.
 – Все согласны! – закричали козаки.
 – Стало быть, раде конец?
 – Конец раде! – кричали козаки.
 – Слушайте ж теперь войскового приказа, дети! – сказал кошевой, выступил вперед и надел шапку, а все запорожцы, сколько их ни было, сняли свои шапки и остались с непокрытыми головами, утупив очи в землю, как бывало всегда между козаками, когда собирался что говорить старший.
 – Теперь отделяйтесь, паны-братья! Кто хочет идти, ступай на правую сторону; кто остается, отходи на левую! Куды бо́льшая часть куреня переходит, туды и атаман; коли меньшая часть переходит, приставай к другим куреням.
 И все стали переходить, кто на правую, кто на левую сторону. Которого куреня бо́льшая часть переходила, туда и куренной атаман переходил; которого малая часть, та приставала к другим куреням; и вышло без малого не поровну на всякой стороне. Захотели остаться: весь почти Незамайковский курень, большая половина Поповичевского куреня, весь Умайский курень, весь Каневский курень, бо́льшая половина Стебликивского куреня, бо́льшая половина Тымошевского куреня. Все остальные вызвались идти вдогон за татарами. Много было на обеих сторонах дюжих и храбрых козаков. Между теми, которые решились идти вслед за татарами, был Череватый, добрый старый козак, Покотыполе, Лемиш, Прокопович Хома; Демид Попович тоже перешел туда, потому что был сильно завзятого нрава козак – не мог долго высидеть на месте; с ляхами попробовал уже он дела, хотелось попробовать еще с татарами. Куренные были: Ностюган, Покрышка, Невылычкий; и много еще других славных и храбрых козаков захотело попробовать меча и могучего плеча в схватке с татарином. Немало было также сильно и сильно добрых козаков между теми, которые захотели остаться: куренные Демытрович, Кукубенко, Вертыхвист, Балабан, Бульбенко Остап. Потом много было еще других именитых и дюжих козаков: Вовтузенко, Черевыченко, Степан Гуска, Охрим Гуска, Мыкола Густый, Задорожний, Метелыця, Иван Закрутыгуба, Мосий Шило, Дёгтяренко, Сыдоренко, Пысаренко, потом другой Пысаренко, потом еще Пысаренко, и много было других добрых козаков. Все были хожалые, езжалые: ходили по анатольским берегам, по крымским солончакам и степям, по всем речкам большим и малым, которые впадали в Днепр, по всем заходам[33] и днепровским островам; бывали в молдавской, волошской, в турецкой земле; изъездили всё Черное море двухрульными козацкими челнами; нападали в пятьдесят челнов в ряд на богатейшие и превысокие корабли, перетопили немало турецких галер и много-много выстреляли пороху на своем веку. Не раз драли на онучи дорогие паволоки и оксамиты. Не раз череши у штанных очкуров набивали всё чистыми цехинами. А сколько всякий из них пропил и прогулял добра, ставшего бы другому на всю жизнь, того и счесть нельзя. Все спустили по-козацки, угощая весь мир и нанимая музыку, чтобы все веселилось, что ни есть на свете. Еще и теперь у редкого из них не было закопано добра – кружек, серебряных ковшей и запястьев под камышами на днепровских островах, чтобы не довелось татарину найти его, если бы, в случае несчастья, удалось ему напасть врасплох на Сечь; но трудно было бы татарину найти его, потому что и сам хозяин уже стал забывать, в котором месте закопал его. Такие-то были козаки, захотевшие остаться и отмстить ляхам за верных товарищей и Христову веру! Старый козак Бовдюг захотел также остаться с ними, сказавши: «Теперь не такие мои лета, чтобы гоняться за татарами, а тут есть место, где опочить доброю козацкою смертью. Давно уже просил я у Бога, чтобы если придется кончать жизнь, то чтобы кончить ее на войне за святое и христианское дело. Так оно и случилось. Славнейшей кончины уже не будет в другом месте для старого козака».
 Когда отделились все и стали на две стороны в два ряда куренями, кошевой прошел промеж рядов и сказал:
 – А что, панове-братове, довольны одна сторона другою?
 – Все довольны, батько! – отвечали козаки.
 – Ну, так поцелуйтесь же и дайте друг другу прощанье, ибо, бог знает, приведется ли в жизни еще увидеться. Слушайте своего атамана, а исполняйте то, что сами знаете: сами знаете, что велит козацкая честь.
 И все козаки, сколько их ни было, перецеловались между собою. Начали первые атаманы и, поведши рукою седые усы свои, поцеловались навкрест и потом взялись за руки и крепко держали руки. Хотел один другого спросить: «Что, пане-брате, увидимся или не увидимся?» – да и не спросили, замолчали, – и загадались обе седые головы. А козаки все до одного прощались, зная, что много будет работы тем и другим; но не повершили, однако ж, тотчас разлучиться, а повершили дождаться темной ночной поры, чтобы не дать неприятелю увидеть убыль в козацком войске. Потом все отправились по куреням обедать.
 После обеда все, которым предстояла дорога, легли отдыхать и спали крепко и долгим сном, как будто чуя, что, может, последний сон доведется им вкусить на такой свободе. Спали до самого заходу солнечного; а как зашло солнце и немного стемнело, стали мазать телеги. Снарядясь, пустили вперед возы, а сами, пошапковавшись еще раз с товарищами, тихо пошли вслед, за возами. Конница чинно, без покрика и посвиста на лошадей, слегка затопотела вслед за пешими, и скоро стало их не видно в темноте. Глухо отдавалась только конская топь да скрып иного колеса, которое еще не расходилось или не было хорошо подмазано за ночною темнотою.
 Долго еще оставшиеся товарищи махали им издали руками, хотя не было ничего видно. А когда сошли и воротились по своим местам, когда увидели при высветивших ясно звездах, что половины телег уже не было на месте, что многих, многих нет, невесело стало у всякого на сердце, и все задумались против воли, утупивши в землю гульливые свои головы.
 Тарас видел, как смутны стали козацкие ряды и как уныние, неприличное храброму, стало тихо обнимать козацкие головы, но молчал: он хотел дать время всему, чтобы пообыклись они и к унынью, наведенному прощаньем с товарищами, а между тем в тишине готовился разом и вдруг разбудить их всех, гикнувши по-казацки, чтобы вновь и с большею силой, чем прежде, воротилась бодрость каждому в душу, на что способна одна только славянская порода – широкая, могучая порода перед другими, что море перед мелководными реками. Коли время бурно, все превращается оно в рев и гром, бугря и подымая валы, как не поднять их бессильным рекам; коли же безветренно и тихо, яснее всех рек расстилает оно свою неоглядную склянную поверхность, вечную негу очей.
 И повелел Тарас распаковать своим слугам один из возов, стоявший особняком. Больше и крепче всех других он был в козацком обозе; двойною крепкою шиною были обтянуты дебелые колеса его; грузно был он навьючен, укрыт попонами, крепкими воловьими кожами и увязан туго засмоленными веревками. В возу были всё баклаги и бочонки старого доброго вина, которое долго лежало у Тараса в погребах. Взял он его про запас, на торжественный случай, чтобы, если случится великая минута и будет всем предстоять дело, достойное на передачу потомкам, то чтобы всякому, до единого, козаку досталось выпить заповедного вина, чтобы в великую минуту великое бы и чувство овладело человеком. Услышав полковничий приказ, слуги бросились к возам, палашами перерезывали крепкие веревки, снимали толстые воловьи кожи и попоны и стаскивали с воза баклаги и бочонки.
 – А берите все, – сказал Бульба, – все, сколько ни есть, берите, что у кого есть: ковш, или черпак, которым поит коня, или рукавицу, или шапку, а коли что, то и просто подставляй обе горсти.
 И козаки все, сколько ни было их, брали, у кого был ковш, у кого черпак, которым поил коня, у кого рукавица, у кого шапка, а кто подставлял и так обе горсти. Всем им слуги Тарасовы, расхаживая промеж рядами, наливали из баклаг и бочонков. Но не приказал Тарас пить, пока не даст знаку, чтобы выпить им всем разом. Видно было, что он хотел что-то сказать. Знал Тарас, что как ни сильно само по себе старое доброе вино и как ни способно оно укрепить дух человека, но если к нему да присоединится еще приличное слово, то вдвое крепче будет сила и вина и духа.
 – Я угощаю вас, паны-братья, – так сказал Бульба, – не в честь того, что вы сделали меня своим атаманом, как ни велика подобная честь, не в честь также прощанья с нашими товарищами: нет, в другое время прилично то и другое; не такая теперь перед нами минута. Перед нами дела великого поту, великой козацкой доблести! Итак, выпьем, товарищи, разом выпьем поперед всего за святую православную веру: чтобы пришло наконец такое время, чтобы по всему свету разошлась и везде была бы одна святая вера, и все, сколько ни есть бусурменов, все бы сделались христианами! Да за одним уже разом выпьем и за Сечь, чтобы долго она стояла на погибель всему бусурменству, чтобы с каждым годом выходили из нее молодцы один одного лучше, один одного краше. Да уже вместе выпьем и за нашу собственную славу, чтобы сказали внуки и сыны тех внуков, что были когда-то такие, которые не постыдили товарищества и не выдали своих. Так за веру, пане-братове, за веру!
 – За веру! – загомонели все, стоявшие в ближних рядах, густыми голосами.
 – За веру! – подхватили дальние; и все что ни было, и старое и молодое, выпило за веру.
 – За Сичь! – сказал Тарас и высоко поднял над головою руку.
 – За Сичь! – отдалося густо в передних рядах. – За Сичь! – сказали тихо старые, моргнувши седым усом; и, встрепенувшись, как молодые соколы, повторили молодые: – За Сичь!
 И слышало далече поле, как поминали козаки свою Сичь.
 – Теперь последний глоток, товарищи, за славу и всех христиан, какие живут на свете!
 И все козаки, до последнего в поле, выпили последний глоток в ковшах за славу и всех христиан, какие ни есть на свете. И долго еще повторялось по всем рядам промеж всеми куренями:
 – За всех христиан, какие ни есть на свете!
 Уже пусто было в ковшах, а всё еще стояли козаки, поднявши руки. Хоть весело глядели очи их всех, просиявшие вином, но сильно загадались они. Не о корысти и военном прибытке теперь думали они, не о том, кому посчастливится набрать червонцев, дорогого оружия, шитых кафтанов и черкесских коней; но загадалися они – как орлы, севшие на вершинах обрывистых, высоких гор, с которых далеко видно расстилающееся беспредельно море, усыпанное, как мелкими птицами, галерами, кораблями и всякими судами, огражденное по сторонам чуть видными тонкими поморьями, с прибрежными, как мошки, городами и склонившимися, как мелкая травка, лесами. Как орлы, озирали они вокруг себя очами все поле и чернеющую вдали судьбу свою. Будет, будет все поле с облогами[34] и дорогами покрыто торчащими их белыми костями, щедро обмывшись козацкою их кровью и покрывшись разбитыми возами, расколотыми саблями и копьями. Далече раскинутся чубатые головы с перекрученными и запекшимися в крови чубами и запущенными книзу усами. Будут, налетев, орлы выдирать и выдергивать из них козацкие очи. Но добро великое в таком широко и вольно разметавшемся смертном ночлеге! Не погибнет ни одно великодушное дело, и не пропадет, как малая порошинка с ружейного дула, козацкая слава. Будет, будет бандурист с седою по грудь бородою, а может, еще полный зрелого мужества, но белоголовый старец, вещий духом, и скажет он про них свое густое, могучее слово. И пойдет дыбом по всему свету о них слава, и все, что ни народится потом, заговорит о них. Ибо далеко разносится могучее слово, будучи подобно гудящей колокольной меди, в которую много повергнул мастер дорогого чистого серебра, чтобы далече по городам, лачугам, палатам и весям разносился красный звон, сзывая равно всех на святую молитву.</t>
  </si>
  <si>
    <t>Принес казак ужасные вести с Сечи: татары украли все поисковое имущество и угнали оставшихся казаков в плен. Теперь они могли продать их на рабском рынке. И собрали бойцы Раду: кошевой призвал ехать и вызволять товарищей и имущество, а Тарас возразил ему, что нужно остаться и закончить дело с Дубно. Там тоже оставались пленные товарищи. Тогда старец предложил войску разделиться: одна часть ночью ушла на татар, другая осталась на осаде. Главным при Дубно выбрали Бульбу, потому что кошевой ушел мстить татарам. Видя уныние войска, Тарас распаковал свое старинное дорогое вино «на особый случай» и напоил всех оставшихся казаков. Этим он воодушевил их. Тарас произнес речь, в которой призвал людей отстаивать веру и вызволять братьев из плена. Не за богатства и корысть они теперь окружали Дубно, а за веру и товарищество.</t>
  </si>
  <si>
    <t>Глава 9: Смерть Андрея</t>
  </si>
  <si>
    <t>В городе не узнал никто, что половина запорожцев выступила в погоню за татарами. С магистратской башни приметили только часовые, что потянулась часть возов за лес; но подумали, что козаки готовились сделать засаду; то же думал и французский инженер. А между тем слова кошевого не прошли даром, и в городе оказался недостаток в съестных припасах. По обычаю прошедших веков, войска не разочли, сколько им было нужно. Попробовали сделать вылазку, но половина смельчаков была тут же перебита козаками, а половина прогнана в город ни с чем. Жиды, однако же, воспользовались вылазкою и пронюхали всё: куда и зачем отправились запорожцы, и с какими военачальниками, и какие именно курени, и сколько их числом, и сколько было оставшихся на месте, и что они думают делать, – словом, чрез несколько уже минут в городе всё узнали. Полковники ободрились и готовились дать сражение. Тарас уже видел то по движенью и шуму в городе и расторопно хлопотал, строил, раздавал приказы и наказы, уставил в три таборы курени, обнесши их возами в виде крепостей, – род битвы, в которой бывали непобедимы запорожцы; двум куреням повелел забраться в засаду: убил часть поля острыми кольями, изломанным оружием, обломками копьев, чтобы при случае нагнать туда неприятельскую конницу. И когда все было сделано как нужно, сказал речь козакам, не для того, чтобы ободрить и освежить их, – знал, что и без того крепки они духом, – а просто самому хотелось высказать все, что было на сердце.
 – Хочется мне вам сказать, панове, что такое есть наше товарищество. Вы слышали от отцов и дедов, в какой чести у всех была земля наша: и грекам дала знать себя, и с Царьграда брала червонцы, и города были пышные, и храмы, и князья, князья русского рода, свои князья, а не католические недоверки. Все взяли бусурманы, все пропало. Только остались мы, сирые, да, как вдовица после крепкого мужа, сирая, так же как и мы, земля наша! Вот в какое время подали мы, товарищи, руку на братство! Вот на чем стоит наше товарищество! Нет уз святее товарищества! Отец любит свое дитя, мать любит свое дитя, дитя любит отца и мать. Но это не то, братцы: любит и зверь свое дитя. Но породниться родством по душе, а не по крови, может один только человек. Бывали и в других землях товарищи, но таких, как в Русской земле, не было таких товарищей. Вам случалось не одному помногу пропадать на чужбине; видишь – и там люди! также божий человек, и разговоришься с ним, как с своим; а как дойдет до того, чтобы поведать сердечное слово, – видишь: нет, умные люди, да не те; такие же люди, да не те! Нет, братцы, так любить, как русская душа, – любить не то чтобы умом или чем другим, а всем, чем дал Бог, что ни есть в тебе, а… – сказал Тарас, и махнул рукой, и потряс седою головою, и усом моргнул, и сказал: – Нет, так любить никто не может! Знаю, подло завелось теперь на земле нашей; думают только, чтобы при них были хлебные стоги, скирды да конные табуны их, да были бы целы в погребах запечатанные меды их. Перенимают черт знает какие бусурманские обычаи; гнушаются языком своим; свой с своим не хочет говорить; свой своего продает, как продают бездушную тварь на торговом рынке. Милость чужого короля, да и не короля, а паскудная милость польского магната, который желтым чеботом своим бьет их в морду, дороже для них всякого братства. Но у последнего подлюки, каков он ни есть, хоть весь извалялся он в саже и в поклонничестве, есть и у того, братцы, крупица русского чувства. И проснется оно когда-нибудь, и ударится он, горемычный, об полы руками, схватит себя за голову, проклявши громко подлую жизнь свою, готовый муками искупить позорное дело. Пусть же знают они все, что такое значит в Русской земле товарищество! Уж если на то пошло, чтобы умирать, – так никому ж из них не доведется так умирать!.. Никому, никому!.. Не хватит у них на то мышиной натуры их!
 Так говорил атаман и, когда кончил речь, все еще потрясал посеребрившеюся в козацких делах головою. Всех, кто ни стоял, разобрала сильно такая речь, дошед далеко, до самого сердца. Самые старейшие в рядах стали неподвижны, потупив седые головы в землю; слеза тихо накатывалася в старых очах; медленно отирали они ее рукавом. И потом все, как будто сговорившись, махнули в одно время рукою и потрясли бывалыми головами. Знать, видно, много напомнил им старый Тарас знакомого и лучшего, что бывает на сердце у человека, умудренного горем, трудом, удалью и всяким невзгодьем жизни, или хотя и не познавшего их, но много почуявшего молодою жемчужною душою на вечную радость старцам родителям, родившим их.
 А из города уже выступало неприятельское войско, гремя в литавры и трубы, и, подбоченившись, выезжали паны, окруженные несметными слугами. Толстый полковник отдавал приказы. И стали наступать они тесно на козацкие таборы, грозя, нацеливаясь пищалями, сверкая очами и блеща медными доспехами. Как только увидели козаки, что подошли они на ружейный выстрел, все разом грянули в семипядные пищали, и, не перерывая, всё палили они из пищалей. Далеко понеслось громкое хлопанье по всем окрестным полям и нивам, сливаясь в беспрерывный гул; дымом затянуло все поле, а запорожцы всё палили, не переводя духу: задние только заряжали да передавали передним, наводя изумление на неприятеля, не могшего понять, как стреляли козаки, не заряжая ружей. Уже не видно было за великим дымом, обнявшим то и другое воинство, не видно было, как то одного, то другого не ставало в рядах; но чувствовали ляхи, что густо летели пули и жарко становилось дело; и когда попятились назад, чтобы посторониться от дыма и оглядеться, то многих недосчитались в рядах своих. А у козаков, может быть, другой-третий был убит на всю сотню. И всё продолжали палить козаки из пищалей, ни на минуту не давая промежутка. Сам иноземный инженер подивился такой, никогда им не виданной тактике, сказавши тут же, при всех: «Вот бравые молодцы-запорожцы! Вот как нужно биться и другим в других землях!» И дал совет поворотить тут же на табор пушки. Тяжело ревнули широкими горлами чугунные пушки; дрогнула, далеко загудевши, земля, и вдвое больше затянуло дымом все поле. Почуяли запах пороха среди площадей и улиц в дальних и ближних городах. Но нацелившие взяли слишком высоко: раскаленные ядра выгнули слишком высокую дугу. Страшно завизжав по воздуху, перелетели они через головы всего табора и углубились далеко в землю, взорвав и взметнув высоко на воздух черную землю. Ухватил себя за волосы французский инженер при виде такого неискусства и сам принялся наводить пушки, не глядя на то, что жарили и сыпали пулями беспрерывно козаки.
 Тарас видел еще издали, что беда будет всему Незамайковскому и Стебликивскому куреню, и вскрикнул зычно: «Выбирайтесь скорей из-за возов, и садись всякий на коня!» Но не поспели бы сделать то и другое козаки, если бы Остап не ударил в самую середину; выбил фитили у шести пушкарей, у четырех только не мог выбить: отогнали его назад ляхи. А тем временем иноземный капитан сам взял в руку фитиль, чтобы выпалить из величайшей пушки, какой никто из козаков не видывал дотоле. Страшно глядела она широкою пастью, и тысяча смертей глядело оттуда. И как грянула она, а за нею следом три другие, четырехкратно потрясши глухо-ответную землю, – много нанесли они горя! Не по одному козаку взрыдает старая мать, ударяя себя костистыми руками в дряхлые перси. Не одна останется вдова в Глухове, Немирове, Чернигове и других городах. Будет, сердечная, выбегать всякий день на базар, хватаясь за всех проходящих, распознавая каждого из них в очи, нет ли между их одного, милейшего всех. Но много пройдет через город всякого войска, и вечно не будет между ними одного, милейшего всех.
 Так, как будто и не бывало половины Незамайковского куреня! Как градом выбивает вдруг всю ниву, где, что полновесный червонец, красовался всякий колос, так их выбило и положило.
 Как же вскинулись козаки! Как схватились все! Как закипел куренной атаман Кукубенко, увидевши, что лучшей половины куреня его нет! Разом вбился он с остальными своими незамайковцами в самую середину. В гневе иссек в капусту первого попавшегося, многих конников сбил с коней, доставши копьем и конника и коня, пробрался к пушкарям и уже отбил одну пушку. А уж там, видит, хлопочет уманский куренной атаман и Степан Гуска уже отбивает главную пушку. Оставил он тех козаков и поворотил с своими в другую неприятельскую гущу. Так, где прошли незамайковцы – так там и улица, где поворотились – так уж там и переулок! Так и видно, как редели ряды и снопами валились ляхи! А у самых возов Вовтузенко, а спереди Черевиченко, а у дальних возов Дёгтяренко, а за ним куренной атаман Вертыхвист. Двух уже шляхтичей поднял на копье Дёгтяренко, да напал наконец на неподатливого третьего. Увертлив и крепок был лях, пышной сбруей украшен и пятьдесят одних слуг привел с собою. Погнул он крепко Дёгтяренка, сбил его на землю и уже, замахнувшись на него саблей, кричал: «Нет из вас, собак-козаков, ни одного, кто бы посмел противустать мне!»
 «А вот есть же!» – сказал и выступил вперед Мосий Шило. Сильный был он козак, не раз атаманствовал на море и много натерпелся всяких бед. Схватили их турки у самого Трапезонта и всех забрали невольниками на галеры, взяли их по рукам и ногам в железные цепи, не давали по целым неделям пшена и поили противной морской водою. Все выносили и вытерпели бедные невольники, лишь бы не переменять православной веры. Не вытерпел атаман Мосий Шило, истоптал ногами святой закон, скверною чалмой обвил грешную голову, вошел в доверенность к паше, стал ключником на корабле и старшим над всеми невольниками. Много опечалились оттого бедные невольники, ибо знали, что если свой продаст веру и пристанет к угнетателям, то тяжелей и горше быть под его рукой, чем под всяким другим нехристом. Так и сбылось. Всех посадил Мосий Шило в новые цепи по три в ряд, прикрутил им до самых белых костей жестокие веревки; всех перебил по шеям, угощая подзатыльниками. И когда турки, обрадовавшись, что достали себе такого слугу, стали пировать и, позабыв закон свой, все перепились, он принес все шестьдесят четыре ключа и роздал невольникам, чтобы отмыкали себя, бросали бы цепи и кандалы в море, а брали бы наместо того сабли да рубили турков. Много тогда набрали козаки добычи и воротились со славою в отчизну, и долго бандуристы прославляли Мосия Шила. Выбрали бы его в кошевые, да был совсем чудной козак. Иной раз повершал такое дело, какого мудрейшему не придумать, а в другой – просто дурь одолевала казака. Пропил он и прогулял все, всем задолжал на Сечи и, в прибавку к тому, прокрался, как уличный вор: ночью утащил из чужого куреня всю козацкую сбрую и заложил шинкарю. За такое позорное дело привязали его на базаре к столбу и положили возле дубину, чтобы всякий по мере сил своих отвесил ему по удару. Но не нашлось такого из всех запорожцев, кто бы поднял на него дубину, помня прежние его заслуги. Таков был козак Мосий Шило.
 «Так есть же такие, которые бьют вас, собак!» – сказал он, кинувшись на него. И уж так-то рубились они! И наплечники и зерцала погнулись у обоих от ударов. Разрубил на нем вражий лях железную рубашку, достав лезвеем самого тела: зачервонела козацкая рубашка. Но не поглядел на то Шило, а замахнулся всей жилистой рукою (тяжела была коренастая рука) и оглушил его внезапно по голове. Разлетелась медная шапка, зашатался и грянулся лях, а Шило принялся рубить и крестить оглушенного. Не добивай, козак, врага, а лучше поворотись назад! Не поворотился козак назад, и тут же один из слуг убитого хватил его ножом в шею. Поворотился Шило и уж достал было смельчака, но он пропал в пороховом дыме. Со всех сторон поднялось хлопанье из самопалов. Пошатнулся Шило и почуял, что рана была смертельна. Упал он, наложил руку на свою рану и сказал, обратившись к товарищам: «Прощайте, паны-братья, товарищи! Пусть же стоит на вечные времена православная Русская земля и будет ей вечная честь!» И зажмурил ослабшие свои очи, и вынеслась козацкая душа из сурового тела. А там уже выезжал Задорожний с своими, ломил ряды куренной Вертыхвист и выступал Балабан.
 – А что, паны? – сказал Тарас, перекликнувшись с куренными. – Есть еще порох в пороховницах? Не ослабела ли козацкая сила? Не гнутся ли козаки?
 – Есть еще, батько, порох в пороховницах. Не ослабела еще козацкая сила; еще не гнутся козаки!
 И наперли сильно козаки: совсем смешали все ряды. Низкорослый полковник ударил сбор и велел выкинуть восемь малеванных знамен, чтобы собрать своих, рассыпавшихся далеко по всему полю. Все бежали ляхи к знаменам; но не успели они еще выстроиться, как уже куренной атаман Кукубенко ударил вновь с своими незамайковцами в середину и напал прямо на толстопузого полковника. Не выдержал полковник и, поворотив коня, пустился вскачь; а Кукубенко далеко гнал его через все поле, не дав ему соединиться с полком. Завидев то с бокового куреня, Степан Гуска пустился ему навпереймы, с арканом в руке, всю пригнувши голову к лошадиной шее, и, улучивши время, с одного раза накинул аркан ему на шею. Весь побагровел полковник, ухватясь за веревку обеими руками и силясь разорвать ее, но уже дюжий размах вогнал ему в самый живот гибельную пику. Там и остался он, пригвожденный к земле. Но несдобровать и Гуске! Не успели оглянуться козаки, как уже увидели Степана Гуску, поднятого на четыре копья. Только и успел сказать бедняк: «Пусть же пропадут все враги и ликует вечные веки Русская земля!» И там же испустил дух свой.
 Оглянулись козаки, а уж там, сбоку, козак Метелыця угощает ляхов, шеломя того и другого; а уж там, с другого, напирает с своими атаман Невылычкий; а у возов ворочает врага и бьется Закрутыгуба; а у дальних возов третий Пысаренко отогнал уже целую ватагу. А уж там, у других возов, схватились и бьются на самых возах.
 – Что, паны? – перекликнулся атаман Тарас, проехавши впереди всех. – Есть ли еще порох в пороховницах? Крепка ли еще козацкая сила? Не гнутся ли еще козаки?
 – Есть еще, батько, порох в пороховницах; еще крепка козацкая сила; еще не гнутся козаки!
 А уж упал с воза Бовдюг. Прямо под самое сердце пришлась ему пуля, но собрал старый весь дух свой и сказал: «Не жаль расстаться с светом. Дай бог и всякому такой кончины! Пусть же славится до конца века Русская земля!» И понеслась к вышинам Бовдюгова душа рассказать давно отошедшим старцам, как умеют биться на Русской земле и, еще лучше того, как умеют умирать в ней за святую веру.
 Балабан, куренной атаман, скоро после него грянулся также на землю. Три смертельные раны достались ему: от копья, от пули и от тяжелого палаша. А был один из доблестнейших козаков; много совершил он под своим атаманством морских походов, но славнее всех был поход к анатольским берегам. Много набрали они тогда цехинов, дорогой турецкой габы,[35] киндяков[36] и всяких убранств, но мыкнули горе на обратном пути: попались, сердечные, под турецкие ядра. Как хватило их с корабля – половина челнов закружилась и перевернулась, потопивши не одного в воду, но привязанные к бокам камыши спасли челны от потопления. Балабан отплыл на всех веслах, стал прямо к солнцу и через то сделался невиден турецкому кораблю. Всю ночь потом черпаками и шапками выбирали они воду, латая пробитые места; из козацких штанов нарезали парусов, понеслись и убежали от быстрейшего турецкого корабля. И мало того что прибыли безбедно на Сечу, привезли еще златошвейную ризу архимандриту Межигорского киевского монастыря и на Покров, что на Запорожье, оклад из чистого серебра. И славили долго потом бандуристы удачливость козаков. Поникнул он теперь головою, почуяв предсмертные муки, и тихо сказал: «Сдается мне, паны-браты, умираю хорошею смертью; семерых изрубил, девятерых копьем исколол. Истоптал конем вдоволь, а уж не припомню, скольких достал пулею. Пусть же цветет вечно Русская земля!..» И отлетела его душа.
 Козаки, козаки! не выдавайте лучшего цвета вашего войска! Уже обступили Кукубенка, уже семь человек только осталось изо всего Незамайковского куреня; уже и те отбиваются через силу; уже окровавилась на нем одежда. Сам Тарас, увидя беду его, поспешил на выручку. Но поздно подоспели козаки: уже успело ему углубиться под сердце копье прежде, чем были отогнаны обступившие его враги. Тихо склонился он на руки подхватившим его козакам, и хлынула ручьем молодая кровь, подобно дорогому вину, которое несли в склянном сосуде из погреба неосторожные слуги, поскользнулись тут же у входа и разбили дорогую сулею: все разлилось на землю вино, и схватил себя за голову прибежавший хозяин, сберегавший его про лучший случай в жизни, чтобы если приведет Бог на старости лет встретиться с товарищем юности, то чтобы помянуть бы вместе с ним прежнее, иное время, когда иначе и лучше веселился человек… Повел Кукубенко вокруг себя очами и проговорил: «Благодарю Бога, что довелось мне умереть при глазах ваших, товарищи! Пусть же после нас живут еще лучшие, чем мы, и красуется вечно любимая Христом Русская земля!» И вылетела молодая душа. Подняли ее ангелы под руки и понесли к небесам. Хорошо будет ему там. «Садись, Кукубенко, одесную меня! – скажет ему Христос, – ты не изменил товариществу, бесчестного дела не сделал, не выдал в беде человека, хранил и сберегал мою церковь». Всех опечалила смерть Кукубенка. Уже редели сильно козацкие ряды; многих, многих храбрых уже недосчитывались; но стояли и держались еще козаки.
 – А что, паны? – перекликнулся Тарас с оставшимися куренями. – Есть ли еще порох в пороховницах? Не иступились ли сабли? Не утомилась ли козацкая сила? Не погнулись ли козаки?
 – Достанет еще, батько, пороху! Годятся еще сабли; не утомилась козацкая сила; не погнулись еще козаки!
 И рванулись снова козаки так, как бы и потерь никаких не потерпели. Уже три только куренных атамана осталось в живых. Червонели уже всюду красные реки; высоко гатились мосты из козацких и вражьих тел. Взглянул Тарас на небо, а уж по небу потянулась вереница кречетов. Ну, будет кому-то пожива! А уж там подняли на копье Метелыцю. Уже голова другого Пысаренка, завертевшись, захлопала очами. Уже подломился и бухнулся о землю начетверо изрубленный Охрим Гуска. «Ну!» – сказал Тарас и махнул платком. Понял тот знак Остап и ударил сильно, вырвавшись из засады, в конницу. Не выдержали сильного напору ляхи, а он их гнал и нагнал прямо на место, где были убиты в землю колья и обломки копьев. Пошли спотыкаться и падать кони и лететь через их головы ляхи. А в это время корсунцы, стоявшие последние за возами, увидевши, что уже достанет ружейная пуля, грянули вдруг из самопалов. Все сбились и растерялись ляхи, и приободрились козаки. «Вот и наша победа!» – раздались со всех сторон запорожские голоса, затрубили в трубы и выкинули победную хоругвь. Везде бежали и крылись разбитые ляхи. «Ну, нет, еще не совсем победа!» – сказал Тарас, глядя на городские ворота, и сказал он правду.
 Отворились ворота, и вылетел оттуда гусарский полк, краса всех конных полков. Под всеми всадниками были все как один бурые аргамаки. Впереди других понесся витязь всех бойчее, всех красивее. Так и летели черные волосы из-под медной его шапки; вился завязанный на руке дорогой шарф, шитый руками первой красавицы. Так и оторопел Тарас, когда увидел, что это был Андрий. А он между тем, объятый пылом и жаром битвы, жадный заслужить навязанный на руку подарок, понесся, как молодой борзой пес, красивейший, быстрейший и молодший всех в стае. Атукнул на него опытный охотник – и он понесся, пустив прямой чертой по воздуху свои ноги, весь покосившись набок всем телом, взрывая снег и десять раз выпереживая самого зайца в жару своего бега. Остановился старый Тарас и глядел на то, как он чистил перед собою дорогу, разгонял, рубил и сыпал удары направо и налево. Не вытерпел Тарас и закричал: «Как?.. Своих?.. Своих, чертов сын, своих бьешь?..» Но Андрий не различал, кто пред ним был, свои или другие какие; ничего не видел он. Кудри, кудри он видел, длинные, длинные кудри, и подобную речному лебедю грудь, и снежную шею, и плечи, и все, что создано для безумных поцелуев.
 «Эй, хлопьята! заманите мне только его к лесу, заманите мне только его!» – кричал Тарас. И вызвалось тот же час тридцать быстрейших козаков заманить его. И, поправив на себе высокие шапки, тут же пустились на конях прямо наперерез гусарам. Ударили сбоку на передних, сбили их, отделили от задних, дали по гостинцу тому и другому, а Голокопытенко хватил плашмя по спине Андрия, и в тот же час пустились бежать от них, сколько достало козацкой мочи. Как вскинулся Андрий! Как забунтовала по всем жилкам молодая кровь! Ударив острыми шпорами коня, во весь дух полетел он за козаками, не глядя назад, не видя, что позади всего только двадцать человек успело поспевать за ним. А козаки летели во всю прыть на конях и прямо поворотили к лесу. Разогнался на коне Андрий и чуть было уже не настигнул Голокопытенка, как вдруг чья-то сильная рука ухватила за повод его коня. Оглянулся Андрий: пред ним Тарас! Затрясся он всем телом и вдруг стал бледен…
 Так школьник, неосторожно задравши своего товарища и получивши за то от него удар линейкою по лбу, вспыхивает, как огонь, бешеный выскакивает из лавки и гонится за испуганным товарищем своим, готовый разорвать его на части; и вдруг наталкивается на входящего в класс учителя: вмиг притихает бешеный порыв и упадает бессильная ярость. Подобно ему, в один миг пропал, как бы не бывал вовсе, гнев Андрия. И видел он перед собою одного только страшного отца.
 – Ну, что ж теперь мы будем делать? – сказал Тарас, смотря прямо ему в очи.
 Но ничего не знал на то сказать Андрий и стоял, утупивши в землю очи.
 – Что, сынку, помогли тебе твои ляхи?
 Андрий был безответен.
 – Так продать? продать веру? продать своих? Стой же, слезай с коня!
 Покорно, как ребенок, слез он с коня и остановился ни жив ни мертв перед Тарасом.
 – Стой и не шевелись! Я тебя породил, я тебя и убью! – сказал Тарас и, отступивши шаг назад, снял с плеча ружье.
 Бледен как полотно был Андрий; видно было, как тихо шевелились уста его и как он произносил чье-то имя; но это не было имя отчизны, или матери, или братьев – это было имя прекрасной полячки. Тарас выстрелил.
 Как хлебный колос, подрезанный серпом, как молодой барашек, почуявший под сердцем смертельное железо, повис он головой и повалился на траву, не сказавши ни одного слова.
 Остановился сыноубийца и глядел долго на бездыханный труп. Он был и мертвый прекрасен: мужественное лицо его, недавно исполненное силы и непобедимого для жен очарованья, все еще выражало чудную красоту; черные брови, как траурный бархат, оттеняли его побледневшие черты.
 – Чем бы не козак был? – сказал Тарас, – и станом высокий, и чернобровый, и лицо как у дворянина, и рука была крепка в бою! Пропал, пропал бесславно, как подлая собака!
 – Батько, что ты сделал? Это ты убил его? – сказал подъехавший в это время Остап.
 Тарас кивнул головою.
 Пристально поглядел мертвому в очи Остап. Жалко ему стало брата, и проговорил он тут же:
 – Предадим же, батько, его честно земле, чтобы не поругались над ним враги и не растаскали бы его тела хищные птицы.
 – Погребут его и без нас! – сказал Тарас, – будут у него плакальщики и утешницы!
 И минуты две думал он, кинуть ли его на расхищенье волкам-сыромахам или пощадить в нем рыцарскую доблесть, которую храбрый должен уважать в ком бы то ни было. Как видит, скачет к нему на коне Голокопытенко:
 – Беда, атаман, окрепли ляхи, прибыла на подмогу свежая сила!..
 Не успел сказать Голокопытенко, скачет Вовтузенко:
 – Беда, атаман, новая валит еще сила!..
 Не успел сказать Вовтузенко, Пысаренко бежит бегом, уже без коня:
 – Где ты, батьку? Ищут тебя козаки. Уж убит куренной атаман Невылычкий, Задорожний убит, Черевиченко убит. Но стоят козаки, не хотят умирать, не увидев тебя в очи; хотят, чтобы взглянул ты на них перед смертным часом!
 – На коня, Остап! – сказал Тарас и спешил, чтобы застать еще козаков, чтобы поглядеть еще на них и чтобы они взглянули перед смертью на своего атамана.
 Но не выехали они еще из лесу, а уж неприятельская сила окружила со всех сторон лес, и меж деревьями везде показались всадники с саблями и копьями. «Остап!.. Остап, не поддавайся!..» – кричал Тарас, а сам, схвативши саблю наголо, начал честить первых попавшихся на все боки. А на Остапа уже наскочило вдруг шестеро; но не в добрый час, видно, наскочило: с одного полетела голова, другой перевернулся, отступивши; угодило копьем в ребро третьего; четвертый был поотважней, уклонился головой от пули, и попала в конскую грудь горячая пуля, – вздыбился бешеный конь, грянулся о землю и задавил под собою всадника. «Добре, сынку!.. Добре, Остап!.. – кричал Тарас. – Вот я следом за тобою!..» А сам все отбивался от наступавших. Рубится и бьется Тарас, сыплет гостинцы тому и другому на голову, а сам глядит все вперед на Остапа и видит, что уже вновь схватилось с Остапом мало не восьмеро разом. «Остап!.. Остап, не поддавайся!..» Но уж одолевают Остапа; уже один накинул ему на шею аркан, уже вяжут, уже берут Остапа. «Эх, Остап, Остап!.. – кричал Тарас, пробиваясь к нему, рубя в капусту встречных и поперечных. – Эх, Остап, Остап!..» Но как тяжелым камнем хватило его самого в ту же минуту. Все закружилось и перевернулось в глазах его. На миг смешанно сверкнули пред ним головы, копья, дым, блески огня, сучья с древесными листьями, мелькнувшие ему в самые очи. И грохнулся он, как подрубленный дуб, на землю. И туман покрыл его очи.
 Х
 – Долго же я спал! – сказал Тарас, очнувшись, как после трудного хмельного сна, и стараясь распознать окружавшие его предметы. Страшная слабость одолевала его члены. Едва метались пред ним стены и углы незнакомой светлицы. Наконец заметил он, что пред ним сидел Товкач и, казалось, прислушивался ко всякому его дыханию.
 «Да, – подумал про себя Товкач, – заснул бы ты, может быть, и навеки!» Но ничего не сказал, погрозил пальцем и дал знак молчать.
 – Да скажи же мне, где я теперь? – спросил опять Тарас, напрягая ум и стараясь припомнить бывшее.
 – Молчи ж! – прикрикнул сурово на него товарищ. – Чего тебе еще хочется знать? Разве ты не видишь, что весь изрублен? Уж две недели как мы с тобою скачем не переводя духу и как ты в горячке и жару несешь и городишь чепуху. Вот в первый раз заснул покойно. Молчи ж, если не хочешь нанести сам себе беду.
 Но Тарас все старался и силился собрать свои мысли и припомнить бывшее.
 – Да ведь меня же схватили и окружили было совсем ляхи? Мне ж не было никакой возможности выбиться из толпы?
 – Молчи ж, говорят тебе, чертова детина! – закричал Товкач сердито, как нянька, выведенная из терпенья, кричит неугомонному повесе-ребенку. – Что пользы знать тебе, как выбрался? Довольно того, что выбрался. Нашлись люди, которые тебя не выдали, – ну, и будет с тебя! Нам еще немало ночей скакать вместе. Ты думаешь, что пошел за простого козака? Нет, твою голову оценили в две тысячи червонных.
 – А Остап? – вскрикнул вдруг Тарас, понатужился приподняться и вдруг вспомнил, как Остапа схватили и связали в глазах его и что он теперь уже в ляшских руках.
 И обняло горе старую голову. Сорвал и сдернул он все перевязки ран своих, бросил их далеко прочь, хотел громко что-то сказать – и вместо того понес чепуху; жар и бред вновь овладели им, и понеслись без толку и связи безумные речи.
 А между тем верный товарищ стоял пред ним, бранясь и рассыпая без счету жестокие укорительные слова и упреки. Наконец схватил он его за ноги и руки, спеленал, как ребенка, поправил все перевязки, увернул его в воловью кожу, увязал в лубки и, прикрепивши веревками к седлу, помчался вновь с ним в дорогу.
 – Хоть неживого, да довезу тебя! Не попущу, чтобы ляхи поглумились над твоей козацкою породою, на куски рвали бы твое тело да бросали его в воду. Пусть же хоть и будет орел высмыкать из твоего лоба очи, да пусть же степовой наш орел, а не ляшский, не тот, что прилетает из польской земли. Хоть неживого, а довезу тебя до Украйны!
 Так говорил верный товарищ. Скакал без отдыху дни и ночи и привез его, бесчувственного, в самую Запорожскую Сечь. Там принялся он лечить его неутомимо травами и смачиваньями; нашел какую-то знающую жидовку, которая месяц поила его равными снадобьями, и наконец Тарасу стало лучше. Лекарства ли или своя железная сила взяла верх, только он через полтора месяца стал на ноги; раны зажили, и только одни сабельные рубцы давали знать, как глубоко когда-то был ранен старый козак. Однако же заметно стал он пасмурен и печален. Три тяжелые морщины насунулись на лоб его и уже больше никогда не сходили с него. Оглянулся он теперь вокруг себя: все новое на Сечи, все перемерли старые товарищи. Ни одного из тех, которые стояли за правое дело, за веру и братство. И те, которые отправились с кошевым в угон за татарами, и тех уже не было давно: все положили головы, все сгибли – кто положив на самом бою честную голову, кто от безводья и бесхлебья среди крымских солончаков, кто в плену пропал, не вынесши позора; и самого прежнего кошевого уже давно не было на свете, и никого из старых товарищей; и уже давно поросла травою когда-то кипевшая козацкая сила. Слышал он только, что был пир, сильный, шумный пир: вся перебита вдребезги посуда; нигде не осталось вина ни капли, расхитили гости и слуги все дорогие кубки и сосуды, – и смутный стоит хозяин дома, думая: «Лучше б и не было того пира». Напрасно старались занять и развеселить Тараса; напрасно бородатые, седые бандуристы, проходя по два и по три, расславляли его козацкие подвиги. Сурово и равнодушно глядел он на все, и на неподвижном лице его выступала неугасимая горесть, и, тихо понурив голову, говорил он: «Сын мой! Остап мой!»
 Запорожцы собирались на морскую экспедицию. Двести челнов спущены были в Днепр, и Малая Азия видела их, с бритыми головами и длинными чубами, предававшими мечу и огню цветущие берега ее; видела чалмы своих магометанских обитателей раскиданными, подобно ее бесчисленным цветам, на смоченных кровию полях и плававшими у берегов. Она видела немало запачканных дегтем запорожских шаровар, мускулистых рук с черными нагайками. Запорожцы переели и переломали весь виноград; в мечетях оставили целые кучи навозу; персидские дорогие шали употребляли вместо очкуров и опоясывали ими запачканные свитки. Долго еще после находили в тех местах запорожские коротенькие люльки. Они весело плыли назад; за ними гнался десятипушечный турецкий корабль и залпом из всех орудий своих разогнал, как птиц, утлые их челны. Третья часть их потонула в морских глубинах, но остальные снова собрались вместе и прибыли к устью Днепра с двенадцатью бочонками, набитыми цехинами. Но все это уже не занимало Тараса. Он уходил в луга и степи, будто бы за охотою, но заряд его оставался невыстрелянным. И, положив ружье, полный тоски, садился он на морской берег. Долго сидел он там, понурив голову и все говоря: «Остап мой! Остап мой!» Перед ним сверкало и расстилалось Черное море; в дальнем тростнике кричала чайка; белый ус его серебрился, и слеза капала одна за другою.
 И не выдержал наконец Тарас. «Что бы ни было, пойду разведать, что он: жив ли он? в могиле? или уже и в самой могиле нет его? Разведаю во что бы то ни стало!» И через неделю уже очутился он в городе Умани, вооруженный, на коне, с копьем, саблей, дорожной баклагой у седла, походным горшком с саламатой, пороховыми патронами, лошадиными путами и прочим снарядом. Он прямо подъехал к нечистому, запачканному домишке, у которого небольшие окошки едва были видны, закопченные неизвестно чем; труба заткнута была тряпкою, и дырявая крыша вся была покрыта воробьями. Куча всякого сору лежала пред самыми дверьми. Из окна выглядывала голова жидовки, в чепце с потемневшими жемчугами.
 – Муж дома? – сказал Бульба, слезая с коня и привязывая повод к железному крючку, бывшему у самых дверей.
 – Дома, – сказала жидовка и поспешила тот же час выйти с пшеницей в корчике[37] для коня и стопой пива для рыцаря.
 – Где же твой жид?
 – Он в другой светлице молится, – проговорила жидовка, кланяясь и пожелав здоровья в то время, когда Бульба поднес к губам стопу.
 – Оставайся здесь, накорми и напои моего коня, а я пойду поговорю с ним один. У меня до него дело.
 Этот жид был известный Янкель. Он уже очутился тут арендатором и корчмарем; прибрал понемногу всех окружных панов и шляхтичей в свои руки, высосал понемногу почти все деньги и сильно означил свое жидовское присутствие в той стране. На расстоянии трех миль во все стороны не оставалось ни одной избы в порядке: все валилось и дряхлело, все пораспивалось, и осталась бедность да лохмотья; как после пожара или чумы, выветрился весь край. И если бы десять лет еще пожил там Янкель, то он, вероятно, выветрил бы и все воеводство. Тарас вошел в светлицу. Жид молился, накрывшись своим довольно запачканным саваном, и оборотился, чтобы в последний раз плюнуть, по обычаю своей веры, как вдруг глаза его встретили стоявшего назади Бульбу. Так и бросились жиду прежде всего в глаза две тысячи червонных, которые были обещаны за его голову; но он постыдился своей корысти и силился подавить в себе вечную мысль о золоте, которая, как червь, обвивает душу жида.
 – Слуша</t>
  </si>
  <si>
    <t>Скоро еда в Дубно кончилась снова, и попробовали солдаты вылезти за новой, но половину перебили казаки, а другая вернулась. Тогда жиды разнесли повороту слух о том, что осталась лишь половина запорожцев. Поляки приготовились к бою, и по шуму Тарас понял, что они знают. Он тоже готовился. Перед схваткой он произнес речь о товариществе. Он говорил, что семейные связи есть и у зверей, но «породниться душой, а не кровью» может только человек. В этом его сила. Он осуждал тех, кто перенимает польские обычаи, и призывал товарищей сохранить свою национальную идентичность. Их земля может положиться только на них самих, и не бывать полякам на ней хозяевами. Лютый был бой, но почти одолели казаки ляхов. Однако неожиданно из-за ворот выехали гусары, и усталые запорожцы приняли бой со свежей силой. Среди молодых и богатых рядов был первым соколом Андрей. Его латы блестели польским золотом, но красивее всего была его доблесть. Смело рубил он товарищей. Тогда Тарас с помощью 30 бойцов загнал сына ближе к лесу. Там он спешился и заставил сына слезть с коня. Отец упрекнул сына в измене родине и сказал: «Я тебя породил, я тебя и убью». Он выстрелил в сына в упор из ружья. Андрей молчал и во всем повиновался. В последнюю минуту он произнес имя своей любимой. Потом подлетел Остап и попросил отца позаботиться о теле брата. Но Тараса одолевали другие заботы: к ляхам подоспела новая сила, и казаки проиграли бой. Остапа взяли в плен, а Тарас потерял сознание.</t>
  </si>
  <si>
    <t>Глава 10: Кручина Тараса</t>
  </si>
  <si>
    <t>В то время, когда происходило описываемое событие, на пограничных местах не было еще никаких таможенных чиновников и объездчиков, этой страшной грозы предприимчивых людей, и потому всякий мог везти, что ему вздумалось. Если же кто и производил обыск и ревизовку, то делал это большею частию для своего собственного удовольствия, особливо если на возу находились заманчивые для глаз предметы и если его собственная рука имела порядочный вес и тяжесть. Но кирпич не находил охотников и въехал беспрепятственно в главные городские ворота. Бульба в своей тесной клетке мог только слышать шум, крики возниц и больше ничего. Янкель, подпрыгивая на своем коротком, запачканном пылью рысаке, поворотил, сделавши несколько кругов, в темную узенькую улицу, носившую название Грязной и вместе Жидовской, потому что здесь действительно находились жиды почти со всей Варшавы. Эта улица чрезвычайно походила на вывороченную внутренность заднего двора. Солнце, казалось, не заходило сюда вовсе. Совершенно почерневшие деревянные домы, со множеством протянутых из окон жердей, увеличивали еще более мрак. Изредка краснела между ними кирпичная стена, но и та уже во многих местах превращалась совершенно в черную. Иногда только вверху ощекатуренный кусок стены, обхваченный солнцем, блистал нестерпимою для глаз белизною. Тут все состояло из сильных резкостей: трубы, тряпки, шелуха, выброшенные разбитые чаны. Всякий, что только было у него негодного, швырял на улицу, доставляя прохожим возможные удобства питать все чувства свои этою дрянью. Сидящий на коне всадник чуть-чуть не доставал рукою жердей, протянутых через улицу из одного дома в другой, на которых висели жидовские чулки, коротенькие панталонцы и копченый гусь. Иногда довольно смазливенькое личико еврейки, убранное потемневшими бусами, выглядывало из ветхого окошка. Куча жиденков, запачканных, оборванных, с курчавыми волосами, кричала и валялась в грязи. Рыжий жид, с веснушками по всему лицу, делавшими его похожим на воробьиное яйцо, выглянул из окна, тотчас заговорил с Янкелем на своем тарабарском наречии, и Янкель тотчас въехал в один двор. По улице шел другой жид, остановился, вступил тоже в разговор, и когда Бульба выкарабкался наконец из-под кирпича, он увидел трех жидов, говоривших с большим жаром.
 Янкель обратился к нему и сказал, что все будет сделано, что его Остап сидит в городской темнице, и хотя трудно уговорить стражей, но, однако ж, он надеется доставить ему свидание.
 Бульба вошел с тремя жидами в комнату.
 Жиды начали опять говорить между собою на своем непонятном языке. Тарас поглядывал на каждого из них. Что-то, казалось, сильно потрясло его: на грубом и равнодушном лице его вспыхнуло какое-то сокрушительное пламя надежды – надежды той, которая посещает иногда человека в последнем градусе отчаяния; старое сердце его начало сильно биться, как будто у юноши.
 – Слушайте, жиды! – сказал он, и в словах его было что-то восторженное. – Вы всё на свете можете сделать, выкопаете хоть из дна морского; и пословица давно уже говорит, что жид самого себя украдет, когда только захочет украсть. Освободите мне моего Остапа! Дайте случай убежать ему от дьявольских рук. Вот я этому человеку обещал двенадцать тысяч червонных, – я прибавляю еще двенадцать. Все, какие у меня есть, дорогие кубки и закопанное в земле золото, хату и последнюю одежду продам и заключу с вами контракт на всю жизнь, с тем чтобы все, что ни добуду на войне, делить с вами пополам.
 – О, не можно любезный пан, не можно! – сказал со вздохом Янкель.
 – Нет, не можно! – сказал другой жид.
 Все три жида взглянули один на другого.
 – А попробовать? – сказал третий, боязливо поглядывая на двух других, – может быть, Бог даст.
 Все три жида заговорили по-немецки. Бульба, как ни наострял свой слух, ничего не мог отгадать; он слышал только часто произносимое слово «Мардохай», и больше ничего.
 – Слушай, пан! – сказал Янкель, – нужно посоветоваться с таким человеком, какого еще никогда не было на свете. У-у! то такой мудрый, как Соломон; и когда он ничего не сделает, то уж никто на свете не сделает. Сиди тут; вот ключ, и не впускай никого!
 Жиды вышли на улицу.
 Тарас запер дверь и смотрел в маленькое окошечко на этот грязный жидовский проспект. Три жида остановились посредине улицы и стали говорить довольно азартно; к ним присоединился скоро четвертый, наконец, и пятый. Он слышал опять повторяемое: «Мардохай, Мардохай». Жиды беспрестанно посматривали в одну сторону улицы; наконец в конце ее из-за одного дрянного дома показалась нога в жидовском башмаке и замелькали фалды полукафтанья. «А, Мардохай, Мардохай!» – закричали все жиды в один голос. Тощий жид, несколько короче Янкеля, но гораздо более покрытый морщинами, с преогромною верхнею губою, приблизился к нетерпеливой толпе, и все жиды наперерыв спешили рассказать ему, причем Мардохай несколько раз поглядывал на маленькое окошечко, и Тарас догадывался, что речь шла о нем. Мардохай размахивал руками, слушал, перебивал речь, часто плевал на сторону и, подымая фалды полукафтанья, засовывал в карман руку и вынимал какие-то побрякушки, причем показывал прескверные свои панталоны. Наконец все жиды, подняли такой крик, что жид, стоявший на сторо́же, должен был дать знак к молчанию, и Тарас уже начал опасаться за свою безопасность, но, вспомнивши, что жиды не могут иначе рассуждать, как на улице, и что их языка сам демон не поймет, он успокоился.
 Минуты две спустя жиды вместе вошли в его комнату. Мардохай приблизился к Тарасу, потрепал его по плечу и сказал: «Когда мы да Бог захочем сделать, то уже будет так, как нужно».
 Тарас поглядел на этого Соломона, какого ещё не было на свете, и получил некоторую надежду. Действительно, вид его мог внушить некоторое доверие: верхняя губа у него была просто страшилище; толщина ее, без сомнения, увеличилась от посторонних причин. В бороде у этого Соломона было только пятнадцать волосков, и то на левой стороне. На лице у Соломона было столько знаков побоев, полученных за удальство, что он, без сомнения, давно потерял счет им и привык их считать за родимые пятна.
 Мардохай ушел вместе с товарищами, исполненными удивления к его мудрости. Бульба остался один. Он был в странном, небывалом положении: он чувствовал в первый раз в жизни беспокойство. Душа его была в лихорадочном состоянии. Он не был тот прежний, непреклонный, неколебимый, крепкий как дуб; он был малодушен; он был теперь слаб. Он вздрагивал при каждом шорохе, при каждой новой жидовской фигуре, показывавшейся в конце улицы. В таком состоянии пробыл он, наконец, весь день; не ел, не пил, и глаза его не отрывались ни на час от небольшого окошка на улицу. Наконец уже ввечеру поздно показался Мардохай и Янкель. Сердце Тараса замерло.
 – Что? удачно? – спросил он их с нетерпением дикого коня.
 Но прежде еще, нежели жиды собрались с духом отвечать, Тарас заметил, что у Мардохая уже не было последнего локона, который хотя довольно неопрятно, но все же вился кольцами из-под яломка его. Заметно было, что он хотел что-то сказать, но наговорил такую дрянь, что Тарас ничего не понял. Да и сам Янкель прикладывал очень часто руку ко рту, как будто бы страдал простудою.
 – О, любезный пан! – сказал Янкель, – теперь совсем не можно! Ей-богу, не можно! Такой нехороший народ, что ему надо на самую голову наплевать. Вот и Мардохай скажет. Мардохай делал такое, какого еще не делал ни один человек на свете; но Бог не захотел, чтобы так было. Три тысячи войска стоят, и завтра их всех будут казнить.
 Тарас глянул в глаза жидам, но уже без нетерпения и гнева.
 – А если пан хочет видеться, то завтра нужно рано, так чтобы еще и солнце не всходило. Часовые соглашаются, и один левентарь[39] обещался. Только пусть им не будет на том свете счастья! Ой, вей мир! Что это за корыстный народ! И между нами таких нет: пятьдесят червонцев я дал каждому, а левентарю…
 – Хорошо. Веди меня к нему! – произнес Тарас решительно, и вся твердость возвратилась в его душу.
 Он согласился на предложение Янкеля переодеться иностранным графом, приехавшим из немецкой земли, для чего платье уже успел припасти дальновидный жид. Была уже ночь. Хозяин дома, известный рыжий жид с веснушками, вытащил тощий тюфяк, накрытый какою-то рогожею, и разостлал его на лавке для Бульбы. Янкель лег на полу на таком же тюфяке. Рыжий жид выпил небольшую чарочку какой-то настойки, скинул полукафтанье и, сделавшись в своих чулках и башмаках несколько похожим на цыпленка, отправился с своею жидовкой во что-то похожее на шкаф. Двое жиденков, как две домашние собачки, легли на полу возле шкафа. Но Тарас не спал; он сидел неподвижен и слегка барабанил пальцами по столу; он держал во рту люльку и пускал дым, от которого жид спросонья чихал и заворачивал в одеяло свой нос. Едва небо успело тронуться бледным предвестием зари, он уже толкнул ногою Янкеля.
 – Вставай, жид, и давай твою графскую одежду.
 В минуту оделся он; вычернил усы, брови, надел на темя маленькую темную шапочку, – и никто бы из самых близких к нему козаков не мог узнать его. По виду ему казалось не более тридцати пяти лет. Здоровый румянец играл на его щеках, и самые рубцы придавали ему что-то повелительное. Одежда, убранная золотом, очень шла к нему.
 Улицы еще спали. Ни одно меркантильное существо еще не показывалось в городе с коробкою в руках. Бульба и Янкель пришли к строению, имевшему вид сидящей цапли. Оно было низкое, широкое, огромное, почерневшее, и с одной стороны его выкидывалась, как шея аиста, длинная узкая башня, на верху которой торчал кусок крыши. Это строение отправляло множество разных должностей: тут были и казармы, и тюрьмы, и даже уголовный суд. Наши путники вошли в ворота и очутились среди пространной залы, или крытого двора. Около тысячи человек спали вместе. Прямо шла низенькая дверь, перед которой сидевшие двое часовых играли в какую-то игру, состоявшую в том, что один другого бил двумя пальцами по ладони. Они мало обратили внимания на пришедших и поворотили головы только тогда, когда Янкель сказал:
 – Это мы; слышите, паны? это мы.
 – Ступайте! – говорил один из них, отворяя одною рукою дверь, а другую подставляя своему товарищу для принятия от него ударов.
 Они вступили в коридор, узкий и темный, который опять привел их в такую же залу с маленькими окошками вверху.
 – Кто идет? – закричало несколько голосов; и Тарас увидел порядочное количество гайдуков в полном вооружении. – Нам никого не велено пускать.
 – Это мы! – кричал Янкель. – Ей-богу, мы, ясные паны.
 Но никто не хотел слушать. К счастию, в это время подошел какой-то толстяк, который по всем приметам казался начальником, потому что ругался сильнее всех.
 – Пан, это ж мы, вы уже знаете нас, и пан граф еще будет благодарить.
 – Пропустите, сто дьяблов чертовой матке! И больше никого не пускайте! Да саблей чтобы никто не скидал и не собачился на полу…
 Продолжения красноречивого приказа уже не слышали наши путники.
 – Это мы… это я… это свои! – говорил Янкель, встречаясь со всяким.
 – А что, можно теперь? – спросил он одного из стражей, когда они наконец подошли к тому месту, где коридор уже оканчивался.
 – Можно; только не знаю, пропустят ли вас в самую тюрьму. Теперь уже нет Яна: вместо его стоит другой, – отвечал часовой.
 – Ай, ай! – произнес тихо жид. – Это скверно, любезный пан!
 – Веди! – произнес упрямо Тарас.
 Жид повиновался.
 У дверей подземелья, оканчивавшихся кверху острием, стоял гайдук с усами в три яруса. Верхний ярус усов шел назад, другой прямо вперед, третий вниз, что делало его очень похожим на кота.
 Жид съежился в три погибели и почти боком подошел к нему:
 – Ваша ясновельможность! Ясновельможный пан!
 – Ты, жид, это мне говоришь?
 – Вам, ясновельможный пан!
 – Гм… А я просто гайдук! – сказал трехъярусный усач с повеселевшими глазами.
 – А я, ей-богу, думал, что это сам воевода. Ай, ай, ай!.. – при этом жид покрутил головою и расставил пальцы. – Ай, какой важный вид! Ей-богу, полковник, совсем полковник! Вот еще бы только на палец прибавить, то и полковник! Нужно бы пана посадить на жеребца, такого скорого, как муха, да и пусть муштрует полки!
 Гайдук поправил нижний ярус усов своих, причем глаза его совершенно развеселились.
 – Что за народ военный! – продолжал жид. – Ох, вей мир, что за народ хороший! Шнурочки, бляшечки… Так от них блестит, как от солнца; а цурки,[40] где только увидят военных… ай, ай!..
 Жид опять покрутил головою.
 Гайдук завил рукою верхние усы и пропустил сквозь зубы звук, несколько похожий на лошадиное ржание.
 – Прошу пана оказать услугу! – произнес жид, – вот князь приехал из чужого края, хочет посмотреть на козаков. Он еще сроду не видел, что это за народ козаки.
 Появление иностранных графов и баронов было в Польше довольно обыкновенно: они часто были завлекаемы единственно любопытством посмотреть этот почти полуазиатский угол Европы: Московию и Украйну они почитали уже находящимися в Азии. И потому гайдук, поклонившись довольно низко, почел приличным прибавить несколько слов от себя.
 – Я не знаю, ваша ясновельможность, – говорил он, – зачем вам хочется смотреть их. Это собаки, а не люди. И вера у них такая, что никто не уважает.
 – Врешь ты, чертов сын! – сказал Бульба. – Сам ты собака! – Как ты смеешь говорить, что нашу веру не уважают? Это вашу еретическую веру не уважают!
 – Эге-ге! – сказал гайдук. – А я знаю, приятель, ты кто: ты сам из тех, которые уже сидят у меня. Постой же, я позову сюда наших..
 Тарас увидел свою неосторожность, но упрямство и досада помешали ему подумать о том, как бы исправить ее. К счастию, Янкель в ту же минуту успел подвернуться.
 – Ясновельможный пан! как же можно, чтобы граф да был козак? А если бы он был козак, то где бы он достал такое платье и такой вид графский!
 – Рассказывай себе!.. – И гайдук уже растворил было широкий рот свой, чтобы крикнуть.
 – Ваше королевское величество! молчите, молчите, ради бога! – закричал Янкель. – Молчите! Мы уж вам за это заплатим так, как еще никогда и не видели: мы дадим вам два золотых червонца.
 – Эге! Два червонца! Два червонца мне нипочем: я цирюльнику даю два червонца за то, чтобы мне только половину бороды выбрил. Сто червонных давай, жид! – Тут гайдук закрутил верхние усы. – А как не дашь ста червонных, сейчас закричу!
 – И на что бы так много! – горестно сказал побледневший жид, развязывая кожаный мешок свой; но он счастлив был, что в его кошельке не было более и что гайдук далее ста не умел считать. – Пан, пан! уйдем скорее! Видите, какой тут нехороший народ! – сказал Янкель, заметивши, что гайдук перебирал на руке деньги, как бы жалея о том, что не запросил более.
 – Что ж ты, чертов гайдук, – сказал Бульба, – деньги взял, а показать и не думаешь? Нет, ты должен показать. Уж когда деньги получил, то ты не вправе теперь отказать.
 – Ступайте, ступайте к дьяволу! а не то я сию минуту дам знать, и вас тут… Уносите ноги, говорю я вам, скорее!
 – Пан! пан! пойдем! Ей-богу, пойдем! Цур им! Пусть им приснится такое, что плевать нужно, – кричал бедный Янкель.
 Бульба медленно, потупив голову, оборотился и шел назад, преследуемый укорами Янкеля, которого ела грусть при мысли о даром потерянных червонцах.
 – И на что бы трогать? Пусть бы, собака, бранился! То уже такой народ, что не может не браниться! Ох, вей мир, какое счастие посылает бог людям! Сто червонцев за то только, что прогнал нас! А наш брат: ему и пейсики оборвут, и из морды сделают такое, что и глядеть не можно, а никто не даст ста червонных. О, Боже мой! Боже милосердый!
 Но неудача эта гораздо более имела влияния на Бульбу; она выражалась пожирающим пламенем в его глазах.
 – Пойдем! – сказал он вдруг, как бы встряхнувшись. – Пойдем на площадь. Я хочу посмотреть, как его будут мучить.
 – Ой, пан! зачем ходить? Ведь нам этим не помочь уже.
 – Пойдем! – упрямо сказал Бульба, и жид, как нянька, вздыхая, побрел вслед за ним.
 Площадь, на которой долженствовала производиться казнь, нетрудно было отыскать: народ валил туда со всех сторон. В тогдашний грубый век это составляло одно из занимательнейших зрелищ не только для черни, но и для высших классов. Множество старух, самых набожных, множество молодых девушек и женщин, самых трусливых, которым после всю ночь грезились окровавленные трупы, которые кричали спросонья так громко, как только может крикнуть пьяный гусар, не пропускали, однако же, случая полюбопытствовать. «Ах, какое мученье!» – кричали из них многие с истерическою лихорадкою, закрывая глаза и отворачиваясь; однако же простаивали иногда довольное время. Иной, и рот разинув, и руки вытянув вперед, желал бы вскочить всем на головы, чтобы оттуда посмотреть повиднее. Из толпы узких, небольших и обыкновенных голов высовывал свое толстое лицо мясник, наблюдал весь процесс с видом знатока и разговаривал односложными словами с оружейным мастером, которого называл кумом, потому что в праздничный день напивался с ним в одном шинке. Иные рассуждали с жаром, другие даже держали пари; но бо́льшая часть была таких, которые на весь мир и на все, что ни случается в свете, смотрят, ковыряя пальцем в своем носу. На переднем плане, возле самых усачей, составлявших городовую гвардию, стоял молодой шляхтич или казавшийся шляхтичем, в военном костюме, который надел на себя решительно все, что у него ни было, так что на его квартире оставалась только изодранная рубашка да старые сапоги. Две цепочки, одна сверх другой, висели у него на шее с каким-то дукатом. Он стоял с коханкою своею, Юзысею, и беспрестанно оглядывался, чтобы кто-нибудь не замарал ее шелкового платья. Он ей растолковал совершенно все, так что уже решительно не можно было ничего прибавить. «Вот это, душечка Юзыся, – говорил он, – весь народ, что вы видите, пришел затем, чтобы посмотреть, как будут казнить преступников. А вот тот, душечка, что, вы видите, держит в руках секиру и другие инструменты, – то палач, и он будет казнить. И как начнет колесовать и другие делать муки, то преступник еще будет жив; а как отрубят голову, то он, душечка, тотчас и умрет. Прежде будет кричать и двигаться, но как только отрубят голову, тогда ему не можно будет ни кричать, ни есть, ни пить, оттого что у него, душечка, уже больше не будет головы». И Юзыся все это слушала со страхом и любопытством. Крыши домов были усеяны народом. Из слуховых окон выглядывали престранные рожи в усах и в чем-то похожем на чепчики. На балконах, под балдахинами, сидело аристократство. Хорошенькая ручка смеющейся, блистающей, как белый сахар, панны держалась за перила. Ясновельможные паны, довольно плотные, глядели с важным видом. Холоп, в блестящем убранстве, с откидными назад рукавами, разносил тут же разные напитки и съестное. Часто шалунья с черными глазами, схвативши светлою ручкою своею пирожное и пледы, кидала в народ. Толпа голодных рыцарей подставляла наподхват свои шапки, и какой-нибудь высокий шляхтич, высунувшийся из толпы своею головою, в полинялом красном кунтуше с почерневшими золотыми шнурками, хватал первый с помощию длинных рук, целовал полученную добычу, прижимал ее к сердцу и потом клал в рот. Сокол, висевший в золотой клетке под балконом, был также зрителем: перегнувши набок нос и поднявши лапу, он с своей стороны рассматривал также внимательно народ. Но толпа вдруг зашумела, и со всех сторон раздались голоса: «Ведут… ведут!.. козаки!..»
 Они шли с открытыми головами, с длинными чубами; бороды у них были отпущены. Они шли не боязливо, не угрюмо, но с какою-то тихою горделивостию; их платья из дорогого сукна износились и болтались на них ветхими лоскутьями; они не глядели и не кланялись народу. Впереди всех шел Остап.
 Что почувствовал старый Тарас, когда увидел своего Остапа? Что было тогда в его сердце? Он глядел на него из толпы и не проронил ни одного движения его. Они приблизились уже к лобному месту. Остап остановился. Ему первому приходилось выпить эту тяжелую чашу. Он глянул на своих, поднял руку вверх и произнес громко:
 – Дай же, Боже, чтобы все, какие тут ни стоят еретики, не услышали, нечестивые, как мучится христианин! чтобы ни один из нас не промолвил ни одного слова!
 После этого он приблизился к эшафоту.
 – Добре, сынку, добре! – сказал тихо Бульба и уставил в землю свою седую голову.
 Палач сдернул с него ветхие лохмотья; ему увязали руки и ноги в нарочно сделанные станки, и… Не будем смущать читателей картиною адских мук, от которых дыбом поднялись бы их волоса. Они были порождение тогдашнего грубого, свирепого века, когда человек вел еще кровавую жизнь одних воинских подвигов и закалился в ней душою, не чуя человечества. Напрасно некоторые, немногие, бывшие исключениями из века, являлись противниками сих ужасных мер. Напрасно король и многие рыцари, просветленные умом и душой, представляли, что подобная жестокость наказаний может только разжечь мщение козацкой нации. Но власть короля и умных мнений была ничто перед беспорядком и дерзкой волею государственных магнатов, которые своею необдуманностью, непостижимым отсутствием всякой дальновидности, детским самолюбием и ничтожною гордостью превратили сейм в сатиру на правление. Остап выносил терзания и пытки, как исполин. Ни крика, ни стону не было слышно даже тогда, когда стали перебивать ему на руках и ногах кости, когда ужасный хряск их послышался среди мертвой толпы отдаленными зрителями, когда панянки отворотили глаза свои, – ничто, похожее на стон, не вырвалось из уст его, не дрогнулось лицо его. Тарас стоял в толпе, потупив голову и в то же время гордо приподняв очи, и одобрительно только говорил: «Добре, сынку, добре!»
 Но когда подвели его к последним смертным мукам, – казалось, как будто стала подаваться его сила. И повел он очами вокруг себя: боже, всё неведомые, всё чужие лица! Хоть бы кто-нибудь из близких присутствовал при его смерти! Он не хотел бы слышать рыданий и сокрушения слабой матери или безумных воплей супруги, исторгающей волосы и биющей себя в белые груди; хотел бы он теперь увидеть твердого мужа, который бы разумным словом освежил его и утешил при кончине. И упал он силою и воскликнул в душевной немощи:
 – Батько! где ты! Слышишь ли ты?
 – Слышу! – раздалось среди всеобщей тишины, и весь миллион народа в одно время вздрогнул.
 Часть военных всадников бросилась заботливо рассматривать толпы народа. Янкель побледнел как смерть, и когда всадники немного отдалились от него, он со страхом оборотился назад, чтобы взглянуть на Тараса; но Тараса уже возле него не было: его и след простыл.</t>
  </si>
  <si>
    <t>Тарас очнулся через несколько недель после случившегося. Его сильно изранили ляхи, но товарищи нашли способ вывести его на Украину. Но в бреду и горячке Бульба думал о судьбе старшего сына, оставшегося в плену. Через полтора месяца он полностью оправился, но тоска заела его. Он делал вид, что ходил на охоту, но там подолгу размышлял об Остапе и плакал. Все казацкое войско было разрушено: на осаде все люди погибли или попали в плен, а у татар произошло то же самое. Запорожцы не смогли осилить неприятеля и пали на поле боя и в плену. Новая запорожская сила отплатила татарам грабежами, но Бульба не интересовался ими: судьба сына не давала ему покоя. Однажды он явился к Янкелю и попросил везти его тайно в Варшаву на казнь Остапа. Несмотря на то, что за его голову назначили награду в 2000, он решил рискнуть ради сына. Янкель придумал план и накрыл казака кирпичами, чтобы никто ничего не заподозрил. За эту услугу он получил ту же сумму, что и назначена за голову Тараса.</t>
  </si>
  <si>
    <t>Глава 11: Казнь Остапа</t>
  </si>
  <si>
    <t>Отыскался след Тарасов. Сто двадцать тысяч козацкого войска показалось на границах Украйны. Это уже не была какая-нибудь малая часть или отряд, выступивший на добычу или на угон за татарами. Нет, поднялась вся нация, ибо переполнилось терпение народа, – поднялась отмстить за посмеянье прав своих, за позорное унижение своих нравов, за оскорбление веры предков и святого обычая, за посрамление церквей, за бесчинства чужеземных панов, за угнетенье, за унию, за позорное владычество жидовства на христианской земле – за все, что копило и сугубило с давних времен суровую ненависть козаков. Молодой, но сильный духом гетьман Остраница предводил всею несметною козацкою силою. Возле был виден престарелый, опытный товарищ его и советник, Гуня. Восемь полковников вели двенадцатитысячные полки. Два генеральные есаула и генеральный бунчужный[41] ехали вслед за гетьманом. Генеральный хорунжий предводил главное знамя; много других хоругвей и знамен развевалось вдали; бунчуковые товарищи несли бунчуки. Много также было других чинов полковых: обозных, войсковых товарищей, полковых писарей и с ними пеших и конных отрядов; почти столько же, сколько было рейстровых козаков, набралось охочекомонных и вольных. Отвсюду поднялись козаки: от Чигирина, от Переяслава, от Батурина, от Глухова, от низовой стороны днепровской и от всех его верховий и островов. Без счету кони и несметные таборы телег тянулись по полям. И между теми-то козаками, между теми восьмью полками отборнее всех был один полк, и полком тем предводил Тарас Бульба. Все давало ему перевес пред другими: и преклонные лета, и опытность, и уменье двигать своим войском, и сильнейшая всех ненависть к врагам. Даже самим козакам казалась чрезмерною его беспощадная свирепость и жестокость. Только огонь да виселицу определяла седая голова его, и совет его в войсковом совете дышал только одним истреблением.
 Нечего описывать всех битв, где показали себя козаки, ни всего постепенного хода кампании: все это внесено в летописные страницы. Известно, какова в Русской земле война, поднятая за веру: нет силы сильнее веры. Непреоборима и грозна она, как нерукотворная скала среди бурного, вечно изменчивого моря. Из самой средины морского дна возносит она к небесам непроломные свои стены, вся созданная из одного цельного, сплошного камня. Отвсюду видна она и глядит прямо в очи мимобегущим волнам. И горе кораблю, который нанесется на нее! В щепы летят бессильные его снасти, тонет и ломится в прах все, что ни есть на них, и жалким криком погибающих оглашается пораженный воздух.
 В летописных страницах изображено подробно, как бежали польские гарнизоны из освобождаемых городов; как были перевешаны бессовестные арендаторы-жиды; как слаб был коронный гетьман Николай Потоцкий с многочисленною своею армиею против этой непреодолимой силы; как, разбитый, преследуемый, перетопил он в небольшой речке лучшую часть своего войска; как облегли его в небольшом местечке Полонном грозные козацкие полки и как, приведенный в крайность, польский гетьман клятвенно обещал полное удовлетворение во всем со стороны короля и государственных чинов и возвращение всех прежних прав и преимуществ. Но не такие были козаки, чтобы поддаться на то: знали они уже, что такое польская клятва. И Потоцкий не красовался бы больше на шеститысячном своем аргамаке, привлекая взоры знатных панн и зависть дворянства, не шумел бы на сеймах, задавая роскошные пиры сенаторам, если бы не спасло его находившееся в местечке русское духовенство. Когда вышли навстречу все попы в светлых золотых ризах, неся иконы и кресты, и впереди сам архиерей с крестом в руке и в пастырской митре, преклонили козаки все свои головы и сняли шапки. Никого не уважили бы они на ту пору, ниже самого короля, но против своей церкви христианской не посмели и уважили свое духовенство. Согласился гетьман вместе с полковниками отпустить Потоцкого, взявши с него клятвенную присягу оставить на свободе все христианские церкви, забыть старую вражду и не наносить никакой обиды козацкому воинству. Один только полковник не согласился на такой мир. Тот один был Тарас. Вырвал он клок волос из головы своей и вскрикнул:
 – Эй, гетьман и полковники! не сделайте такого бабьего дела! не верьте ляхам: продадут псяюхи!
 Когда же полковой писарь подал условие и гетьман приложил свою властную руку, он снял с себя чистый булат, дорогую турецкую саблю из первейшего железа, разломил ее надвое, как трость, и кинул врозь, далеко в разные стороны оба конца, сказав:
 – Прощайте же! Как двум концам сего палаша не соединиться в одно и не составить одной сабли, так и нам, товарищи, больше не видаться на этом свете. Помяните же прощальное мое слово (при сем слове голос его вырос, подымался выше, принял неведомую силу, – и смутились все от пророческих слов): перед смертным часом своим вы вспомните меня! Думаете, купили спокойствие и мир; думаете, пановать станете? Будете пановать другим панованьем: сдерут с твоей головы, гетьман, кожу, набьют ее гречаною половою, и долго будут видеть ее по всем ярмаркам! Не удержите и вы, паны, голов своих! Пропадете в сырых погребах, замурованные в каменные стены, если вас, как баранов, не сварят всех живыми в котлах!
 – А вы, хлопцы! – продолжал он, оборотившись к своим, – кто из вас хочет умирать своею смертью – не по запечьям и бабьим лежанкам, не пьяными под забором у шинка, подобно всякой падали, а честной, козацкой смертью – всем на одной постеле, как жених с невестою? Или, может быть, хотите воротиться домой, да оборотиться в недоверков, да возить на своих спинах польских ксендзов?
 – За тобою, пане полковнику! За тобою! – вскрикнули все, которые были в Тарасовом полку; и к ним перебежало немало других.
 – А коли за мною, так за мною же! – сказал Тарас, надвинул глубже на голову себе шапку, грозно взглянул на всех остававшихся, оправился на коне своем и крикнул своим: – Не попрекнет же никто нас обидной речью! А ну, гайда, хлопцы, в гости к католикам!
 И вслед за тем ударил он по коню, и потянулся за ним табор из ста телег, и с ними много было козацких конников и пехоты, и, оборотясь, грозил взором всем остававшимся, и гневен был взор его. Никто не посмел остановить их. В виду всего воинства уходил полк, и долго еще оборачивался Тарас и все грозил.
 Смутны стояли гетьман и полковники, задумалися все и молчали долго, как будто теснимые каким-то тяжелым предвестием. Недаром провещал Тарас: так все и сбылось, как он провещал. Немного времени спустя, после вероломного поступка под Каневом, вздернута была голова гетьмана на кол вместе со многими из первейших сановников.
 А что же Тарас? А Тарас гулял по всей Польше с своим полком, выжег восемнадцать местечек, близ сорока костелов и уже доходил до Кракова. Много избил он всякой шляхты, разграбил богатейшие земли и лучшие замки; распечатали и поразливали по земле козаки вековые меды и вина, сохранно сберегавшиеся в панских погребах; изрубили и пережгли дорогие сукна, одежды и утвари, находимые в кладовых. «Ничего не жалейте!» – повторял только Тарас. Не уважали козаки чернобровых панянок, белогрудых, светлоликих девиц; у самых алтарей не могли спастись они: зажигал их Тарас вместе с алтарями. Не одни белоснежные руки подымались из огнистого пламени к небесам, сопровождаемые жалкими криками, от которых подвигнулась бы самая сырая земля и степовая трава поникла бы от жалости долу. Но не внимали ничему жестокие козаки и, поднимая копьями с улиц младенцев их, кидали к ним же в пламя. «Это вам, вражьи ляхи, поминки по Остапе!» – приговаривал только Тарас. И такие поминки по Остапе отправлял он в каждом селении, пока польское правительство не увидело, что поступки Тараса были побольше, чем обыкновенное разбойничество, и тому же самому Потоцкому поручено было с пятью полками поймать непременно Тараса.
 Шесть дней уходили козаки проселочными дорогами от всех преследований; едва выносили кони необыкновенное бегство и спасали козаков. Но Потоцкий на сей раз был достоин возложенного поручения; неутомимо преследовал он их и настиг на берегу Днестра, где Бульба занял для роздыха оставленную развалившуюся крепость.
 Над самой кручей у Днестра-реки виднелась она своим оборванным валом и своими развалившимися останками стен. Щебнем и разбитым кирпичом усеяна была верхушка утеса, готовая всякую минуту сорваться и слететь вниз. Тут-то, с двух сторон, прилеглых к полю, обступил его коронный гетьман Потоцкий. Четыре дни бились и боролись козаки, отбиваясь кирпичами и каменьями. Но истощились запасы и силы, и решился Тарас пробиться сквозь ряды. И пробились было уже козаки, и, может быть, еще раз послужили бы им верно быстрые кони, как вдруг среди самого бегу остановился Тарас и вскрикнул: «Стой! выпала люлька с табаком; не хочу, чтобы и люлька досталась вражьим ляхам!» И нагнулся старый атаман и стал отыскивать в траве свою люльку с табаком, неотлучную сопутницу на морях, и на суше, и в походах, и дома. А тем временем набежала вдруг ватага и схватила его под могучие плечи. Двинулся было он всеми членами, но уже не посыпались на землю, как бывало прежде, схватившие его гайдуки. «Эх, старость, старость!» – сказал он, и заплакал дебелый старый козак. Но не старость была виною: сила одолела силу. Мало не тридцать человек повисло у него по рукам и по ногам. «Попалась ворона! – кричали ляхи. – Теперь нужно только придумать, какую бы ему, собаке, лучшую честь воздать». И присудили, с гетьманского разрешенья, сжечь его живого в виду всех. Тут же стояло нагое дерево, вершину которого разбило громом. Притянули его железными цепями к древесному стволу, гвоздем прибили ему руки и, приподняв его повыше, чтобы отовсюду был виден козак, принялись тут же раскладывать под деревом костер. Но не на костер глядел Тарас, не об огне он думал, которым собирались жечь его; глядел он, сердечный, в ту сторону, где отстреливались козаки: ему с высоты все было видно как на ладони.
 – Занимайте, хлопцы, занимайте скорее, – кричал он, – горку, что за лесом: туда не подступят они!
 Но ветер не донес его слов.
 – Вот, пропадут, пропадут ни за что! – говорил он отчаянно и взглянул вниз, где сверкал Днестр. Радость блеснула в очах его. Он увидел выдвинувшиеся из-за кустарника четыре кормы, собрал всю силу голоса и зычно закричал:
 – К берегу! к берегу, хлопцы! Спускайтесь подгорной дорожкой, что налево. У берега стоят челны, все забирайте, чтобы не было погони!
 На этот раз ветер дунул с другой стороны, и все слова были услышаны козаками. Но за такой совет достался ему тут же удар обухом по голове, который переворотил все в глазах его.
 Пустились козаки во всю прыть подгорной дорожкой; а уж погоня за плечами. Видят: путается и загибается дорожка и много дает в сторону извивов. «А, товарищи! не куды пошло!» – сказали все, остановились на миг, подняли свои нагайки, свистнули – и татарские их кони, отделившись от земли, распластавшись в воздухе, как змеи, перелетели через пропасть и бултыхнули прямо в Днестр. Двое только не достали до реки, грянулись с вышины об каменья, пропали там навеки с конями, даже не успевши издать крика. А козаки уже плыли с конями в реке и отвязывали челны. Остановились ляхи над пропастью, дивясь неслыханному козацкому делу и думая: прыгать ли им или нет? Один молодой полковник, живая, горячая кровь, родной брат прекрасной полячки, обворожившей бедного Андрия, не подумал долго и бросился со всех сил с конем за козаками: перевернулся три раза в воздухе с конем своим и прямо грянулся на острые утесы. В куски изорвали его острые камни, пропавшего среди пропасти, и мозг его, смешавшись с кровью, обрызгал росшие по неровным стенам провала кусты.
 Когда очнулся Тарас Бульба от удара и глянул на Днестр, уже козаки были на челнах и гребли веслами; пули сыпались на них сверху, но не доставали. И вспыхнули радостные очи у старого атамана.
 – Прощайте, товарищи! – кричал он им сверху. – Вспоминайте меня и будущей же весной прибывайте сюда вновь да хорошенько погуляйте! Что, взяли, чертовы ляхи? Думаете, есть что-нибудь на свете, чего бы побоялся козак? Постойте же, придет время, будет время, узнаете вы, что такое православная русская вера! Уже и теперь чуют дальние и близкие народы: подымается из Русской земли свой царь, и не будет в мире силы, которая бы не покорилась ему!..
 А уже огонь подымался над костром, захватывал его ноги и разостлался пламенем по дереву… Да разве найдутся на свете такие огни, муки и такая сила, которая бы пересилила русскую силу!
 Немалая река Днестр, и много на ней заводьев, речных густых камышей, отмелей и глубокодонных мест; блестит речное зеркало, оглашенное звонким ячаньем лебедей, и гордый гоголь быстро несется по нем, и много куликов, краснозобых курухтанов и всяких иных птиц в тростниках и на прибрежьях. Козаки живо плыли на узких двухрульных челнах, дружно гребли веслами, осторожно минали отмели, всполашивая подымавшихся птиц, и говорили про своего атамана.
 * * *
 notes
 Примечания
 1
 Верхняя одежда у южных россиян. (Прим. Н.В. Гоголя.)
 2
 Пышный– здесь: в смысле гордый, недотрога.
 3
 Пундики– сладости.
 4
 Вытребеньки – причуды.
 5
 Рейстровые козаки – казаки, занесенные поляками в списки (реестры) регулярных войск.
 6
 Охочекомонные козаки – конные добровольцы.
 7
 Броварники – пивовары.
 8
 Комиссары – польские сборщики податей.
 9
 Очкур – шнурок, которым затягивали шаровары.
 10
 Рыцарскую. (Прим. Н.В. Гоголя.)
 11
 Консул – старший из бурсаков, избираемый для наблюдения за поведением своих товарищей.
 12
 Ликторы – помощники консула.
 13
 Шемизетка – накидка.
 14
 Кулиш – жидкая пшенная каша с салом.
 15
 Крамари под ятками – торговцы в палатках.
 16
 Бараньи катки – куски бараньего мяса.
 17
 Кошевой – руководитель коша (стана), выбиравшийся ежегодно.
 18
 Натолия – Анаталия – черноморское побережье Турции.
 19
 Клейтух – пыж.
 20
 Чайки – длинные узкие речные суда запорожцев.
 21
 Мазницы – ведра для дегтя.
 22
 Саламата – мучная похлебка (в основном из гречневой муки).
 23
 Оксамит – бархат.
 24
 Городовое рушение – городское ополчение.
 25
 Della notte (ит.) – ночной, прозвище, данное итальянцами голландскому художнику Герриту (ван Гарарду) Гонтгорсту (1590–1656), своеобразие картин которого основано на резком контрасте света и тени.
 26
 Клирошанин – церковнослужитель, поющий в церковном хоре (на клиросе).
 27
 Пробавить – поддержать.
 28
 Осокорь – серебристый тополь.
 29
 Кухоль – глиняная кружка.
 30
 Далибуг – ей-богу (польск.).
 31
 Зерцало – два скрепленных между собой щита, которыми в старину воины предохраняли спину и грудь.
 32
 Черенок – кошелек.
 33
 Заход – залив.
 34
 Облога – целина, пустошь.
 35
 Габа – белое турецкое сукно.
 36
 Киндяк – ткань.
 37
 Корчик – ковш.
 38
 Гаман – кошелек, бумажник.
 39
 Левентарь – начальник охраны.
 40
 Цурки – девушки.
 41
 Генеральный бунчужный – хранитель бунчука, жезла – знака гетманской власти.</t>
  </si>
  <si>
    <t>Тарас прибыл в Варшаву благополучно. В еврейском квартале он пытался договориться о том, чтобы освободить сына из плена, но он был обречен: завтра казнь. Жиды пытались подкупить стражу ради свидания отца с сыном, но поляки взяли деньги, а услугу не оказали. В итоге Тарас увидел сына только во время пытки. Ему ломали кости, но ни одного стона и крика не услышали зрители. Отец одобряет терпение и мужество сына. Он — пример для всех пленных. В рядах поляков автор дает нам заметить смеющуюся девушку, очень похожую по описаниям на избранницу Андрея. Наконец, перед самым концом пытки Остап крикнул отцу, слышит ли он его? И Тарас подтвердил это, но затем бесследно искрился из толпы.Поднялась против Польши вся Украина. 120 тысяч бойцов вышли, чтобы отстоять попранные права и вернуть суверенитет. После кровопролитных схваток и десятков сожженных городов и замков власть пошла на переговоры и убедила украинскую знать принять мир с Польшей. Один Тарас, самый жестокий и опасный человек в войске, не помирился с врагами и продолжил грабить и убивать. Он предрек предательство Польши, так оно и случилось: вскоре всех тех, кто заключал мир, повесили. Но Тарас еще долго мстил полякам за смерть сына. Не раз он сжигал женщин и детей в костеле и называл это поминками по Остапу. Но однажды пан Потоцкий, которому король велел взять Бульбу, нагнал казаков и окружил. Тарас почти вывел запорожцев из окружения, но сам задержался, чтобы подобрать люльку с табаком. Там его и схватили. Решили ляхи сжечь Тараса на большом дереве, чтобы всем было видно. Но с верхушки дерева он сумел подать своим бойцам хороший совет — избавиться от погони по воде. И прыгнули казаки в воду, отвязали челны и оторвались, благодаря своему атаману. Тарас сгорел заживо, но еще успел предречь Польше верную погибель: Постойте же, придет время, будет время, узнаете вы, что такое православная русская вера! Уже и теперь чуют дальние и близкие народы: подымется из Русской земли свой царь, и не будет в мире силы, которая бы не покорилась ему!..</t>
  </si>
  <si>
    <t>Глава 1: Попадание в плен</t>
  </si>
  <si>
    <t>Почти всю эту ночь не спал Жилин. Ночи короткие были. Видит - в щёлке светиться стало. Встал Жилин, раскопал щёлку побольше, стал смотреть. 
 Видна ему из щёлки дорога - под гору идёт, направо сакля [Сакля жилище кавказских горцев] татарская, два дерева подле ней. Собака чёрная лежит на пороге, коза с козлятами ходит - хвостиками подёргивают. Видит из-под горы идёт татарка молоденькая, в рубахе цветной, распояской, в штанах и сапогах, голова кафтаном покрыта, а на голове большой кувшин жестяной с водой. Идёт, в спине подрагивает, перегибается, а за руку татарчонка ведёт бритого, в одной рубашонке. Прошла татарка в саклю с водой, вышел татарин вчерашний с красной бородой, в бешмете [Бешмет - верхняя одежда] в шёлковом, на ремне кинжал серебряный, в башмаках на босу ногу. На голове шапка высокая, баранья, чёрная, назад заломлена. Вышел, потягивается, бородку красную сам поглаживает. Постоял, велел что-то работнику и пошёл куда-то. 
 Проехали потом на лошадях двое ребят к водопою. У лошадей храп [Храп здесь: нижняя часть морды у лошади] мокрый. Выбежали ещё мальчишки бритые в одних рубашках, без порток, собрались кучкой, подошли к сараю, взяли хворостину и суют в щёлку. Жилин как ухнет на них: завизжали ребята, закатились бежать прочь - только коленки голые блестят. 
 А Жилину пить хочется, в горле пересохло. Думает: "Хоть бы пришли проведать". Слышит - отпирают сарай. Пришёл красный татарин, а с ним другой, поменьше ростом, черноватенький. Глаза чёрные, светлые, румяный, бородка маленькая, подстрижена; лицо весёлое, всё смеётся. Одет черноватый ещё лучше: бешмет шёлковый синий, галунчиком [Галунчик, галун - тесьма, нашивка золотого или серебряного цвета] обшит. Кинжал на поясе большой, серебряный; башмачки красные, сафьянные, тоже серебром обшиты. А на тонких башмачках другие, толстые башмаки. Шапка высокая, белого барашка. 
 Красный татарин вошёл, проговорил что-то, точно ругается, и стал, облокотился на притолку, кинжалом пошевеливает, как волк исподлобья косится на Жилина. А черноватый - быстрый, живой, так весь на пружинах и ходит подошёл прямо к Жилину, сел на корточки, оскаливается, потрепал его по плечу, что-то начал часто-часто по-своему лопотать, глазами подмигивает, языком прищёлкивает. Всё приговаривает: 
 - Корошо урус! корошо урус! 
 Ничего не понял Жилин и говорит: 
 - Пить, воды пить дайте. 
 Чёрный смеётся. 
 - Корош урус, - всё по-своему лопочет. 
 Жилин губами и руками показал, чтоб пить ему дали. 
 Чёрный понял, засмеялся, выглянул в дверь, кликнул кого-то: 
 - Дина! 
 Прибежала девочка, тоненькая, худенькая, лет тринадцати и лицом на чёрного похожа. Видно, что дочь. Тоже глаза чёрные, светлые и лицом красивая. Одета в рубаху длинную, синюю, с широкими рукавами и без пояса. На полах, на груди и на рукавах оторочено красным. На ногах штаны и башмачки, а на башмачках другие, с высокими каблуками, на шее монисто [Монисто ожерелье из бус, монет или цветных камней], всё из русских полтинников. Голова непокрытая, коса чёрная, и в косе лента, а на ленте привешены бляхи и рубль серебряный. 
 Велел ей что-то отец. Убежала и опять пришла, принесла кувшинчик жестяной. Подала воду, сама села на корточки, вся изогнулась так, что плечи ниже колен ушли. Сидит, глаза раскрыла, глядит на Жилина, как он пьёт, - как на зверя какого. 
 Подал ей Жилин назад кувшин. Как она прыгнет прочь, как коза дикая. Даже отец засмеялся. Послал её ещё куда-то. Она взяла кувшин, побежала, принесла хлеба пресного на дощечке круглой и опять села, изогнулась, глаз не спускает, смотрит. 
 Ушли татары, заперли опять двери. Погодя немного приходит к Жилину ногаец и говорит: 
 - Айда, хозяин, айда! 
 Тоже не знает по-русски. Только понял Жилин, что велит идти куда-то. 
 Пошёл Жилин с колодкой, хромает, ступить нельзя, так и воротит ногу в сторону. Вышел Жилин за ногайцем. Видит - деревня татарская, домов десять и церковь ихняя, с башенкой. У одного дома стоят три лошади в сёдлах. Мальчишки держат в поводу. Выскочил из этого дома черноватый татарин, замахал рукой, чтоб к нему шёл Жилин. Сам смеётся, всё говорит что-то по-своему, и ушёл в дверь. Пришёл Жилин в дом. Горница хорошая, стены глиной гладко вымазаны. В передней стене пуховики пёстрые уложены, по бокам висят ковры дорогие; на коврах ружья, пистолеты, шашки - всё в серебре. В одной стене печка маленькая вровень с полом. Пол земляной, чистый, как ток, и весь передний угол устлан войлоками; на войлоках ковры, и на коврах пуховые подушки. И на коврах в одних башмаках сидят татары: чёрный, красный и трое гостей. За спинами у всех пуховые подушки подложены, а перед ними на круглой дощечке блины просяные, и масло коровье распущено в чашке, и пиво татарское - буза, в кувшинчике. Едят руками, и руки все в масле. 
 Вскочил чёрный, велел посадить Жилина к сторонке, не на ковёр, а на голый пол; залез опять на ковёр, угощает гостей блинами и бузой. Посадил работник Жилина на место, сам снял верхние башмаки, поставил у двери рядком, где и другие башмаки стояли, и сел на войлок поближе к хозяевам, смотрит, как они едят, слюни утирает. 
 Поели татары блины, пришла татарка в рубахе такой же, как и девка, и в штанах; голова платком покрыта. Унесла масло, блины, подала лоханку хорошую и кувшин с узким носком. Стали мыть руки татары, потом сложили руки, сели на коленки, подули во все стороны и молитвы прочли. Поговорили по-своему. Потом один из гостей-татар повернулся к Жилину, стал говорить по-русски. 
 - Тебя, - говорит, - взял Кази-Мугамет, - сам показывает на красного татарина, - и отдал тебя Абдул-Мурату, - показывает на черноватого. Абдул-Мурат теперь твой хозяин. 
 Жилин молчит. Заговорил Абдул-Мурат и всё показывает на Жилина, и смеётся, и приговаривает: 
 - Солдат, урус, корошо, урус. 
 Переводчик говорит: 
 - Он тебе велит домой письмо писать, чтобы за тебя выкуп прислали. Как пришлют деньги, он тебя пустит. 
 Жилин подумал и говорит: 
 - А много ли он хочет выкупа? 
 Поговорили татары; переводчик и говорит: 
 - Три тысячи монет. 
 - Нет, - говорит Жилин, - я этого заплатить не могу. 
 Вскочил Абдул, начал руками махать, что-то говорит Жилину - всё думает, что он поймёт. Перевёл переводчик, говорит: 
 - Сколько же ты дашь? 
 Жилин подумал и говорит: 
 - Пятьсот рублей. 
 Тут татары заговорили часто, все вдруг. Начал Абдул кричать на красного, залопотал так, что слюни изо рта брызжут. 
 А красный только жмурится да языком пощёлкивает. 
 Замолчали они, переводчик говорит: 
 - Хозяину выкупа мало пятьсот рублей. Он сам за тебя двести рублей заплатил. Ему Кази-Мугамет был должен. Он тебя за долг взял. Три тысячи рублей, меньше нельзя пустить. А не напишешь, в яму посадят, наказывать будут плетью. 
 "Эх, - думает Жилин, - с ними что робеть, то хуже". 
 Вскочил на ноги и говорит: 
 - А ты ему, собаке, скажи, что, если он меня пугать хочет, так ни копейки ж не дам, да и писать не стану. Не боялся, да и не буду бояться вас, собак. 
 Пересказал переводчик, опять заговорили все вдруг. 
 Долго лопотали, вскочил чёрный, подошёл к Жилину. 
 - Урус, - говорит, - джигит, джигит урус! 
 Джигит по-ихнему значит "молодец". И сам смеётся; сказал что-то переводчику, а переводчик говорит: 
 - Тысячу рублей дай. 
 Жилин стал на своём: 
 - Больше пятисот рублей не дам. А убьёте - ничего не возьмёте. 
 Поговорили татары, послали куда-то работника, а сами то на Жилина, то на дверь поглядывают. Пришёл работник, и идёт за ним человек какой-то, высокий, толстый, босиком и ободранный; на ноге тоже колодка. 
 Так и ахнул Жилин - узнал Костылина. И его поймали. Посадили их рядом; стали они рассказывать друг другу, а татары молчат, смотрят. 
 Рассказал Жилин, как с ним дело было; Костылин рассказал, что лошадь под ним стала и ружьё осеклось и что этот самый Абдул нагнал его и взял. 
 Вскочил Абдул, показывает на Костылина, что-то говорит. Перевёл переводчик, что они теперь оба одного хозяина и кто прежде деньги даст, того прежде отпустят. 
 - Вот, - говорит Жилину, - ты всё серчаешь, а товарищ твой смирный; он написал письмо домой, пять тысяч монет пришлют. Вот его и кормить будут хорошо и обижать не будут. 
 Жилин и говорит: 
 - Товарищ как хочет, он, может, богат, а я не богат. Я, - говорит, как сказал, так и будет. Хотите - убивайте, пользы вам не будет, а больше пятисот рублей не напишу. 
 Помолчали. Вдруг как вскочит Абдул, достал сундучок, вынул перо, бумаги лоскут и чернила, сунул Жилину, хлопнул по плечу, показывает: "Пиши". Согласился на пятьсот рублей. 
 - Погоди ещё, - говорит Жилин переводчику, - скажи ты ему, чтоб он нас кормил хорошо, одел-обул, как следует, чтоб держал вместе, - нам веселее будет, и чтобы колодку снял. 
 Сам смотрит на хозяина и смеётся. Смеётся и хозяин. Выслушал и говорит: 
 - Одёжу самую лучшую дам: и черкеску, и сапоги, хоть жениться. Кормить буду, как князей. А коли хотят жить вместе, пускай живут в сарае. А колодку нельзя снять, - уйдут. На ночь только снимать буду. - Подскочил, треплет по плечу. - Твоя хорош, моя хорош! 
 Написал Жилин письмо, а на письме не так написал - чтобы не дошло. Сам думает: "Я уйду". 
 Отвели Жилина с Костылиным в сарай, принесли им туда соломы кукурузной, воды в кувшине, хлеба, две черкески старые и сапоги истрёпанные, солдатские. Видно, - с убитых солдат стащили. На ночь сняли с них колодки и заперли в сарай.</t>
  </si>
  <si>
    <t>Иван Жилин – русский офицер, который служит на Кавказе во время войны. Однажды он получает письмо из дома. Мать офицера, пожилая и больная женщина, просит сына приехать к ней. Она хочет его женить. Жилин получает отпуск и собирается в дорогу. Путь кажется действительно опасным – на одиноких путников часто нападают злые татары. Поэтому Жилин выезжает из крепости вместе с обозом и солдатским конвоем. Из-за жары люди движутся очень медленно, и офицер решает поехать один, надеясь на своего верного коня. Вместе с Жилиным от отряда отделяется и его сослуживец Костылин. На русских офицеров нападают горцы. Несмотря на то, что у Костылина есть заряженное ружьё, он трусит и бросает товарища. Жилин отчаянно сопротивляется, но татары избивают его и берут в плен. Ивана увозят в аул, надевают на ноги колодки и запирают в сарае.</t>
  </si>
  <si>
    <t>Глава 2: Жилин и Костылин в плену. Требование выкупа</t>
  </si>
  <si>
    <t>III</t>
  </si>
  <si>
    <t>Всю ночь Жилин не может уснуть. На утро к нему приходит богатый татарин Абдул-Мурат с тринадцатилетней дочерью Диной. Дина даёт пленнику воды, а Абдул-Мурат рассказывает, что он готов отпустить русского за большой выкуп в три тысячи монет. Жилин говорит, что у его родных нет таких денег, и уменьшает сумму до пятисот. В плен попадает и Костылин. От него Абдул-Мурат требует выкуп в пять тысяч монет, и тот испуганно соглашается. Костылин пишет письмо с просьбой о деньгах домой. Жилин поступает так же, но специально изменяет адрес, чтобы письмо не дошло до родственников и им не пришлось собирать огромную сумму. Он хочет сбежать. Жилин смог уговорить татар, чтобы ихсКостылиным держали вместе и хорошо обращались до получения выкупа. Пленников отвели всарай, а наночь сняли колодки.</t>
  </si>
  <si>
    <t>Глава 3: Жизнь в ауле</t>
  </si>
  <si>
    <t>Жил так Жилин с товарищем месяц целый. Хозяин всё смеётся: "Твоя, Иван, хорош, - моя, Абдул, хорош". А кормил плохо - только и давал, что хлеб пресный из просяной муки, лепёшками печёный, а то и вовсе тесто непечёное. 
 Костылин ещё раз писал домой, всё ждал присылки денег и скучал. По целым дням сидит в сарае и считает дни, когда письмо придёт, или спит. А Жилин знал, что его письмо не дойдёт, а другого не писал. 
 "Где, - думает, - матери столько денег взять за меня заплатить. И то она тем больше жила, что я посылал ей. Если ей пятьсот рублей собрать, надо разориться вконец; бог даст - и сам выберусь". 
 А сам всё высматривает, выпытывает, как ему бежать. 
 Ходит по аулу, насвистывает; а то сидит, что-нибудь рукодельничает, или из глины кукол лепит, или плетёт плетёнки из прутьев. А Жилин на всякое рукоделье мастер был. 
 Слепил он раз куклу, с носом, с руками, с ногами и в татарской рубахе, и поставил куклу на крышу. 
 Пошли татарки за водой. Хозяйская дочь Динка увидала куклу, позвала татарок. Составили кувшины, смотрят, смеются. Жилин снял куклу, подаёт им. Они смеются, а не смеют взять. Оставил он куклу, ушёл в сарай и смотрит, что будет? 
 Подбежала Дина, оглянулась, схватила куклу и убежала. 
 Наутро смотрит, на зорьке Дина вышла на порог с куклой. А куклу уж лоскутками красными убрала и качает, как ребёнка, сама по-своему прибаюкивает. Вышла старуха, забранилась на неё, выхватила куклу, разбила её, услала куда-то Дину на работу. 
 Сделал Жилин другую куклу, ещё лучше, отдал Дине. Принесла раз Дина кувшинчик, поставила, села и смотрит на него, сама смеётся, показывает на кувшин. 
 "Чего она радуется?" - думает Жилин. Взял кувшин, стал пить. Думал вода, а там молоко. Выпил он молоко. 
 - Хорошо, - говорит. 
 Как взрадуется Дина! 
 - Хорошо, Иван, хорошо! - и вскочила, забила в ладоши, вырвала кувшинчик и убежала. 
 И с тех пор стала она ему каждый день крадучи молока носить. А то делают татары из козьего молока лепёшки сырные и сушат их на крышах, - так она эти лепёшки ему тайком принашивала. А то раз резал хозяин барана, - так она ему кусок баранины принесла в рукаве. Бросит и убежит. 
 Была раз гроза сильная, и дождь час целый, как из ведра, лил. И помутились все речки. Где брод был, там на три аршина вода пошла, камни ворочает. Повсюду ручьи текут, гул стоит по горам. Вот как прошла гроза, везде по деревне ручьи бегут. Жилин выпросил у хозяина ножик, вырезал валик, дощечки, колесо оперил, а к колесу на двух концах кукол приделал. 
 Принесли ему девчонки лоскутков, - одел он кукол: одна - мужик, другая - баба; утвердил их, поставил колесо на ручей. Колесо вертится, а куколки прыгают. 
 Собралась вся деревня: мальчишки, девчонки, бабы; и татары пришли, языком щёлкают: 
 - Ай, урус! Ай, Иван! 
 Были у Абдула часы русские, сломанные. Позвал он Жилина, показывает, языком щёлкает. Жилин говорит: 
 - Давай починю. 
 Взял, разобрал ножичком, разложил; опять сладил, отдал. Идут часы. 
 Обрадовался хозяин, принёс ему бешмет свой старый, весь в лохмотьях, подарил. Нечего делать - взял: и то годится покрыться ночью. 
 С тех пор прошла про Жилина слава, что он мастер. Стали к нему из дальних деревень приезжать: кто замок на ружье или пистолет починить принесёт, кто часы. Привёз ему хозяин снасть: и щипчики, и буравчики, и подпилочек. 
 Заболел раз татарин, пришли к Жилину: "Поди полечи". Жилин ничего не знает, как лечить. Пошёл, посмотрел, думает: "Авось поздоровеет сам". Ушёл в сарай, взял воды, песку, помешал. При татарах нашептал на воду, дал выпить. Выздоровел на его счастье татарин. Стал Жилин немножко понимать по-ихнему. И которые татары привыкли к нему, когда нужно, кличут: "Иван, Иван"; а которые всё как на зверя косятся. 
 Красный татарин не любил Жилина. Как увидит, нахмурится и прочь отвернётся, либо обругает. Был ещё у них старик. Жил он не в ауле, а приходил из-под горы. Видал его Жилин, только когда он в мечеть проходил богу молиться. Он был ростом маленький, на шапке у него белое полотенце обмотано. Бородка и усы подстрижены, белые, как пух; а лицо сморщенное и красное, как кирпич; нос крючком, как у ястреба, а глаза серые, злые и зубов нет - только два клыка. Идёт, бывало, в чалме своей, костылём подпирается, как волк озирается. Как увидит Жилина, так захрапит и отвернётся. 
 Пошёл раз Жилин под гору посмотреть, где живёт старик. Сошёл по дорожке, видит - садик, ограда каменная, из-за ограды черешни, шепталы и избушка с плоской крышкой. Подошёл он поближе, видит - ульи стоят плетённые из соломы, и пчёлы летают, гудят. И старик стоит на коленочках, что-то хлопочет у улья. Поднялся Жилин повыше посмотреть и загремел колодкой. Старик оглянулся - как визгнет, выхватил из-за пояса пистолет, в Жилина выпалил. Чуть успел он за камень притулиться. 
 Пришёл старик к хозяину жаловаться. Позвал хозяин Жилина, сам смеётся и спрашивает: 
 - Зачем ты к старику ходил? 
 - Я, - говорит, - ему худого не сделал. Я хотел посмотреть, как он живёт. 
 Передал хозяин. А старик злится, шипит, что-то лопочет, клыки свои выставил, махает руками на Жилина. 
 Жилин не понял всего, но понял, что старик велит хозяину убить русских, а не держать их в ауле. Ушёл старик. 
 Стал Жилин спрашивать хозяина: что это за старик? Хозяин и говорит: 
 - Это большой человек! Он первый джигит был, он много русских побил, богатый был. У него было три жены и восемь сынов. Все жили в одной деревне. Пришли русские, разорили деревню и семь сыновей убили. Один сын остался и передался русским. Старик поехал и сам передался русским. Пожил у них три месяца; нашёл там своего сына, сам убил его и бежал. С тех пор он бросил воевать, пошёл в Мекку [Мекка - священный город у мусульман] богу молиться, от этого у него чалма. Кто в Мекке был, тот называется хаджи и чалму надевает. Не любит он вашего брата. Он велит тебя убить; да мне нельзя убить, - я за тебя деньги заплатил; да я тебя, Иван, полюбил; я тебя не то что убить, я бы тебя и выпускать не стал, кабы слова не дал. - Смеётся, сам приговаривает по-русски: - Твоя, Иван, хорош - моя, Абдул, хорош!</t>
  </si>
  <si>
    <t>Пленники живут в ауле уже более месяца. Костылин всё время боится и страдает, пишет родным повторное письмо с просьбой о деньгах. Жилин времени зря не теряет, наблюдает за горцами, начинает обдумывать план побега. Также он начинает рукодельничать. Он лепит кукол из глины, одну из которых забирает себе Дина. На следующий день игрушку разбивает старая татарка. Жилин делает новую куклу, ещё лучше первой. Благодарная Дина начинает приносить Жилину молоко и даже еду. Другие татары тоже проникаются симпатией к русскому офицеру. Он чинит их замки, часы, ружья. Однажды ему посчастливилось вылечить старого уважаемого горца. Остальные татары привыкли к Жилину, а Абдул-Мурат даже привязался к пленнику и не хочет его отпускать. Один из немногих, кто ненавидит русского офицера и желает его смерти, – это дед-татарин, который из-за войны потерял восемь сыновей.</t>
  </si>
  <si>
    <t>Глава 4: Подготовка побега</t>
  </si>
  <si>
    <t>Прожил так Жилин месяц. Днём ходит по аулу или рукодельничает, а как ночь придёт, затихнет в ауле, так он у себя в сарае копает. Трудно было копать от камней, да он подпилком камни тёр, и прокопал он под стеной дыру, что впору пролезть. "Только бы, - думает, - мне место хорошенько узнать, в какую сторону идти. Да не сказывают никто татары". 
 Вот он выбрал время, как хозяин уехал; пошёл после обеда за аул, на гору - хотел оттуда место посмотреть. А когда хозяин уезжал, он приказывал малому за Жилиным ходить, с глаз его не спускать. Бежит малый за Жилиным, кричит: 
 - Не ходи! Отец не велел. Сейчас народ позову! 
 Стал его Жилин уговаривать. 
 - Я, - говорит, - далеко не уйду, - только на ту гору поднимусь, мне траву нужно найти - ваш народ лечить. Пойдём со мной; я с колодкой не убегу. А тебе завтра лук сделаю и стрелы. 
 Уговорил малого, пошли. Смотреть на гору - недалеко, а с колодкой трудно, шёл, шёл, насилу взобрался. Сел Жилин, стал место разглядывать. На полдни [На полдни - на юг, на восход - на восток, на закат - на запад] за сарай лощина, табун ходит, и аул другой в низочке виден. От аула другая гора, ещё круче; а за той горой ещё гора. Промеж гор лес синеется, а там ещё горы - всё выше и выше поднимаются. А выше всех белые, как сахар, горы стоят под снегом. И одна снеговая гора выше других шапкой стоит. На восход и на закат всё такие же горы, кое-где аулы дымятся в ущельях. "Ну, - думает, это всё ихняя сторона". 
 Стал смотреть в русскую сторону: под ногами речка, аул свой, садики кругом. На речке - как куклы маленькие, видно - бабы сидят, полоскают. За аулом пониже гора и через неё ещё две горы, по ним лес; а промеж двух гор синеется ровное место, и на ровном месте далеко-далеко точно дым стелется. Стал Жилин вспоминать, когда он в крепости дома жил, где солнце всходило и где заходило. Видит - там точно, в этой долине, должна быть наша крепость. Туда, промеж этих двух гор, и бежать надо. 
 Стало солнышко закатываться. Стали снеговые горы из белых - алые; в чёрных горах потемнело; из лощин пар поднялся, и самая та долина, где крепость наша должна быть, как в огне загорелась от заката. 
 Стал Жилин вглядываться - маячит что-то в долине, точно дым из труб. И так и думается ему, что это самое - крепость русская. 
 Уж поздно стало. Слышно - мулла прокричал [Мулла прокричал. - Утром, в полдень и вечером мулла - мусульманский священник - громкими возгласами призывает к молитве всех мусульман]. Стадо гонят - коровы ревут. Малый всё зовёт: "Пойдём", а Жилину и уходить не хочется. 
 Вернулись они домой. "Ну, - думает Жилин, - теперь место знаю, надо бежать". Хотел он бежать в ту же ночь. Ночи были тёмные, - ущерб месяца. На беду, к вечеру вернулись татары. Бывало, приезжают они - гонят с собой скотину и приезжают весёлые. А на этот раз ничего не пригнали и привезли на седле своего убитого татарина, брата рыжего. Приехали сердитые, собрались все хоронить. Вышел и Жилин посмотреть. Завернули мёртвого в полотно, без гроба, вынесли под чинары за деревню, сложили на траву. Пришёл мулла, собрались старики, полотенцами повязали шапки, разулись, сели рядком на пятки перед мёртвым. 
 Спереди мулла, сзади три старика в чалмах рядком, а сзади их ещё татары. Сели, потупились и молчат. Долго молчали. Поднял голову мулла и говорил: 
 - Алла! (значит бог. ) - Сказал это одно слово, и опять потупились и долго молчали; сидят, не шевелятся. 
 Опять поднял голову мулла: 
 - Алла! - и все проговорили: "Алла" - и опять замолчали. Мёртвый лежит на траве - не шелохнётся, и они сидят как мёртвые. Не шевельнётся ни один. Только слышно, на чинаре листочки от ветерка поворачиваются. Потом прочёл мулла молитву, все встали, подняли мёртвого на руки, понесли. Принесли к яме; яма вырыта не простая, а подкопана под землю, как подвал. Взяли мёртвого под мышки да под лытки [Под лытки - под коленки], перегнули, спустили полегонечку, подсунули сидьмя под землю, заправили ему руки на живот. 
 Притащил ногаец камышу зелёного, заклали камышом яму, живо засыпали землёй, сровняли, а в головы к мертвецу камень стоймя поставили. Утоптали землю, сели опять рядком перед могилкой. Долго молчали. 
 - Алла! Алла! Алла! - Вздохнули и встали. 
 Роздал рыжий денег старикам, потом встал, взял плеть, ударил себя три раза по лбу и пошёл домой. 
 Наутро видит Жилин - ведёт красный кобылу за деревню, и за ним трое татар идут. Вышли за деревню, снял рыжий бешмет, засучил рукава - ручищи здоровые, - вынул кинжал, поточил на бруске. Задрали татары кобыле голову кверху, подошёл рыжий, перерезал глотку, повалил кобылу и начал свежевать, кулачищами шкуру подпарывает. Пришли бабы, девки, стали мыть кишки и нутро. Разрубили потом кобылу, стащили в избу. И вся деревня собралась к рыжему поминать покойника. 
 Три дня ели кобылу, бузу пили - покойника поминали. Все татары дома были. На четвёртый день, видит Жилин, в обед куда-то Собираются. Привели лошадей, убрались и поехали человек десять, и красный поехал; только Абдул дома остался. Месяц только народился - ночи ещё тёмные были. 
 "Ну, - думает Жилин, - нынче бежать надо", - и говорит Костылину. А Костылин заробел. 
 - Да как же бежать, мы и дороги не знаем. 
 - Я знаю дорогу. 
 - Да и не дойдём в ночь. 
 - А не дойдём - в лесу переднюем. Я вот лепёшек набрал. Что ж ты будешь сидеть? Хорошо - пришлют денег, а то ведь и не соберут. А татары теперь злые, за то, что ихнего русские убили. Поговаривают - нас убить хотят. 
 Подумал, подумал Костылин. 
 - Ну, пойдём!</t>
  </si>
  <si>
    <t>Жилин осваивается у татар, но не забывает о своём желании освободиться. Каждую ночь он роет подкоп. Чтобы лучше узнать местность, он идёт на высокий холм и запоминает, куда ему нужно идти. Помимо этого, офицер запасается лепёшками и прикармливает сторожевую собаку. Когда всё готово для побега, горцы возвращаются с убитым товарищем. Жилин видит погребальные ритуалы татар, а также замечает, что к нему начинают хуже относится. Жилин уговаривает сомневающегося Костылина бежать вместе с ним.</t>
  </si>
  <si>
    <t>Глава 5: Неудавшийся побег</t>
  </si>
  <si>
    <t>Полез Жилин в дыру, раскопал пошире, чтоб и Костылину пролезть; и сидят они - ждут, чтобы затихло в ауле. 
 Только затих народ в ауле, Жилин полез под стену, выбрался. Шепчет Костылину: 
 - Полезай. 
 Полез и Костылин, да зацепил камень ногой, загремел. А у хозяина сторожка была - пёстрая собака. И злая-презлая; звали её Уляшин. Жилин уже наперёд прикормил её. Услыхал Уляшин, забрехал и кинулся, а за ним другие собаки. Жилин чуть свистнул, кинул лепёшки кусок - Уляшин узнал, замахал хвостом и перестал брехать. 
 Хозяин услыхал, загайкал из сакли: 
 - Гайть! Гайть, Уляшин! 
 А Жилин за ушами почёсывает Уляшина. Молчит собака, трётся ему об ноги, хвостом махает. 
 Посидели они за углом. Затихло всё, только слышно - овца перхает в закуте да низом вода по камушкам шумит. Темно, звёзды высоко стоят на небе; над горой молодой месяц закраснелся, кверху рожками заходит. В лощинах туман как молоко белеется. 
 Поднялся Жилин, говорит товарищу: 
 - Ну, брат, айда! 
 Тронулись, только отошли, слышат - запел мулла на крыше: "Алла, Бесмилла! Ильрахман!" Значит - пойдёт народ в мечеть. Оли опять, притаившись под стенкой. 
 Долго сидели, дожидались, пока народ пройдёт. Опять затихло. 
 - Ну, с богом! - Перекрестились, пошли. Пошли через двор под кручь к речке, перешли речку, пошли лощиной. Туман густой да низом стоит, а над головой звёзды виднёшеньки. Жилин по звёздам примечает, в какую сторону идти. В тумане свежо, идти легко, только сапоги неловки, стоптались. Жилин снял свои, бросил, пошёл босиком. Подпрыгивает с камушка на камушек да на звёзды поглядывает. Стал Костылин отставать. 
 - Тише, - говорит, - иди; сапоги проклятые - все ноги стёрли. 
 - Да ты сними, легче будет. 
 Пошёл Костылин босиком - ещё того хуже: изрезал все ноги по камням и всё отстаёт. Жилин ему говорит: 
 - Ноги обдерёшь - заживут, а догонят - убьют, хуже. 
 Костылин ничего не говорит, идёт, покряхтывает. Шли они низом долго. Слышат - вправо собаки забрехали. Жилин остановился, осмотрелся, полез на гору, руками ощупал. 
 - Эх, - говорит, - ошиблись мы - вправо забрали. Тут аул чужой, я его с горы видел; назад надо да влево, в гору. Тут лес должен быть. 
 А Костылин говорит: 
 - Подожди хоть немножко, дай вздохнуть, у меня ноги в крови все. 
 - Э, брат, заживут; ты легче прыгай. Вот как! 
 И побежал Жилин назад и влево в гору, в лес. 
 Костылин всё отстаёт и охает. Жилин шикнет-шикнет на него, а сам всё идёт. 
 Поднялись на гору. Так и есть - лес. Вошли в лес, по колючкам изодрали всё платье последнее. Напали на дорожку в лесу. Идут. 
 - Стой! - Затопало копытами по дороге. Остановились, слушают. Потопало, как лошадь, и остановилось. Тронулись они - опять затопало. Они остановятся - и оно остановится. Подполз Жилин, смотрит на свет по дороге - стоит что-то: лошадь не лошадь, и на лошади что-то чудное, на человека не похоже. Фыркнуло - слышит. "Что за чудо!" Свистнул Жилин потихоньку, - как шаркнет с дороги в лес и затрещало по лесу, точно буря летит, сучья ломает. 
 Костылин так и упал со страху. А Жилин смеётся, говорит: 
 - Это олень. Слышишь, как рогами лес ломит. Мы его боимся, а он нас боится. 
 Пошли дальше. Уже высожары [Высожары - местное название одного из созвездий (группы звёзд) на небе] спускаться стали, до утра недалеко. А туда ли идут, нет ли - не знают. Думается так Жилину, что по этой самой дороге его везли и что до своих вёрст десять ещё будет, а приметы верной нет, да и ночью не разберёшь. Вышли на полянку, Костылин сел и говорит: 
 - Как хочешь, а я не дойду: у меня ноги не идут. 
 Стал его Жилин уговаривать. 
 - Нет, - говорит, - не дойду, не могу. 
 Рассердился Жилин, плюнул, обругал его. 
 - Так я же один уйду, прощай. 
 Костылин вскочил, пошёл. Прошли они версты четыре. Туман в лесу ещё гуще сел, ничего не видать перед собой, и звёзды уж чуть видны. 
 Вдруг слышат - впереди топает лошадь. Слышно подковами за камни цепляется. Лёг Жилин на брюхо, стал по земле слушать. 
 - Так и есть, сюда, к нам, конный едет! 
 Сбежали они с дороги, сели в кусты и ждут. Жилин подполз к дороге, смотрит - верховой татарин едет, корову гонит. Сам себе под нос мурлычет что-то. Проехал татарин. Жилин вернулся к Костылину. 
 - Ну, пронёс бог; вставай, пойдём. 
 Стал Костылин вставать и упал. 
 - Не могу, ей-богу, не могу; сил моих нет. 
 Мужчина грузный, пухлый, запотел; да как обхватило его в лесу туманом холодным, да ноги ободраны, - он и рассолодел. Стал его Жилин силой поднимать. Как закричит Костылин: 
 - Ой, больно! 
 Жилин так и обмер. 
 - Что кричишь? Ведь татарин близко, услышит. - А сам думает: "Он и вправду расслаб, что мне с ним делать? Бросить товарища не годится". 
 - Ну, - говорит, - вставай, садись на закорки - снесу, коли уж идти не можешь. 
 Подсадил на себя Костылина, подхватил руками под ляжки, вышел на дорогу, поволок. 
 - Только, - говорит, - не дави ты меня руками за глотку ради Христа. За плечи держись. 
 Тяжело Жилину, ноги тоже в крови и уморился. Нагнётся, подправит, подкинет, чтоб повыше сидел на нём Костылин, тащит его по дороге. 
 Видно, услыхал татарин, как Костылин закричал. Слышит Жилин - едет кто-то сзади, кличет по-своему. Бросился Жилин в кусты. Татарин выхватил ружьё, выпалил - не попал, завизжал по-своему и поскакал прочь по дороге. 
 - Ну, - говорит Жилин, - пропали, брат! Он, собака, сейчас соберёт татар за нами в погоню. Коли не уйдём версты три - пропали. - А сам думает на Костылина: "И чёрт меня дёрнул колоду эту с собой брать. Один я бы давно ушёл". 
 Костылин говорит: 
 - Иди один, за что тебе из-за меня пропадать. 
 - Нет, не пойду: не годится товарища бросать. 
 Подхватил опять на плечи, попёр. Прошёл он так с версту. Всё лес идёт, и не видать выхода. А туман уж расходиться стал, и как будто тучки заходить стали. Не видать уж звёзд. Измучился Жилин. 
 Пришёл, у дороги родничок, камнем обделан. Остановился, ссадил Костылина. 
 - Дай, - говорит, - отдохну, напьюсь. Лепёшек поедим. Должно быть, недалеко 
 Только прилёг он пить, слышит - затопало сзади. Опять кинулись вправо, в кусты, под кручь, и легли. 
 Слышат - голоса татарские; остановились татары на том самом месте, где они с дороги свернули. Поговорили, потом зауськали, как собак притравливают. Слышат - трещит что-то по кустам, прямо к ним собака чужая чья-то. Остановилась, забрехала. 
 Лезут и татары - тоже чужие; схватили их, посвязали, посадили на лошадей, повезли. 
 Проехали версты три, встречает их Абдул-хозяин с двумя татарами. Поговорил что-то с татарами, пересадили на своих лошадей, повезли назад в аул. 
 Абдул уж не смеётся и ни слова не говорит с ними. 
 Привезли на рассвете в аул, посадили на улице. Сбежались ребята. Камнями, плётками бьют их, визжат. 
 Собрались татары в кружок, и старик из-под горы пришёл. Стали говорить. Слышит Жилин, что судят про них, что с ними делать. 
 Одни говорят - надо их дальше в горы услать, а старик говорит: 
 - Надо убить. 
 Абдул спорит, говорит: 
 - Я за них деньги отдал. Я за них выкуп возьму. 
 А старик говорит: 
 - Ничего они не заплатят, только беды наделают. И грех русских кормить. Убить - и кончено. 
 Разошлись. Подошёл хозяин к Жилину, стал ему говорить. 
 - Если, - говорит, - мне не пришлют за вас выкуп, я через две недели вас запорю. А если затеешь опять бежать, я тебя как собаку убью. Пиши письмо, хорошенько пиши. 
 Принесли им бумаги, написали они письма. Набили на них колодки, отвели за мечеть. Там яма была аршин пяти - и спустили их в эту яму.</t>
  </si>
  <si>
    <t>Костылин и Жилин, несмотря на все трудности, убегают из аула. Им предстоит очень долгий путь. Жилин – невысокий, но очень сильный и выносливый мужчина – терпеливо преодолевает все препятствия. Грузный Костылин совсем обессилел и стёр ноги в кровь. Он не готов бороться и вскрикивает от боли. Жилин не может бросить товарища и сажает его себе на спину. Однако горцы уже услышали стон и бросаются в погоню. Жилина и Костылина ловят и возвращают в аул. Их избивают, заковывают в колодки и сажают в глубокую яму. Под влиянием деда-татарина Абдул-Мурат пригрозил, что, если за две недели он не получит выкуп, Жилина и Костылина убьют. Попытка повторного побега также будет наказана жестокой смертью.Пленников содержат в очень плохих условиях. Костылин совсем разболелся, а Жилин продолжает думать о побеге. Его последней надеждой остаётся Дина. Офицер продолжает делать для неё игрушки, а девочка приносит еду и предупреждает об опасностях. Жилин уговаривает Дину помочь ему бежать. Однажды ночью девочка приносит длинный шест и спускает его в яму. Костылин отказывается бежать, а Жилин, несмотря на колодки, выбирается на поверхность. Он благодарит Дину и обещает никогда её не забывать. Жилин с трудом пробирается через лес и горные тропы. Когда он уже видит русскую крепость, его замечают татары и бросаются в погоню. К счастью, казаки тоже видят Жилина и помогают ему добраться до своих. Русские снимают его колодки, кормят и одевают. Жилин не едет домой и остаётся служить на Кавказе. Костылин возвращается в крепость только через месяц еле живой. Его родные всё-таки выплатили огромный выкуп. Отзыв для читательского дневника Вы найдете &lt;a href="https://litrekon.ru/kratkie-soderzhaniya/kavkazskij-plennik-i-otzyv-dlya-chitatelskogo-dnevnika-l-n-tolstoj/"&gt;по ссылке.&lt;/a&gt;</t>
  </si>
  <si>
    <t>Глава первая</t>
  </si>
  <si>
    <t>В первой главе автор повествует о жизни главного героя – Евгения Онегина. Это светский юноша, находящий наслаждения в развлечениях и балах, не сосредоточенный ни на чём серьёзном, но умеющий быть обольстительным. Такой праздный образ жизни он унаследовал от отца, который из-за своей расточительности на веселье набрал долгов намного больше, чем был в состоянии заплатить. В связи с этим не смог после себя оставить никого наследства. Юноша Онегин был искусителем женских сердец, его охотно принимали все вельможи, так как он прекрасно знал французский, хорошо танцевал и имел прекрасные манеры. Каждый его день был наполнен светскими мероприятиями, походами в театры и салоны. В один момент это наскучило молодому Онегину, он впал в тоску. Чтобы развеять грусть, юноша пытался найти себе новое занятие, найти утешение в чтении, однако хандра всё равно брала над ним верх. Онегин пытался сменить обстановку, чтобы избавиться от своей печали, но этим планам не суждено было сбыться – у него умерли отец и дядя. Все долги за праздную жизнь отца упали на плечи Евгения, он был вынужден продать всё, что имел, чтобы расплатиться с кредиторами. Попрощаться с дядей Онегин не успел, но от него юноше досталось в наследство целое имение со всеми прилегающими территориями. Там его понемногу увлекли хозяйственные дела, но продлилось это опять недолго.</t>
  </si>
  <si>
    <t>Глава вторая</t>
  </si>
  <si>
    <t>Имение, доставшееся Онегину, отличалось природными красотами. Евгений, обремененный ведением хозяйства, творил безумства, по словам, соседних помещиков. Например, Онегин в разы уменьшил подати для крестьян, заменил барщину (работу на барина 5 дней в неделю) легким оброком (деньгами, которыми крестьяне откупались от хозяина, занимаясь своими делами). С соседями Евгений не смог выстроить дружеские отношения, он не выходил в ними на связь, а те, в свою очередь, считали его чудаком. Ситуация изменилась с появлением в соседнем имении Владимира Ленского – молодого помещика, вернувшегося на днях из Германии. Ленский – полная противоположность Онегина. Он романтик и поэт, чувственный и мягкий, в меру наивный человек, которого помещики сразу же принялись сватать за своих дочек, ведь жених был богачом. Сам Пушкин описывает его так: Казалось бы, этих персонажей ничего не связывает, и они вряд ли смогут найти общий язык. Однако на удивление она очень сблизились и даже стали друзьями. Онегин и Ленский проводили много времени за совместными занятиями. Евгений слушал его стихи, находил их наивными, но не хотел ему об этом говорить, предоставляя судьбе вразумить его. Ленский влюблен в Ольгу Ларину. Она с семьёй жила по соседству, Владимир знал её уже много лет, а их свадьба пророчилась родителями с самого детства. Семейство Лариных состояло из Ольги, её сестры Татьяны и родителей – графини Полины и Дмитрия Ларина. Сестры отличались как чёрное и белое. Ольга, по словам автора: А Татьяна не разделяла интересов сестры: Брак их родителей нельзя назвать историей любви. Графиня Полина была выдана замуж не по своей воле, тосковала и хотела развестись, однако вскоре приняла семейную жизнь и смирилась со своим положением, став жестокой барыней (обида юности не прошла даром). Ларин долго жил в таком спокойном уюте, однако потом умер.</t>
  </si>
  <si>
    <t>Глава третья</t>
  </si>
  <si>
    <t>Влюблённый Ленский зачастил к Лариным. Это вызывает недоумение у Онегина, ведь он не понимает, чем его друга так привлекла обычная семья. Владимир заявляет другу, что такое времяпрепровождение для него гораздо приятнее, нежели светские мероприятия. Евгений желает познакомиться с той девушкой, которая так сильно вскружила голову его приятелю. Ленский с удовольствием приглашает его посетить Лариных. После этого Онегин признаётся, что Ольга не смогла его впечатлить, а вот её сестра – Татьяна, напротив. В ней Евгений увидел загадку, которая его так привлекла. А избранница приятеля для него была безжизненной и круглой как луна. После визита Онегина в доме Лариных начались сплетни, пошёл слух, что он даже уже помолвлен с Татьяной. На неё, к слову, Онегин произвёл неизгладимое впечатление. В её голове он принял образ таких любимых ею героев романов, о которых она мечтала дни напролёт. Пробудившееся внутри чувство заставило Татьяну поговорить о любви с няней. Из разговора с ней она узнает, что та не успела полюбить, потому что ее против воли выдали замуж уже в 13 лет. Чтобы не терять времени, героиня решает немедленно написать письмо Евгению. Признание в своих чувствах она изложила на французском языке. Татьяна заявляет, что готова скрывать свои чувства, если Онегин так посчитает нужным. Но, тем не менее, она рассыпается в благодарности судьбе за такое случайное соседство, которое перевернуло её жизнь. По её словам, именно его она ждала всю жизнь. Его образ преследовал её на протяжении всей жизни, и вот, наконец, они встретились. В конце письма она заключила, что теперь её судьба в руках Онегина, и только он может ей распорядиться. Наутро Татьяна передала послание через няню. Пару дней её терзало мучительное ожидание ответа. Наконец, Онегин явился лично. Героиня не смогла предстать перед ним и убежала в сад. Позднее на аллее она внезапно встретила его.</t>
  </si>
  <si>
    <t>Глава четвёртая</t>
  </si>
  <si>
    <t>Письмо Татьяны до глубины души тронуло Евгения. В своей жизни он уже имел множество отношений, которые принесли ему разочарование, поэтому он не хотел обидеть пылкую девушку. Евгений взял инициативу в свои руки и заговорил первым. Онегин признался, что если бы ему было суждено стать мужем и отцом, то Татьяна была бы единственной, кто мог бы стать его судьбой. Но, увы, жизнь героя не предназначена для этого. Он любит Татьяну как брат и даёт ей совет контролировать себя. Потому что не все отнесутся к письмам с пониманием, ее могут скомпрометировать. Он же благородно возвращает письмо (в те времена одна такая весточка могла опорочить женщину так, что она никогда бы не вышла замуж). После этого события Татьяна еще более замкнулась в себе, стала мрачной, её ничто не радовало. В это время отношения её сестры, напротив, набирали обороты. Ольга постоянно проводила время вместе с Ленским, дело шло к свадьбе. Онегин отстранился от мира, проводил вечера уединённо. Его идиллию нарушает приезд Ленского. Он слушает последние новости из жизни Ольги и Татьяны. Он узнаёт, что скоро свадьба. Владимир приглашает затворника на именины Татьяны.</t>
  </si>
  <si>
    <t>Глава пятая</t>
  </si>
  <si>
    <t>Татьяну можно по праву назвать настоящей русской девушкой, у которой зима вызывала повод для радости. Её особое внимание привлекали различные мистические обряды, которые девицы проводят, чтобы узнать своё будущее, в частности, гадание на суженого. Перед своими именинами героиня решила погадать, для этого она перед сном положила под подушку зеркальце. Во сне Татьяна блуждала одна по холодному лесу, пока не наткнулась на широкую реку. Перейти её можно было лишь по хрупкому мостику. На помощь девушке явился медведь, который помог ей преодолеть это препятствие, однако напугал её. Она пытается бежать от него, но у неё ничего не выходит. В конце концов, девушка упала в снег, и медведь смог её схватить. Зверь понёс добычу в неожиданно появившейся за деревьями шалаш, добавив, при этом, что там находится его кум. Когда Татьяна пришла в сознание, она услышала звуки бокалов и шум веселья. Подглядев через щель шалаша, она увидела царящий пир, участниками которого были монстры и чудовища, а во главе стола был Онегин. Татьяна открыла дверь и привлекла внимание всех чудовищ. Евгений живо отпугнул их от девушки. Они присаживаются на скамейку. Внезапно появляется её Ольга со своим женихом – Ленским. Онегин не рад появлению гостей, поэтому, разозлившись, хватает нож и вонзает его в друга. В страхе Татьяна просыпается. Такой загадочный сон заставил ее искать толкование в соннике. Настали именины Татьяны. В доме царит атмосфера праздника. Прибывают гости, в том числе и Онегин с Ленским. Евгения сажают напротив именинницы, что вызывает у неё нескрываемое смущение. Герой, будучи причиной волнения Татьяны, чувствует себя не в своей тарелке и винит за это Владимира, который пригласил его. Евгений решает отомстить другу и начинает приглашать Ольгу на танцы. Он выбирал её в пару раз за разом, она даже отказала своему жениху из-за того, что её уже пригласил гость. У Ленского это вызывает небывалую ревность. Он покидает торжество с мыслями о дуэли.</t>
  </si>
  <si>
    <t>Глава шестая</t>
  </si>
  <si>
    <t>Когда Евгений Онегин заметил, что смог вызвать у Ленского ревность, он моментально перестал оказывать Ольге знаки внимания и попросту забыл о ней. Но утром он получает записку, которая являлась приглашением на дуэль. Он принимает вызов, однако после этого он сожалеет о том, что так поступил с другом. Но отказать он не может: секундантом был Зарецкий, ярый сплетник, и отказ Евгения будет немедленно истолкован в свете как трусость. Место встречи героев для дуэли – мельница. Перед дуэлью Ленский заехал к своей невесте, обозлившись на неё за произошедшее с Онегиным, однако расположение девушки в миг растопило Ленского. Напряжение перед поединком сказалось на Владимире, весь день его внимание ни на чём не фокусировалось. Дома он решил написать Ольге прощальные стихи с просьбой приходить к нему на могилу, если его убьют. Утро дуэли. Онегин прибывает с опозданием из-за того, что проспал. Ленский прибыл своим секундантом – Зарецким, у Онегина же — monsieur Guillot. Объявлено начало дуэли, герои сошлись и подняли пистолеты. Выстрел Евгения поразил Ленского. Он в ужасе бежит к упавшему другу. Вскоре в его честь возвели простой памятник у ручья. Автор рассуждает о назначении Ленского в этом мире, выражая мнение, что он с возрастом наверняка опустился бы, забросил стихи, завел семью (где жена изменяла бы ему) и подагру в 40 лет, а потом, хирея и толстея, слег в окружении деревенской дворни и детишек.</t>
  </si>
  <si>
    <t>Глава седьмая</t>
  </si>
  <si>
    <t>Утрата Ленского не стала для Ольги сильной потерей. Вскоре она влюбилась в другого, сбежала из дома, вышла замуж и уехала с ним в полк. Убийца же покинул родные земли. А вот Татьяне тяжело давалось расставание с живым Онегиным. Гуляя по окрестностям, она обнаружила его дом. Она была приглашена дровней. Позже она стала часто там появляться, её привлекали книги и дневники Евгения, она считала, что с их помощью сможет изучить самого владельца. Тем временем у семьи Лариных Татьяна вызывает беспокойство, её пора выдавать замуж, но она наотрез всем отказывает. Мать везет нерадивую дочь на ярмарку невест в Москву. Временный переезд не оказал на Татьяну никакого влияния. Ни одно мероприятие не доставляло ей удовольствия. Потом ее привезли на крупное собрание, куда съехались многие невесты и видные женихи. Героиня в стороне от торжества стоит у колонны и мечтает вернуться в деревню. Тётя Татьяны берёт инициативу в свои руки и предлагает свести племянницу с одним генералом.Проходит время. Онегин возвращается из наскучивших ему путешествий и посещает светские мероприятия. Однако и это не вдохновляет Евгения. Он уж не молод, но ни семьи, ни дела он так и не обрел. На одном из таких мероприятий он встречает статную даму в сопровождении генерала, привлекшую внимание всего общества. В грациозной, но скромной даме Онегин узнаёт Татьяну. Не веря своим глазам, он заводит беседу в одним из князей. Это она, но вместо неопытной барышни из деревни перед ним во всем великолепии зрелой красоты появилась светская женщина. Князь организовал знакомство Онегина с этой дамой, он не мог сдержать своих чувств, при виде Татьяны у него словно подкосились ноги, а она, напротив, держалась сдержанно. Наутро Евгений получает приглашение от супруга Татьяны. Чувства полыхали в нём, он не мог дождаться новой встречи с героиней, однако она встретила его довольно холодно. После этого Онегин решается написать письмо любимой, в котором, как и она когда-то, вручает свою судьбу ей. Не дождавшись ответа, он оправляет повторное послание, а затем ещё и ещё. Татьяна игнорировала его. Онегин впал в тоску и никого к себе не подпускал, он проводил уединенные вечера за чтением. Позднее он решится нежданно и негаданно заявиться в дом Татьяны. Там он застанет её в подавленном состоянии, плачущую над одним из его писем. Он бросается к ней в ноги с раскаянием, героиня пытается его успокоить и поднимает на ноги. Она вспоминает их прогулку в аллее, когда она питала к Онегину нежное чувство, а он не мог ответить взаимностью. Однако Татьяна не винит в этом возлюбленного. Она приходит к выводу, что такой интерес Евгения к ней вызван её новым положением в обществе. На прощанье она признаётся ему в любви, но теперь она не хозяйка своим эмоциям, ведь у нее есть муж.</t>
  </si>
  <si>
    <t>Глава I: Предсказание</t>
  </si>
  <si>
    <t>Знакомство с читателем начинается с одного из главных героев повести — бывшего матроса “Ореона” Лонгрена. Он служил на корабле в течение 10 лет, но оставил службу, чтобы воспитать свою новорожденную дочь. Так случилось, что его семья была очень бедна, мать тратила последние деньги на то, чтобы ухаживать за своей новорожденной девочкой Ассоль. Однажды Мэри отправилась в город, чтобы занять немного денег у трактирщика Меннерса. Меннерс согласился в обмен на ее любовь. Она отказалась. После этого бедная женщина решилась заложить свое обручальное кольцо. В тот день был сильный ливень, настоящий ураган. Мэри заболела воспалением легких и вскоре умерла. Лонгрен был опечален смертью своей любимой жены, у него осталась только одна радость — его маленькая Ассоль, он стал воспитывать девочку. Кормить себя и свою дочь он решил, продавая собственноручно сделанные игрушки. Он сбывал их в городе и был независим от жителей деревни. Однажды моряк не спас того самого трактирщика, который требовал любви от его жены, нуждающейся в помощи. Он молча стоял и смотрел, как того уносят бурные волны. Он так и не протянул канат, а напоследок крикнул, что его бездействие — месть за смерть Мери. Трактирщика нашли через 6 дней, он умирал тяжело и медленно, но все же успел рассказать о поступке рыбака. С тех пор жители села стали игнорировать его, как и его дочь. Сплетни окутали их жизнь плотным кольцом. Теперь героя считали убийцей, а его ребенка просто не замечали. Ассоль подрастала. Она иногда ходила вместе с отцом на рынок и продавала игрушки. Однажды она, возвращаясь домой, бежала вдоль ручья, держа в руках кораблик с алыми парусами. Потом пустила его на воду. Кораблик уносится вниз по течению, где его ловит старый сказочник Эгль. Он рассказывает Ассоль, что придет время, когда за ней приплывет сказочный принц на корабле с алыми парусами. Девочку невероятно трогает эта история, и она навсегда ее запоминает. Прибежав обратно домой, она рассказывает об этом отцу. Их подслушивает бродяга. После того, как Ассоль засыпает, он просит у Лонгрена сигарету, но тот отказывает ему, потому что боится разбудить дочь. Бродяга обижается и, чтобы отомстить, рассказывает в трактире, что дочь Лонгрена Ассоль — сумасшедшая и все время грезит Алыми парусами. Так, все начинают дразнить бедного ребенка.</t>
  </si>
  <si>
    <t>Глава II: Грэй</t>
  </si>
  <si>
    <t>Вторая глава знакомит читателя с Артуром Грэем, он будет играть ключевую роль в данной повести. Несмотря на все свое богатство и роскошь, в которых он вырос, он оставался хорошим, добрым и честным юношей. Его родители были аристократами и мечтали о том, что их единственный наследник станет дипломатом, как и его отец. Но в 12 лет Артур увидел картину, где изображен огромный величественный корабль, который рассекает волны бескрайнего моря. Этот корабль захватывает все его воображение, он грезит наяву о том, как станет капитаном такого же корабля. Но родители и слышать не хотят о поприще моряка. В 15 лет он принимает решение бежать из дома и попадает на корабль “Ансельм”, начинает плавать под началом капитана Гопа. В 20 лет он покупает судно “Секрет” и уже сам становится капитаном корабля, тем самым осуществив свою детскую мечту. Теперь он управляет торговыми судами и возит только благородные грузы — например, пряности. Однако вернувшись домой, он услышал печальную весть: его отец умер. Так, Артур стал наследником всего состояния, но так и не остепенился.</t>
  </si>
  <si>
    <t>Глава III: Рассвет</t>
  </si>
  <si>
    <t>Грэй продолжает свое плавание на корабле и делает остановку в городе Лиссабон. Он решает прогуляться вдоль берега, пока матрос Летик занят делами. Неспешно прогуливаясь, он замечает фигуру под кустом. Только подойдя ближе, он понимает, что видит необычайной красоты девушку, которая так невинно заснула на берегу. Поддавшись какому-то внутреннему порыву, он надевает ей на палец фамильную ценность — кольцо, и удаляется обратно на корабль. Позже он расспрашивает об этой девушке всех, кого встречает на пути, но ему попадается сын того самого трактирщика — Хин. Он говорит, что Ассоль — сумасшедшая дочь нелюдимого Лонгрена, которая грезит принцем на корабле с алыми парусами. Только клевету Хина развенчивает угольщик: он утверждает, что Ассоль совершенно здорова и очень умна. Ее речи оригинальны и всегда заставляют задуматься. Артур верит угольщику и уходит из трактира.</t>
  </si>
  <si>
    <t>Глава IV: Накануне</t>
  </si>
  <si>
    <t>Ассоль поехала в город с игрушками отца, но их не приняли в лавке. Торговец показал ей внушительный трехзначный долг в конторской книге. Изделия моряка никто не покупал. Так ничего и не добившись, дочь вернулась. Отец был мрачен: он принял решение вернуться на службу, но не знал, как оставить Ассоль одну. Накануне того дня, когда Грэй надел спящей Ассоль на палец кольцо, ее мучали какие-то предчувствия, она знала, что-то произойдет. Ночью она проснулась и в итоге, повинуясь зову своего сердца, отправилась на берег, долго высматривала воображаемый корабль с алыми парусами, а потом сладко уснула. Так бывало часто: никто не общался с девушкой, поэтому она находила утешение в мечтах. По меркам Каперны, Ассоль была недостаточно фигуристой и плотной, поэтому о любви она лишь мечтала. Ее идеалы были далеки от того, к чему стремились местные девушки. «Ей дано больше других». Утром, проснувшись, она обнаружила на пальце кольцо, и ее сердце затрепетало от неожиданности и радости.</t>
  </si>
  <si>
    <t>Глава V: Боевые приготовления</t>
  </si>
  <si>
    <t>Грэй прекрасно помнил, что девушка мечтает увидеть своего принца на корабле с алыми парусами, поэтому отправился на рынок в надежде найти алую ткань для своих парусов. Он перебрал сотни оттенков и материалов, пока не остановился на прекрасного цвета алой розы шелке. Он не стал медлить и тут же его купил. Потом он договорился с музыкантами о выступлении. Его моряки подумали, что капитан задумал провести контрабанду и с этой целью меняет паруса.</t>
  </si>
  <si>
    <t>Глава VI: Ассоль остается одна</t>
  </si>
  <si>
    <t>Отец Ассоль озадачен, он думает, как жить дальше, ведь в последнее время с продажей игрушек дела идут очень плохо. Он говорит об этом своей дочери, но та будто не слышит его, грезит о чем-то и находится в радостном настроении. Моряк решил наняться на почтовый корабль, чтобы быть поблизости. Он уговаривает дочь заложить ружье и не покидать дом, пока он не вернется. Ассоль выходит из дома, по пути рассказывает всем, что скоро уплывет на корабле с алыми парусами, потому что ее принц уже близко, она чувствует это.Наутро Грэй выходит в море на своем Алом “Секрете”. У него одна цель — встретиться с прекрасной Ассоль и увезти ее на своем корабле с алыми парусами, как она и мечтала. Однако корабль останавливает крейсер, потому что капитан озадачен, почему судно Грэя идет под такими заметными парусами. Узнав причину, крейсер пропускает корабль, и вот он уже плывет к Каперне. На берегу появляется Ассоль, и весь собравшийся народ расступается, она летит в объятия своему принцу. Он забирает ее и ее отца, как и предсказывал старый сказочник. Люди были ошеломлены: то, что звучало как бред, воплотилось, опровергая законы здравого смысла.</t>
  </si>
  <si>
    <t>Глава 1. Сержант гвардии</t>
  </si>
  <si>
    <t>Повествование идет от лица Петра Гринева, главного героя произведения. Он повествует о своей семье. В Симбирской деревне проживает его отец — Андрей Петрович Гринев, премьер-майор в отставке, женившийся на дочери местного дворянина Авдотье Васильевне Ю. У Петра, их единственного сына, было много братьев и сестер, но все они умерли во младенчестве. Когда матушка только забеременела наследником, он уже был записан в Семеновский полк благодаря связям. Если бы родилась девочка, отец объявил бы о смерти сына, и бронь в элитные войска была бы снята. Но вот родился Петр, и протекция родственника понадобилась, а пока он воспитывался дома до наступления 16-летнего возраста. Мальчик находился под присмотром Савельича — крепостного крестьянина, пожалованного «в дядьки» к барскому сыну за трезвое поведение. Но потом отец выписал для него гувернера француза, чтобы тот обучил его всем наукам. Однако Бопре оказался гулящим пьяницей, неспособным к преподаванию. Пока он отсыпался после безумной ночи, Петр занимался своими делами: тем и ограничилось его образование. Однажды отец, получив жалобу от дворовых девок (француз обольстил их), ворвался прямо посреди урока и застал гувернера мертвецки пьяным, а своего сына — за странным занятием: он делал из карты воздушного змея. Тогда дворянин выгнал Бопре, чем обрадовал Савельича, которому не нравился иностранный учитель. Петруша рос недорослем: играл в чехарду и гонял голубей, пока отец не поинтересовался возрастом сына: шел 17 год, а значит, ребенка пора было отправлять на службу. Мать расплакалась, узнав о решении мужа, но он был тверд в своих убеждениях и не уступил сентиментальности. Более того, вместо Семеновского полка, о котором так мечтал сын (в его сознании служба в Петербурге была дорогой к свободе), он решил отправить его на реальную службу в Оренбург, вместе с Савельичем. Отец решил, что недоросль должен «понюхать пороха», а в столице его только испортят, сделав мотом и пьяницей. Петр сильно расстроился, рухнули все его надежды, но спорить с отцом он не мог. На следующий день на него надели тулуп и шубу и отправили в путь. Он обливался слезами. Отец дал ему такое наставление: Служи верно, кому присягнешь; слушайся начальников; за их лаской не гоняйся; на службу не напрашивайся; от службы не отговаривайся; и помни пословицу: береги платье снову, а честь смолоду. На пути в Оренбург они остановились в Симбирске, и Савельич пошел покупать вещи. Оставшийся в трактире Гринев познакомился с ротмистром Зуриным, который угостил молодого человека, научил его играть в бильярд и предложил партию на деньги. По его представлению, служба в армии состояла из азартных игр, пьянства и мотовства. Разгоряченный пуншем Петруша проиграл сто рулей, и его, пьяного и не стоящего на ногах, доставили к Савельичу. Наутро Петру пришла записка с просьбой отдать деньги. Савельич отказал. Гринев понял, что ему необходимо переспорить старика, чтобы в дальнейшем не зависеть от него. Он грубо напомнил слуге, что он — всего лишь холоп, и должен слушаться барина, иначе вылетит со службы. Старик расстроился и стал умолять его не делать этого, но Петр был неумолим. Савельич отдал сто рублей и поспешил увезти подопечного из трактира. Гриневу было ужасно стыдно за грубость.</t>
  </si>
  <si>
    <t>Глава 2. Вожатый</t>
  </si>
  <si>
    <t>В пути Петр подыскивал нужные слова для извинения. Наконец, он попросил слугу простить его и пообещал, что не будет больше тратить деньги без ведома слуги. Савельич во всем винил себя (ведь зашел к куме и оставил Петра одного на долгое время) и гувернера Бопре, который научил барина пить. Обида была забыта, но слуга еще долго ворчал о потраченных деньгах. На пути к Оренбургу героев настигла сильная метель, ведь Петр понадеялся на авось и велел ямщику ехать, несмотря на надвигающийся буран. Они могли погибнуть, но им повезло: повстречавшийся им мужчина хорошо знал местность и согласен был провести их до ночлега. Тонкость чутья незнакомца изумила Петра: он понял, что жилье рядом, учуяв дым, когда ветер подул с той стороны. По дороге Петр задремал и увидел пророческий сон: он пришел в родительский дом, простится с умирающим отцом, однако в постели лежал совершенно другой человек. Гриневу велят поцеловать ему ручку и попросить благословления. В ответ на отказ Петра мужчина начал убивать всех топором, ласково подзывая к себе юношу. Проснувшись, Петр обнаружил что они приехали к постоялому двору. Пригласив вожатого на чай, он услышал странный разговор хозяина двора и путника: оба они говорили поговорками, чтобы их нельзя было понять посторонним. Двор явно был пристанищем разбойников. Савельич напрягся, но делать было нечего: дорога была заметена снегом. Все уснули. Наутро в благодарность за услугу Петр подарил вожатому свой заячий тулуп, потому что тот был слишком легко одет. Он хотел дать денег, но вспомнил свое обещание, и вывернулся, отдав часть гардероба. Вожатый поблагодарил и скрылся. Приехав в Оренбург, Гринев получил назначение в Белогорскую крепость в команду капитана Миронова. Он сетовал на то, что попал в глушь, где все его звания и связи окажутся бесполезными.</t>
  </si>
  <si>
    <t>Глава 3. Крепость</t>
  </si>
  <si>
    <t>Белогорская крепость напоминала деревню, обнесенную простым бревенчатым забором. Петр весьма удивился, что эти накрытые сеном домишки и кривые улочки являются крепостью. Там Гринев познакомился с Василисой Егоровной, женой коменданта. Женщина приняла его по-родственному, представилась хозяйкой крепости, нисколько не смущаясь и не прерывая своего занятия — распутывания ниток. В нем ей помогал какой-то военный. Она призвала гостя не расстраиваться за перевод в эдакое захолустье. Здесь же коротал пятилетний срок еще один молодой дворянин — Алексей Швабрин (его перевели за то, что он убил человека на дуэли). Вдвоем им будет не скучно, думала сердобольная хозяйка. Она позвала урядника и велела определить Петру жилье. Ему досталось половина горницы в избе на отшибе. Расстроившись от вида необъятной и пустой степи, Петр лег, не ужиная. На другой день к нему без церемоний зашел Швабрин — познакомиться. Это был человек с некрасивым, но живым лицом, небольшого роста. Он был неглуп и язвителен, чрезвычайно смешно описал семью и окружение коменданта. Они вместе отправились отобедать у него. Комендант, «старик бодрый и высокого росту, в колпаке и в китайчатом халате» встретил их и проводил к жене. Она позвала дочь Марью. Автор описал ее так: Тут вошла девушка лет осьмнадцати, круглолицая, румяная, с светло-русыми волосами, гладко зачесанными за уши, которые у ней так и горели. С первого взгляда она не очень мне понравилась. Я смотрел на нее с предубеждением: Швабрин описал мне Машу, капитанскую дочь, совершенною дурочкою. Сели обедать. Жена коменданта фамильярно заметила ему, что он зря учит солдат, ибо сам ничего не понимает в службе. Услышав о состоянии Гринева (300 душ), она сказала, что ее дочь — бесприданница, и вряд ли выйдет замуж. Марья заплакала, и Петру стало ее жаль. Гринев решил переменить тему и спросил, не боятся ли они нападения на крепость, на что Василиса Егоровна ответила, что и с места не сдвинется, если увидит злодеев. Однако Марья, в отличие от нее, «трусиха», и выстрелов боится как огня. Петр и Алексей вскоре ушли и провели весь вечер вместе.</t>
  </si>
  <si>
    <t>Глава 4. Поединок</t>
  </si>
  <si>
    <t>Петру стала нравиться крепость: его приняли как родного, да и люди были «почтенные». Капитан Миронов вышел в офицеры из солдат, не имел образования и богатства, зато был честным и добрым малым. Жена управляла им и крепостью как расторопная и властная хозяйка. Марья вскоре перестала дичиться гостя, и он понял, что она была очень даже благоразумной и чувствительной девушкой. Ее мать тоже не отличалась пороками, которые ей приписывал Швабрин: она была верной женой и не имела связей с другими мужчинами. Однако Швабрин продолжал распускать порочащие их слухи, и терпению Гринева пришел конец. Дружеские отношения между молодыми разрушались, когда Гринев показал Швабрину любовную песенку, посвященную Марье. Алексей раскритиковал стихи и осмеял Машу, сказав, что ей нужны не стихи, а новые серьги, тогда она навестит Петра в сумерках. Гринев был возмущен, он обозвал Швабрина мерзавцем и получил вызов на поединок. Не найдя секундантов, они решили биться без них. Утром их арестовали на месте дуэли: старый вояка, которого Петр просил быть его секундантом, рассказал обо всем Василисе Егоровне. Их отсчитали, отняли шпаги, хотели посадить на хлеб и воду, но по ходу разговора комендант и его жена оттаяли и повелели врагам помириться. Мужчины повиновались, но, выйдя из дома капитана, решили отложить поединок на потом. В этот день Петр Андреевич узнал, что в прошлом году Алексей сватался к Маше и получил отказ, потому что неприятен ей. Теперь он понял причины его клеветы и еще больше захотел наказать обидчика. На следующий день состоялся поединок. Гринев был сильнее и смелее, он пучи загнал противника в речку. Но Савельич, узнав об этом, побежал спасать Петрушу. Из-за оклика, раздавшегося не вовремя, Гринев отвлекается и получает удар в грудь пониже правого плеча.</t>
  </si>
  <si>
    <t>Глава 5. Любовь</t>
  </si>
  <si>
    <t>За больным Петром ухаживало все семейство капитана и Савельич. Пять суток он лежал без памяти, но, услышав голос Маши, проснулся. Потом он попробовал признаться ей в любви и почувствовал, что она взаимна. Почти поправившись, он вновь признался девушке в чувствах и получил согласие на брак. Но она отметила, что родные Петра вряд ли согласятся, ведь она — бесприданница. Петр убедил ее в успехе письма и решил послать отцу весточку, чтобы испросить благословения. Швабрина Петр великодушно простил, потому что думал, что Алексею было больно лишиться того счастья, которое обрел сам Петр. Швабрина освободили от наказания по просьбе раненого, и приятели помирились. В ответ на просьбу Петр получил отказ, ведь Маша — бесприданница. Отец пригрозил перевести сына подальше от этих мест, чтобы «дурь из головы вышла». Он винит сына в том, что он недостоин носить офицерскую шпагу. Мать Петра слегла от горя и тревоги за сына. Петр расстроился и стал винить Савельича в доносе, но тот показал ему письмо Гринева-старшего, где тот укоряет слугу за отсутствие сведений и потворство грехам молодого барина. Донос написал Швабрин, но Гринев не мог это доказать. Прочитав письмо, Мария сильно огорчилась, и, несмотря на уговоры возлюбленного, она отказалась от брака без благословления. Девушка с того момента стала сторониться его, избегать, а он сам замкнулся в себе и боялся, как бы не сойти с ума от одиночества и разочарования.</t>
  </si>
  <si>
    <t>Глава 6. Пугачевщина</t>
  </si>
  <si>
    <t>В те времена степь была заселена дикими и необузданными народами, которые не желали покоряться царю. Для их усмирения были построены крепости, заселенные казаками, которые должны были подавлять мятежи и беспорядки. Но после многочисленных притеснений со стороны власти защитники превратились в нападавших и устроили бунт, подавленный картечью и другими жестокими мерами. Но мятежники лишь схоронились до поры до времени, чтобы в удобный час вновь пойти против власти. В такой обстановке до Белогордской крепости доходит известие о сбежавшем донском казаке Емельяне Пугачеве и его злодейской шайке. Враги собираются идти на крепость, все начинают готовится. Постепенно о проблеме узнают все, несмотря на секретность. Оказалось, что даже в Белогорской крепости нашлись те, кто захотел предать отечество и переметнуться к бунтовщикам. Так, был захвачен урядник, но ему помогли сбежать единомышленники. Потом захватили в плен башкирца с прокламацией, но он оказался без языка, носа и ушей (уже бунтовал и был наказан пытками и увечьем). В итоге прибежал работник отца Герасима и рассказал, что пугачевцы взяли соседнюю крепость: перевешали всех офицеров и разграбили их добро. Петр предложил эвакуировать женщин, но Василиса Егоровна отказалась уезжать (не захотела покидать мужа): «Вместе жить, вместе и умирать». Но Марью нужно было увозить, на том и порешили.</t>
  </si>
  <si>
    <t>Глава 7. Приступ</t>
  </si>
  <si>
    <t>Петра Андреевича мучает бессонница. Наутро он узнает, что дорогу перекрыли, и Марью не успели вывезти из крепости. Он сильно переживает, но в то же время хочет доказать ей на деле, что ему можно доверять. Петр чувствует себя рыцарем и ждет решающей схватки. Наконец, мятежники появляются во главе с Пугачевым и предлагают всем сдаться. Похищенному накануне преданному калмыку показательно отрубают голову казаки, которые примкнули к Пугачеву. Получив отказ, бунтовщики врываются в крепость и убивают всех, кто отказывается примкнуть к ним. Напоследок Миронов успел благословить Марью, поцеловать жену, и они обе скрылись в доме. В последнюю минуту солдаты оробели, и крепость быстро была завоевана. Жители сразу же снарядили к мятежникам хлеб и соль, чтобы спасти свою жизнь. На площади Пугачев устроил судилище. Миронов и Гринев оказались пленниками. Капитана повесили первым, ведь он назвал бунтовщика не царем, как тот велел, а вором и самозванцем. Так ответили все преданные царице люди и оказались на виселице. Зато Швабрин и многие другие перешли на сторону атамана, Алексей даже успел подстричься и надеть казацкое платье. Он подошел к Пугачеву и шепнул ему несколько слов о Гриневе. Не глядя, предводитель восставших потребовал повесить Петра. Но Савельич бросается к Пугачёву в ноги, меняет свою жизнь на его, обещает выкуп за барского сына, и Петра милуют. Его подводят к руке Пугачева, ставят на колени, но Петр не целует руку, несмотря на уговоры Савельича. Его отводят в сторону. Жители и солдаты присягают мятежнику. Но тут из дома вырвалась обнаженная и растрепанная Василиса Егоровна. Она ругается на бунтовщиков, которые грабят ее дом. Увидев мужа на виселице, она вскричала: Свет ты мой, Иван Кузмич, удалая солдатская головушка! не тронули тебя ни штыки прусские, ни пули турецкие; не в честном бою положил ты свой живот, а сгинул от беглого каторжника! Пугачев приказал убить ее, и она гибнет рядом с мужем от удара в голову.</t>
  </si>
  <si>
    <t>Глава 8. Незваный гость</t>
  </si>
  <si>
    <t>Петр слоняется по осажденной крепости и пытается выведать новости о судьбе Марьи. Ее спрятала у себя попадья, сказав, что это ее племянница. Пугачев мельком взглянул на нее, но не тронул. Маша лежала в беспамятстве. Сама попадья боится разоблачения, но все равно охраняет тайну Марьи. Сам бунтовщик у них обедает. Петр приходит к себе и знает от слуги, что все разгромлено. Вещи утащили бунтовщики. Савельич предлагает ему найти еды и говорит, что узнал мятежника: это тот самый пьяница, который вывел из бури. Петр понимает, почему его освободили, и мучается, не зная, что делать: идти и служить отечеству, или остаться и защищать Марью. Пугачев вызывает Гринева на разговор. Он решил испытать Гринева и спросить, считает ли он его царем? Петр колебался, ему хотелось жить, но и признать мошенника наследников престола он не мог. Тогда он сказал, что не может назвать его царем, ведь это неправда, и сам казак об этом знает. Честность и искренность поражают Пугачева, который пытался убедить Петра, что он — царь в опале. Он и сам перестает ломать комедию: никакой он не царь Петр (так он представлялся простому народу), а казак Пугачев. Но он замечает: «Разве нет удачи удалому» — и предлагает Петру служить не за идею, а за награду. Но Петр отказывается предавать присягу и честно объясняет свою позицию: если ему скажут пойти против Пугачева, он пойдет. Голова моя в твоей власти: отпустишь меня — спасибо, казнишь — бог тебе судья; а я сказал правду. Пугачев отпускает Петрушу на все четыре стороны: «Казнить так казнить, миловать так миловать». Гринев приходит к Савельичу, кушает и ложится спать.</t>
  </si>
  <si>
    <t>Глава 9. Разлука</t>
  </si>
  <si>
    <t>Гринев просыпается и собирается ехать. На площади он наблюдает, как Пугачев раздает деньги людям. Он объявляет, что Швабрин становится начальником крепости. Петр в ужасе за судьбу Марьи, но делать нечего. Он получает приказ доложить в Оренбург о наступлении Пугачева. Савельич предъявляет атаману счет за краденные у Петра вещи. Пугачев ругается на него и уезжает. Петр не может сдержать смеха. Гринев отправляется к Марье проститься, но она лежит без памяти и не узнает его. Он решает ехать в Оренбург и просить начальство поскорее освободить крепость. Попадья просит его писать почаще. Он целует руку Марьи, обливаясь слезами. Угроза от Швабрина теперь очень его беспокоит. На пути их с Савельичем догнал урядник и отдал пожалованную Пугачевым лошадь и овчинный тулуп. Деньги, предназначенные Петру, он «растерял дорогой». Савельич стал спорить, но Петр прекратил спор и попросил его взять потерянные деньги себе на водку. Тогда Савельич сказал, что не зря предъявил Пугачеву счет: «С лихой собаки хоть шерсти клок».</t>
  </si>
  <si>
    <t>Глава 10. Осада города</t>
  </si>
  <si>
    <t>Генерал принял Петра, когда наблюдал за утеплением яблонь. Он явно был спокоен и благодушен, несмотря на кровопролитие в области. На встрече чиновников в Оренбурге Петр предлагает наступательный план действий, однако, атака не по душе чиновникам, и они решают укрепить оборону. Генерал сделал вид, что согласен с Петром, но разделил мнение большинства, так как побоялся рисковать вверенными ему ресурсами ради сомнительной удачи. Видно, что люди думали не о других, а о себе и своей безопасности. Шайка Пугачева берет город в осаду. Жители голодали, из-за этого все выступления против мятежников были неэффективны. Петр досадовал на промедление, но выбраться из крепости не мог. Гринев получает записку от своей возлюбленной с просьбами о помощи. Швабрин шантажирует ее тем, что выдаст Пугачеву, и тогда разбойники воспользуются ею по своему усмотрению. На раздумья у нее было три дня. Только Петр мог помочь ей сохранить честь и жизнь. Гринев чуть с ума не сошел, прочитав письмо, доставшееся ему от бывшего урядника Максимыча, ставшего слугой Пугачева и повстречавшегося ему на вылазке у стен Оренбурга. Он просил у генерала выделить солдат на освобождение, но получил лишь сетования и бесплодные угрозы в адрес Швабрина. Генерал полагал, что Марье лучше выйти замуж за Алексея и воспользоваться его протекцией, ведь потом его все равно расстреляют, а вдове будет проще устроиться в жизни, чем бесприданнице. Петр был взбешен, но вдруг ему в голову пришла идея, о которой пойдет речь в следующей главе.</t>
  </si>
  <si>
    <t>Глава 11. Мятежная слобода</t>
  </si>
  <si>
    <t>Петр нашел Савельича и предложил ему разделить оставшиеся деньги и попрощаться (хитрый старик спрятал от разбойников серебро). Гринев хотел в одиночку поехать за Марьей и не хотел подвергать риску своего слугу. Но Савельич отказался бросать его и сказал: Коли ты уж решился ехать, то я хоть пешком да пойду за тобой, а тебя не покину. Вместе с Савельичем Петруша едет в крепость, чтобы освободить Марью, но на пути его берут в плен разбойники Пугачева. Снова встретившись с атаманом лицом к лицу, Гринев рассказывает Емельяну о бедной сиротке, над которой издевается Швабрин. Два советника бунтовщика начинают спорить: один говорит, что Петр — шпион, и его надо повесить на одной перекладине со Швабриным, а другой советует не пугать дворян показательной расправой над Швабриным, ведь они и так сделали ошибку, назначив дворянина командовать казаками. Второй советчик против убийства Петра, так как убивать врага он привык в поле поя, а не на печке. Гринев по его понятиям был гостем. Они поссорились. Разговор мог кончиться худо, но Петр перевел тему, поблагодарив атамана за коня и тулуп. Пугачев развеселился и порешил отложить решение судьбу гостя на завтра, а пока погулять вместе. Застолье закончилось поздно, и Петра препроводили в импровизированную камеру. Наутро атаман позвал Петра ехать в Белогорскую крепость и разбираться на месте. Они сели в кибитку и начали откровенный разговор. Бунтовщик признался, что ему «воли мало», и первое же поражение обернется тем, что его сдадут его же подчиненные, которые, как отметил Петр, смотрели на вожака притворно подобострастно. «Они воры» — открыто признается Пугачев, который понимает, что ему не на кого положиться. Его власть до первого успеха. Но его все равно манит надежда: он все время приводит в пример Гришку Отрепьева, который царствовал в Москве. Но Петр сказал, что Лжедмитрий плохо кончил, став жертвой казни. В ответ на это Емельян рассказал калмыцкую сказку об орле и вороне. Орел спросил у ворона, почему он живет 300 лет, а орел всего 33 года? Ворон сказал, что нужно есть мертвечину для долголетия. Орел попробовал, но раздумал долго жить: не понравилась ему воронова пища. Но Петр ответил, что грабить и убивать — это и есть питаться мертвечиной. Пугачеву было нечего возразить на это.</t>
  </si>
  <si>
    <t>Глава 12. Сирота</t>
  </si>
  <si>
    <t>Пугачев едет с Гриневым в Белогорскую крепость, там они встречают Алексея, ставшего вылитым казаком. Швабрин, притворно приняв Петра, унижается, юлит и хитрит, даже называет девушку своей женой и объясняет ее отговорки болезнью, но атаман открывает дверь сильным ударом и находит узницу, которую Алексей держал на хлебе и воде. Швабрин бросается на колени и просит милости. Пугачев дает ему прощение, но Марью отпускает вместе с Петром. Однако Алексей, обезумев от злобы, выдает секрет капитанской дочки. Тогда Гринев говорит, что не мог выдать тайны при свидетелях, боясь, что на Марье отыграются его слуги еще до их приезда. Атаман освобождает девушку, Гринев и Миронова уезжают из крепости, а вслед за ними и Пугачев. Петр решает отправить невесту к родителям, говоря, что никакая сила их больше не разлучит. Марья говорит, что выйдет за него только после благословения. Согласие скрепили долгим поцелуем.</t>
  </si>
  <si>
    <t>Глава 13. Арест</t>
  </si>
  <si>
    <t>Молодые люди едут в деревню к родителям Петра. Однако на пути их остановили гусары и хотели было разлучить, ведь кучер отрекомендовался, что в кибитке едет кум царя. Гринева приняли за слугу Пугачева, но он отмел все подозрения, встретившись с Зуриным. Недоразумение прояснилось, и Зурин лично принес извинения Марье. В разговоре с ним Гринев узнал, что путь до Симбирска свободен. Воинский долг велит ему остаться на фронте, и он отправляет Машу с Савельичем к родителям, а сам остается служить под руководством Зурина. Военная кампания против Пугачева шла вяло и неудачно: правительственные войска вели себя не лучше бунтовщиков и забирали у людей последнее, что осталось у них от грабителей. Поэтому атаман с легкостью убегал от преследователей и вновь обрастал верными подданными, которые взяли Казань и двинулись на Москву. Наконец, Пугачева арестовывают, восстание подавлено, но Петра, который уже получил отпуск для свидания с семьей, арестовывают за «дружбу» с Емельяном Пугачёвым.Гринева отправляют в Казань, на допрос. Город сгорел после бунта, уцелела одна лишь крепость. Генерал и его помощник строго допрашивают Гринева о его отношениях с бунтовщиком: они очень хорошо осведомлены и призывают его, сына достойного родителя, ответить за свой грех. Там оказывается и Швабрин (поседевший и похудевший), который оклеветал Петра, назвав его шпионом Пугачева. Но ни он, ни Петр не упомянули имя Марьи, чтобы уберечь ее честное имя от пересудов и злой молвы. Из-за этого Гринев не может доказать свою невиновность. Суд выносит Петруше приговор — ссылка в Сибирь. Казни он миновал только из-за заслуг отца, которого пожалели. Получив такое известие, Гринев-старший потерял бодрость духа и едва не умер от стыда. Теперь он считал свой род проклятым из-за позора Петра. Он тоже не верил в его невиновность. Теперь он считал, что его наследник не достоин брака с Марьей, дочерью капитана, пострадавшего за отечество. Тем временем Марья догадалась, что Петр не может оправдаться из-за нее. Она тайком рассказала матери Петра свои догадки и попросила, чтобы ей дали возможность отправиться в Петербург. Ей дали в путь Палашку и Савельича. В попытке спасти любимого героиня едет в Петербург, к императрице. Ожидая своей очереди, девушка гуляет по саду и встречает миловидную даму, с которой делится своей историей. Дама читает ее письмо к государыне и сердится: Гринева нельзя простить, ведь он не по глупости пристал к Пугачеву, а по подлости. Но Марья уверила ее, что в ней одной скрыта причина его отлучки из Оренбурга. Дама обещает помочь Мироновой уговорить императрицу. Позже выясняется, что это была сама Екатерина Вторая. Она вызывает Марью к себе и объявляет девушке, что Гринев помилован. Гринев присутствует при казни Пугачева, тот будто разглядел его в толпе и кивнул. Молодые люди женятся, ведь царица обеспечила капитанскую дочку приданым, да и родители Петра согласны были принять Марью без всякого приданого.</t>
  </si>
</sst>
</file>

<file path=xl/styles.xml><?xml version="1.0" encoding="utf-8"?>
<styleSheet xmlns="http://schemas.openxmlformats.org/spreadsheetml/2006/main" xmlns:x14ac="http://schemas.microsoft.com/office/spreadsheetml/2009/9/ac" xmlns:mc="http://schemas.openxmlformats.org/markup-compatibility/2006">
  <fonts count="13">
    <font>
      <sz val="10.0"/>
      <color rgb="FF000000"/>
      <name val="Arial"/>
      <scheme val="minor"/>
    </font>
    <font>
      <b/>
      <sz val="10.0"/>
      <color theme="1"/>
      <name val="Arial"/>
      <scheme val="minor"/>
    </font>
    <font>
      <sz val="10.0"/>
      <color theme="1"/>
      <name val="Arial"/>
      <scheme val="minor"/>
    </font>
    <font>
      <u/>
      <sz val="10.0"/>
      <color rgb="FF0000FF"/>
    </font>
    <font>
      <sz val="9.0"/>
      <color rgb="FF1F1F1F"/>
      <name val="&quot;Google Sans&quot;"/>
    </font>
    <font>
      <u/>
      <sz val="10.0"/>
      <color rgb="FF0000FF"/>
    </font>
    <font>
      <sz val="10.0"/>
      <color rgb="FF1F1F1F"/>
      <name val="Arial"/>
      <scheme val="minor"/>
    </font>
    <font>
      <sz val="10.0"/>
      <color rgb="FF222222"/>
      <name val="Arial"/>
      <scheme val="minor"/>
    </font>
    <font>
      <sz val="10.0"/>
      <color rgb="FF444444"/>
      <name val="Arial"/>
      <scheme val="minor"/>
    </font>
    <font>
      <color theme="1"/>
      <name val="Arial"/>
      <scheme val="minor"/>
    </font>
    <font>
      <b/>
      <sz val="11.0"/>
      <color rgb="FF000000"/>
      <name val="Calibri"/>
    </font>
    <font>
      <sz val="11.0"/>
      <color rgb="FF000000"/>
      <name val="Calibri"/>
    </font>
    <font>
      <u/>
      <sz val="11.0"/>
      <color rgb="FF0000FF"/>
      <name val="Calibri"/>
    </font>
  </fonts>
  <fills count="4">
    <fill>
      <patternFill patternType="none"/>
    </fill>
    <fill>
      <patternFill patternType="lightGray"/>
    </fill>
    <fill>
      <patternFill patternType="solid">
        <fgColor rgb="FFFFFFFF"/>
        <bgColor rgb="FFFFFFFF"/>
      </patternFill>
    </fill>
    <fill>
      <patternFill patternType="solid">
        <fgColor rgb="FFFEFEFE"/>
        <bgColor rgb="FFFEFEFE"/>
      </patternFill>
    </fill>
  </fills>
  <borders count="3">
    <border/>
    <border>
      <left style="thin">
        <color rgb="FF000000"/>
      </left>
      <right style="thin">
        <color rgb="FF000000"/>
      </right>
      <top style="thin">
        <color rgb="FF000000"/>
      </top>
      <bottom style="thin">
        <color rgb="FF000000"/>
      </bottom>
    </border>
    <border>
      <right style="thin">
        <color rgb="FF000000"/>
      </right>
      <top style="thin">
        <color rgb="FF000000"/>
      </top>
      <bottom style="thin">
        <color rgb="FF000000"/>
      </bottom>
    </border>
  </borders>
  <cellStyleXfs count="1">
    <xf borderId="0" fillId="0" fontId="0" numFmtId="0" applyAlignment="1" applyFont="1"/>
  </cellStyleXfs>
  <cellXfs count="23">
    <xf borderId="0" fillId="0" fontId="0" numFmtId="0" xfId="0" applyAlignment="1" applyFont="1">
      <alignment readingOrder="0" shrinkToFit="0" vertical="bottom" wrapText="0"/>
    </xf>
    <xf borderId="0" fillId="0" fontId="1" numFmtId="0" xfId="0" applyAlignment="1" applyFont="1">
      <alignment horizontal="left" readingOrder="0" shrinkToFit="0" wrapText="0"/>
    </xf>
    <xf borderId="0" fillId="0" fontId="1" numFmtId="0" xfId="0" applyAlignment="1" applyFont="1">
      <alignment horizontal="left" shrinkToFit="0" wrapText="0"/>
    </xf>
    <xf borderId="0" fillId="0" fontId="2" numFmtId="0" xfId="0" applyAlignment="1" applyFont="1">
      <alignment readingOrder="0" shrinkToFit="0" wrapText="0"/>
    </xf>
    <xf borderId="0" fillId="0" fontId="3" numFmtId="0" xfId="0" applyAlignment="1" applyFont="1">
      <alignment readingOrder="0" shrinkToFit="0" wrapText="0"/>
    </xf>
    <xf borderId="0" fillId="0" fontId="0" numFmtId="0" xfId="0" applyAlignment="1" applyFont="1">
      <alignment horizontal="right" readingOrder="0" shrinkToFit="0" vertical="bottom" wrapText="0"/>
    </xf>
    <xf borderId="0" fillId="0" fontId="2" numFmtId="0" xfId="0" applyAlignment="1" applyFont="1">
      <alignment shrinkToFit="0" wrapText="0"/>
    </xf>
    <xf borderId="0" fillId="2" fontId="4" numFmtId="0" xfId="0" applyAlignment="1" applyFill="1" applyFont="1">
      <alignment readingOrder="0"/>
    </xf>
    <xf borderId="0" fillId="0" fontId="5" numFmtId="0" xfId="0" applyAlignment="1" applyFont="1">
      <alignment readingOrder="0" shrinkToFit="0" wrapText="0"/>
    </xf>
    <xf borderId="0" fillId="0" fontId="2" numFmtId="0" xfId="0" applyAlignment="1" applyFont="1">
      <alignment readingOrder="0" shrinkToFit="0" wrapText="0"/>
    </xf>
    <xf borderId="0" fillId="2" fontId="6" numFmtId="0" xfId="0" applyAlignment="1" applyFont="1">
      <alignment readingOrder="0" shrinkToFit="0" wrapText="0"/>
    </xf>
    <xf borderId="0" fillId="3" fontId="7" numFmtId="0" xfId="0" applyAlignment="1" applyFill="1" applyFont="1">
      <alignment readingOrder="0" shrinkToFit="0" wrapText="0"/>
    </xf>
    <xf borderId="0" fillId="2" fontId="8" numFmtId="0" xfId="0" applyAlignment="1" applyFont="1">
      <alignment readingOrder="0" shrinkToFit="0" wrapText="0"/>
    </xf>
    <xf borderId="0" fillId="0" fontId="0" numFmtId="0" xfId="0" applyAlignment="1" applyFont="1">
      <alignment readingOrder="0" shrinkToFit="0" vertical="bottom" wrapText="0"/>
    </xf>
    <xf borderId="0" fillId="0" fontId="9" numFmtId="0" xfId="0" applyFont="1"/>
    <xf borderId="1" fillId="0" fontId="10" numFmtId="0" xfId="0" applyAlignment="1" applyBorder="1" applyFont="1">
      <alignment horizontal="center" readingOrder="0" shrinkToFit="0" vertical="top" wrapText="0"/>
    </xf>
    <xf borderId="2" fillId="0" fontId="10" numFmtId="0" xfId="0" applyAlignment="1" applyBorder="1" applyFont="1">
      <alignment horizontal="center" readingOrder="0" shrinkToFit="0" vertical="top" wrapText="0"/>
    </xf>
    <xf borderId="1" fillId="0" fontId="10" numFmtId="0" xfId="0" applyAlignment="1" applyBorder="1" applyFont="1">
      <alignment horizontal="center" readingOrder="0" shrinkToFit="0" vertical="top" wrapText="0"/>
    </xf>
    <xf borderId="0" fillId="0" fontId="9" numFmtId="0" xfId="0" applyAlignment="1" applyFont="1">
      <alignment horizontal="center"/>
    </xf>
    <xf borderId="0" fillId="0" fontId="11" numFmtId="0" xfId="0" applyAlignment="1" applyFont="1">
      <alignment horizontal="right" readingOrder="0" shrinkToFit="0" vertical="bottom" wrapText="0"/>
    </xf>
    <xf borderId="0" fillId="0" fontId="11" numFmtId="0" xfId="0" applyAlignment="1" applyFont="1">
      <alignment readingOrder="0" shrinkToFit="0" vertical="bottom" wrapText="0"/>
    </xf>
    <xf borderId="0" fillId="0" fontId="11" numFmtId="0" xfId="0" applyAlignment="1" applyFont="1">
      <alignment horizontal="right" readingOrder="0" shrinkToFit="0" vertical="bottom" wrapText="0"/>
    </xf>
    <xf borderId="0" fillId="0" fontId="12" numFmtId="0" xfId="0" applyAlignment="1" applyFont="1">
      <alignment readingOrder="0" shrinkToFit="0" vertical="bottom" wrapText="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pivotCacheDefinition" Target="pivotCache/pivotCacheDefinition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pivotCache/_rels/pivotCacheDefinition1.xml.rels><?xml version="1.0" encoding="UTF-8" standalone="yes"?><Relationships xmlns="http://schemas.openxmlformats.org/package/2006/relationships"><Relationship Type="http://schemas.openxmlformats.org/officeDocument/2006/relationships/externalLinkPath" TargetMode="External"/></Relationships>
</file>

<file path=xl/pivotCache/pivotCacheDefinition1.xml><?xml version="1.0" encoding="utf-8"?>
<pivotCacheDefinition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invalid="1" refreshOnLoad="1">
  <cacheSource type="worksheet">
    <worksheetSource ref="A1:K70" sheet="Лист1"/>
  </cacheSource>
  <cacheFields>
    <cacheField name="book_id" numFmtId="0">
      <sharedItems containsSemiMixedTypes="0" containsString="0" containsNumber="1" containsInteger="1">
        <n v="136.0"/>
        <n v="113.0"/>
        <n v="135.0"/>
        <n v="56.0"/>
        <n v="151.0"/>
      </sharedItems>
    </cacheField>
    <cacheField name="book_title" numFmtId="0">
      <sharedItems>
        <s v="Преступление и наказание"/>
        <s v="Обломов"/>
        <s v="Мастер и Маргарита"/>
        <s v="Левша"/>
        <s v="Человек на часах"/>
      </sharedItems>
    </cacheField>
    <cacheField name="chapter_id" numFmtId="0">
      <sharedItems containsSemiMixedTypes="0" containsString="0" containsNumber="1" containsInteger="1">
        <n v="895.0"/>
        <n v="612.0"/>
        <n v="874.0"/>
        <n v="370.0"/>
        <n v="1078.0"/>
      </sharedItems>
    </cacheField>
    <cacheField name="chapter_title" numFmtId="0">
      <sharedItems>
        <s v="Глава 2: Встреча с Мармеладовым"/>
        <s v="Глава 10: Сомнения Обломова"/>
        <s v="Глава 13: Явление героя"/>
        <s v="Глава 14.Левша отправляется в Англию"/>
        <s v="Глава 2"/>
      </sharedItems>
    </cacheField>
    <cacheField name="chapter_summary" numFmtId="0">
      <sharedItems>
        <s v="В душной и вонючей распивочной Родион ощущает вдруг «жажду людей» и подмечает отставного чиновника, который с любопытством на него смотрит. Это человек с «сизой щетиной» и «красными глазками», лет за 50, а его глаза были с искорками ума и безумия одноврем"/>
        <s v="Раскольников зашел в Трактир. Среди посетителей обращал на себя внимание человек, похожий на отставного чиновника, который тоже был в не котором волнении. Раскольников почувствовал к этому человеку невольный интерес. Чиновник смотрел на всех со скукой и в"/>
        <s v="Глава II. Там с Родионом заводит разговор опустившийся пьяница Мармеладов. (См. Характеристика Мармеладова, Внешность Мармеладова.) Он рассказывает историю о том, как безденежье довело его семью до страшной бедности. Старшей дочери, Соне, чтобы спасти род"/>
        <s v="Морщась от ужасного запаха распивочной, Раскольников поглядывал на схожего по виду с чиновником незнакомца, а тот – на него. Это был человек лет уже за пятьдесят, с отекшим от постоянного пьянства лицом и с припухшими веками, из-за которых сияли крошечные"/>
        <s v="С Раскольниковым разговорился сидевший в распивочной оборванный пожилой человек. Он представился бывшим чиновником Мармеладовым (см. Характеристика Мармеладова, Внешность Мармеладова) и рассказал грустную историю своей жизни. После первого брака Мармеладо"/>
        <s v="Зайдя в распивочную, Раскольников знакомится там с титулярным советником Мармеладовым. Узнав, что Родион студент, опьяневший собеседник начинает рассуждать о бедности, высказываясь, что «бедность не порок, это истина, &lt;…&gt; нищета — порок-с», и рассказывает"/>
        <s v="Незнакомец первым заговорил с Раскольниковым, назвался Мармеладовым и рассказал историю своей жизни.&#10;Семён Захарович Мармела́дов — быв­ший чинов­ник, за 50, сред­него роста, плот­ный, седой и лысо­ва­тый, запой­ный пья­ница, опу­стив­шийся и без­воль­ный,"/>
        <s v="На обратном пути Раскольников зашёл в дешёвый кабак, где встретил пьяного Мармеладова и выслушал рассказ о нелёгкой жизни его семьи.&#10;Семён Захарович Мармела́дов — быв­ший чинов­ник, за 50, сред­него роста, плот­ный, седой и лысо­ва­тый, запой­ный пья­ница"/>
        <s v="В распивочной с Родионом Раскольниковым разговорился один из посетителей. Пьяница Мармеладов стал рассказывать юноше о своей семье, как они бедны, что его дочь Соня Мармеладова пошла в проститутки, чтобы спасти семью.&#10;Раскольников доводит Мармеладова до д"/>
        <s v="На Сенной площади Раскольников заходит в одну из распивочных. Там он замечает неординарного для заведения человека, похожего на отставного чиновника, только сильно обедневшего. Оказывается, это титулярный советник Семен Мармеладов.&#10;&#10;«Человек лет уже за пя"/>
        <s v="Раскольников обычно избегал общества, но в распивочной он беседует с человеком «лет уже за пятьдесят, среднего роста и плотного сложения, с проседью и с большою лысиной, с отекшим от постоянного пьянства желтым, даже зеленоватым лицом и с припухлыми векам"/>
        <s v="В распивочной главный герой знакомится с бывшим чиновником Мармеладовым. Тот уже изрядно опьянев, начинает рассказывать ему про свою жену. Она, будучи воспитанной и образованной, имея от прежнего брака троих детей выходит за него замуж. Он же пропивает вс"/>
        <s v="В этой главе Раскольников решает выпить. Герой идет в распивочную. Там Раскольников встречает Семена Мармеладова, когда-то служившего титулярным советником. Теперь мужчина разжалован и потихоньку спивается. Глава содержит важные для творчества Достоевског"/>
        <s v="В распивочной Раскольников знакомится с чиновником Мармеладовым, который рассказывает о себе, своей дочери Соне и т.д. (см. «Монолог Мармеладова»). Раскольников провожает пьяного Мармеладова домой."/>
        <s v="В распивочной произошло знакомство Раскольникова и спившегося титулярного советника Мармеладова, который рассказал новому знакомому про свою жизнь. Раскольников проводил Мармеладова к нему домой и увидел, в какой нищете живёт его семья."/>
        <s v="Собутыльником Раскольникова становится чиновник Мармеладов. Он жалуется студенту на своё положение, но уточняет, что «бедность не порок», а вот нищета – «нищета – порок-с», за которой «метлой выгоняют из общества». &#10;Чиновник рассказывает о своей семейной "/>
        <s v="Родион знакомится с Мармеладовым, безработным чиновником, который философствует на тему нищеты и бедности и рассказывает о том, как нелегко живётся его близким. О несчастной жене, голодный детях и старшей дочери, которая пошла на панель, чтобы семья не сг"/>
        <s v="Знакомится с Мармеладовым. Тот слишком пьян, поэтому юноша проводит его домой. Пораженный убого обставленной квартирой, он оставляет вырученные деньги на подоконнике."/>
        <s v="Раскольников приходит в распивочную и знакомится с Мармеладовым, служащим титулярным советником. &#10; &#10;Мармеладов заводит разговор о бедности и нищете, так как видит в Родионе бедного студента. &#10; &#10;Советник начинает рассказывать о своем житье, бытье, как его "/>
        <s v="Раскольников знакомится в трактире с отставным чиновником Мармеладовым. Мужчина сам начал разговор и рассказал про свою печальную жизнь, которую пустил под откос из-за пьянства. Сейчас Мармеладов пропивал деньги, которые похитил у своей семьи, живущей в к"/>
        <s v="В распивочной к Раскольникову обращается человек,  представившийся как титулярный советник Мармеладов. Это опустившийся человек, который страшно пьет. Мармеладов рассказывает Раскольникову историю своей жизни. У него есть дочь от первого брака по имени Со"/>
        <s v="В питейном заведении Родион знакомиться с бывшим чиновником-пьяницей Мармеладовым. Тот рассказывает свою историю жизни, о жене, детях и голоде. Также мужчина говорит, что его старшая дочь пошла продавать свое тело, чтобы как-то прокормить всю семью. Герой"/>
        <s v="Родион направился в кабак, и волей случая познакомился с Мармеладовым. Они разговорились. Пьяный чиновник начал обсуждать с героем семью, жену, родственников. Мармеладов, в свою очередь, пропивает все до последнего рубля, и из-за этого его дочери, Соне Ма"/>
        <s v="Илья Ильич лежал и наслаждался воспоминаниями о свидании. На следующий день встал бледный и мрачный, на лице — следы бессонницы, в глазах нет огня. Он погрузился в думы о жизни, пробежал мысленно весь свой путь и раскаялся в содеянном. Ольга не могла его "/>
        <s v="На следующее утро в Обломове произошла перемена – он начал раздумывать, зачем ему обременительные отношения и за что могла полюбить его Ольга. Илье Ильичу кажется, что любовь её – ошибка и что она вот-вот одумается. В итоге Обломов решается написать Ольге"/>
        <s v="Вскоре Илье приходит мысль, что Ольга не любит его. Он пишет ей письмо, где подробно описывает личные предположения. Девушка очень расстроена. Обломов понимает, что ошибся. Так искренне притворяться невозможно. Они мирятся. Мужчина рад, что его чувства вз"/>
        <s v="Обломов был во власти своего чувства и жил только встречами с Ольгой. «Люблю, люблю, люблю» – звучало в нем недавнее признание Ольги. Но на следующий день он встал бледный и мрачный, со следами бессонницы на лице и потухшим огнем в глазах. Он вяло напился"/>
        <s v="Но в Обломове вновь произошла перемена. По обыкновению он начал бояться, что любовь к Ольге лишит его свободы жить, как хочется. Обломов вновь не верил, что яркая, волевая Ольга могла полюбить его, вялого ленивца. Ему казалось, что Ольга вскоре поймёт: её"/>
        <s v="На Обломова вновь накатила волна сомнений: Ольга не любит его, таких не любят! Она готова была к любви, ждала ее – а он просто подвернулся под руку, по ошибке! Он пишет ей письмо, где прямо излагает эти мысли. Новое свидание, новое объяснение, всё большее"/>
        <s v="Однажды утром Обломов встает мрачный и грустный. Он не верит, что Ольга может любить его таким, какой он есть. Он пишет письмо Ольге, в котором разрывает с ней отношения. Увидев, как письмо расстроило Ольгу, Обломов просит у нее прощения. Отношения героев"/>
        <s v="Однажды Обломов проснулся мрачным — он не верит, что Ольга может его любить, потому что, по его мнению, таких, как он, любить нельзя. Он пишет ей в письме, что разрывает с ней отношения. Ольга читает письмо и плачет, а Илья Ильич наблюдает это, спрятавшис"/>
        <s v="Обломов сомневается в том, а по-настоящему ли любит его Ольга? Размышляя об этом, он решает, что девушка любит не его, а образ, который придуманный ею. Он пишет ей письмо, в котором просит прекратить их встречи. Передав письмо, ему становится интересно, к"/>
        <s v="На Обломова нападает хандра – он размышляет о том, что Ольга не любит его, что она бы и не обратила на него внимание, если бы не Штольц. Осознание этих, по мнению Обломова, истин приводит влюбленного в замешательство – он решает порвать с Ольгой, пока все"/>
        <s v="На следующий день, Обломов стал все больше осознавать, что любовь Ольги не настоящая. Что слова о любви остаются лишь пустым звуком. Она лишь забавляется игрой в перевоспитание, как будто дрессирует собаку. Илья Ильич решает написать женщине письмо о расс"/>
        <s v="Вернувшись в больничную палату Ивана, незнакомец в окне заходит туда.Он говорит Ивану, что украл ключи у Прасковьи Фёдоровны, а потому может выйти на балкон.Когда Иван объявляет себя поэтом Бездомным, гость умоляет его больше не писать стихов; Иван обещае"/>
        <s v="Тем временем нежданный гость Ивана Бездомного – мужчина лет 38, с острым носом и тревожными глазами – объясняет поэту, что он стащил у сиделки ключи от балконных решёток и может тайком перелезать из палаты в палату. Он удивляется рассказу Ивана о происшес"/>
        <s v="Незнакомец с балкона входит в палату Ивана. Это тоже пациент. При себе у него связка ключей, украденных у фельдшера, но на вопрос, почему он, имея их, не сбежит из лечебницы, гость отвечает, что удирать ему некуда. Он сообщает Бездомному о новом больном, "/>
        <s v="В палате Ивана Бездомного в клинике появляется гость - пациент из соседней палаты №118. Гостя зовут Мастером. Иван доверяется Мастеру и рассказывает ему о встрече с Воландом. Мастер объясняет ему, что Воланд – это сатана в человеческом теле. Мастер расска"/>
        <s v="Незнакомец с балкона, представился Ивану Мастером. Он тоже писатель. В свое время написал роман о Понтии Пилате. Он сразу понял, что события, происшедшие с Иваном дело рук нечистой силы.&#10;&#10;Его история была довольно интересной. Выигрыш в лотерею, увольнение"/>
        <s v="Незнакомец входит в палату Бездомного через балконную дверь. Это пациент из соседней палаты, который представляется мастером. Выясняется, что оба попали в психлечебницу из-за Понтия Пилата. Гость Бездомного написал о нем роман.&#10;&#10;Мастером незнакомца назвал"/>
        <s v="К Бездомному ночью с балкона смотрит незнакомец: &#10;&#10;«бритый, темноволосый, с острым носом, встревоженными глазами и со свешивающимся на лоб клоком волос человек примерно лет тридцати восьми»&#10;&#10;Он заходит внутрь, и поэт понимает, что перед ним тоже пациент: "/>
        <s v="Неизвестный мужчина, появившийся в окне палаты Ивана Бездомного, тоже пациент клиники. У него есть ключи, украденные у фельдшера, — он мог бы сбежать, но идти ему некуда. Иван рассказывает соседу, как он оказался в доме скорби и о загадочном иностранце, п"/>
        <s v="Обломов пишет Ольге письмо, в котором считает себя не достойным ее чувств и утверждает, что им надо расстаться. Он прячется в парке и видит, как Ольга читает письмо и плачет. Он просит прощения у девушки, поняв эгоистичность своих мыслей. Они мирятся."/>
        <s v="Обломов был счастлив, что Ольга его полюбила, но проанализировав своё счастье, понял, что не достоин этой девушки. Она ждала любви, а он просто в это время ей подвернулся. Илья Ильич написал ей письмо, в котором объяснил, почему им не нужно видеться. Приш"/>
        <s v="В данной главе можно отметить нежелание главного героя обременять себя чем-либо. Он пишет письмо Ольге, в котором усомнился в ее чувствах и прощается. Девушка расстроилась и оскорбилась. Парень успокаивает ее. При этом он передумал с ней прощаться и говор"/>
        <s v="На следующий день в Обломове происходит необъяснимая перемена: он решает отказаться от Ольги, предполагая, что такая девушка как она не может его любить по-настоящему. Илья Ильич пишет длинное прощальное письмо с объяснениями."/>
        <s v="Возвратившись от Ольги поздно вечером, Обломов, счастливый, лежал на спине и вспоминал минуты свидания и Ольгино «люблю», как вдруг в его сердце закралась тревога... Наутро он проснулся невыспавшийся и мрачный. Он вдруг подумал, что не любит Ольгу. Ее обр"/>
        <s v="Левша сказал, что в более сильный «мелкоскоп» видно на каждой подковке имя мастера, который её выковал. Только имени левши нигде нет: он для подковок гвоздики ковал.&#10;&#10;Император спросил, в какой же «мелкоскоп» мастера смотрели, когда блоху подковывали. Лев"/>
        <s v="Левшу отправляют в Англию, чтобы он показал свою работу там."/>
        <s v="Решил Николай отправить мастера в Англию, чтобы он свою тонкую работу показал иностранным мастерам. Одели его получше и отправили за границу с особым курьером."/>
        <s v="Все смотрели на подковы и видели, что на каждой проставлено имя мастера. Император спросил есть ли на подковах имя Левши, но тот ответил, что нет. Ведь он ковал гвоздики, которыми подковы прибиты, а на них даже имени поставить было нельзя.&#10;Платов на радос"/>
        <s v="Все начали интересоваться и смотреть на это диво дивное. Левша промолвил, что если бы царь в мелкоскоп еще мощнее этого глянул, то увидел бы на каждой подкове имя мастера увидел. Велел царь блоху англичанам на подарок отвезти, чтоб подивились, на что русс"/>
        <s v="Государь решает отправить Левшу в Великобританию для демонстрации его успеха зарубежным профессионалам. Для мужчины подбирают подходящий наряд, и туляк следует в Англию в сопровождении специального курьера."/>
        <s v="На каждой подкове написано имя мастера, а имени Левши нигде нет: он делал гвоздики, которые и увидеть-то невозможно. При этом туляки работали без микроскопа: «Мы люди бедные и по бедности своей мелкоскопа не имеем, а у нас так глаз пристрелявши». Блоху вм"/>
        <s v="Левша объясняет царю, что в самый мощный микроскоп также можно разглядеть имена мастеров, выбитые на подковах. Имя самого Левши можно увидеть на гвоздиках, которыми прибиты подковы. Правда, таких микроскопов еще нет. Император велит отправить блоху в Англ"/>
        <s v="Левша рассказывает, что если микроскоп достаточно силен, можно даже рассмотреть на подковах имена умельцев. Имя Левши же выбито на их гвоздиках, правда в то время разглядеть это было нельзя. Николай I велит отвезти изделие в Англию, чтобы похвалиться умен"/>
        <s v="Все придворные дивятся работе, все хвалят левшу (он, оказывается, к подковам гвоздики делал, причем не имея «мелкоскопа» по бедности своей, говоря, что «а у нас так глаз пристрелявши»). Платов дал левше сто рублей и прощенья попросил, что его побил («за в"/>
        <s v="В мелкоскоп император видит имена мастеров, написанные на подковах. Левшу одевают, и отправляют в Англию с подкованной блохой."/>
        <s v="Сказал еще Левша, что на каждой подкове выгравированы имена работников. Государь удивился, насколько это мелкая работа. Отослал он эту блоху обратно в Англию, чтобы видели они, что русский народ еще более удивительные вещи может сделать. Послал он и Левшу"/>
        <s v="Левша рассказал о работе подробнее. Если взять микроскоп получше, можно увидеть на каждой подкове имя мастера. Сам же левша делал гвоздики – их разглядеть нельзя. При этом туляки микроскопами не пользовались. Николай I велел блоху отвезти обратно англичан"/>
        <s v="В 1839 году в Петербурге зимой была очень теплая погода, всё таяло, как будто наступила весна.&#10;&#10;Караул Зимнего дворца находился под командованием талантливого молодого офицера-Николая Ивановича Миллера. Он отличался гуманным отношением к службе.&#10;&#10;Именно н"/>
        <s v="Накануне Крещения в Петербурге «была сильная оттепель». На Неве образовались полыньи, прямо перед Зимним дворцом. В дворцовом карауле стояла рота под командованием молодого офицера Миллера – человека хорошо образованного, «исправного и надежного»."/>
        <s v="1839 год выдался необычайно теплым для Петербурга. Снега почти не было, погода стояла теплая, почти весенняя. В этот аномальный период караулом Зимнего дворца командовал один молодой, но очень талантливый офицер Николай Иванович Миллер. Он славился тем, ч"/>
        <s v="Зима 1839 года. Петербург. В Зимнем дворце живет император Николай I. Императорский дворец охраняют часовые. Ротой часовых командует добрый офицер Миллер.&#10;"/>
        <s v="Произошло это зимой 1839 года, незадолго до Крещения. В Петербурге была сильная оттепель, и на Неве образовались большие полыньи. Зимний дворец тогда охраняла рота Измайловского полка, командовал которой Миллер.&#10;Гуманизм, который тогда был не в моде, немн"/>
        <s v="Как-то в Петербурге вместо крещенских морозов установилась теплая погода, словно в преддверии весны. Снег начал таять, лед на реке «взялся водой». Дворцовый караул несла рота Измайловского полка. Командиром был Николай Иванович Миллер, известный гуманной "/>
        <s v="Около Крещения, в 1839 году в Петербурге была сильная оттепель. На Неве перед самым Зимним дворцом стояли глубокие полыньи. Караул во дворце занимала рота Измайловского полка, которой командовал молодой офицер Николай Миллер, человек умный и добрый."/>
        <s v="Эта трогательная история случилась зимой в Петербурге. На карауле во дворце стояла рота, которой командовал офицер Николай Миллер. Он был очень надежным и гуманным человеком.&#10;"/>
        <s v="В конце зимы 1839 года в столице выдалась невероятно теплая погода. Снег таял, на Неве образовались полыньи. Рота Измайловского полка охраняла императорский дворец. Ротный командир, Н.И. Миллер был исполнительным молодым офицером с блестящим образованием,"/>
      </sharedItems>
    </cacheField>
    <cacheField name="summary_source" numFmtId="0">
      <sharedItems>
        <s v="https://litrekon.ru/kratkie-soderzhaniya/prestuplenie-i-nakazanie-po-glavam-i-chastyam/#_2"/>
        <s v="https://info-shkola.ru/vstrecha-raskolnikova-i-marmeladova/"/>
        <s v="http://rushist.com/index.php/literary-articles/4556-dostoevskij-prestuplenie-i-nakazanie-kratkoe-soderzhanie-po-chastyam-i-glavam#c1"/>
        <s v="http://rushist.com/index.php/literary-articles/3945-dostoevskij-prestuplenie-i-nakazanie-chast-1-glava-2-kratkoe-soderzhanie"/>
        <s v="http://rushist.com/index.php/literary-articles/3983-dostoevskij-prestuplenie-i-nakazanie-chast-1-kratkoe-soderzhanie-po-glavam"/>
        <s v="https://obrazovaka.ru/books/dostoevskiy/prestuplenie-i-nakazanie"/>
        <s v="https://briefly.ru/dostoevsky/prestuplenie_i_nakazanie_chast_1/"/>
        <s v="https://briefly.ru/dostoevsky/prestuplenie/#h3-1"/>
        <s v="https://frigato.ru/kratkie-soderzhaniya/1287-prestuplenie-i-nakazanie.html"/>
        <s v="https://nukadeti.ru/kratkoe-soderzhanie/prestuplenie-i-nakazanie"/>
        <s v="http://wap.vsekratko.ru/index/prestuplenie_i_nakazanie/666_2.html"/>
        <s v="http://chitatelskij-dnevnik.ru/kratkoe-soderzhanie/dostoevskij/prestuplenie-i-nakazanie-po-glavam-i-chastyam"/>
        <s v="https://r-book.club/ru/russian-classics/fedor-dostoevsky/prestupleniya-i-nakazaniye.html#5"/>
        <s v="https://www.literaturus.ru/2020/07/kratkoe-soderzhanie-prestuplenie-i-nakazanie-po-chastjam-glavam-pereskaz-hronologija.html"/>
        <s v="https://blmb.ru/kratkoe-soderzhanie-romana-fedora-mihajlovicha-dostoevskogo-prestuplenie-i-nakazanie/?utm_referrer=https%3A%2F%2Fwww.google.com%2F#II"/>
        <s v="https://kerchtt.ru/kratchajjshee_soderzhanie_prestuplenie_i_nakazanie_po_glavam_i_chastjam/"/>
        <s v="https://book-briefly.ru/vse-proizvedeniya/dostoevskii/prestuplenie-i-nakazanie"/>
        <s v="https://uchim.guru/literatura/prestuplenie-i-nakazanie-kratkoe-soderzhanie.html"/>
        <s v="https://logoprav.ru/literatura/prestuplenie-nakazanie-kratkoe-soderzhanie"/>
        <s v="https://reshator.com/sprav/literatura/kratkoe-soderganie/prestuplenie-i-nakazanie-dostoevskij/?utm_referrer=https%3A%2F%2Fwww.google.com%2F"/>
        <s v="https://info-shkola.ru/prestuplenie-i-nakazanie-kratkoe-soderzhanie-po-glavam-i-chastyam/"/>
        <s v="https://kakoy-smysl.ru/summary/kratkoe-soderzhanie-prestuplenie-i-nakazanie-fyodora-dostoevskogo/"/>
        <s v="https://nauka.club/literatura/kratkie-soderzhaniya/prestuplenie-i-nakazanie-romana-f-m-dostoevskogo.html"/>
        <s v="https://litrekon.ru/kratkie-soderzhaniya/oblomov-po-glavam-i-chastyam-oblomov/"/>
        <s v="https://obrazovaka.ru/books/goncharov/oblomov"/>
        <s v="https://frigato.ru/kratkie-soderzhaniya/1162-oblomov.html"/>
        <s v="https://licey.net/free/11-kratkie_soderzhaniya_literaturnyh_proizvedenii/50-_oblomov__ia_goncharova_kratkoe_soderzhanie_osobennosti_romana_sochineniya/stages/2492-chast_2_kratkii_pereskaz_vi_xii_glav.html"/>
        <s v="http://rushist.com/index.php/literary-articles/7278-oblomov-chast-2-glava-10-kratkoe-soderzhanie"/>
        <s v="https://goldlit.org/goncharov/809-oblomov-kratkoe-soderzhanie"/>
        <s v="https://www.literaturus.ru/2015/07/kratkoe-soderzhanie-oblomov-po-glavam.html"/>
        <s v="https://info-shkola.ru/oblomov-kratkoe-soderzhanie-po-glavam/#%D0%A7%D0%90%D0%A1%D0%A2%D0%AC_%D0%92%D0%A2%D0%9E%D0%A0%D0%90%D0%AF"/>
        <s v="http://chitatelskij-dnevnik.ru/kratkoe-soderzhanie/goncharov/oblomov-glava"/>
        <s v="https://r-book.club/ru/russian-classics/ivan-goncharov/oblomov-po-glavam.html#18"/>
        <s v="https://literaguru.ru/kratkoe-soderzhanie-romana-oblomov-po-glavam-i-chastyam-i-a-goncharov/#_10-2"/>
        <s v="https://litrekon.ru/kratkie-soderzhaniya/master-i-margarita-po-glavam-bulgakov/#_13"/>
        <s v="http://rushist.com/index.php/literary-articles/5041-bulgakov-master-i-margarita-kratkoe-soderzhanie-po-glavam"/>
        <s v="https://obrazovaka.ru/books/bulgakov/master-i-margarita"/>
        <s v="https://www.literaturus.ru/2016/05/kratkoe-soderzhanie-master-i-margarita-po-glavam.html"/>
        <s v="https://frigato.ru/kratkie-soderzhaniya/1225-master-i-margarita.html"/>
        <s v="https://goldlit.org/bulgakov/1007-master-i-margarita-kratkoe-soderhzanie"/>
        <s v="https://nukadeti.ru/kratkoe-soderzhanie/master-i-margarita"/>
        <s v="https://info-shkola.ru/master-i-margarita-kratkoe-soderzhanie-po-glavam-podrobno/"/>
        <s v="https://tarologiay.ru/literatura/oblomov-kratkoe-soderzhanie-romana-po-glavam.html"/>
        <s v="https://blmb.ru/oblomov-kratkoe-soderzhanie/?utm_referrer=https%3A%2F%2Fwww.google.com%2F#_10"/>
        <s v="https://znaniya.guru/russkij-i-literatura/roman-oblomov.html"/>
        <s v="https://skazkibasni.com/archives/23118"/>
        <s v="https://classlit.ru/publ/literatura_19_veka/goncharov_i_a/roman_oblomov_10_glava_chast_2_kratkoe_soderzhanie_glavy/75-1-0-1893"/>
        <s v="https://briefly.ru/leskov/levsha/#h3-14"/>
        <s v="https://www.next-portal.ru/composition/115130/"/>
        <s v="https://obrazovaka.ru/books/leskov/levsha"/>
        <s v="https://www.chitalnya.ru/work/3161933/"/>
        <s v="http://chitatelskij-dnevnik.ru/kratkoe-soderzhanie/leskov/levsha-kratko-i-po-glavam"/>
        <s v="https://bookbriefly.ru/proizvedeniya/leskov/levsha"/>
        <s v="https://fishki.net/4229861-levsha-kratkoe-soderzhanie-skaza-nikolaja-leskova-po-glavam-6-klass.html#tc_17"/>
        <s v="https://www.literaturus.ru/2016/07/levsha-leskov-kratkoe-soderzhanie-po-glavam.html"/>
        <s v="https://nauka.club/literatura/kratkie-soderzhaniya/levsha.html"/>
        <s v="https://scribble.su/short/kratkoe10kl/83.html"/>
        <s v="https://mognovse.ru/jwi-voprosi-i-zadaniya.html"/>
        <s v="https://berserkheroes.ru/bathroom-design/chitat-kratkoe-soderzhanie-levsha-leskov-po-glavam-levsha/"/>
        <s v="https://goldlit.org/leskov/1212-levsha-kratkoe-soderzhanie"/>
        <s v="https://litrekon.ru/kratkie-soderzhaniya/chelovek-na-chasah-po-glavam-n-s-leskov/"/>
        <s v="https://goldlit.org/leskov/1210-chelovek-na-chasah-kratkoe-soderzhanie"/>
        <s v="https://literaguru.ru/kratkoe-soderzhanie-rasskaza-n-s-leskova-chelovek-na-chasah-po-glavam/"/>
        <s v="https://www.literaturus.ru/2016/07/kratkoe-soderzhanie-po-glavam-chelovek-na-chasah-leskov.html"/>
        <s v="https://briefly.ru/leskov/chelovek_na_chasah/#h2-1"/>
        <s v="https://frigato.ru/kratkie-soderzhaniya/4220-chelovek-na-chasah.html"/>
        <s v="http://rushist.com/index.php/literary-articles/7096-leskov-chelovek-na-chasakh-kratkoe-soderzhanie"/>
        <s v="http://chitatelskij-dnevnik.ru/kratkoe-soderzhanie/leskov/chelovek-na-chasah"/>
        <s v="https://book-briefly.ru/vse-proizvedeniya/leskov/chelovek-na-chasah"/>
      </sharedItems>
    </cacheField>
    <cacheField name="length_score" numFmtId="0">
      <sharedItems containsString="0" containsBlank="1" containsNumber="1">
        <n v="0.113"/>
        <m/>
        <n v="0.0171"/>
        <n v="0.0553"/>
        <n v="0.3435"/>
      </sharedItems>
    </cacheField>
    <cacheField name="human_score" numFmtId="0">
      <sharedItems containsSemiMixedTypes="0" containsString="0" containsNumber="1" containsInteger="1">
        <n v="4.0"/>
        <n v="3.0"/>
        <n v="5.0"/>
        <n v="2.0"/>
        <n v="1.0"/>
      </sharedItems>
    </cacheField>
    <cacheField name="is_best" numFmtId="0">
      <sharedItems>
        <b v="0"/>
        <s v="ИСТИНА"/>
      </sharedItems>
    </cacheField>
    <cacheField name="comments" numFmtId="0">
      <sharedItems containsBlank="1">
        <s v="слишком много деталей"/>
        <s v="отлично, но непонятно, где происходит действие"/>
        <s v="почти целиком цитаты, слишком длинное"/>
        <s v="далековато от исходника"/>
        <m/>
        <s v="ничего не понятно и не особо интересно"/>
        <s v="0 деталей"/>
        <s v="написано про вино, на самом деле водка"/>
        <s v="какая-то каша"/>
        <s v="неверные имена героев"/>
        <s v="ни о чем, поставила бы 0"/>
        <s v="нет ключевой детали"/>
        <s v="не хватает деталей"/>
        <s v="есть неточности"/>
      </sharedItems>
    </cacheField>
    <cacheField name="length_summary (words)" numFmtId="0">
      <sharedItems containsSemiMixedTypes="0" containsString="0" containsNumber="1" containsInteger="1">
        <n v="593.0"/>
        <n v="560.0"/>
        <n v="76.0"/>
        <n v="931.0"/>
        <n v="189.0"/>
        <n v="126.0"/>
        <n v="190.0"/>
        <n v="75.0"/>
        <n v="54.0"/>
        <n v="218.0"/>
        <n v="382.0"/>
        <n v="68.0"/>
        <n v="24.0"/>
        <n v="31.0"/>
        <n v="78.0"/>
        <n v="21.0"/>
        <n v="115.0"/>
        <n v="287.0"/>
        <n v="52.0"/>
        <n v="63.0"/>
        <n v="92.0"/>
        <n v="250.0"/>
        <n v="37.0"/>
        <n v="249.0"/>
        <n v="252.0"/>
        <n v="42.0"/>
        <n v="57.0"/>
        <n v="94.0"/>
        <n v="90.0"/>
        <n v="130.0"/>
        <n v="283.0"/>
        <n v="471.0"/>
        <n v="347.0"/>
        <n v="96.0"/>
        <n v="132.0"/>
        <n v="86.0"/>
        <n v="351.0"/>
        <n v="322.0"/>
        <n v="41.0"/>
        <n v="155.0"/>
        <n v="32.0"/>
        <n v="495.0"/>
        <n v="84.0"/>
        <n v="10.0"/>
        <n v="70.0"/>
        <n v="59.0"/>
        <n v="26.0"/>
        <n v="51.0"/>
        <n v="47.0"/>
        <n v="46.0"/>
        <n v="108.0"/>
        <n v="18.0"/>
        <n v="58.0"/>
        <n v="43.0"/>
        <n v="64.0"/>
        <n v="71.0"/>
        <n v="36.0"/>
        <n v="25.0"/>
      </sharedItems>
    </cacheField>
  </cacheFields>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Сводная таблица 1" cacheId="0" dataCaption="" compact="0" compactData="0">
  <location ref="A1:B7" firstHeaderRow="0" firstDataRow="1" firstDataCol="0"/>
  <pivotFields>
    <pivotField name="book_id" compact="0" outline="0" multipleItemSelectionAllowed="1" showAll="0">
      <items>
        <item x="0"/>
        <item x="1"/>
        <item x="2"/>
        <item x="3"/>
        <item x="4"/>
        <item t="default"/>
      </items>
    </pivotField>
    <pivotField name="book_title" compact="0" outline="0" multipleItemSelectionAllowed="1" showAll="0">
      <items>
        <item x="0"/>
        <item x="1"/>
        <item x="2"/>
        <item x="3"/>
        <item x="4"/>
        <item t="default"/>
      </items>
    </pivotField>
    <pivotField name="chapter_id" compact="0" outline="0" multipleItemSelectionAllowed="1" showAll="0">
      <items>
        <item x="0"/>
        <item x="1"/>
        <item x="2"/>
        <item x="3"/>
        <item x="4"/>
        <item t="default"/>
      </items>
    </pivotField>
    <pivotField name="chapter_title" compact="0" outline="0" multipleItemSelectionAllowed="1" showAll="0">
      <items>
        <item x="0"/>
        <item x="1"/>
        <item x="2"/>
        <item x="3"/>
        <item x="4"/>
        <item t="default"/>
      </items>
    </pivotField>
    <pivotField name="chapter_summary"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t="default"/>
      </items>
    </pivotField>
    <pivotField name="summary_sourc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t="default"/>
      </items>
    </pivotField>
    <pivotField name="length_score" compact="0" outline="0" multipleItemSelectionAllowed="1" showAll="0">
      <items>
        <item x="0"/>
        <item x="1"/>
        <item x="2"/>
        <item x="3"/>
        <item x="4"/>
        <item t="default"/>
      </items>
    </pivotField>
    <pivotField name="human_score" axis="axisRow" compact="0" outline="0" multipleItemSelectionAllowed="1" showAll="0" sortType="ascending">
      <items>
        <item x="4"/>
        <item x="3"/>
        <item x="1"/>
        <item x="0"/>
        <item x="2"/>
        <item t="default"/>
      </items>
    </pivotField>
    <pivotField name="is_best" compact="0" outline="0" multipleItemSelectionAllowed="1" showAll="0">
      <items>
        <item x="0"/>
        <item x="1"/>
        <item t="default"/>
      </items>
    </pivotField>
    <pivotField name="comments" compact="0" outline="0" multipleItemSelectionAllowed="1" showAll="0">
      <items>
        <item x="0"/>
        <item x="1"/>
        <item x="2"/>
        <item x="3"/>
        <item x="4"/>
        <item x="5"/>
        <item x="6"/>
        <item x="7"/>
        <item x="8"/>
        <item x="9"/>
        <item x="10"/>
        <item x="11"/>
        <item x="12"/>
        <item x="13"/>
        <item t="default"/>
      </items>
    </pivotField>
    <pivotField name="length_summary (words)" dataField="1"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t="default"/>
      </items>
    </pivotField>
  </pivotFields>
  <rowFields>
    <field x="7"/>
  </rowFields>
  <dataFields>
    <dataField name="AVERAGE of length_summary (words)" fld="10" subtotal="average" baseField="0"/>
  </dataFields>
</pivotTableDefinition>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www.literaturus.ru/2016/05/kratkoe-soderzhanie-master-i-margarita-po-glavam.html" TargetMode="External"/><Relationship Id="rId42" Type="http://schemas.openxmlformats.org/officeDocument/2006/relationships/hyperlink" Target="https://goldlit.org/bulgakov/1007-master-i-margarita-kratkoe-soderhzanie" TargetMode="External"/><Relationship Id="rId41" Type="http://schemas.openxmlformats.org/officeDocument/2006/relationships/hyperlink" Target="https://frigato.ru/kratkie-soderzhaniya/1225-master-i-margarita.html" TargetMode="External"/><Relationship Id="rId44" Type="http://schemas.openxmlformats.org/officeDocument/2006/relationships/hyperlink" Target="https://info-shkola.ru/master-i-margarita-kratkoe-soderzhanie-po-glavam-podrobno/" TargetMode="External"/><Relationship Id="rId43" Type="http://schemas.openxmlformats.org/officeDocument/2006/relationships/hyperlink" Target="https://nukadeti.ru/kratkoe-soderzhanie/master-i-margarita" TargetMode="External"/><Relationship Id="rId46" Type="http://schemas.openxmlformats.org/officeDocument/2006/relationships/hyperlink" Target="https://blmb.ru/oblomov-kratkoe-soderzhanie/?utm_referrer=https%3A%2F%2Fwww.google.com%2F" TargetMode="External"/><Relationship Id="rId45" Type="http://schemas.openxmlformats.org/officeDocument/2006/relationships/hyperlink" Target="https://tarologiay.ru/literatura/oblomov-kratkoe-soderzhanie-romana-po-glavam.html" TargetMode="External"/><Relationship Id="rId105" Type="http://schemas.openxmlformats.org/officeDocument/2006/relationships/drawing" Target="../drawings/drawing1.xml"/><Relationship Id="rId104" Type="http://schemas.openxmlformats.org/officeDocument/2006/relationships/hyperlink" Target="https://www.literaturus.ru/2016/03/kratkoe-soderzhanie-granatovyj-braslet-kuprin.html" TargetMode="External"/><Relationship Id="rId48" Type="http://schemas.openxmlformats.org/officeDocument/2006/relationships/hyperlink" Target="https://skazkibasni.com/archives/23118" TargetMode="External"/><Relationship Id="rId47" Type="http://schemas.openxmlformats.org/officeDocument/2006/relationships/hyperlink" Target="https://znaniya.guru/russkij-i-literatura/roman-oblomov.html" TargetMode="External"/><Relationship Id="rId49" Type="http://schemas.openxmlformats.org/officeDocument/2006/relationships/hyperlink" Target="https://classlit.ru/publ/literatura_19_veka/goncharov_i_a/roman_oblomov_10_glava_chast_2_kratkoe_soderzhanie_glavy/75-1-0-1893" TargetMode="External"/><Relationship Id="rId103" Type="http://schemas.openxmlformats.org/officeDocument/2006/relationships/hyperlink" Target="https://literaguru.ru/kratkoe-soderzhanie-proizvedeniya-granatovyj-braslet-po-glavam-a-i-kuprin/" TargetMode="External"/><Relationship Id="rId102" Type="http://schemas.openxmlformats.org/officeDocument/2006/relationships/hyperlink" Target="https://www.sdamna5.ru/granatovyj_kratko" TargetMode="External"/><Relationship Id="rId101" Type="http://schemas.openxmlformats.org/officeDocument/2006/relationships/hyperlink" Target="https://info-shkola.ru/granatovyj-braslet-kratkoe-soderzhanie-po-glavam/" TargetMode="External"/><Relationship Id="rId100" Type="http://schemas.openxmlformats.org/officeDocument/2006/relationships/hyperlink" Target="https://blmb.ru/granatovyj-braslet-kratkoe-soderzhanie/?utm_referrer=https%3A%2F%2Fwww.google.com%2F" TargetMode="External"/><Relationship Id="rId31" Type="http://schemas.openxmlformats.org/officeDocument/2006/relationships/hyperlink" Target="https://goldlit.org/goncharov/809-oblomov-kratkoe-soderzhanie" TargetMode="External"/><Relationship Id="rId30" Type="http://schemas.openxmlformats.org/officeDocument/2006/relationships/hyperlink" Target="http://rushist.com/index.php/literary-articles/7278-oblomov-chast-2-glava-10-kratkoe-soderzhanie" TargetMode="External"/><Relationship Id="rId33" Type="http://schemas.openxmlformats.org/officeDocument/2006/relationships/hyperlink" Target="https://info-shkola.ru/oblomov-kratkoe-soderzhanie-po-glavam/" TargetMode="External"/><Relationship Id="rId32" Type="http://schemas.openxmlformats.org/officeDocument/2006/relationships/hyperlink" Target="https://www.literaturus.ru/2015/07/kratkoe-soderzhanie-oblomov-po-glavam.html" TargetMode="External"/><Relationship Id="rId35" Type="http://schemas.openxmlformats.org/officeDocument/2006/relationships/hyperlink" Target="https://r-book.club/ru/russian-classics/ivan-goncharov/oblomov-po-glavam.html" TargetMode="External"/><Relationship Id="rId34" Type="http://schemas.openxmlformats.org/officeDocument/2006/relationships/hyperlink" Target="http://chitatelskij-dnevnik.ru/kratkoe-soderzhanie/goncharov/oblomov-glava" TargetMode="External"/><Relationship Id="rId37" Type="http://schemas.openxmlformats.org/officeDocument/2006/relationships/hyperlink" Target="https://litrekon.ru/kratkie-soderzhaniya/master-i-margarita-po-glavam-bulgakov/" TargetMode="External"/><Relationship Id="rId36" Type="http://schemas.openxmlformats.org/officeDocument/2006/relationships/hyperlink" Target="https://literaguru.ru/kratkoe-soderzhanie-romana-oblomov-po-glavam-i-chastyam-i-a-goncharov/" TargetMode="External"/><Relationship Id="rId39" Type="http://schemas.openxmlformats.org/officeDocument/2006/relationships/hyperlink" Target="https://obrazovaka.ru/books/bulgakov/master-i-margarita" TargetMode="External"/><Relationship Id="rId38" Type="http://schemas.openxmlformats.org/officeDocument/2006/relationships/hyperlink" Target="http://rushist.com/index.php/literary-articles/5041-bulgakov-master-i-margarita-kratkoe-soderzhanie-po-glavam" TargetMode="External"/><Relationship Id="rId20" Type="http://schemas.openxmlformats.org/officeDocument/2006/relationships/hyperlink" Target="https://logoprav.ru/literatura/prestuplenie-nakazanie-kratkoe-soderzhanie" TargetMode="External"/><Relationship Id="rId22" Type="http://schemas.openxmlformats.org/officeDocument/2006/relationships/hyperlink" Target="https://info-shkola.ru/prestuplenie-i-nakazanie-kratkoe-soderzhanie-po-glavam-i-chastyam/" TargetMode="External"/><Relationship Id="rId21" Type="http://schemas.openxmlformats.org/officeDocument/2006/relationships/hyperlink" Target="https://reshator.com/sprav/literatura/kratkoe-soderganie/prestuplenie-i-nakazanie-dostoevskij/?utm_referrer=https%3A%2F%2Fwww.google.com%2F" TargetMode="External"/><Relationship Id="rId24" Type="http://schemas.openxmlformats.org/officeDocument/2006/relationships/hyperlink" Target="https://kakoy-smysl.ru/summary/kratkoe-soderzhanie-prestuplenie-i-nakazanie-fyodora-dostoevskogo/" TargetMode="External"/><Relationship Id="rId23" Type="http://schemas.openxmlformats.org/officeDocument/2006/relationships/hyperlink" Target="https://kakoy-smysl.ru/summary/kratkoe-soderzhanie-prestuplenie-i-nakazanie-fyodora-dostoevskogo" TargetMode="External"/><Relationship Id="rId26" Type="http://schemas.openxmlformats.org/officeDocument/2006/relationships/hyperlink" Target="https://litrekon.ru/kratkie-soderzhaniya/oblomov-po-glavam-i-chastyam-oblomov/" TargetMode="External"/><Relationship Id="rId25" Type="http://schemas.openxmlformats.org/officeDocument/2006/relationships/hyperlink" Target="https://nauka.club/literatura/kratkie-soderzhaniya/prestuplenie-i-nakazanie-romana-f-m-dostoevskogo.html" TargetMode="External"/><Relationship Id="rId28" Type="http://schemas.openxmlformats.org/officeDocument/2006/relationships/hyperlink" Target="https://frigato.ru/kratkie-soderzhaniya/1162-oblomov.html" TargetMode="External"/><Relationship Id="rId27" Type="http://schemas.openxmlformats.org/officeDocument/2006/relationships/hyperlink" Target="https://obrazovaka.ru/books/goncharov/oblomov" TargetMode="External"/><Relationship Id="rId29" Type="http://schemas.openxmlformats.org/officeDocument/2006/relationships/hyperlink" Target="https://licey.net/free/11-kratkie_soderzhaniya_literaturnyh_proizvedenii/50-_oblomov__ia_goncharova_kratkoe_soderzhanie_osobennosti_romana_sochineniya/stages/2492-chast_2_kratkii_pereskaz_vi_xii_glav.html" TargetMode="External"/><Relationship Id="rId95" Type="http://schemas.openxmlformats.org/officeDocument/2006/relationships/hyperlink" Target="https://tarologiay.ru/literatura/kratkoe-soderzhanie-povesti-a-kuprina-granatovyy-braslet.html" TargetMode="External"/><Relationship Id="rId94" Type="http://schemas.openxmlformats.org/officeDocument/2006/relationships/hyperlink" Target="https://www.chitalnya.ru/work/3392977/" TargetMode="External"/><Relationship Id="rId97" Type="http://schemas.openxmlformats.org/officeDocument/2006/relationships/hyperlink" Target="https://book-briefly.ru/vse-proizvedeniya/kuprin/granatovyj-braslet" TargetMode="External"/><Relationship Id="rId96" Type="http://schemas.openxmlformats.org/officeDocument/2006/relationships/hyperlink" Target="https://bukva.info/blog/granatoviy-braslet-kratkoe-soderzhanie-povest-po-glavam/" TargetMode="External"/><Relationship Id="rId11" Type="http://schemas.openxmlformats.org/officeDocument/2006/relationships/hyperlink" Target="https://nukadeti.ru/kratkoe-soderzhanie/prestuplenie-i-nakazanie" TargetMode="External"/><Relationship Id="rId99" Type="http://schemas.openxmlformats.org/officeDocument/2006/relationships/hyperlink" Target="https://frigato.ru/kratkie-soderzhaniya/2026-granatovyy-braslet.html" TargetMode="External"/><Relationship Id="rId10" Type="http://schemas.openxmlformats.org/officeDocument/2006/relationships/hyperlink" Target="https://frigato.ru/kratkie-soderzhaniya/1287-prestuplenie-i-nakazanie.html" TargetMode="External"/><Relationship Id="rId98" Type="http://schemas.openxmlformats.org/officeDocument/2006/relationships/hyperlink" Target="https://www.nur.kz/family/school/1849513-granatovyj-braslet-kratkoe-soderzanie-i-analiz-proizvedenia/" TargetMode="External"/><Relationship Id="rId13" Type="http://schemas.openxmlformats.org/officeDocument/2006/relationships/hyperlink" Target="http://chitatelskij-dnevnik.ru/kratkoe-soderzhanie/dostoevskij/prestuplenie-i-nakazanie-po-glavam-i-chastyam" TargetMode="External"/><Relationship Id="rId12" Type="http://schemas.openxmlformats.org/officeDocument/2006/relationships/hyperlink" Target="http://wap.vsekratko.ru/index/prestuplenie_i_nakazanie/666_2.html" TargetMode="External"/><Relationship Id="rId91" Type="http://schemas.openxmlformats.org/officeDocument/2006/relationships/hyperlink" Target="https://autogear.ru/article/214/401/a-i-kuprin-granatovyiy-braslet-kratkoe-soderjanie-po-glavam-analiz-rasskaza/" TargetMode="External"/><Relationship Id="rId90" Type="http://schemas.openxmlformats.org/officeDocument/2006/relationships/hyperlink" Target="https://sochinyalka.ru/2017/10/granatovyj-braslet-kratkoe-soderzhanie-po-glavam.html" TargetMode="External"/><Relationship Id="rId93" Type="http://schemas.openxmlformats.org/officeDocument/2006/relationships/hyperlink" Target="https://mb-granbraslet.3dn.ru/index/glavy_vi_x/0-5" TargetMode="External"/><Relationship Id="rId92" Type="http://schemas.openxmlformats.org/officeDocument/2006/relationships/hyperlink" Target="https://znaniya.guru/russkij-i-literatura/aleksandr-kuprin-granatovyj-braslet.html" TargetMode="External"/><Relationship Id="rId15" Type="http://schemas.openxmlformats.org/officeDocument/2006/relationships/hyperlink" Target="https://www.literaturus.ru/2020/07/kratkoe-soderzhanie-prestuplenie-i-nakazanie-po-chastjam-glavam-pereskaz-hronologija.html" TargetMode="External"/><Relationship Id="rId14" Type="http://schemas.openxmlformats.org/officeDocument/2006/relationships/hyperlink" Target="https://r-book.club/ru/russian-classics/fedor-dostoevsky/prestupleniya-i-nakazaniye.html" TargetMode="External"/><Relationship Id="rId17" Type="http://schemas.openxmlformats.org/officeDocument/2006/relationships/hyperlink" Target="https://kerchtt.ru/kratchajjshee_soderzhanie_prestuplenie_i_nakazanie_po_glavam_i_chastjam/" TargetMode="External"/><Relationship Id="rId16" Type="http://schemas.openxmlformats.org/officeDocument/2006/relationships/hyperlink" Target="https://blmb.ru/kratkoe-soderzhanie-romana-fedora-mihajlovicha-dostoevskogo-prestuplenie-i-nakazanie/?utm_referrer=https%3A%2F%2Fwww.google.com%2F" TargetMode="External"/><Relationship Id="rId19" Type="http://schemas.openxmlformats.org/officeDocument/2006/relationships/hyperlink" Target="https://uchim.guru/literatura/prestuplenie-i-nakazanie-kratkoe-soderzhanie.html" TargetMode="External"/><Relationship Id="rId18" Type="http://schemas.openxmlformats.org/officeDocument/2006/relationships/hyperlink" Target="https://book-briefly.ru/vse-proizvedeniya/dostoevskii/prestuplenie-i-nakazanie" TargetMode="External"/><Relationship Id="rId84" Type="http://schemas.openxmlformats.org/officeDocument/2006/relationships/hyperlink" Target="https://2minutki.ru/kratkie-soderzhaniya/kuprin/granatovyj-braslet-pereskaz" TargetMode="External"/><Relationship Id="rId83" Type="http://schemas.openxmlformats.org/officeDocument/2006/relationships/hyperlink" Target="https://litrekon.ru/kratkie-soderzhaniya/granatovyj-braslet-po-glavam-a-i-kuprin/" TargetMode="External"/><Relationship Id="rId86" Type="http://schemas.openxmlformats.org/officeDocument/2006/relationships/hyperlink" Target="https://chitaemkratko.ru/kratkoe-soderzhanie/kuprin/granatovyy-braslet.html" TargetMode="External"/><Relationship Id="rId85" Type="http://schemas.openxmlformats.org/officeDocument/2006/relationships/hyperlink" Target="https://obrazovaka.ru/books/kuprin/granatovyy-braslet" TargetMode="External"/><Relationship Id="rId88" Type="http://schemas.openxmlformats.org/officeDocument/2006/relationships/hyperlink" Target="https://kniq.ru/autors/kuprin/granatovyj-braslet/" TargetMode="External"/><Relationship Id="rId87" Type="http://schemas.openxmlformats.org/officeDocument/2006/relationships/hyperlink" Target="https://xn----8sbiecm6bhdx8i.xn--p1ai/%D0%93%D1%80%D0%B0%D0%BD%D0%B0%D1%82%D0%BE%D0%B2%D1%8B%D0%B9%20%D0%B1%D1%80%D0%B0%D1%81%D0%BB%D0%B5%D1%82%20%D1%81%D0%BE%D0%B4%D0%B5%D1%80%D0%B6%D0%B0%D0%BD%D0%B8%D0%B5.html" TargetMode="External"/><Relationship Id="rId89" Type="http://schemas.openxmlformats.org/officeDocument/2006/relationships/hyperlink" Target="http://chitatelskij-dnevnik.ru/kratkoe-soderzhanie/kuprin/granatovyj-braslet-po-glavam" TargetMode="External"/><Relationship Id="rId80" Type="http://schemas.openxmlformats.org/officeDocument/2006/relationships/hyperlink" Target="https://kratko.rustih.ru/evgenij-zamyatin-my/" TargetMode="External"/><Relationship Id="rId82" Type="http://schemas.openxmlformats.org/officeDocument/2006/relationships/hyperlink" Target="https://briefly.ru/kuprin/braslet/" TargetMode="External"/><Relationship Id="rId81" Type="http://schemas.openxmlformats.org/officeDocument/2006/relationships/hyperlink" Target="https://vsesochineniya.ru/kratkoe-soderzhanie-my-zamyatin.html" TargetMode="External"/><Relationship Id="rId1" Type="http://schemas.openxmlformats.org/officeDocument/2006/relationships/hyperlink" Target="https://litrekon.ru/kratkie-soderzhaniya/prestuplenie-i-nakazanie-po-glavam-i-chastyam/" TargetMode="External"/><Relationship Id="rId2" Type="http://schemas.openxmlformats.org/officeDocument/2006/relationships/hyperlink" Target="https://info-shkola.ru/vstrecha-raskolnikova-i-marmeladova/" TargetMode="External"/><Relationship Id="rId3" Type="http://schemas.openxmlformats.org/officeDocument/2006/relationships/hyperlink" Target="http://rushist.com/index.php/rus-literature/3944-dostoevskij-prestuplenie-i-nakazanie-chast-1-glava-2-chitat-onlajn" TargetMode="External"/><Relationship Id="rId4" Type="http://schemas.openxmlformats.org/officeDocument/2006/relationships/hyperlink" Target="http://rushist.com/index.php/literary-articles/4556-dostoevskij-prestuplenie-i-nakazanie-kratkoe-soderzhanie-po-chastyam-i-glavam" TargetMode="External"/><Relationship Id="rId9" Type="http://schemas.openxmlformats.org/officeDocument/2006/relationships/hyperlink" Target="https://briefly.ru/dostoevsky/prestuplenie/" TargetMode="External"/><Relationship Id="rId5" Type="http://schemas.openxmlformats.org/officeDocument/2006/relationships/hyperlink" Target="http://rushist.com/index.php/literary-articles/3945-dostoevskij-prestuplenie-i-nakazanie-chast-1-glava-2-kratkoe-soderzhanie" TargetMode="External"/><Relationship Id="rId6" Type="http://schemas.openxmlformats.org/officeDocument/2006/relationships/hyperlink" Target="http://rushist.com/index.php/literary-articles/3983-dostoevskij-prestuplenie-i-nakazanie-chast-1-kratkoe-soderzhanie-po-glavam" TargetMode="External"/><Relationship Id="rId7" Type="http://schemas.openxmlformats.org/officeDocument/2006/relationships/hyperlink" Target="https://obrazovaka.ru/books/dostoevskiy/prestuplenie-i-nakazanie" TargetMode="External"/><Relationship Id="rId8" Type="http://schemas.openxmlformats.org/officeDocument/2006/relationships/hyperlink" Target="https://briefly.ru/dostoevsky/prestuplenie_i_nakazanie_chast_1/" TargetMode="External"/><Relationship Id="rId73" Type="http://schemas.openxmlformats.org/officeDocument/2006/relationships/hyperlink" Target="https://goldlit.org/zamyatin/1063-my-kratkoe-soderzhanie" TargetMode="External"/><Relationship Id="rId72" Type="http://schemas.openxmlformats.org/officeDocument/2006/relationships/hyperlink" Target="https://litrekon.ru/kratkie-soderzhaniya/my-po-glavam-zamyatin/" TargetMode="External"/><Relationship Id="rId75" Type="http://schemas.openxmlformats.org/officeDocument/2006/relationships/hyperlink" Target="https://frigato.ru/kratkie-soderzhaniya/3996-my.html" TargetMode="External"/><Relationship Id="rId74" Type="http://schemas.openxmlformats.org/officeDocument/2006/relationships/hyperlink" Target="https://obrazovaka.ru/books/zamyatin/my" TargetMode="External"/><Relationship Id="rId77" Type="http://schemas.openxmlformats.org/officeDocument/2006/relationships/hyperlink" Target="https://www.chitalnya.ru/work/3182469/" TargetMode="External"/><Relationship Id="rId76" Type="http://schemas.openxmlformats.org/officeDocument/2006/relationships/hyperlink" Target="https://book-briefly.ru/vse-proizvedeniya/zamyatin/my" TargetMode="External"/><Relationship Id="rId79" Type="http://schemas.openxmlformats.org/officeDocument/2006/relationships/hyperlink" Target="https://pushkinsdelal.ru/zamyatin-e-i-my-chitatelskiy-dnevnik-k/" TargetMode="External"/><Relationship Id="rId78" Type="http://schemas.openxmlformats.org/officeDocument/2006/relationships/hyperlink" Target="https://sochinyshka.ru/kratkoe-soderzhanie-my-zamyatin.html" TargetMode="External"/><Relationship Id="rId71" Type="http://schemas.openxmlformats.org/officeDocument/2006/relationships/hyperlink" Target="https://book-briefly.ru/vse-proizvedeniya/leskov/chelovek-na-chasah" TargetMode="External"/><Relationship Id="rId70" Type="http://schemas.openxmlformats.org/officeDocument/2006/relationships/hyperlink" Target="http://chitatelskij-dnevnik.ru/kratkoe-soderzhanie/leskov/chelovek-na-chasah" TargetMode="External"/><Relationship Id="rId62" Type="http://schemas.openxmlformats.org/officeDocument/2006/relationships/hyperlink" Target="https://goldlit.org/leskov/1212-levsha-kratkoe-soderzhanie" TargetMode="External"/><Relationship Id="rId61" Type="http://schemas.openxmlformats.org/officeDocument/2006/relationships/hyperlink" Target="https://berserkheroes.ru/bathroom-design/chitat-kratkoe-soderzhanie-levsha-leskov-po-glavam-levsha/" TargetMode="External"/><Relationship Id="rId64" Type="http://schemas.openxmlformats.org/officeDocument/2006/relationships/hyperlink" Target="https://goldlit.org/leskov/1210-chelovek-na-chasah-kratkoe-soderzhanie" TargetMode="External"/><Relationship Id="rId63" Type="http://schemas.openxmlformats.org/officeDocument/2006/relationships/hyperlink" Target="https://litrekon.ru/kratkie-soderzhaniya/chelovek-na-chasah-po-glavam-n-s-leskov/" TargetMode="External"/><Relationship Id="rId66" Type="http://schemas.openxmlformats.org/officeDocument/2006/relationships/hyperlink" Target="https://www.literaturus.ru/2016/07/kratkoe-soderzhanie-po-glavam-chelovek-na-chasah-leskov.html" TargetMode="External"/><Relationship Id="rId65" Type="http://schemas.openxmlformats.org/officeDocument/2006/relationships/hyperlink" Target="https://literaguru.ru/kratkoe-soderzhanie-rasskaza-n-s-leskova-chelovek-na-chasah-po-glavam/" TargetMode="External"/><Relationship Id="rId68" Type="http://schemas.openxmlformats.org/officeDocument/2006/relationships/hyperlink" Target="https://frigato.ru/kratkie-soderzhaniya/4220-chelovek-na-chasah.html" TargetMode="External"/><Relationship Id="rId67" Type="http://schemas.openxmlformats.org/officeDocument/2006/relationships/hyperlink" Target="https://briefly.ru/leskov/chelovek_na_chasah/" TargetMode="External"/><Relationship Id="rId60" Type="http://schemas.openxmlformats.org/officeDocument/2006/relationships/hyperlink" Target="https://mognovse.ru/jwi-voprosi-i-zadaniya.html" TargetMode="External"/><Relationship Id="rId69" Type="http://schemas.openxmlformats.org/officeDocument/2006/relationships/hyperlink" Target="http://rushist.com/index.php/literary-articles/7096-leskov-chelovek-na-chasakh-kratkoe-soderzhanie" TargetMode="External"/><Relationship Id="rId51" Type="http://schemas.openxmlformats.org/officeDocument/2006/relationships/hyperlink" Target="https://www.next-portal.ru/composition/115130/" TargetMode="External"/><Relationship Id="rId50" Type="http://schemas.openxmlformats.org/officeDocument/2006/relationships/hyperlink" Target="https://briefly.ru/leskov/levsha/" TargetMode="External"/><Relationship Id="rId53" Type="http://schemas.openxmlformats.org/officeDocument/2006/relationships/hyperlink" Target="https://www.chitalnya.ru/work/3161933/" TargetMode="External"/><Relationship Id="rId52" Type="http://schemas.openxmlformats.org/officeDocument/2006/relationships/hyperlink" Target="https://obrazovaka.ru/books/leskov/levsha" TargetMode="External"/><Relationship Id="rId55" Type="http://schemas.openxmlformats.org/officeDocument/2006/relationships/hyperlink" Target="https://bookbriefly.ru/proizvedeniya/leskov/levsha" TargetMode="External"/><Relationship Id="rId54" Type="http://schemas.openxmlformats.org/officeDocument/2006/relationships/hyperlink" Target="http://chitatelskij-dnevnik.ru/kratkoe-soderzhanie/leskov/levsha-kratko-i-po-glavam" TargetMode="External"/><Relationship Id="rId57" Type="http://schemas.openxmlformats.org/officeDocument/2006/relationships/hyperlink" Target="https://www.literaturus.ru/2016/07/levsha-leskov-kratkoe-soderzhanie-po-glavam.html" TargetMode="External"/><Relationship Id="rId56" Type="http://schemas.openxmlformats.org/officeDocument/2006/relationships/hyperlink" Target="https://fishki.net/4229861-levsha-kratkoe-soderzhanie-skaza-nikolaja-leskova-po-glavam-6-klass.html" TargetMode="External"/><Relationship Id="rId59" Type="http://schemas.openxmlformats.org/officeDocument/2006/relationships/hyperlink" Target="https://scribble.su/short/kratkoe10kl/83.html" TargetMode="External"/><Relationship Id="rId58" Type="http://schemas.openxmlformats.org/officeDocument/2006/relationships/hyperlink" Target="https://nauka.club/literatura/kratkie-soderzhaniya/levsha.html"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litrekon.ru/kratkie-soderzhaniya/1984-po-glavam-oruell/" TargetMode="External"/><Relationship Id="rId2"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7.38"/>
    <col customWidth="1" min="2" max="2" width="16.63"/>
    <col customWidth="1" min="3" max="3" width="9.5"/>
    <col customWidth="1" min="4" max="4" width="22.5"/>
    <col customWidth="1" min="5" max="5" width="37.63"/>
    <col customWidth="1" min="6" max="6" width="15.13"/>
    <col customWidth="1" min="7" max="7" width="11.38"/>
    <col customWidth="1" min="8" max="8" width="11.88"/>
    <col customWidth="1" min="9" max="9" width="6.75"/>
    <col customWidth="1" min="10" max="10" width="9.75"/>
  </cols>
  <sheetData>
    <row r="1">
      <c r="A1" s="1" t="s">
        <v>0</v>
      </c>
      <c r="B1" s="1" t="s">
        <v>1</v>
      </c>
      <c r="C1" s="1" t="s">
        <v>2</v>
      </c>
      <c r="D1" s="1" t="s">
        <v>3</v>
      </c>
      <c r="E1" s="1" t="s">
        <v>4</v>
      </c>
      <c r="F1" s="1" t="s">
        <v>5</v>
      </c>
      <c r="G1" s="1" t="s">
        <v>6</v>
      </c>
      <c r="H1" s="1" t="s">
        <v>7</v>
      </c>
      <c r="I1" s="1" t="s">
        <v>8</v>
      </c>
      <c r="J1" s="1" t="s">
        <v>9</v>
      </c>
      <c r="K1" s="1" t="s">
        <v>10</v>
      </c>
      <c r="L1" s="2"/>
      <c r="M1" s="2"/>
      <c r="N1" s="2"/>
      <c r="O1" s="2"/>
      <c r="P1" s="2"/>
      <c r="Q1" s="2"/>
      <c r="R1" s="2"/>
      <c r="S1" s="2"/>
      <c r="T1" s="2"/>
      <c r="U1" s="2"/>
      <c r="V1" s="2"/>
      <c r="W1" s="2"/>
      <c r="X1" s="2"/>
      <c r="Y1" s="2"/>
      <c r="Z1" s="2"/>
    </row>
    <row r="2" ht="15.75" customHeight="1">
      <c r="A2" s="3">
        <v>136.0</v>
      </c>
      <c r="B2" s="3" t="s">
        <v>11</v>
      </c>
      <c r="C2" s="3">
        <v>895.0</v>
      </c>
      <c r="D2" s="3" t="s">
        <v>12</v>
      </c>
      <c r="E2" s="3" t="s">
        <v>13</v>
      </c>
      <c r="F2" s="4" t="s">
        <v>14</v>
      </c>
      <c r="G2" s="5">
        <v>0.113</v>
      </c>
      <c r="H2" s="3">
        <v>4.0</v>
      </c>
      <c r="I2" s="3" t="b">
        <v>0</v>
      </c>
      <c r="J2" s="3" t="s">
        <v>15</v>
      </c>
      <c r="K2" s="6">
        <f t="shared" ref="K2:K103" si="1">SUM(LEN(E2)-LEN(SUBSTITUTE(E2," ","")))+1</f>
        <v>593</v>
      </c>
      <c r="L2" s="6"/>
      <c r="M2" s="6"/>
      <c r="N2" s="6"/>
      <c r="O2" s="6"/>
      <c r="P2" s="6"/>
      <c r="Q2" s="6"/>
      <c r="R2" s="6"/>
      <c r="S2" s="6"/>
      <c r="T2" s="6"/>
      <c r="U2" s="6"/>
      <c r="V2" s="6"/>
      <c r="W2" s="6"/>
      <c r="X2" s="6"/>
      <c r="Y2" s="6"/>
      <c r="Z2" s="6"/>
    </row>
    <row r="3" ht="15.75" customHeight="1">
      <c r="A3" s="3">
        <v>136.0</v>
      </c>
      <c r="B3" s="3" t="s">
        <v>11</v>
      </c>
      <c r="C3" s="3">
        <v>895.0</v>
      </c>
      <c r="D3" s="3" t="s">
        <v>12</v>
      </c>
      <c r="E3" s="3" t="s">
        <v>16</v>
      </c>
      <c r="F3" s="4" t="s">
        <v>17</v>
      </c>
      <c r="G3" s="6"/>
      <c r="H3" s="3">
        <v>4.0</v>
      </c>
      <c r="I3" s="3" t="b">
        <v>0</v>
      </c>
      <c r="J3" s="3" t="s">
        <v>15</v>
      </c>
      <c r="K3" s="6">
        <f t="shared" si="1"/>
        <v>560</v>
      </c>
      <c r="L3" s="6"/>
      <c r="M3" s="6"/>
      <c r="N3" s="6"/>
      <c r="O3" s="6"/>
      <c r="P3" s="6"/>
      <c r="Q3" s="6"/>
      <c r="R3" s="6"/>
      <c r="S3" s="6"/>
      <c r="T3" s="6"/>
      <c r="U3" s="6"/>
      <c r="V3" s="6"/>
      <c r="W3" s="6"/>
      <c r="X3" s="6"/>
      <c r="Y3" s="6"/>
      <c r="Z3" s="6"/>
    </row>
    <row r="4" ht="15.75" customHeight="1">
      <c r="A4" s="3">
        <v>136.0</v>
      </c>
      <c r="B4" s="3" t="s">
        <v>11</v>
      </c>
      <c r="C4" s="3">
        <v>895.0</v>
      </c>
      <c r="D4" s="3" t="s">
        <v>12</v>
      </c>
      <c r="E4" s="4" t="s">
        <v>18</v>
      </c>
      <c r="F4" s="4" t="s">
        <v>19</v>
      </c>
      <c r="G4" s="6"/>
      <c r="H4" s="3">
        <v>4.0</v>
      </c>
      <c r="I4" s="3" t="b">
        <v>0</v>
      </c>
      <c r="J4" s="3" t="s">
        <v>20</v>
      </c>
      <c r="K4" s="6">
        <f t="shared" si="1"/>
        <v>76</v>
      </c>
      <c r="L4" s="6"/>
      <c r="M4" s="6"/>
      <c r="N4" s="6"/>
      <c r="O4" s="6"/>
      <c r="P4" s="6"/>
      <c r="Q4" s="6"/>
      <c r="R4" s="6"/>
      <c r="S4" s="6"/>
      <c r="T4" s="6"/>
      <c r="U4" s="6"/>
      <c r="V4" s="6"/>
      <c r="W4" s="6"/>
      <c r="X4" s="6"/>
      <c r="Y4" s="6"/>
      <c r="Z4" s="6"/>
    </row>
    <row r="5" ht="15.75" customHeight="1">
      <c r="A5" s="3">
        <v>136.0</v>
      </c>
      <c r="B5" s="3" t="s">
        <v>11</v>
      </c>
      <c r="C5" s="3">
        <v>895.0</v>
      </c>
      <c r="D5" s="3" t="s">
        <v>12</v>
      </c>
      <c r="E5" s="3" t="s">
        <v>21</v>
      </c>
      <c r="F5" s="4" t="s">
        <v>22</v>
      </c>
      <c r="G5" s="6"/>
      <c r="H5" s="3">
        <v>3.0</v>
      </c>
      <c r="I5" s="3" t="b">
        <v>0</v>
      </c>
      <c r="J5" s="3" t="s">
        <v>23</v>
      </c>
      <c r="K5" s="6">
        <f t="shared" si="1"/>
        <v>931</v>
      </c>
      <c r="L5" s="6"/>
      <c r="M5" s="6"/>
      <c r="N5" s="6"/>
      <c r="O5" s="6"/>
      <c r="P5" s="6"/>
      <c r="Q5" s="6"/>
      <c r="R5" s="6"/>
      <c r="S5" s="6"/>
      <c r="T5" s="6"/>
      <c r="U5" s="6"/>
      <c r="V5" s="6"/>
      <c r="W5" s="6"/>
      <c r="X5" s="6"/>
      <c r="Y5" s="6"/>
      <c r="Z5" s="6"/>
    </row>
    <row r="6" ht="15.75" customHeight="1">
      <c r="A6" s="3">
        <v>136.0</v>
      </c>
      <c r="B6" s="3" t="s">
        <v>11</v>
      </c>
      <c r="C6" s="3">
        <v>895.0</v>
      </c>
      <c r="D6" s="3" t="s">
        <v>12</v>
      </c>
      <c r="E6" s="3" t="s">
        <v>24</v>
      </c>
      <c r="F6" s="4" t="s">
        <v>25</v>
      </c>
      <c r="G6" s="6"/>
      <c r="H6" s="3">
        <v>3.0</v>
      </c>
      <c r="I6" s="3" t="b">
        <v>0</v>
      </c>
      <c r="J6" s="3" t="s">
        <v>26</v>
      </c>
      <c r="K6" s="6">
        <f t="shared" si="1"/>
        <v>189</v>
      </c>
      <c r="L6" s="6"/>
      <c r="M6" s="6"/>
      <c r="N6" s="6"/>
      <c r="O6" s="6"/>
      <c r="P6" s="6"/>
      <c r="Q6" s="6"/>
      <c r="R6" s="6"/>
      <c r="S6" s="6"/>
      <c r="T6" s="6"/>
      <c r="U6" s="6"/>
      <c r="V6" s="6"/>
      <c r="W6" s="6"/>
      <c r="X6" s="6"/>
      <c r="Y6" s="6"/>
      <c r="Z6" s="6"/>
    </row>
    <row r="7" ht="15.75" customHeight="1">
      <c r="A7" s="3">
        <v>136.0</v>
      </c>
      <c r="B7" s="3" t="s">
        <v>11</v>
      </c>
      <c r="C7" s="3">
        <v>895.0</v>
      </c>
      <c r="D7" s="3" t="s">
        <v>12</v>
      </c>
      <c r="E7" s="3" t="s">
        <v>27</v>
      </c>
      <c r="F7" s="4" t="s">
        <v>28</v>
      </c>
      <c r="G7" s="6"/>
      <c r="H7" s="3">
        <v>5.0</v>
      </c>
      <c r="I7" s="7" t="s">
        <v>29</v>
      </c>
      <c r="J7" s="3"/>
      <c r="K7" s="6">
        <f t="shared" si="1"/>
        <v>126</v>
      </c>
      <c r="L7" s="6"/>
      <c r="M7" s="6"/>
      <c r="N7" s="6"/>
      <c r="O7" s="6"/>
      <c r="P7" s="6"/>
      <c r="Q7" s="6"/>
      <c r="R7" s="6"/>
      <c r="S7" s="6"/>
      <c r="T7" s="6"/>
      <c r="U7" s="6"/>
      <c r="V7" s="6"/>
      <c r="W7" s="6"/>
      <c r="X7" s="6"/>
      <c r="Y7" s="6"/>
      <c r="Z7" s="6"/>
    </row>
    <row r="8" ht="15.75" customHeight="1">
      <c r="A8" s="3">
        <v>136.0</v>
      </c>
      <c r="B8" s="3" t="s">
        <v>11</v>
      </c>
      <c r="C8" s="3">
        <v>895.0</v>
      </c>
      <c r="D8" s="3" t="s">
        <v>12</v>
      </c>
      <c r="E8" s="3" t="s">
        <v>30</v>
      </c>
      <c r="F8" s="4" t="s">
        <v>31</v>
      </c>
      <c r="G8" s="6"/>
      <c r="H8" s="3">
        <v>2.0</v>
      </c>
      <c r="I8" s="3" t="b">
        <v>0</v>
      </c>
      <c r="J8" s="3" t="s">
        <v>32</v>
      </c>
      <c r="K8" s="6">
        <f t="shared" si="1"/>
        <v>190</v>
      </c>
      <c r="L8" s="6"/>
      <c r="M8" s="6"/>
      <c r="N8" s="6"/>
      <c r="O8" s="6"/>
      <c r="P8" s="6"/>
      <c r="Q8" s="6"/>
      <c r="R8" s="6"/>
      <c r="S8" s="6"/>
      <c r="T8" s="6"/>
      <c r="U8" s="6"/>
      <c r="V8" s="6"/>
      <c r="W8" s="6"/>
      <c r="X8" s="6"/>
      <c r="Y8" s="6"/>
      <c r="Z8" s="6"/>
    </row>
    <row r="9" ht="15.75" customHeight="1">
      <c r="A9" s="3">
        <v>136.0</v>
      </c>
      <c r="B9" s="3" t="s">
        <v>11</v>
      </c>
      <c r="C9" s="3">
        <v>895.0</v>
      </c>
      <c r="D9" s="3" t="s">
        <v>12</v>
      </c>
      <c r="E9" s="3" t="s">
        <v>33</v>
      </c>
      <c r="F9" s="4" t="s">
        <v>34</v>
      </c>
      <c r="G9" s="6"/>
      <c r="H9" s="3">
        <v>1.0</v>
      </c>
      <c r="I9" s="3" t="b">
        <v>0</v>
      </c>
      <c r="J9" s="3" t="s">
        <v>35</v>
      </c>
      <c r="K9" s="6">
        <f t="shared" si="1"/>
        <v>75</v>
      </c>
      <c r="L9" s="6"/>
      <c r="M9" s="6"/>
      <c r="N9" s="6"/>
      <c r="O9" s="6"/>
      <c r="P9" s="6"/>
      <c r="Q9" s="6"/>
      <c r="R9" s="6"/>
      <c r="S9" s="6"/>
      <c r="T9" s="6"/>
      <c r="U9" s="6"/>
      <c r="V9" s="6"/>
      <c r="W9" s="6"/>
      <c r="X9" s="6"/>
      <c r="Y9" s="6"/>
      <c r="Z9" s="6"/>
    </row>
    <row r="10" ht="15.75" customHeight="1">
      <c r="A10" s="3">
        <v>136.0</v>
      </c>
      <c r="B10" s="3" t="s">
        <v>11</v>
      </c>
      <c r="C10" s="3">
        <v>895.0</v>
      </c>
      <c r="D10" s="3" t="s">
        <v>12</v>
      </c>
      <c r="E10" s="3" t="s">
        <v>36</v>
      </c>
      <c r="F10" s="4" t="s">
        <v>37</v>
      </c>
      <c r="G10" s="6"/>
      <c r="H10" s="3">
        <v>1.0</v>
      </c>
      <c r="I10" s="3" t="b">
        <v>0</v>
      </c>
      <c r="J10" s="3" t="s">
        <v>35</v>
      </c>
      <c r="K10" s="6">
        <f t="shared" si="1"/>
        <v>54</v>
      </c>
      <c r="L10" s="6"/>
      <c r="M10" s="6"/>
      <c r="N10" s="6"/>
      <c r="O10" s="6"/>
      <c r="P10" s="6"/>
      <c r="Q10" s="6"/>
      <c r="R10" s="6"/>
      <c r="S10" s="6"/>
      <c r="T10" s="6"/>
      <c r="U10" s="6"/>
      <c r="V10" s="6"/>
      <c r="W10" s="6"/>
      <c r="X10" s="6"/>
      <c r="Y10" s="6"/>
      <c r="Z10" s="6"/>
    </row>
    <row r="11" ht="15.75" customHeight="1">
      <c r="A11" s="3">
        <v>136.0</v>
      </c>
      <c r="B11" s="3" t="s">
        <v>11</v>
      </c>
      <c r="C11" s="3">
        <v>895.0</v>
      </c>
      <c r="D11" s="3" t="s">
        <v>12</v>
      </c>
      <c r="E11" s="3" t="s">
        <v>38</v>
      </c>
      <c r="F11" s="4" t="s">
        <v>39</v>
      </c>
      <c r="G11" s="6"/>
      <c r="H11" s="3">
        <v>3.0</v>
      </c>
      <c r="I11" s="3" t="b">
        <v>0</v>
      </c>
      <c r="J11" s="3" t="s">
        <v>40</v>
      </c>
      <c r="K11" s="6">
        <f t="shared" si="1"/>
        <v>218</v>
      </c>
      <c r="L11" s="6"/>
      <c r="M11" s="6"/>
      <c r="N11" s="6"/>
      <c r="O11" s="6"/>
      <c r="P11" s="6"/>
      <c r="Q11" s="6"/>
      <c r="R11" s="6"/>
      <c r="S11" s="6"/>
      <c r="T11" s="6"/>
      <c r="U11" s="6"/>
      <c r="V11" s="6"/>
      <c r="W11" s="6"/>
      <c r="X11" s="6"/>
      <c r="Y11" s="6"/>
      <c r="Z11" s="6"/>
    </row>
    <row r="12" ht="15.75" customHeight="1">
      <c r="A12" s="3">
        <v>136.0</v>
      </c>
      <c r="B12" s="3" t="s">
        <v>11</v>
      </c>
      <c r="C12" s="3">
        <v>895.0</v>
      </c>
      <c r="D12" s="3" t="s">
        <v>12</v>
      </c>
      <c r="E12" s="3" t="s">
        <v>41</v>
      </c>
      <c r="F12" s="8" t="s">
        <v>42</v>
      </c>
      <c r="G12" s="6"/>
      <c r="H12" s="3">
        <v>2.0</v>
      </c>
      <c r="I12" s="3" t="b">
        <v>0</v>
      </c>
      <c r="J12" s="3" t="s">
        <v>43</v>
      </c>
      <c r="K12" s="6">
        <f t="shared" si="1"/>
        <v>382</v>
      </c>
      <c r="L12" s="6"/>
      <c r="M12" s="6"/>
      <c r="N12" s="6"/>
      <c r="O12" s="6"/>
      <c r="P12" s="6"/>
      <c r="Q12" s="6"/>
      <c r="R12" s="6"/>
      <c r="S12" s="6"/>
      <c r="T12" s="6"/>
      <c r="U12" s="6"/>
      <c r="V12" s="6"/>
      <c r="W12" s="6"/>
      <c r="X12" s="6"/>
      <c r="Y12" s="6"/>
      <c r="Z12" s="6"/>
    </row>
    <row r="13" ht="15.75" customHeight="1">
      <c r="A13" s="3">
        <v>136.0</v>
      </c>
      <c r="B13" s="3" t="s">
        <v>11</v>
      </c>
      <c r="C13" s="3">
        <v>895.0</v>
      </c>
      <c r="D13" s="3" t="s">
        <v>12</v>
      </c>
      <c r="E13" s="9" t="s">
        <v>44</v>
      </c>
      <c r="F13" s="4" t="s">
        <v>45</v>
      </c>
      <c r="G13" s="6"/>
      <c r="H13" s="3">
        <v>1.0</v>
      </c>
      <c r="I13" s="3" t="b">
        <v>0</v>
      </c>
      <c r="J13" s="3" t="s">
        <v>32</v>
      </c>
      <c r="K13" s="6">
        <f t="shared" si="1"/>
        <v>68</v>
      </c>
      <c r="L13" s="6"/>
      <c r="M13" s="6"/>
      <c r="N13" s="6"/>
      <c r="O13" s="6"/>
      <c r="P13" s="6"/>
      <c r="Q13" s="6"/>
      <c r="R13" s="6"/>
      <c r="S13" s="6"/>
      <c r="T13" s="6"/>
      <c r="U13" s="6"/>
      <c r="V13" s="6"/>
      <c r="W13" s="6"/>
      <c r="X13" s="6"/>
      <c r="Y13" s="6"/>
      <c r="Z13" s="6"/>
    </row>
    <row r="14" ht="15.75" customHeight="1">
      <c r="A14" s="3">
        <v>136.0</v>
      </c>
      <c r="B14" s="3" t="s">
        <v>11</v>
      </c>
      <c r="C14" s="3">
        <v>895.0</v>
      </c>
      <c r="D14" s="3" t="s">
        <v>12</v>
      </c>
      <c r="E14" s="3" t="s">
        <v>46</v>
      </c>
      <c r="F14" s="8" t="s">
        <v>47</v>
      </c>
      <c r="G14" s="6"/>
      <c r="H14" s="3">
        <v>3.0</v>
      </c>
      <c r="I14" s="3" t="b">
        <v>0</v>
      </c>
      <c r="J14" s="3" t="s">
        <v>48</v>
      </c>
      <c r="K14" s="6">
        <f t="shared" si="1"/>
        <v>218</v>
      </c>
      <c r="L14" s="6"/>
      <c r="M14" s="6"/>
      <c r="N14" s="6"/>
      <c r="O14" s="6"/>
      <c r="P14" s="6"/>
      <c r="Q14" s="6"/>
      <c r="R14" s="6"/>
      <c r="S14" s="6"/>
      <c r="T14" s="6"/>
      <c r="U14" s="6"/>
      <c r="V14" s="6"/>
      <c r="W14" s="6"/>
      <c r="X14" s="6"/>
      <c r="Y14" s="6"/>
      <c r="Z14" s="6"/>
    </row>
    <row r="15" ht="15.75" customHeight="1">
      <c r="A15" s="3">
        <v>136.0</v>
      </c>
      <c r="B15" s="3" t="s">
        <v>11</v>
      </c>
      <c r="C15" s="3">
        <v>895.0</v>
      </c>
      <c r="D15" s="3" t="s">
        <v>12</v>
      </c>
      <c r="E15" s="9" t="s">
        <v>49</v>
      </c>
      <c r="F15" s="4" t="s">
        <v>50</v>
      </c>
      <c r="G15" s="6"/>
      <c r="H15" s="3">
        <v>1.0</v>
      </c>
      <c r="I15" s="3" t="b">
        <v>0</v>
      </c>
      <c r="J15" s="3" t="s">
        <v>32</v>
      </c>
      <c r="K15" s="6">
        <f t="shared" si="1"/>
        <v>24</v>
      </c>
      <c r="L15" s="6"/>
      <c r="M15" s="6"/>
      <c r="N15" s="6"/>
      <c r="O15" s="6"/>
      <c r="P15" s="6"/>
      <c r="Q15" s="6"/>
      <c r="R15" s="6"/>
      <c r="S15" s="6"/>
      <c r="T15" s="6"/>
      <c r="U15" s="6"/>
      <c r="V15" s="6"/>
      <c r="W15" s="6"/>
      <c r="X15" s="6"/>
      <c r="Y15" s="6"/>
      <c r="Z15" s="6"/>
    </row>
    <row r="16" ht="15.75" customHeight="1">
      <c r="A16" s="3">
        <v>136.0</v>
      </c>
      <c r="B16" s="3" t="s">
        <v>11</v>
      </c>
      <c r="C16" s="3">
        <v>895.0</v>
      </c>
      <c r="D16" s="3" t="s">
        <v>12</v>
      </c>
      <c r="E16" s="9" t="s">
        <v>51</v>
      </c>
      <c r="F16" s="8" t="s">
        <v>52</v>
      </c>
      <c r="G16" s="6"/>
      <c r="H16" s="3">
        <v>1.0</v>
      </c>
      <c r="I16" s="3" t="b">
        <v>0</v>
      </c>
      <c r="J16" s="3" t="s">
        <v>53</v>
      </c>
      <c r="K16" s="6">
        <f t="shared" si="1"/>
        <v>31</v>
      </c>
      <c r="L16" s="6"/>
      <c r="M16" s="6"/>
      <c r="N16" s="6"/>
      <c r="O16" s="6"/>
      <c r="P16" s="6"/>
      <c r="Q16" s="6"/>
      <c r="R16" s="6"/>
      <c r="S16" s="6"/>
      <c r="T16" s="6"/>
      <c r="U16" s="6"/>
      <c r="V16" s="6"/>
      <c r="W16" s="6"/>
      <c r="X16" s="6"/>
      <c r="Y16" s="6"/>
      <c r="Z16" s="6"/>
    </row>
    <row r="17" ht="15.75" customHeight="1">
      <c r="A17" s="3">
        <v>136.0</v>
      </c>
      <c r="B17" s="3" t="s">
        <v>11</v>
      </c>
      <c r="C17" s="3">
        <v>895.0</v>
      </c>
      <c r="D17" s="3" t="s">
        <v>12</v>
      </c>
      <c r="E17" s="3" t="s">
        <v>54</v>
      </c>
      <c r="F17" s="8" t="s">
        <v>55</v>
      </c>
      <c r="G17" s="6"/>
      <c r="H17" s="3">
        <v>3.0</v>
      </c>
      <c r="I17" s="3" t="b">
        <v>0</v>
      </c>
      <c r="J17" s="3" t="s">
        <v>56</v>
      </c>
      <c r="K17" s="6">
        <f t="shared" si="1"/>
        <v>78</v>
      </c>
      <c r="L17" s="6"/>
      <c r="M17" s="6"/>
      <c r="N17" s="6"/>
      <c r="O17" s="6"/>
      <c r="P17" s="6"/>
      <c r="Q17" s="6"/>
      <c r="R17" s="6"/>
      <c r="S17" s="6"/>
      <c r="T17" s="6"/>
      <c r="U17" s="6"/>
      <c r="V17" s="6"/>
      <c r="W17" s="6"/>
      <c r="X17" s="6"/>
      <c r="Y17" s="6"/>
      <c r="Z17" s="6"/>
    </row>
    <row r="18" ht="15.75" customHeight="1">
      <c r="A18" s="3">
        <v>136.0</v>
      </c>
      <c r="B18" s="3" t="s">
        <v>11</v>
      </c>
      <c r="C18" s="3">
        <v>895.0</v>
      </c>
      <c r="D18" s="3" t="s">
        <v>12</v>
      </c>
      <c r="E18" s="3" t="s">
        <v>57</v>
      </c>
      <c r="F18" s="8" t="s">
        <v>58</v>
      </c>
      <c r="G18" s="6"/>
      <c r="H18" s="3">
        <v>2.0</v>
      </c>
      <c r="I18" s="3" t="b">
        <v>0</v>
      </c>
      <c r="J18" s="3" t="s">
        <v>56</v>
      </c>
      <c r="K18" s="6">
        <f t="shared" si="1"/>
        <v>68</v>
      </c>
      <c r="L18" s="6"/>
      <c r="M18" s="6"/>
      <c r="N18" s="6"/>
      <c r="O18" s="6"/>
      <c r="P18" s="6"/>
      <c r="Q18" s="6"/>
      <c r="R18" s="6"/>
      <c r="S18" s="6"/>
      <c r="T18" s="6"/>
      <c r="U18" s="6"/>
      <c r="V18" s="6"/>
      <c r="W18" s="6"/>
      <c r="X18" s="6"/>
      <c r="Y18" s="6"/>
      <c r="Z18" s="6"/>
    </row>
    <row r="19" ht="15.75" customHeight="1">
      <c r="A19" s="3">
        <v>136.0</v>
      </c>
      <c r="B19" s="3" t="s">
        <v>11</v>
      </c>
      <c r="C19" s="3">
        <v>895.0</v>
      </c>
      <c r="D19" s="3" t="s">
        <v>12</v>
      </c>
      <c r="E19" s="3" t="s">
        <v>59</v>
      </c>
      <c r="F19" s="8" t="s">
        <v>60</v>
      </c>
      <c r="G19" s="6"/>
      <c r="H19" s="3">
        <v>1.0</v>
      </c>
      <c r="I19" s="3" t="b">
        <v>0</v>
      </c>
      <c r="J19" s="3" t="s">
        <v>53</v>
      </c>
      <c r="K19" s="6">
        <f t="shared" si="1"/>
        <v>21</v>
      </c>
      <c r="L19" s="6"/>
      <c r="M19" s="6"/>
      <c r="N19" s="6"/>
      <c r="O19" s="6"/>
      <c r="P19" s="6"/>
      <c r="Q19" s="6"/>
      <c r="R19" s="6"/>
      <c r="S19" s="6"/>
      <c r="T19" s="6"/>
      <c r="U19" s="6"/>
      <c r="V19" s="6"/>
      <c r="W19" s="6"/>
      <c r="X19" s="6"/>
      <c r="Y19" s="6"/>
      <c r="Z19" s="6"/>
    </row>
    <row r="20" ht="15.75" customHeight="1">
      <c r="A20" s="3">
        <v>136.0</v>
      </c>
      <c r="B20" s="3" t="s">
        <v>11</v>
      </c>
      <c r="C20" s="3">
        <v>895.0</v>
      </c>
      <c r="D20" s="3" t="s">
        <v>12</v>
      </c>
      <c r="E20" s="3" t="s">
        <v>61</v>
      </c>
      <c r="F20" s="8" t="s">
        <v>62</v>
      </c>
      <c r="G20" s="6"/>
      <c r="H20" s="3">
        <v>4.0</v>
      </c>
      <c r="I20" s="3" t="b">
        <v>0</v>
      </c>
      <c r="J20" s="3" t="s">
        <v>63</v>
      </c>
      <c r="K20" s="6">
        <f t="shared" si="1"/>
        <v>126</v>
      </c>
      <c r="L20" s="6"/>
      <c r="M20" s="6"/>
      <c r="N20" s="6"/>
      <c r="O20" s="6"/>
      <c r="P20" s="6"/>
      <c r="Q20" s="6"/>
      <c r="R20" s="6"/>
      <c r="S20" s="6"/>
      <c r="T20" s="6"/>
      <c r="U20" s="6"/>
      <c r="V20" s="6"/>
      <c r="W20" s="6"/>
      <c r="X20" s="6"/>
      <c r="Y20" s="6"/>
      <c r="Z20" s="6"/>
    </row>
    <row r="21" ht="15.75" customHeight="1">
      <c r="A21" s="3">
        <v>136.0</v>
      </c>
      <c r="B21" s="3" t="s">
        <v>11</v>
      </c>
      <c r="C21" s="3">
        <v>895.0</v>
      </c>
      <c r="D21" s="3" t="s">
        <v>12</v>
      </c>
      <c r="E21" s="3" t="s">
        <v>64</v>
      </c>
      <c r="F21" s="8" t="s">
        <v>65</v>
      </c>
      <c r="G21" s="6"/>
      <c r="H21" s="3">
        <v>4.0</v>
      </c>
      <c r="I21" s="3" t="b">
        <v>0</v>
      </c>
      <c r="J21" s="3" t="s">
        <v>63</v>
      </c>
      <c r="K21" s="6">
        <f t="shared" si="1"/>
        <v>115</v>
      </c>
      <c r="L21" s="6"/>
      <c r="M21" s="6"/>
      <c r="N21" s="6"/>
      <c r="O21" s="6"/>
      <c r="P21" s="6"/>
      <c r="Q21" s="6"/>
      <c r="R21" s="6"/>
      <c r="S21" s="6"/>
      <c r="T21" s="6"/>
      <c r="U21" s="6"/>
      <c r="V21" s="6"/>
      <c r="W21" s="6"/>
      <c r="X21" s="6"/>
      <c r="Y21" s="6"/>
      <c r="Z21" s="6"/>
    </row>
    <row r="22" ht="15.75" customHeight="1">
      <c r="A22" s="3">
        <v>136.0</v>
      </c>
      <c r="B22" s="3" t="s">
        <v>11</v>
      </c>
      <c r="C22" s="3">
        <v>895.0</v>
      </c>
      <c r="D22" s="3" t="s">
        <v>12</v>
      </c>
      <c r="E22" s="3" t="s">
        <v>66</v>
      </c>
      <c r="F22" s="8" t="s">
        <v>67</v>
      </c>
      <c r="G22" s="6"/>
      <c r="H22" s="3">
        <v>4.0</v>
      </c>
      <c r="I22" s="3" t="b">
        <v>0</v>
      </c>
      <c r="J22" s="3" t="s">
        <v>68</v>
      </c>
      <c r="K22" s="6">
        <f t="shared" si="1"/>
        <v>287</v>
      </c>
      <c r="L22" s="6"/>
      <c r="M22" s="6"/>
      <c r="N22" s="6"/>
      <c r="O22" s="6"/>
      <c r="P22" s="6"/>
      <c r="Q22" s="6"/>
      <c r="R22" s="6"/>
      <c r="S22" s="6"/>
      <c r="T22" s="6"/>
      <c r="U22" s="6"/>
      <c r="V22" s="6"/>
      <c r="W22" s="6"/>
      <c r="X22" s="6"/>
      <c r="Y22" s="6"/>
      <c r="Z22" s="6"/>
    </row>
    <row r="23" ht="15.75" customHeight="1">
      <c r="A23" s="3">
        <v>136.0</v>
      </c>
      <c r="B23" s="3" t="s">
        <v>11</v>
      </c>
      <c r="C23" s="3">
        <v>895.0</v>
      </c>
      <c r="D23" s="3" t="s">
        <v>12</v>
      </c>
      <c r="E23" s="8" t="s">
        <v>69</v>
      </c>
      <c r="F23" s="8" t="s">
        <v>70</v>
      </c>
      <c r="G23" s="6"/>
      <c r="H23" s="3">
        <v>1.0</v>
      </c>
      <c r="I23" s="3" t="b">
        <v>0</v>
      </c>
      <c r="J23" s="3" t="s">
        <v>35</v>
      </c>
      <c r="K23" s="6">
        <f t="shared" si="1"/>
        <v>52</v>
      </c>
      <c r="L23" s="6"/>
      <c r="M23" s="6"/>
      <c r="N23" s="6"/>
      <c r="O23" s="6"/>
      <c r="P23" s="6"/>
      <c r="Q23" s="6"/>
      <c r="R23" s="6"/>
      <c r="S23" s="6"/>
      <c r="T23" s="6"/>
      <c r="U23" s="6"/>
      <c r="V23" s="6"/>
      <c r="W23" s="6"/>
      <c r="X23" s="6"/>
      <c r="Y23" s="6"/>
      <c r="Z23" s="6"/>
    </row>
    <row r="24" ht="15.75" customHeight="1">
      <c r="A24" s="3">
        <v>136.0</v>
      </c>
      <c r="B24" s="3" t="s">
        <v>11</v>
      </c>
      <c r="C24" s="3">
        <v>895.0</v>
      </c>
      <c r="D24" s="3" t="s">
        <v>12</v>
      </c>
      <c r="E24" s="9" t="s">
        <v>71</v>
      </c>
      <c r="F24" s="8" t="s">
        <v>72</v>
      </c>
      <c r="G24" s="6"/>
      <c r="H24" s="3">
        <v>1.0</v>
      </c>
      <c r="I24" s="3" t="b">
        <v>0</v>
      </c>
      <c r="J24" s="3" t="s">
        <v>32</v>
      </c>
      <c r="K24" s="6">
        <f t="shared" si="1"/>
        <v>63</v>
      </c>
      <c r="L24" s="6"/>
      <c r="M24" s="6"/>
      <c r="N24" s="6"/>
      <c r="O24" s="6"/>
      <c r="P24" s="6"/>
      <c r="Q24" s="6"/>
      <c r="R24" s="6"/>
      <c r="S24" s="6"/>
      <c r="T24" s="6"/>
      <c r="U24" s="6"/>
      <c r="V24" s="6"/>
      <c r="W24" s="6"/>
      <c r="X24" s="6"/>
      <c r="Y24" s="6"/>
      <c r="Z24" s="6"/>
    </row>
    <row r="25" ht="15.75" customHeight="1">
      <c r="A25" s="5">
        <v>113.0</v>
      </c>
      <c r="B25" s="3" t="s">
        <v>73</v>
      </c>
      <c r="C25" s="5">
        <v>612.0</v>
      </c>
      <c r="D25" s="3" t="s">
        <v>74</v>
      </c>
      <c r="E25" s="3" t="s">
        <v>75</v>
      </c>
      <c r="F25" s="8" t="s">
        <v>76</v>
      </c>
      <c r="G25" s="5">
        <v>0.0171</v>
      </c>
      <c r="H25" s="3">
        <v>1.0</v>
      </c>
      <c r="I25" s="3" t="b">
        <v>0</v>
      </c>
      <c r="J25" s="6"/>
      <c r="K25" s="6">
        <f t="shared" si="1"/>
        <v>92</v>
      </c>
      <c r="L25" s="6"/>
      <c r="M25" s="6"/>
      <c r="N25" s="6"/>
      <c r="O25" s="6"/>
      <c r="P25" s="6"/>
      <c r="Q25" s="6"/>
      <c r="R25" s="6"/>
      <c r="S25" s="6"/>
      <c r="T25" s="6"/>
      <c r="U25" s="6"/>
      <c r="V25" s="6"/>
      <c r="W25" s="6"/>
      <c r="X25" s="6"/>
      <c r="Y25" s="6"/>
      <c r="Z25" s="6"/>
    </row>
    <row r="26" ht="15.75" customHeight="1">
      <c r="A26" s="5">
        <v>113.0</v>
      </c>
      <c r="B26" s="3" t="s">
        <v>73</v>
      </c>
      <c r="C26" s="5">
        <v>612.0</v>
      </c>
      <c r="D26" s="3" t="s">
        <v>74</v>
      </c>
      <c r="E26" s="3" t="s">
        <v>77</v>
      </c>
      <c r="F26" s="8" t="s">
        <v>78</v>
      </c>
      <c r="G26" s="6"/>
      <c r="H26" s="3">
        <v>5.0</v>
      </c>
      <c r="I26" s="3" t="b">
        <v>0</v>
      </c>
      <c r="J26" s="6"/>
      <c r="K26" s="6">
        <f t="shared" si="1"/>
        <v>250</v>
      </c>
      <c r="L26" s="6"/>
      <c r="M26" s="6"/>
      <c r="N26" s="6"/>
      <c r="O26" s="6"/>
      <c r="P26" s="6"/>
      <c r="Q26" s="6"/>
      <c r="R26" s="6"/>
      <c r="S26" s="6"/>
      <c r="T26" s="6"/>
      <c r="U26" s="6"/>
      <c r="V26" s="6"/>
      <c r="W26" s="6"/>
      <c r="X26" s="6"/>
      <c r="Y26" s="6"/>
      <c r="Z26" s="6"/>
    </row>
    <row r="27" ht="15.75" customHeight="1">
      <c r="A27" s="5">
        <v>113.0</v>
      </c>
      <c r="B27" s="3" t="s">
        <v>73</v>
      </c>
      <c r="C27" s="5">
        <v>612.0</v>
      </c>
      <c r="D27" s="3" t="s">
        <v>74</v>
      </c>
      <c r="E27" s="3" t="s">
        <v>79</v>
      </c>
      <c r="F27" s="8" t="s">
        <v>80</v>
      </c>
      <c r="G27" s="6"/>
      <c r="H27" s="3">
        <v>1.0</v>
      </c>
      <c r="I27" s="3" t="b">
        <v>0</v>
      </c>
      <c r="J27" s="6"/>
      <c r="K27" s="6">
        <f t="shared" si="1"/>
        <v>37</v>
      </c>
      <c r="L27" s="6"/>
      <c r="M27" s="6"/>
      <c r="N27" s="6"/>
      <c r="O27" s="6"/>
      <c r="P27" s="6"/>
      <c r="Q27" s="6"/>
      <c r="R27" s="6"/>
      <c r="S27" s="6"/>
      <c r="T27" s="6"/>
      <c r="U27" s="6"/>
      <c r="V27" s="6"/>
      <c r="W27" s="6"/>
      <c r="X27" s="6"/>
      <c r="Y27" s="6"/>
      <c r="Z27" s="6"/>
    </row>
    <row r="28" ht="15.75" customHeight="1">
      <c r="A28" s="5">
        <v>113.0</v>
      </c>
      <c r="B28" s="3" t="s">
        <v>73</v>
      </c>
      <c r="C28" s="5">
        <v>612.0</v>
      </c>
      <c r="D28" s="3" t="s">
        <v>74</v>
      </c>
      <c r="E28" s="3" t="s">
        <v>81</v>
      </c>
      <c r="F28" s="8" t="s">
        <v>82</v>
      </c>
      <c r="G28" s="6"/>
      <c r="H28" s="3">
        <v>3.0</v>
      </c>
      <c r="I28" s="3" t="b">
        <v>0</v>
      </c>
      <c r="J28" s="6"/>
      <c r="K28" s="6">
        <f t="shared" si="1"/>
        <v>249</v>
      </c>
      <c r="L28" s="6"/>
      <c r="M28" s="6"/>
      <c r="N28" s="6"/>
      <c r="O28" s="6"/>
      <c r="P28" s="6"/>
      <c r="Q28" s="6"/>
      <c r="R28" s="6"/>
      <c r="S28" s="6"/>
      <c r="T28" s="6"/>
      <c r="U28" s="6"/>
      <c r="V28" s="6"/>
      <c r="W28" s="6"/>
      <c r="X28" s="6"/>
      <c r="Y28" s="6"/>
      <c r="Z28" s="6"/>
    </row>
    <row r="29" ht="15.75" customHeight="1">
      <c r="A29" s="5">
        <v>113.0</v>
      </c>
      <c r="B29" s="3" t="s">
        <v>73</v>
      </c>
      <c r="C29" s="5">
        <v>612.0</v>
      </c>
      <c r="D29" s="3" t="s">
        <v>74</v>
      </c>
      <c r="E29" s="3" t="s">
        <v>83</v>
      </c>
      <c r="F29" s="8" t="s">
        <v>84</v>
      </c>
      <c r="G29" s="6"/>
      <c r="H29" s="3">
        <v>3.0</v>
      </c>
      <c r="I29" s="3" t="b">
        <v>0</v>
      </c>
      <c r="J29" s="6"/>
      <c r="K29" s="6">
        <f t="shared" si="1"/>
        <v>252</v>
      </c>
      <c r="L29" s="6"/>
      <c r="M29" s="6"/>
      <c r="N29" s="6"/>
      <c r="O29" s="6"/>
      <c r="P29" s="6"/>
      <c r="Q29" s="6"/>
      <c r="R29" s="6"/>
      <c r="S29" s="6"/>
      <c r="T29" s="6"/>
      <c r="U29" s="6"/>
      <c r="V29" s="6"/>
      <c r="W29" s="6"/>
      <c r="X29" s="6"/>
      <c r="Y29" s="6"/>
      <c r="Z29" s="6"/>
    </row>
    <row r="30" ht="15.75" customHeight="1">
      <c r="A30" s="5">
        <v>113.0</v>
      </c>
      <c r="B30" s="3" t="s">
        <v>73</v>
      </c>
      <c r="C30" s="5">
        <v>612.0</v>
      </c>
      <c r="D30" s="3" t="s">
        <v>74</v>
      </c>
      <c r="E30" s="3" t="s">
        <v>85</v>
      </c>
      <c r="F30" s="8" t="s">
        <v>86</v>
      </c>
      <c r="G30" s="6"/>
      <c r="H30" s="3">
        <v>1.0</v>
      </c>
      <c r="I30" s="3" t="b">
        <v>0</v>
      </c>
      <c r="J30" s="6"/>
      <c r="K30" s="6">
        <f t="shared" si="1"/>
        <v>52</v>
      </c>
      <c r="L30" s="6"/>
      <c r="M30" s="6"/>
      <c r="N30" s="6"/>
      <c r="O30" s="6"/>
      <c r="P30" s="6"/>
      <c r="Q30" s="6"/>
      <c r="R30" s="6"/>
      <c r="S30" s="6"/>
      <c r="T30" s="6"/>
      <c r="U30" s="6"/>
      <c r="V30" s="6"/>
      <c r="W30" s="6"/>
      <c r="X30" s="6"/>
      <c r="Y30" s="6"/>
      <c r="Z30" s="6"/>
    </row>
    <row r="31" ht="15.75" customHeight="1">
      <c r="A31" s="5">
        <v>113.0</v>
      </c>
      <c r="B31" s="3" t="s">
        <v>73</v>
      </c>
      <c r="C31" s="5">
        <v>612.0</v>
      </c>
      <c r="D31" s="3" t="s">
        <v>74</v>
      </c>
      <c r="E31" s="3" t="s">
        <v>87</v>
      </c>
      <c r="F31" s="8" t="s">
        <v>88</v>
      </c>
      <c r="G31" s="6"/>
      <c r="H31" s="3">
        <v>2.0</v>
      </c>
      <c r="I31" s="3" t="b">
        <v>0</v>
      </c>
      <c r="J31" s="6"/>
      <c r="K31" s="6">
        <f t="shared" si="1"/>
        <v>42</v>
      </c>
      <c r="L31" s="6"/>
      <c r="M31" s="6"/>
      <c r="N31" s="6"/>
      <c r="O31" s="6"/>
      <c r="P31" s="6"/>
      <c r="Q31" s="6"/>
      <c r="R31" s="6"/>
      <c r="S31" s="6"/>
      <c r="T31" s="6"/>
      <c r="U31" s="6"/>
      <c r="V31" s="6"/>
      <c r="W31" s="6"/>
      <c r="X31" s="6"/>
      <c r="Y31" s="6"/>
      <c r="Z31" s="6"/>
    </row>
    <row r="32" ht="15.75" customHeight="1">
      <c r="A32" s="5">
        <v>113.0</v>
      </c>
      <c r="B32" s="3" t="s">
        <v>73</v>
      </c>
      <c r="C32" s="5">
        <v>612.0</v>
      </c>
      <c r="D32" s="3" t="s">
        <v>74</v>
      </c>
      <c r="E32" s="3" t="s">
        <v>89</v>
      </c>
      <c r="F32" s="8" t="s">
        <v>90</v>
      </c>
      <c r="G32" s="6"/>
      <c r="H32" s="3">
        <v>1.0</v>
      </c>
      <c r="I32" s="3" t="b">
        <v>0</v>
      </c>
      <c r="J32" s="6"/>
      <c r="K32" s="6">
        <f t="shared" si="1"/>
        <v>57</v>
      </c>
      <c r="L32" s="6"/>
      <c r="M32" s="6"/>
      <c r="N32" s="6"/>
      <c r="O32" s="6"/>
      <c r="P32" s="6"/>
      <c r="Q32" s="6"/>
      <c r="R32" s="6"/>
      <c r="S32" s="6"/>
      <c r="T32" s="6"/>
      <c r="U32" s="6"/>
      <c r="V32" s="6"/>
      <c r="W32" s="6"/>
      <c r="X32" s="6"/>
      <c r="Y32" s="6"/>
      <c r="Z32" s="6"/>
    </row>
    <row r="33" ht="15.75" customHeight="1">
      <c r="A33" s="5">
        <v>113.0</v>
      </c>
      <c r="B33" s="3" t="s">
        <v>73</v>
      </c>
      <c r="C33" s="5">
        <v>612.0</v>
      </c>
      <c r="D33" s="3" t="s">
        <v>74</v>
      </c>
      <c r="E33" s="3" t="s">
        <v>91</v>
      </c>
      <c r="F33" s="8" t="s">
        <v>92</v>
      </c>
      <c r="G33" s="6"/>
      <c r="H33" s="3">
        <v>1.0</v>
      </c>
      <c r="I33" s="3" t="b">
        <v>0</v>
      </c>
      <c r="J33" s="6"/>
      <c r="K33" s="6">
        <f t="shared" si="1"/>
        <v>94</v>
      </c>
      <c r="L33" s="6"/>
      <c r="M33" s="6"/>
      <c r="N33" s="6"/>
      <c r="O33" s="6"/>
      <c r="P33" s="6"/>
      <c r="Q33" s="6"/>
      <c r="R33" s="6"/>
      <c r="S33" s="6"/>
      <c r="T33" s="6"/>
      <c r="U33" s="6"/>
      <c r="V33" s="6"/>
      <c r="W33" s="6"/>
      <c r="X33" s="6"/>
      <c r="Y33" s="6"/>
      <c r="Z33" s="6"/>
    </row>
    <row r="34" ht="15.75" customHeight="1">
      <c r="A34" s="5">
        <v>113.0</v>
      </c>
      <c r="B34" s="3" t="s">
        <v>73</v>
      </c>
      <c r="C34" s="5">
        <v>612.0</v>
      </c>
      <c r="D34" s="3" t="s">
        <v>74</v>
      </c>
      <c r="E34" s="3" t="s">
        <v>93</v>
      </c>
      <c r="F34" s="8" t="s">
        <v>94</v>
      </c>
      <c r="G34" s="6"/>
      <c r="H34" s="3">
        <v>3.0</v>
      </c>
      <c r="I34" s="3" t="b">
        <v>0</v>
      </c>
      <c r="J34" s="6"/>
      <c r="K34" s="6">
        <f t="shared" si="1"/>
        <v>90</v>
      </c>
      <c r="L34" s="6"/>
      <c r="M34" s="6"/>
      <c r="N34" s="6"/>
      <c r="O34" s="6"/>
      <c r="P34" s="6"/>
      <c r="Q34" s="6"/>
      <c r="R34" s="6"/>
      <c r="S34" s="6"/>
      <c r="T34" s="6"/>
      <c r="U34" s="6"/>
      <c r="V34" s="6"/>
      <c r="W34" s="6"/>
      <c r="X34" s="6"/>
      <c r="Y34" s="6"/>
      <c r="Z34" s="6"/>
    </row>
    <row r="35" ht="15.75" customHeight="1">
      <c r="A35" s="5">
        <v>113.0</v>
      </c>
      <c r="B35" s="3" t="s">
        <v>73</v>
      </c>
      <c r="C35" s="5">
        <v>612.0</v>
      </c>
      <c r="D35" s="3" t="s">
        <v>74</v>
      </c>
      <c r="E35" s="3" t="s">
        <v>95</v>
      </c>
      <c r="F35" s="8" t="s">
        <v>96</v>
      </c>
      <c r="G35" s="6"/>
      <c r="H35" s="3">
        <v>3.0</v>
      </c>
      <c r="I35" s="3" t="b">
        <v>0</v>
      </c>
      <c r="J35" s="6"/>
      <c r="K35" s="6">
        <f t="shared" si="1"/>
        <v>130</v>
      </c>
      <c r="L35" s="6"/>
      <c r="M35" s="6"/>
      <c r="N35" s="6"/>
      <c r="O35" s="6"/>
      <c r="P35" s="6"/>
      <c r="Q35" s="6"/>
      <c r="R35" s="6"/>
      <c r="S35" s="6"/>
      <c r="T35" s="6"/>
      <c r="U35" s="6"/>
      <c r="V35" s="6"/>
      <c r="W35" s="6"/>
      <c r="X35" s="6"/>
      <c r="Y35" s="6"/>
      <c r="Z35" s="6"/>
    </row>
    <row r="36" ht="15.75" customHeight="1">
      <c r="A36" s="5">
        <v>135.0</v>
      </c>
      <c r="B36" s="3" t="s">
        <v>97</v>
      </c>
      <c r="C36" s="5">
        <v>874.0</v>
      </c>
      <c r="D36" s="3" t="s">
        <v>98</v>
      </c>
      <c r="E36" s="3" t="s">
        <v>99</v>
      </c>
      <c r="F36" s="4" t="s">
        <v>100</v>
      </c>
      <c r="G36" s="5">
        <v>0.0553</v>
      </c>
      <c r="H36" s="3">
        <v>4.0</v>
      </c>
      <c r="I36" s="3" t="b">
        <v>0</v>
      </c>
      <c r="J36" s="6"/>
      <c r="K36" s="6">
        <f t="shared" si="1"/>
        <v>283</v>
      </c>
      <c r="L36" s="6"/>
      <c r="M36" s="6"/>
      <c r="N36" s="6"/>
      <c r="O36" s="6"/>
      <c r="P36" s="6"/>
      <c r="Q36" s="6"/>
      <c r="R36" s="6"/>
      <c r="S36" s="6"/>
      <c r="T36" s="6"/>
      <c r="U36" s="6"/>
      <c r="V36" s="6"/>
      <c r="W36" s="6"/>
      <c r="X36" s="6"/>
      <c r="Y36" s="6"/>
      <c r="Z36" s="6"/>
    </row>
    <row r="37" ht="15.75" customHeight="1">
      <c r="A37" s="5">
        <v>135.0</v>
      </c>
      <c r="B37" s="3" t="s">
        <v>97</v>
      </c>
      <c r="C37" s="5">
        <v>874.0</v>
      </c>
      <c r="D37" s="3" t="s">
        <v>98</v>
      </c>
      <c r="E37" s="3" t="s">
        <v>101</v>
      </c>
      <c r="F37" s="4" t="s">
        <v>102</v>
      </c>
      <c r="G37" s="6"/>
      <c r="H37" s="3">
        <v>5.0</v>
      </c>
      <c r="I37" s="7" t="s">
        <v>29</v>
      </c>
      <c r="J37" s="6"/>
      <c r="K37" s="6">
        <f t="shared" si="1"/>
        <v>471</v>
      </c>
      <c r="L37" s="6"/>
      <c r="M37" s="6"/>
      <c r="N37" s="6"/>
      <c r="O37" s="6"/>
      <c r="P37" s="6"/>
      <c r="Q37" s="6"/>
      <c r="R37" s="6"/>
      <c r="S37" s="6"/>
      <c r="T37" s="6"/>
      <c r="U37" s="6"/>
      <c r="V37" s="6"/>
      <c r="W37" s="6"/>
      <c r="X37" s="6"/>
      <c r="Y37" s="6"/>
      <c r="Z37" s="6"/>
    </row>
    <row r="38" ht="15.75" customHeight="1">
      <c r="A38" s="5">
        <v>135.0</v>
      </c>
      <c r="B38" s="3" t="s">
        <v>97</v>
      </c>
      <c r="C38" s="5">
        <v>874.0</v>
      </c>
      <c r="D38" s="3" t="s">
        <v>98</v>
      </c>
      <c r="E38" s="3" t="s">
        <v>103</v>
      </c>
      <c r="F38" s="4" t="s">
        <v>104</v>
      </c>
      <c r="G38" s="6"/>
      <c r="H38" s="3">
        <v>4.0</v>
      </c>
      <c r="I38" s="3" t="b">
        <v>0</v>
      </c>
      <c r="J38" s="6"/>
      <c r="K38" s="6">
        <f t="shared" si="1"/>
        <v>347</v>
      </c>
      <c r="L38" s="6"/>
      <c r="M38" s="6"/>
      <c r="N38" s="6"/>
      <c r="O38" s="6"/>
      <c r="P38" s="6"/>
      <c r="Q38" s="6"/>
      <c r="R38" s="6"/>
      <c r="S38" s="6"/>
      <c r="T38" s="6"/>
      <c r="U38" s="6"/>
      <c r="V38" s="6"/>
      <c r="W38" s="6"/>
      <c r="X38" s="6"/>
      <c r="Y38" s="6"/>
      <c r="Z38" s="6"/>
    </row>
    <row r="39" ht="15.75" customHeight="1">
      <c r="A39" s="5">
        <v>135.0</v>
      </c>
      <c r="B39" s="3" t="s">
        <v>97</v>
      </c>
      <c r="C39" s="5">
        <v>874.0</v>
      </c>
      <c r="D39" s="3" t="s">
        <v>98</v>
      </c>
      <c r="E39" s="3" t="s">
        <v>105</v>
      </c>
      <c r="F39" s="4" t="s">
        <v>106</v>
      </c>
      <c r="G39" s="6"/>
      <c r="H39" s="3">
        <v>1.0</v>
      </c>
      <c r="I39" s="3" t="b">
        <v>0</v>
      </c>
      <c r="J39" s="6"/>
      <c r="K39" s="6">
        <f t="shared" si="1"/>
        <v>96</v>
      </c>
      <c r="L39" s="6"/>
      <c r="M39" s="6"/>
      <c r="N39" s="6"/>
      <c r="O39" s="6"/>
      <c r="P39" s="6"/>
      <c r="Q39" s="6"/>
      <c r="R39" s="6"/>
      <c r="S39" s="6"/>
      <c r="T39" s="6"/>
      <c r="U39" s="6"/>
      <c r="V39" s="6"/>
      <c r="W39" s="6"/>
      <c r="X39" s="6"/>
      <c r="Y39" s="6"/>
      <c r="Z39" s="6"/>
    </row>
    <row r="40" ht="15.75" customHeight="1">
      <c r="A40" s="5">
        <v>135.0</v>
      </c>
      <c r="B40" s="3" t="s">
        <v>97</v>
      </c>
      <c r="C40" s="5">
        <v>874.0</v>
      </c>
      <c r="D40" s="3" t="s">
        <v>98</v>
      </c>
      <c r="E40" s="3" t="s">
        <v>107</v>
      </c>
      <c r="F40" s="4" t="s">
        <v>108</v>
      </c>
      <c r="G40" s="6"/>
      <c r="H40" s="3">
        <v>2.0</v>
      </c>
      <c r="I40" s="3" t="b">
        <v>0</v>
      </c>
      <c r="J40" s="6"/>
      <c r="K40" s="6">
        <f t="shared" si="1"/>
        <v>132</v>
      </c>
      <c r="L40" s="6"/>
      <c r="M40" s="6"/>
      <c r="N40" s="6"/>
      <c r="O40" s="6"/>
      <c r="P40" s="6"/>
      <c r="Q40" s="6"/>
      <c r="R40" s="6"/>
      <c r="S40" s="6"/>
      <c r="T40" s="6"/>
      <c r="U40" s="6"/>
      <c r="V40" s="6"/>
      <c r="W40" s="6"/>
      <c r="X40" s="6"/>
      <c r="Y40" s="6"/>
      <c r="Z40" s="6"/>
    </row>
    <row r="41" ht="15.75" customHeight="1">
      <c r="A41" s="5">
        <v>135.0</v>
      </c>
      <c r="B41" s="3" t="s">
        <v>97</v>
      </c>
      <c r="C41" s="5">
        <v>874.0</v>
      </c>
      <c r="D41" s="3" t="s">
        <v>98</v>
      </c>
      <c r="E41" s="3" t="s">
        <v>109</v>
      </c>
      <c r="F41" s="4" t="s">
        <v>110</v>
      </c>
      <c r="G41" s="6"/>
      <c r="H41" s="3">
        <v>1.0</v>
      </c>
      <c r="I41" s="3" t="b">
        <v>0</v>
      </c>
      <c r="J41" s="6"/>
      <c r="K41" s="6">
        <f t="shared" si="1"/>
        <v>86</v>
      </c>
      <c r="L41" s="6"/>
      <c r="M41" s="6"/>
      <c r="N41" s="6"/>
      <c r="O41" s="6"/>
      <c r="P41" s="6"/>
      <c r="Q41" s="6"/>
      <c r="R41" s="6"/>
      <c r="S41" s="6"/>
      <c r="T41" s="6"/>
      <c r="U41" s="6"/>
      <c r="V41" s="6"/>
      <c r="W41" s="6"/>
      <c r="X41" s="6"/>
      <c r="Y41" s="6"/>
      <c r="Z41" s="6"/>
    </row>
    <row r="42" ht="15.75" customHeight="1">
      <c r="A42" s="5">
        <v>135.0</v>
      </c>
      <c r="B42" s="3" t="s">
        <v>97</v>
      </c>
      <c r="C42" s="5">
        <v>874.0</v>
      </c>
      <c r="D42" s="3" t="s">
        <v>98</v>
      </c>
      <c r="E42" s="3" t="s">
        <v>111</v>
      </c>
      <c r="F42" s="8" t="s">
        <v>112</v>
      </c>
      <c r="G42" s="6"/>
      <c r="H42" s="3">
        <v>4.0</v>
      </c>
      <c r="I42" s="3" t="b">
        <v>0</v>
      </c>
      <c r="J42" s="6"/>
      <c r="K42" s="6">
        <f t="shared" si="1"/>
        <v>351</v>
      </c>
      <c r="L42" s="6"/>
      <c r="M42" s="6"/>
      <c r="N42" s="6"/>
      <c r="O42" s="6"/>
      <c r="P42" s="6"/>
      <c r="Q42" s="6"/>
      <c r="R42" s="6"/>
      <c r="S42" s="6"/>
      <c r="T42" s="6"/>
      <c r="U42" s="6"/>
      <c r="V42" s="6"/>
      <c r="W42" s="6"/>
      <c r="X42" s="6"/>
      <c r="Y42" s="6"/>
      <c r="Z42" s="6"/>
    </row>
    <row r="43" ht="15.75" customHeight="1">
      <c r="A43" s="5">
        <v>135.0</v>
      </c>
      <c r="B43" s="3" t="s">
        <v>97</v>
      </c>
      <c r="C43" s="5">
        <v>874.0</v>
      </c>
      <c r="D43" s="3" t="s">
        <v>98</v>
      </c>
      <c r="E43" s="3" t="s">
        <v>113</v>
      </c>
      <c r="F43" s="8" t="s">
        <v>114</v>
      </c>
      <c r="G43" s="6"/>
      <c r="H43" s="3">
        <v>5.0</v>
      </c>
      <c r="I43" s="3" t="b">
        <v>0</v>
      </c>
      <c r="J43" s="6"/>
      <c r="K43" s="6">
        <f t="shared" si="1"/>
        <v>322</v>
      </c>
      <c r="L43" s="6"/>
      <c r="M43" s="6"/>
      <c r="N43" s="6"/>
      <c r="O43" s="6"/>
      <c r="P43" s="6"/>
      <c r="Q43" s="6"/>
      <c r="R43" s="6"/>
      <c r="S43" s="6"/>
      <c r="T43" s="6"/>
      <c r="U43" s="6"/>
      <c r="V43" s="6"/>
      <c r="W43" s="6"/>
      <c r="X43" s="6"/>
      <c r="Y43" s="6"/>
      <c r="Z43" s="6"/>
    </row>
    <row r="44" ht="15.75" customHeight="1">
      <c r="A44" s="5">
        <v>113.0</v>
      </c>
      <c r="B44" s="3" t="s">
        <v>73</v>
      </c>
      <c r="C44" s="5">
        <v>612.0</v>
      </c>
      <c r="D44" s="3" t="s">
        <v>74</v>
      </c>
      <c r="E44" s="3" t="s">
        <v>115</v>
      </c>
      <c r="F44" s="8" t="s">
        <v>116</v>
      </c>
      <c r="G44" s="6"/>
      <c r="H44" s="3">
        <v>5.0</v>
      </c>
      <c r="I44" s="3" t="b">
        <v>0</v>
      </c>
      <c r="J44" s="6"/>
      <c r="K44" s="6">
        <f t="shared" si="1"/>
        <v>41</v>
      </c>
      <c r="L44" s="6"/>
      <c r="M44" s="6"/>
      <c r="N44" s="6"/>
      <c r="O44" s="6"/>
      <c r="P44" s="6"/>
      <c r="Q44" s="6"/>
      <c r="R44" s="6"/>
      <c r="S44" s="6"/>
      <c r="T44" s="6"/>
      <c r="U44" s="6"/>
      <c r="V44" s="6"/>
      <c r="W44" s="6"/>
      <c r="X44" s="6"/>
      <c r="Y44" s="6"/>
      <c r="Z44" s="6"/>
    </row>
    <row r="45" ht="15.75" customHeight="1">
      <c r="A45" s="5">
        <v>113.0</v>
      </c>
      <c r="B45" s="3" t="s">
        <v>73</v>
      </c>
      <c r="C45" s="5">
        <v>612.0</v>
      </c>
      <c r="D45" s="3" t="s">
        <v>74</v>
      </c>
      <c r="E45" s="3" t="s">
        <v>117</v>
      </c>
      <c r="F45" s="8" t="s">
        <v>118</v>
      </c>
      <c r="G45" s="6"/>
      <c r="H45" s="3">
        <v>4.0</v>
      </c>
      <c r="I45" s="3" t="b">
        <v>0</v>
      </c>
      <c r="J45" s="6"/>
      <c r="K45" s="6">
        <f t="shared" si="1"/>
        <v>155</v>
      </c>
      <c r="L45" s="6"/>
      <c r="M45" s="6"/>
      <c r="N45" s="6"/>
      <c r="O45" s="6"/>
      <c r="P45" s="6"/>
      <c r="Q45" s="6"/>
      <c r="R45" s="6"/>
      <c r="S45" s="6"/>
      <c r="T45" s="6"/>
      <c r="U45" s="6"/>
      <c r="V45" s="6"/>
      <c r="W45" s="6"/>
      <c r="X45" s="6"/>
      <c r="Y45" s="6"/>
      <c r="Z45" s="6"/>
    </row>
    <row r="46" ht="15.75" customHeight="1">
      <c r="A46" s="5">
        <v>113.0</v>
      </c>
      <c r="B46" s="3" t="s">
        <v>73</v>
      </c>
      <c r="C46" s="5">
        <v>612.0</v>
      </c>
      <c r="D46" s="3" t="s">
        <v>74</v>
      </c>
      <c r="E46" s="3" t="s">
        <v>119</v>
      </c>
      <c r="F46" s="8" t="s">
        <v>120</v>
      </c>
      <c r="G46" s="6"/>
      <c r="H46" s="3">
        <v>4.0</v>
      </c>
      <c r="I46" s="3" t="b">
        <v>0</v>
      </c>
      <c r="J46" s="6"/>
      <c r="K46" s="6">
        <f t="shared" si="1"/>
        <v>42</v>
      </c>
      <c r="L46" s="6"/>
      <c r="M46" s="6"/>
      <c r="N46" s="6"/>
      <c r="O46" s="6"/>
      <c r="P46" s="6"/>
      <c r="Q46" s="6"/>
      <c r="R46" s="6"/>
      <c r="S46" s="6"/>
      <c r="T46" s="6"/>
      <c r="U46" s="6"/>
      <c r="V46" s="6"/>
      <c r="W46" s="6"/>
      <c r="X46" s="6"/>
      <c r="Y46" s="6"/>
      <c r="Z46" s="6"/>
    </row>
    <row r="47" ht="15.75" customHeight="1">
      <c r="A47" s="5">
        <v>113.0</v>
      </c>
      <c r="B47" s="3" t="s">
        <v>73</v>
      </c>
      <c r="C47" s="5">
        <v>612.0</v>
      </c>
      <c r="D47" s="3" t="s">
        <v>74</v>
      </c>
      <c r="E47" s="3" t="s">
        <v>121</v>
      </c>
      <c r="F47" s="8" t="s">
        <v>122</v>
      </c>
      <c r="G47" s="6"/>
      <c r="H47" s="3">
        <v>1.0</v>
      </c>
      <c r="I47" s="3" t="b">
        <v>0</v>
      </c>
      <c r="J47" s="6"/>
      <c r="K47" s="6">
        <f t="shared" si="1"/>
        <v>32</v>
      </c>
      <c r="L47" s="6"/>
      <c r="M47" s="6"/>
      <c r="N47" s="6"/>
      <c r="O47" s="6"/>
      <c r="P47" s="6"/>
      <c r="Q47" s="6"/>
      <c r="R47" s="6"/>
      <c r="S47" s="6"/>
      <c r="T47" s="6"/>
      <c r="U47" s="6"/>
      <c r="V47" s="6"/>
      <c r="W47" s="6"/>
      <c r="X47" s="6"/>
      <c r="Y47" s="6"/>
      <c r="Z47" s="6"/>
    </row>
    <row r="48" ht="15.75" customHeight="1">
      <c r="A48" s="5">
        <v>113.0</v>
      </c>
      <c r="B48" s="3" t="s">
        <v>73</v>
      </c>
      <c r="C48" s="5">
        <v>612.0</v>
      </c>
      <c r="D48" s="3" t="s">
        <v>74</v>
      </c>
      <c r="E48" s="3" t="s">
        <v>123</v>
      </c>
      <c r="F48" s="8" t="s">
        <v>124</v>
      </c>
      <c r="G48" s="6"/>
      <c r="H48" s="3">
        <v>5.0</v>
      </c>
      <c r="I48" s="7" t="s">
        <v>29</v>
      </c>
      <c r="J48" s="6"/>
      <c r="K48" s="6">
        <f t="shared" si="1"/>
        <v>495</v>
      </c>
      <c r="L48" s="6"/>
      <c r="M48" s="6"/>
      <c r="N48" s="6"/>
      <c r="O48" s="6"/>
      <c r="P48" s="6"/>
      <c r="Q48" s="6"/>
      <c r="R48" s="6"/>
      <c r="S48" s="6"/>
      <c r="T48" s="6"/>
      <c r="U48" s="6"/>
      <c r="V48" s="6"/>
      <c r="W48" s="6"/>
      <c r="X48" s="6"/>
      <c r="Y48" s="6"/>
      <c r="Z48" s="6"/>
    </row>
    <row r="49" ht="15.75" customHeight="1">
      <c r="A49" s="5">
        <v>56.0</v>
      </c>
      <c r="B49" s="3" t="s">
        <v>125</v>
      </c>
      <c r="C49" s="5">
        <v>370.0</v>
      </c>
      <c r="D49" s="3" t="s">
        <v>126</v>
      </c>
      <c r="E49" s="3" t="s">
        <v>127</v>
      </c>
      <c r="F49" s="8" t="s">
        <v>128</v>
      </c>
      <c r="G49" s="6"/>
      <c r="H49" s="3">
        <v>5.0</v>
      </c>
      <c r="I49" s="7" t="s">
        <v>29</v>
      </c>
      <c r="J49" s="6"/>
      <c r="K49" s="6">
        <f t="shared" si="1"/>
        <v>84</v>
      </c>
      <c r="L49" s="6"/>
      <c r="M49" s="6"/>
      <c r="N49" s="6"/>
      <c r="O49" s="6"/>
      <c r="P49" s="6"/>
      <c r="Q49" s="6"/>
      <c r="R49" s="6"/>
      <c r="S49" s="6"/>
      <c r="T49" s="6"/>
      <c r="U49" s="6"/>
      <c r="V49" s="6"/>
      <c r="W49" s="6"/>
      <c r="X49" s="6"/>
      <c r="Y49" s="6"/>
      <c r="Z49" s="6"/>
    </row>
    <row r="50" ht="15.75" customHeight="1">
      <c r="A50" s="5">
        <v>56.0</v>
      </c>
      <c r="B50" s="3" t="s">
        <v>125</v>
      </c>
      <c r="C50" s="5">
        <v>370.0</v>
      </c>
      <c r="D50" s="3" t="s">
        <v>126</v>
      </c>
      <c r="E50" s="3" t="s">
        <v>129</v>
      </c>
      <c r="F50" s="8" t="s">
        <v>130</v>
      </c>
      <c r="G50" s="6"/>
      <c r="H50" s="3">
        <v>4.0</v>
      </c>
      <c r="I50" s="3" t="b">
        <v>0</v>
      </c>
      <c r="J50" s="6"/>
      <c r="K50" s="6">
        <f t="shared" si="1"/>
        <v>10</v>
      </c>
      <c r="L50" s="6"/>
      <c r="M50" s="6"/>
      <c r="N50" s="6"/>
      <c r="O50" s="6"/>
      <c r="P50" s="6"/>
      <c r="Q50" s="6"/>
      <c r="R50" s="6"/>
      <c r="S50" s="6"/>
      <c r="T50" s="6"/>
      <c r="U50" s="6"/>
      <c r="V50" s="6"/>
      <c r="W50" s="6"/>
      <c r="X50" s="6"/>
      <c r="Y50" s="6"/>
      <c r="Z50" s="6"/>
    </row>
    <row r="51" ht="15.75" customHeight="1">
      <c r="A51" s="5">
        <v>56.0</v>
      </c>
      <c r="B51" s="3" t="s">
        <v>125</v>
      </c>
      <c r="C51" s="5">
        <v>370.0</v>
      </c>
      <c r="D51" s="3" t="s">
        <v>126</v>
      </c>
      <c r="E51" s="3" t="s">
        <v>131</v>
      </c>
      <c r="F51" s="8" t="s">
        <v>132</v>
      </c>
      <c r="G51" s="6"/>
      <c r="H51" s="3">
        <v>4.0</v>
      </c>
      <c r="I51" s="3" t="b">
        <v>0</v>
      </c>
      <c r="J51" s="6"/>
      <c r="K51" s="6">
        <f t="shared" si="1"/>
        <v>24</v>
      </c>
      <c r="L51" s="6"/>
      <c r="M51" s="6"/>
      <c r="N51" s="6"/>
      <c r="O51" s="6"/>
      <c r="P51" s="6"/>
      <c r="Q51" s="6"/>
      <c r="R51" s="6"/>
      <c r="S51" s="6"/>
      <c r="T51" s="6"/>
      <c r="U51" s="6"/>
      <c r="V51" s="6"/>
      <c r="W51" s="6"/>
      <c r="X51" s="6"/>
      <c r="Y51" s="6"/>
      <c r="Z51" s="6"/>
    </row>
    <row r="52" ht="15.75" customHeight="1">
      <c r="A52" s="5">
        <v>56.0</v>
      </c>
      <c r="B52" s="3" t="s">
        <v>125</v>
      </c>
      <c r="C52" s="5">
        <v>370.0</v>
      </c>
      <c r="D52" s="3" t="s">
        <v>126</v>
      </c>
      <c r="E52" s="3" t="s">
        <v>133</v>
      </c>
      <c r="F52" s="8" t="s">
        <v>134</v>
      </c>
      <c r="G52" s="6"/>
      <c r="H52" s="3">
        <v>5.0</v>
      </c>
      <c r="I52" s="3" t="b">
        <v>0</v>
      </c>
      <c r="J52" s="6"/>
      <c r="K52" s="6">
        <f t="shared" si="1"/>
        <v>70</v>
      </c>
      <c r="L52" s="6"/>
      <c r="M52" s="6"/>
      <c r="N52" s="6"/>
      <c r="O52" s="6"/>
      <c r="P52" s="6"/>
      <c r="Q52" s="6"/>
      <c r="R52" s="6"/>
      <c r="S52" s="6"/>
      <c r="T52" s="6"/>
      <c r="U52" s="6"/>
      <c r="V52" s="6"/>
      <c r="W52" s="6"/>
      <c r="X52" s="6"/>
      <c r="Y52" s="6"/>
      <c r="Z52" s="6"/>
    </row>
    <row r="53" ht="15.75" customHeight="1">
      <c r="A53" s="5">
        <v>56.0</v>
      </c>
      <c r="B53" s="3" t="s">
        <v>125</v>
      </c>
      <c r="C53" s="5">
        <v>370.0</v>
      </c>
      <c r="D53" s="3" t="s">
        <v>126</v>
      </c>
      <c r="E53" s="3" t="s">
        <v>135</v>
      </c>
      <c r="F53" s="8" t="s">
        <v>136</v>
      </c>
      <c r="G53" s="6"/>
      <c r="H53" s="3">
        <v>4.0</v>
      </c>
      <c r="I53" s="3" t="b">
        <v>0</v>
      </c>
      <c r="J53" s="6"/>
      <c r="K53" s="6">
        <f t="shared" si="1"/>
        <v>59</v>
      </c>
      <c r="L53" s="6"/>
      <c r="M53" s="6"/>
      <c r="N53" s="6"/>
      <c r="O53" s="6"/>
      <c r="P53" s="6"/>
      <c r="Q53" s="6"/>
      <c r="R53" s="6"/>
      <c r="S53" s="6"/>
      <c r="T53" s="6"/>
      <c r="U53" s="6"/>
      <c r="V53" s="6"/>
      <c r="W53" s="6"/>
      <c r="X53" s="6"/>
      <c r="Y53" s="6"/>
      <c r="Z53" s="6"/>
    </row>
    <row r="54" ht="15.75" customHeight="1">
      <c r="A54" s="5">
        <v>56.0</v>
      </c>
      <c r="B54" s="3" t="s">
        <v>125</v>
      </c>
      <c r="C54" s="5">
        <v>370.0</v>
      </c>
      <c r="D54" s="3" t="s">
        <v>126</v>
      </c>
      <c r="E54" s="3" t="s">
        <v>137</v>
      </c>
      <c r="F54" s="8" t="s">
        <v>138</v>
      </c>
      <c r="G54" s="6"/>
      <c r="H54" s="3">
        <v>3.0</v>
      </c>
      <c r="I54" s="3" t="b">
        <v>0</v>
      </c>
      <c r="J54" s="6"/>
      <c r="K54" s="6">
        <f t="shared" si="1"/>
        <v>26</v>
      </c>
      <c r="L54" s="6"/>
      <c r="M54" s="6"/>
      <c r="N54" s="6"/>
      <c r="O54" s="6"/>
      <c r="P54" s="6"/>
      <c r="Q54" s="6"/>
      <c r="R54" s="6"/>
      <c r="S54" s="6"/>
      <c r="T54" s="6"/>
      <c r="U54" s="6"/>
      <c r="V54" s="6"/>
      <c r="W54" s="6"/>
      <c r="X54" s="6"/>
      <c r="Y54" s="6"/>
      <c r="Z54" s="6"/>
    </row>
    <row r="55" ht="15.75" customHeight="1">
      <c r="A55" s="5">
        <v>56.0</v>
      </c>
      <c r="B55" s="3" t="s">
        <v>125</v>
      </c>
      <c r="C55" s="5">
        <v>370.0</v>
      </c>
      <c r="D55" s="3" t="s">
        <v>126</v>
      </c>
      <c r="E55" s="3" t="s">
        <v>139</v>
      </c>
      <c r="F55" s="8" t="s">
        <v>140</v>
      </c>
      <c r="G55" s="6"/>
      <c r="H55" s="3">
        <v>3.0</v>
      </c>
      <c r="I55" s="3" t="b">
        <v>0</v>
      </c>
      <c r="J55" s="6"/>
      <c r="K55" s="6">
        <f t="shared" si="1"/>
        <v>51</v>
      </c>
      <c r="L55" s="6"/>
      <c r="M55" s="6"/>
      <c r="N55" s="6"/>
      <c r="O55" s="6"/>
      <c r="P55" s="6"/>
      <c r="Q55" s="6"/>
      <c r="R55" s="6"/>
      <c r="S55" s="6"/>
      <c r="T55" s="6"/>
      <c r="U55" s="6"/>
      <c r="V55" s="6"/>
      <c r="W55" s="6"/>
      <c r="X55" s="6"/>
      <c r="Y55" s="6"/>
      <c r="Z55" s="6"/>
    </row>
    <row r="56" ht="15.75" customHeight="1">
      <c r="A56" s="5">
        <v>56.0</v>
      </c>
      <c r="B56" s="3" t="s">
        <v>125</v>
      </c>
      <c r="C56" s="5">
        <v>370.0</v>
      </c>
      <c r="D56" s="3" t="s">
        <v>126</v>
      </c>
      <c r="E56" s="3" t="s">
        <v>141</v>
      </c>
      <c r="F56" s="8" t="s">
        <v>142</v>
      </c>
      <c r="G56" s="6"/>
      <c r="H56" s="3">
        <v>4.0</v>
      </c>
      <c r="I56" s="3" t="b">
        <v>0</v>
      </c>
      <c r="J56" s="6"/>
      <c r="K56" s="6">
        <f t="shared" si="1"/>
        <v>47</v>
      </c>
      <c r="L56" s="6"/>
      <c r="M56" s="6"/>
      <c r="N56" s="6"/>
      <c r="O56" s="6"/>
      <c r="P56" s="6"/>
      <c r="Q56" s="6"/>
      <c r="R56" s="6"/>
      <c r="S56" s="6"/>
      <c r="T56" s="6"/>
      <c r="U56" s="6"/>
      <c r="V56" s="6"/>
      <c r="W56" s="6"/>
      <c r="X56" s="6"/>
      <c r="Y56" s="6"/>
      <c r="Z56" s="6"/>
    </row>
    <row r="57" ht="15.75" customHeight="1">
      <c r="A57" s="5">
        <v>56.0</v>
      </c>
      <c r="B57" s="3" t="s">
        <v>125</v>
      </c>
      <c r="C57" s="5">
        <v>370.0</v>
      </c>
      <c r="D57" s="3" t="s">
        <v>126</v>
      </c>
      <c r="E57" s="3" t="s">
        <v>143</v>
      </c>
      <c r="F57" s="8" t="s">
        <v>144</v>
      </c>
      <c r="G57" s="6"/>
      <c r="H57" s="3">
        <v>4.0</v>
      </c>
      <c r="I57" s="3" t="b">
        <v>0</v>
      </c>
      <c r="J57" s="6"/>
      <c r="K57" s="6">
        <f t="shared" si="1"/>
        <v>46</v>
      </c>
      <c r="L57" s="6"/>
      <c r="M57" s="6"/>
      <c r="N57" s="6"/>
      <c r="O57" s="6"/>
      <c r="P57" s="6"/>
      <c r="Q57" s="6"/>
      <c r="R57" s="6"/>
      <c r="S57" s="6"/>
      <c r="T57" s="6"/>
      <c r="U57" s="6"/>
      <c r="V57" s="6"/>
      <c r="W57" s="6"/>
      <c r="X57" s="6"/>
      <c r="Y57" s="6"/>
      <c r="Z57" s="6"/>
    </row>
    <row r="58" ht="15.75" customHeight="1">
      <c r="A58" s="5">
        <v>56.0</v>
      </c>
      <c r="B58" s="3" t="s">
        <v>125</v>
      </c>
      <c r="C58" s="5">
        <v>370.0</v>
      </c>
      <c r="D58" s="3" t="s">
        <v>126</v>
      </c>
      <c r="E58" s="3" t="s">
        <v>145</v>
      </c>
      <c r="F58" s="8" t="s">
        <v>146</v>
      </c>
      <c r="G58" s="6"/>
      <c r="H58" s="3">
        <v>5.0</v>
      </c>
      <c r="I58" s="3" t="b">
        <v>0</v>
      </c>
      <c r="J58" s="6"/>
      <c r="K58" s="6">
        <f t="shared" si="1"/>
        <v>108</v>
      </c>
      <c r="L58" s="6"/>
      <c r="M58" s="6"/>
      <c r="N58" s="6"/>
      <c r="O58" s="6"/>
      <c r="P58" s="6"/>
      <c r="Q58" s="6"/>
      <c r="R58" s="6"/>
      <c r="S58" s="6"/>
      <c r="T58" s="6"/>
      <c r="U58" s="6"/>
      <c r="V58" s="6"/>
      <c r="W58" s="6"/>
      <c r="X58" s="6"/>
      <c r="Y58" s="6"/>
      <c r="Z58" s="6"/>
    </row>
    <row r="59" ht="15.75" customHeight="1">
      <c r="A59" s="5">
        <v>56.0</v>
      </c>
      <c r="B59" s="3" t="s">
        <v>125</v>
      </c>
      <c r="C59" s="5">
        <v>370.0</v>
      </c>
      <c r="D59" s="3" t="s">
        <v>126</v>
      </c>
      <c r="E59" s="3" t="s">
        <v>147</v>
      </c>
      <c r="F59" s="8" t="s">
        <v>148</v>
      </c>
      <c r="G59" s="6"/>
      <c r="H59" s="3">
        <v>3.0</v>
      </c>
      <c r="I59" s="3" t="b">
        <v>0</v>
      </c>
      <c r="J59" s="6"/>
      <c r="K59" s="6">
        <f t="shared" si="1"/>
        <v>18</v>
      </c>
      <c r="L59" s="6"/>
      <c r="M59" s="6"/>
      <c r="N59" s="6"/>
      <c r="O59" s="6"/>
      <c r="P59" s="6"/>
      <c r="Q59" s="6"/>
      <c r="R59" s="6"/>
      <c r="S59" s="6"/>
      <c r="T59" s="6"/>
      <c r="U59" s="6"/>
      <c r="V59" s="6"/>
      <c r="W59" s="6"/>
      <c r="X59" s="6"/>
      <c r="Y59" s="6"/>
      <c r="Z59" s="6"/>
    </row>
    <row r="60" ht="15.75" customHeight="1">
      <c r="A60" s="5">
        <v>56.0</v>
      </c>
      <c r="B60" s="3" t="s">
        <v>125</v>
      </c>
      <c r="C60" s="5">
        <v>370.0</v>
      </c>
      <c r="D60" s="3" t="s">
        <v>126</v>
      </c>
      <c r="E60" s="3" t="s">
        <v>149</v>
      </c>
      <c r="F60" s="8" t="s">
        <v>150</v>
      </c>
      <c r="G60" s="6"/>
      <c r="H60" s="3">
        <v>3.0</v>
      </c>
      <c r="I60" s="3" t="b">
        <v>0</v>
      </c>
      <c r="J60" s="6"/>
      <c r="K60" s="6">
        <f t="shared" si="1"/>
        <v>46</v>
      </c>
      <c r="L60" s="6"/>
      <c r="M60" s="6"/>
      <c r="N60" s="6"/>
      <c r="O60" s="6"/>
      <c r="P60" s="6"/>
      <c r="Q60" s="6"/>
      <c r="R60" s="6"/>
      <c r="S60" s="6"/>
      <c r="T60" s="6"/>
      <c r="U60" s="6"/>
      <c r="V60" s="6"/>
      <c r="W60" s="6"/>
      <c r="X60" s="6"/>
      <c r="Y60" s="6"/>
      <c r="Z60" s="6"/>
    </row>
    <row r="61" ht="15.75" customHeight="1">
      <c r="A61" s="5">
        <v>56.0</v>
      </c>
      <c r="B61" s="3" t="s">
        <v>125</v>
      </c>
      <c r="C61" s="5">
        <v>370.0</v>
      </c>
      <c r="D61" s="3" t="s">
        <v>126</v>
      </c>
      <c r="E61" s="3" t="s">
        <v>151</v>
      </c>
      <c r="F61" s="8" t="s">
        <v>152</v>
      </c>
      <c r="G61" s="6"/>
      <c r="H61" s="3">
        <v>4.0</v>
      </c>
      <c r="I61" s="3" t="b">
        <v>0</v>
      </c>
      <c r="J61" s="6"/>
      <c r="K61" s="6">
        <f t="shared" si="1"/>
        <v>58</v>
      </c>
      <c r="L61" s="6"/>
      <c r="M61" s="6"/>
      <c r="N61" s="6"/>
      <c r="O61" s="6"/>
      <c r="P61" s="6"/>
      <c r="Q61" s="6"/>
      <c r="R61" s="6"/>
      <c r="S61" s="6"/>
      <c r="T61" s="6"/>
      <c r="U61" s="6"/>
      <c r="V61" s="6"/>
      <c r="W61" s="6"/>
      <c r="X61" s="6"/>
      <c r="Y61" s="6"/>
      <c r="Z61" s="6"/>
    </row>
    <row r="62" ht="15.75" customHeight="1">
      <c r="A62" s="5">
        <v>151.0</v>
      </c>
      <c r="B62" s="3" t="s">
        <v>153</v>
      </c>
      <c r="C62" s="5">
        <v>1078.0</v>
      </c>
      <c r="D62" s="3" t="s">
        <v>154</v>
      </c>
      <c r="E62" s="10" t="s">
        <v>155</v>
      </c>
      <c r="F62" s="8" t="s">
        <v>156</v>
      </c>
      <c r="G62" s="5">
        <v>0.3435</v>
      </c>
      <c r="H62" s="3">
        <v>4.0</v>
      </c>
      <c r="I62" s="3" t="b">
        <v>0</v>
      </c>
      <c r="J62" s="6"/>
      <c r="K62" s="6">
        <f t="shared" si="1"/>
        <v>43</v>
      </c>
      <c r="L62" s="6"/>
      <c r="M62" s="6"/>
      <c r="N62" s="6"/>
      <c r="O62" s="6"/>
      <c r="P62" s="6"/>
      <c r="Q62" s="6"/>
      <c r="R62" s="6"/>
      <c r="S62" s="6"/>
      <c r="T62" s="6"/>
      <c r="U62" s="6"/>
      <c r="V62" s="6"/>
      <c r="W62" s="6"/>
      <c r="X62" s="6"/>
      <c r="Y62" s="6"/>
      <c r="Z62" s="6"/>
    </row>
    <row r="63" ht="15.75" customHeight="1">
      <c r="A63" s="5">
        <v>151.0</v>
      </c>
      <c r="B63" s="3" t="s">
        <v>153</v>
      </c>
      <c r="C63" s="5">
        <v>1078.0</v>
      </c>
      <c r="D63" s="3" t="s">
        <v>154</v>
      </c>
      <c r="E63" s="11" t="s">
        <v>157</v>
      </c>
      <c r="F63" s="4" t="s">
        <v>158</v>
      </c>
      <c r="G63" s="6"/>
      <c r="H63" s="3">
        <v>4.0</v>
      </c>
      <c r="I63" s="3" t="b">
        <v>0</v>
      </c>
      <c r="J63" s="6"/>
      <c r="K63" s="6">
        <f t="shared" si="1"/>
        <v>32</v>
      </c>
      <c r="L63" s="6"/>
      <c r="M63" s="6"/>
      <c r="N63" s="6"/>
      <c r="O63" s="6"/>
      <c r="P63" s="6"/>
      <c r="Q63" s="6"/>
      <c r="R63" s="6"/>
      <c r="S63" s="6"/>
      <c r="T63" s="6"/>
      <c r="U63" s="6"/>
      <c r="V63" s="6"/>
      <c r="W63" s="6"/>
      <c r="X63" s="6"/>
      <c r="Y63" s="6"/>
      <c r="Z63" s="6"/>
    </row>
    <row r="64" ht="15.75" customHeight="1">
      <c r="A64" s="5">
        <v>151.0</v>
      </c>
      <c r="B64" s="3" t="s">
        <v>153</v>
      </c>
      <c r="C64" s="5">
        <v>1078.0</v>
      </c>
      <c r="D64" s="3" t="s">
        <v>154</v>
      </c>
      <c r="E64" s="12" t="s">
        <v>159</v>
      </c>
      <c r="F64" s="4" t="s">
        <v>160</v>
      </c>
      <c r="G64" s="6"/>
      <c r="H64" s="3">
        <v>4.0</v>
      </c>
      <c r="I64" s="3" t="b">
        <v>0</v>
      </c>
      <c r="J64" s="6"/>
      <c r="K64" s="6">
        <f t="shared" si="1"/>
        <v>64</v>
      </c>
      <c r="L64" s="6"/>
      <c r="M64" s="6"/>
      <c r="N64" s="6"/>
      <c r="O64" s="6"/>
      <c r="P64" s="6"/>
      <c r="Q64" s="6"/>
      <c r="R64" s="6"/>
      <c r="S64" s="6"/>
      <c r="T64" s="6"/>
      <c r="U64" s="6"/>
      <c r="V64" s="6"/>
      <c r="W64" s="6"/>
      <c r="X64" s="6"/>
      <c r="Y64" s="6"/>
      <c r="Z64" s="6"/>
    </row>
    <row r="65" ht="15.75" customHeight="1">
      <c r="A65" s="5">
        <v>151.0</v>
      </c>
      <c r="B65" s="3" t="s">
        <v>153</v>
      </c>
      <c r="C65" s="5">
        <v>1078.0</v>
      </c>
      <c r="D65" s="3" t="s">
        <v>154</v>
      </c>
      <c r="E65" s="12" t="s">
        <v>161</v>
      </c>
      <c r="F65" s="8" t="s">
        <v>162</v>
      </c>
      <c r="G65" s="6"/>
      <c r="H65" s="3">
        <v>3.0</v>
      </c>
      <c r="I65" s="3" t="b">
        <v>0</v>
      </c>
      <c r="J65" s="6"/>
      <c r="K65" s="6">
        <f t="shared" si="1"/>
        <v>21</v>
      </c>
      <c r="L65" s="6"/>
      <c r="M65" s="6"/>
      <c r="N65" s="6"/>
      <c r="O65" s="6"/>
      <c r="P65" s="6"/>
      <c r="Q65" s="6"/>
      <c r="R65" s="6"/>
      <c r="S65" s="6"/>
      <c r="T65" s="6"/>
      <c r="U65" s="6"/>
      <c r="V65" s="6"/>
      <c r="W65" s="6"/>
      <c r="X65" s="6"/>
      <c r="Y65" s="6"/>
      <c r="Z65" s="6"/>
    </row>
    <row r="66" ht="15.75" customHeight="1">
      <c r="A66" s="5">
        <v>151.0</v>
      </c>
      <c r="B66" s="3" t="s">
        <v>153</v>
      </c>
      <c r="C66" s="5">
        <v>1078.0</v>
      </c>
      <c r="D66" s="3" t="s">
        <v>154</v>
      </c>
      <c r="E66" s="3" t="s">
        <v>163</v>
      </c>
      <c r="F66" s="8" t="s">
        <v>164</v>
      </c>
      <c r="G66" s="6"/>
      <c r="H66" s="3">
        <v>5.0</v>
      </c>
      <c r="I66" s="7" t="s">
        <v>29</v>
      </c>
      <c r="J66" s="6"/>
      <c r="K66" s="6">
        <f t="shared" si="1"/>
        <v>71</v>
      </c>
      <c r="L66" s="6"/>
      <c r="M66" s="6"/>
      <c r="N66" s="6"/>
      <c r="O66" s="6"/>
      <c r="P66" s="6"/>
      <c r="Q66" s="6"/>
      <c r="R66" s="6"/>
      <c r="S66" s="6"/>
      <c r="T66" s="6"/>
      <c r="U66" s="6"/>
      <c r="V66" s="6"/>
      <c r="W66" s="6"/>
      <c r="X66" s="6"/>
      <c r="Y66" s="6"/>
      <c r="Z66" s="6"/>
    </row>
    <row r="67" ht="15.75" customHeight="1">
      <c r="A67" s="5">
        <v>151.0</v>
      </c>
      <c r="B67" s="3" t="s">
        <v>153</v>
      </c>
      <c r="C67" s="5">
        <v>1078.0</v>
      </c>
      <c r="D67" s="3" t="s">
        <v>154</v>
      </c>
      <c r="E67" s="3" t="s">
        <v>165</v>
      </c>
      <c r="F67" s="8" t="s">
        <v>166</v>
      </c>
      <c r="G67" s="6"/>
      <c r="H67" s="3">
        <v>4.0</v>
      </c>
      <c r="I67" s="3" t="b">
        <v>0</v>
      </c>
      <c r="J67" s="6"/>
      <c r="K67" s="6">
        <f t="shared" si="1"/>
        <v>47</v>
      </c>
      <c r="L67" s="6"/>
      <c r="M67" s="6"/>
      <c r="N67" s="6"/>
      <c r="O67" s="6"/>
      <c r="P67" s="6"/>
      <c r="Q67" s="6"/>
      <c r="R67" s="6"/>
      <c r="S67" s="6"/>
      <c r="T67" s="6"/>
      <c r="U67" s="6"/>
      <c r="V67" s="6"/>
      <c r="W67" s="6"/>
      <c r="X67" s="6"/>
      <c r="Y67" s="6"/>
      <c r="Z67" s="6"/>
    </row>
    <row r="68" ht="15.75" customHeight="1">
      <c r="A68" s="5">
        <v>151.0</v>
      </c>
      <c r="B68" s="3" t="s">
        <v>153</v>
      </c>
      <c r="C68" s="5">
        <v>1078.0</v>
      </c>
      <c r="D68" s="3" t="s">
        <v>154</v>
      </c>
      <c r="E68" s="3" t="s">
        <v>167</v>
      </c>
      <c r="F68" s="8" t="s">
        <v>168</v>
      </c>
      <c r="G68" s="6"/>
      <c r="H68" s="3">
        <v>4.0</v>
      </c>
      <c r="I68" s="3" t="b">
        <v>0</v>
      </c>
      <c r="J68" s="6"/>
      <c r="K68" s="6">
        <f t="shared" si="1"/>
        <v>36</v>
      </c>
      <c r="L68" s="6"/>
      <c r="M68" s="6"/>
      <c r="N68" s="6"/>
      <c r="O68" s="6"/>
      <c r="P68" s="6"/>
      <c r="Q68" s="6"/>
      <c r="R68" s="6"/>
      <c r="S68" s="6"/>
      <c r="T68" s="6"/>
      <c r="U68" s="6"/>
      <c r="V68" s="6"/>
      <c r="W68" s="6"/>
      <c r="X68" s="6"/>
      <c r="Y68" s="6"/>
      <c r="Z68" s="6"/>
    </row>
    <row r="69" ht="15.75" customHeight="1">
      <c r="A69" s="5">
        <v>151.0</v>
      </c>
      <c r="B69" s="3" t="s">
        <v>153</v>
      </c>
      <c r="C69" s="5">
        <v>1078.0</v>
      </c>
      <c r="D69" s="3" t="s">
        <v>154</v>
      </c>
      <c r="E69" s="3" t="s">
        <v>169</v>
      </c>
      <c r="F69" s="8" t="s">
        <v>170</v>
      </c>
      <c r="G69" s="6"/>
      <c r="H69" s="3">
        <v>3.0</v>
      </c>
      <c r="I69" s="3" t="b">
        <v>0</v>
      </c>
      <c r="J69" s="6"/>
      <c r="K69" s="6">
        <f t="shared" si="1"/>
        <v>25</v>
      </c>
      <c r="L69" s="6"/>
      <c r="M69" s="6"/>
      <c r="N69" s="6"/>
      <c r="O69" s="6"/>
      <c r="P69" s="6"/>
      <c r="Q69" s="6"/>
      <c r="R69" s="6"/>
      <c r="S69" s="6"/>
      <c r="T69" s="6"/>
      <c r="U69" s="6"/>
      <c r="V69" s="6"/>
      <c r="W69" s="6"/>
      <c r="X69" s="6"/>
      <c r="Y69" s="6"/>
      <c r="Z69" s="6"/>
    </row>
    <row r="70" ht="15.75" customHeight="1">
      <c r="A70" s="5">
        <v>151.0</v>
      </c>
      <c r="B70" s="3" t="s">
        <v>153</v>
      </c>
      <c r="C70" s="5">
        <v>1078.0</v>
      </c>
      <c r="D70" s="3" t="s">
        <v>154</v>
      </c>
      <c r="E70" s="3" t="s">
        <v>171</v>
      </c>
      <c r="F70" s="8" t="s">
        <v>172</v>
      </c>
      <c r="G70" s="6"/>
      <c r="H70" s="3">
        <v>5.0</v>
      </c>
      <c r="I70" s="3" t="b">
        <v>0</v>
      </c>
      <c r="J70" s="6"/>
      <c r="K70" s="6">
        <f t="shared" si="1"/>
        <v>63</v>
      </c>
      <c r="L70" s="6"/>
      <c r="M70" s="6"/>
      <c r="N70" s="6"/>
      <c r="O70" s="6"/>
      <c r="P70" s="6"/>
      <c r="Q70" s="6"/>
      <c r="R70" s="6"/>
      <c r="S70" s="6"/>
      <c r="T70" s="6"/>
      <c r="U70" s="6"/>
      <c r="V70" s="6"/>
      <c r="W70" s="6"/>
      <c r="X70" s="6"/>
      <c r="Y70" s="6"/>
      <c r="Z70" s="6"/>
    </row>
    <row r="71" ht="15.75" customHeight="1">
      <c r="A71" s="3">
        <v>157.0</v>
      </c>
      <c r="B71" s="3" t="s">
        <v>173</v>
      </c>
      <c r="C71" s="3">
        <v>1182.0</v>
      </c>
      <c r="D71" s="13" t="s">
        <v>174</v>
      </c>
      <c r="E71" s="3" t="s">
        <v>175</v>
      </c>
      <c r="F71" s="4" t="s">
        <v>176</v>
      </c>
      <c r="G71" s="5">
        <v>0.3804</v>
      </c>
      <c r="H71" s="3">
        <v>4.0</v>
      </c>
      <c r="I71" s="3" t="b">
        <v>0</v>
      </c>
      <c r="J71" s="3" t="s">
        <v>56</v>
      </c>
      <c r="K71" s="6">
        <f t="shared" si="1"/>
        <v>132</v>
      </c>
      <c r="L71" s="6"/>
      <c r="M71" s="6"/>
      <c r="N71" s="6"/>
      <c r="O71" s="6"/>
      <c r="P71" s="6"/>
      <c r="Q71" s="6"/>
      <c r="R71" s="6"/>
      <c r="S71" s="6"/>
      <c r="T71" s="6"/>
      <c r="U71" s="6"/>
      <c r="V71" s="6"/>
      <c r="W71" s="6"/>
      <c r="X71" s="6"/>
      <c r="Y71" s="6"/>
      <c r="Z71" s="6"/>
    </row>
    <row r="72" ht="15.75" customHeight="1">
      <c r="A72" s="3">
        <v>157.0</v>
      </c>
      <c r="B72" s="3" t="s">
        <v>173</v>
      </c>
      <c r="C72" s="3">
        <v>1182.0</v>
      </c>
      <c r="D72" s="13" t="s">
        <v>174</v>
      </c>
      <c r="E72" s="3" t="s">
        <v>177</v>
      </c>
      <c r="F72" s="4" t="s">
        <v>178</v>
      </c>
      <c r="G72" s="6"/>
      <c r="H72" s="3">
        <v>4.0</v>
      </c>
      <c r="I72" s="3" t="b">
        <v>0</v>
      </c>
      <c r="J72" s="3" t="s">
        <v>63</v>
      </c>
      <c r="K72" s="6">
        <f t="shared" si="1"/>
        <v>71</v>
      </c>
      <c r="L72" s="6"/>
      <c r="M72" s="6"/>
      <c r="N72" s="6"/>
      <c r="O72" s="6"/>
      <c r="P72" s="6"/>
      <c r="Q72" s="6"/>
      <c r="R72" s="6"/>
      <c r="S72" s="6"/>
      <c r="T72" s="6"/>
      <c r="U72" s="6"/>
      <c r="V72" s="6"/>
      <c r="W72" s="6"/>
      <c r="X72" s="6"/>
      <c r="Y72" s="6"/>
      <c r="Z72" s="6"/>
    </row>
    <row r="73" ht="15.75" customHeight="1">
      <c r="A73" s="3">
        <v>157.0</v>
      </c>
      <c r="B73" s="3" t="s">
        <v>173</v>
      </c>
      <c r="C73" s="3">
        <v>1182.0</v>
      </c>
      <c r="D73" s="13" t="s">
        <v>174</v>
      </c>
      <c r="E73" s="3" t="s">
        <v>179</v>
      </c>
      <c r="F73" s="4" t="s">
        <v>180</v>
      </c>
      <c r="G73" s="6"/>
      <c r="H73" s="3">
        <v>2.0</v>
      </c>
      <c r="I73" s="3" t="b">
        <v>0</v>
      </c>
      <c r="J73" s="3" t="s">
        <v>181</v>
      </c>
      <c r="K73" s="6">
        <f t="shared" si="1"/>
        <v>58</v>
      </c>
      <c r="L73" s="6"/>
      <c r="M73" s="6"/>
      <c r="N73" s="6"/>
      <c r="O73" s="6"/>
      <c r="P73" s="6"/>
      <c r="Q73" s="6"/>
      <c r="R73" s="6"/>
      <c r="S73" s="6"/>
      <c r="T73" s="6"/>
      <c r="U73" s="6"/>
      <c r="V73" s="6"/>
      <c r="W73" s="6"/>
      <c r="X73" s="6"/>
      <c r="Y73" s="6"/>
      <c r="Z73" s="6"/>
    </row>
    <row r="74" ht="15.75" customHeight="1">
      <c r="A74" s="3">
        <v>157.0</v>
      </c>
      <c r="B74" s="3" t="s">
        <v>173</v>
      </c>
      <c r="C74" s="3">
        <v>1182.0</v>
      </c>
      <c r="D74" s="13" t="s">
        <v>174</v>
      </c>
      <c r="E74" s="3" t="s">
        <v>182</v>
      </c>
      <c r="F74" s="8" t="s">
        <v>183</v>
      </c>
      <c r="G74" s="6"/>
      <c r="H74" s="3">
        <v>1.0</v>
      </c>
      <c r="I74" s="3" t="b">
        <v>0</v>
      </c>
      <c r="J74" s="3" t="s">
        <v>32</v>
      </c>
      <c r="K74" s="6">
        <f t="shared" si="1"/>
        <v>51</v>
      </c>
      <c r="L74" s="6"/>
      <c r="M74" s="6"/>
      <c r="N74" s="6"/>
      <c r="O74" s="6"/>
      <c r="P74" s="6"/>
      <c r="Q74" s="6"/>
      <c r="R74" s="6"/>
      <c r="S74" s="6"/>
      <c r="T74" s="6"/>
      <c r="U74" s="6"/>
      <c r="V74" s="6"/>
      <c r="W74" s="6"/>
      <c r="X74" s="6"/>
      <c r="Y74" s="6"/>
      <c r="Z74" s="6"/>
    </row>
    <row r="75" ht="15.75" customHeight="1">
      <c r="A75" s="3">
        <v>157.0</v>
      </c>
      <c r="B75" s="3" t="s">
        <v>173</v>
      </c>
      <c r="C75" s="3">
        <v>1182.0</v>
      </c>
      <c r="D75" s="13" t="s">
        <v>174</v>
      </c>
      <c r="E75" s="3" t="s">
        <v>184</v>
      </c>
      <c r="F75" s="8" t="s">
        <v>185</v>
      </c>
      <c r="G75" s="6"/>
      <c r="H75" s="3">
        <v>5.0</v>
      </c>
      <c r="I75" s="7" t="s">
        <v>29</v>
      </c>
      <c r="J75" s="6"/>
      <c r="K75" s="6">
        <f t="shared" si="1"/>
        <v>118</v>
      </c>
      <c r="L75" s="6"/>
      <c r="M75" s="6"/>
      <c r="N75" s="6"/>
      <c r="O75" s="6"/>
      <c r="P75" s="6"/>
      <c r="Q75" s="6"/>
      <c r="R75" s="6"/>
      <c r="S75" s="6"/>
      <c r="T75" s="6"/>
      <c r="U75" s="6"/>
      <c r="V75" s="6"/>
      <c r="W75" s="6"/>
      <c r="X75" s="6"/>
      <c r="Y75" s="6"/>
      <c r="Z75" s="6"/>
    </row>
    <row r="76" ht="15.75" customHeight="1">
      <c r="A76" s="3">
        <v>157.0</v>
      </c>
      <c r="B76" s="3" t="s">
        <v>173</v>
      </c>
      <c r="C76" s="3">
        <v>1182.0</v>
      </c>
      <c r="D76" s="13" t="s">
        <v>174</v>
      </c>
      <c r="E76" s="3" t="s">
        <v>186</v>
      </c>
      <c r="F76" s="8" t="s">
        <v>187</v>
      </c>
      <c r="G76" s="6"/>
      <c r="H76" s="3">
        <v>1.0</v>
      </c>
      <c r="I76" s="3" t="b">
        <v>0</v>
      </c>
      <c r="J76" s="3" t="s">
        <v>32</v>
      </c>
      <c r="K76" s="6">
        <f t="shared" si="1"/>
        <v>40</v>
      </c>
      <c r="L76" s="6"/>
      <c r="M76" s="6"/>
      <c r="N76" s="6"/>
      <c r="O76" s="6"/>
      <c r="P76" s="6"/>
      <c r="Q76" s="6"/>
      <c r="R76" s="6"/>
      <c r="S76" s="6"/>
      <c r="T76" s="6"/>
      <c r="U76" s="6"/>
      <c r="V76" s="6"/>
      <c r="W76" s="6"/>
      <c r="X76" s="6"/>
      <c r="Y76" s="6"/>
      <c r="Z76" s="6"/>
    </row>
    <row r="77" ht="15.75" customHeight="1">
      <c r="A77" s="3">
        <v>157.0</v>
      </c>
      <c r="B77" s="3" t="s">
        <v>173</v>
      </c>
      <c r="C77" s="3">
        <v>1182.0</v>
      </c>
      <c r="D77" s="13" t="s">
        <v>174</v>
      </c>
      <c r="E77" s="3" t="s">
        <v>188</v>
      </c>
      <c r="F77" s="8" t="s">
        <v>189</v>
      </c>
      <c r="G77" s="6"/>
      <c r="H77" s="3">
        <v>3.0</v>
      </c>
      <c r="I77" s="3" t="b">
        <v>0</v>
      </c>
      <c r="J77" s="3" t="s">
        <v>63</v>
      </c>
      <c r="K77" s="6">
        <f t="shared" si="1"/>
        <v>82</v>
      </c>
      <c r="L77" s="6"/>
      <c r="M77" s="6"/>
      <c r="N77" s="6"/>
      <c r="O77" s="6"/>
      <c r="P77" s="6"/>
      <c r="Q77" s="6"/>
      <c r="R77" s="6"/>
      <c r="S77" s="6"/>
      <c r="T77" s="6"/>
      <c r="U77" s="6"/>
      <c r="V77" s="6"/>
      <c r="W77" s="6"/>
      <c r="X77" s="6"/>
      <c r="Y77" s="6"/>
      <c r="Z77" s="6"/>
    </row>
    <row r="78" ht="15.75" customHeight="1">
      <c r="A78" s="3">
        <v>157.0</v>
      </c>
      <c r="B78" s="3" t="s">
        <v>173</v>
      </c>
      <c r="C78" s="3">
        <v>1182.0</v>
      </c>
      <c r="D78" s="13" t="s">
        <v>174</v>
      </c>
      <c r="E78" s="3" t="s">
        <v>190</v>
      </c>
      <c r="F78" s="8" t="s">
        <v>191</v>
      </c>
      <c r="G78" s="6"/>
      <c r="H78" s="3">
        <v>4.0</v>
      </c>
      <c r="I78" s="3" t="b">
        <v>0</v>
      </c>
      <c r="J78" s="3" t="s">
        <v>63</v>
      </c>
      <c r="K78" s="6">
        <f t="shared" si="1"/>
        <v>36</v>
      </c>
      <c r="L78" s="6"/>
      <c r="M78" s="6"/>
      <c r="N78" s="6"/>
      <c r="O78" s="6"/>
      <c r="P78" s="6"/>
      <c r="Q78" s="6"/>
      <c r="R78" s="6"/>
      <c r="S78" s="6"/>
      <c r="T78" s="6"/>
      <c r="U78" s="6"/>
      <c r="V78" s="6"/>
      <c r="W78" s="6"/>
      <c r="X78" s="6"/>
      <c r="Y78" s="6"/>
      <c r="Z78" s="6"/>
    </row>
    <row r="79" ht="15.75" customHeight="1">
      <c r="A79" s="3">
        <v>157.0</v>
      </c>
      <c r="B79" s="3" t="s">
        <v>173</v>
      </c>
      <c r="C79" s="3">
        <v>1182.0</v>
      </c>
      <c r="D79" s="13" t="s">
        <v>174</v>
      </c>
      <c r="E79" s="3" t="s">
        <v>192</v>
      </c>
      <c r="F79" s="8" t="s">
        <v>193</v>
      </c>
      <c r="G79" s="6"/>
      <c r="H79" s="3">
        <v>4.0</v>
      </c>
      <c r="I79" s="3" t="b">
        <v>0</v>
      </c>
      <c r="J79" s="3" t="s">
        <v>63</v>
      </c>
      <c r="K79" s="6">
        <f t="shared" si="1"/>
        <v>64</v>
      </c>
      <c r="L79" s="6"/>
      <c r="M79" s="6"/>
      <c r="N79" s="6"/>
      <c r="O79" s="6"/>
      <c r="P79" s="6"/>
      <c r="Q79" s="6"/>
      <c r="R79" s="6"/>
      <c r="S79" s="6"/>
      <c r="T79" s="6"/>
      <c r="U79" s="6"/>
      <c r="V79" s="6"/>
      <c r="W79" s="6"/>
      <c r="X79" s="6"/>
      <c r="Y79" s="6"/>
      <c r="Z79" s="6"/>
    </row>
    <row r="80" ht="15.75" customHeight="1">
      <c r="A80" s="3">
        <v>157.0</v>
      </c>
      <c r="B80" s="3" t="s">
        <v>173</v>
      </c>
      <c r="C80" s="3">
        <v>1182.0</v>
      </c>
      <c r="D80" s="13" t="s">
        <v>174</v>
      </c>
      <c r="E80" s="3" t="s">
        <v>194</v>
      </c>
      <c r="F80" s="8" t="s">
        <v>195</v>
      </c>
      <c r="G80" s="6"/>
      <c r="H80" s="3">
        <v>2.0</v>
      </c>
      <c r="I80" s="3" t="b">
        <v>0</v>
      </c>
      <c r="J80" s="3" t="s">
        <v>43</v>
      </c>
      <c r="K80" s="6">
        <f t="shared" si="1"/>
        <v>51</v>
      </c>
      <c r="L80" s="6"/>
      <c r="M80" s="6"/>
      <c r="N80" s="6"/>
      <c r="O80" s="6"/>
      <c r="P80" s="6"/>
      <c r="Q80" s="6"/>
      <c r="R80" s="6"/>
      <c r="S80" s="6"/>
      <c r="T80" s="6"/>
      <c r="U80" s="6"/>
      <c r="V80" s="6"/>
      <c r="W80" s="6"/>
      <c r="X80" s="6"/>
      <c r="Y80" s="6"/>
      <c r="Z80" s="6"/>
    </row>
    <row r="81" ht="15.75" customHeight="1">
      <c r="A81" s="3">
        <v>51.0</v>
      </c>
      <c r="B81" s="3" t="s">
        <v>196</v>
      </c>
      <c r="C81" s="3">
        <v>310.0</v>
      </c>
      <c r="D81" s="13" t="s">
        <v>197</v>
      </c>
      <c r="E81" s="3" t="s">
        <v>198</v>
      </c>
      <c r="F81" s="4" t="s">
        <v>199</v>
      </c>
      <c r="G81" s="5">
        <v>0.1052</v>
      </c>
      <c r="H81" s="3">
        <v>3.0</v>
      </c>
      <c r="I81" s="3" t="b">
        <v>0</v>
      </c>
      <c r="J81" s="3" t="s">
        <v>56</v>
      </c>
      <c r="K81" s="6">
        <f t="shared" si="1"/>
        <v>165</v>
      </c>
      <c r="L81" s="6"/>
      <c r="M81" s="6"/>
      <c r="N81" s="6"/>
      <c r="O81" s="6"/>
      <c r="P81" s="6"/>
      <c r="Q81" s="6"/>
      <c r="R81" s="6"/>
      <c r="S81" s="6"/>
      <c r="T81" s="6"/>
      <c r="U81" s="6"/>
      <c r="V81" s="6"/>
      <c r="W81" s="6"/>
      <c r="X81" s="6"/>
      <c r="Y81" s="6"/>
      <c r="Z81" s="6"/>
    </row>
    <row r="82" ht="15.75" customHeight="1">
      <c r="A82" s="3">
        <v>51.0</v>
      </c>
      <c r="B82" s="3" t="s">
        <v>196</v>
      </c>
      <c r="C82" s="3">
        <v>310.0</v>
      </c>
      <c r="D82" s="13" t="s">
        <v>197</v>
      </c>
      <c r="E82" s="10" t="s">
        <v>200</v>
      </c>
      <c r="F82" s="8" t="s">
        <v>201</v>
      </c>
      <c r="G82" s="5">
        <v>0.146</v>
      </c>
      <c r="H82" s="3">
        <v>5.0</v>
      </c>
      <c r="I82" s="3" t="b">
        <v>0</v>
      </c>
      <c r="J82" s="3" t="s">
        <v>202</v>
      </c>
      <c r="K82" s="6">
        <f t="shared" si="1"/>
        <v>229</v>
      </c>
      <c r="L82" s="6"/>
      <c r="M82" s="6"/>
      <c r="N82" s="6"/>
      <c r="O82" s="6"/>
      <c r="P82" s="6"/>
      <c r="Q82" s="6"/>
      <c r="R82" s="6"/>
      <c r="S82" s="6"/>
      <c r="T82" s="6"/>
      <c r="U82" s="6"/>
      <c r="V82" s="6"/>
      <c r="W82" s="6"/>
      <c r="X82" s="6"/>
      <c r="Y82" s="6"/>
      <c r="Z82" s="6"/>
    </row>
    <row r="83" ht="15.75" customHeight="1">
      <c r="A83" s="3">
        <v>51.0</v>
      </c>
      <c r="B83" s="3" t="s">
        <v>196</v>
      </c>
      <c r="C83" s="3">
        <v>310.0</v>
      </c>
      <c r="D83" s="13" t="s">
        <v>197</v>
      </c>
      <c r="E83" s="3" t="s">
        <v>203</v>
      </c>
      <c r="F83" s="4" t="s">
        <v>204</v>
      </c>
      <c r="G83" s="6"/>
      <c r="H83" s="3">
        <v>3.0</v>
      </c>
      <c r="I83" s="3" t="b">
        <v>0</v>
      </c>
      <c r="J83" s="3" t="s">
        <v>63</v>
      </c>
      <c r="K83" s="6">
        <f t="shared" si="1"/>
        <v>126</v>
      </c>
      <c r="L83" s="6"/>
      <c r="M83" s="6"/>
      <c r="N83" s="6"/>
      <c r="O83" s="6"/>
      <c r="P83" s="6"/>
      <c r="Q83" s="6"/>
      <c r="R83" s="6"/>
      <c r="S83" s="6"/>
      <c r="T83" s="6"/>
      <c r="U83" s="6"/>
      <c r="V83" s="6"/>
      <c r="W83" s="6"/>
      <c r="X83" s="6"/>
      <c r="Y83" s="6"/>
      <c r="Z83" s="6"/>
    </row>
    <row r="84" ht="15.75" customHeight="1">
      <c r="A84" s="3">
        <v>51.0</v>
      </c>
      <c r="B84" s="3" t="s">
        <v>196</v>
      </c>
      <c r="C84" s="3">
        <v>310.0</v>
      </c>
      <c r="D84" s="13" t="s">
        <v>197</v>
      </c>
      <c r="E84" s="3" t="s">
        <v>205</v>
      </c>
      <c r="F84" s="8" t="s">
        <v>206</v>
      </c>
      <c r="G84" s="6"/>
      <c r="H84" s="3">
        <v>5.0</v>
      </c>
      <c r="I84" s="7" t="s">
        <v>29</v>
      </c>
      <c r="J84" s="6"/>
      <c r="K84" s="6">
        <f t="shared" si="1"/>
        <v>213</v>
      </c>
      <c r="L84" s="6"/>
      <c r="M84" s="6"/>
      <c r="N84" s="6"/>
      <c r="O84" s="6"/>
      <c r="P84" s="6"/>
      <c r="Q84" s="6"/>
      <c r="R84" s="6"/>
      <c r="S84" s="6"/>
      <c r="T84" s="6"/>
      <c r="U84" s="6"/>
      <c r="V84" s="6"/>
      <c r="W84" s="6"/>
      <c r="X84" s="6"/>
      <c r="Y84" s="6"/>
      <c r="Z84" s="6"/>
    </row>
    <row r="85" ht="15.75" customHeight="1">
      <c r="A85" s="3">
        <v>51.0</v>
      </c>
      <c r="B85" s="3" t="s">
        <v>196</v>
      </c>
      <c r="C85" s="3">
        <v>310.0</v>
      </c>
      <c r="D85" s="13" t="s">
        <v>197</v>
      </c>
      <c r="E85" s="3" t="s">
        <v>207</v>
      </c>
      <c r="F85" s="8" t="s">
        <v>208</v>
      </c>
      <c r="G85" s="6"/>
      <c r="H85" s="3">
        <v>2.0</v>
      </c>
      <c r="I85" s="3" t="b">
        <v>0</v>
      </c>
      <c r="J85" s="3" t="s">
        <v>63</v>
      </c>
      <c r="K85" s="6">
        <f t="shared" si="1"/>
        <v>71</v>
      </c>
      <c r="L85" s="6"/>
      <c r="M85" s="6"/>
      <c r="N85" s="6"/>
      <c r="O85" s="6"/>
      <c r="P85" s="6"/>
      <c r="Q85" s="6"/>
      <c r="R85" s="6"/>
      <c r="S85" s="6"/>
      <c r="T85" s="6"/>
      <c r="U85" s="6"/>
      <c r="V85" s="6"/>
      <c r="W85" s="6"/>
      <c r="X85" s="6"/>
      <c r="Y85" s="6"/>
      <c r="Z85" s="6"/>
    </row>
    <row r="86" ht="15.75" customHeight="1">
      <c r="A86" s="3">
        <v>51.0</v>
      </c>
      <c r="B86" s="3" t="s">
        <v>196</v>
      </c>
      <c r="C86" s="3">
        <v>310.0</v>
      </c>
      <c r="D86" s="13" t="s">
        <v>197</v>
      </c>
      <c r="E86" s="3" t="s">
        <v>209</v>
      </c>
      <c r="F86" s="8" t="s">
        <v>210</v>
      </c>
      <c r="G86" s="6"/>
      <c r="H86" s="3">
        <v>2.0</v>
      </c>
      <c r="I86" s="3" t="b">
        <v>0</v>
      </c>
      <c r="J86" s="3" t="s">
        <v>63</v>
      </c>
      <c r="K86" s="6">
        <f t="shared" si="1"/>
        <v>70</v>
      </c>
      <c r="L86" s="6"/>
      <c r="M86" s="6"/>
      <c r="N86" s="6"/>
      <c r="O86" s="6"/>
      <c r="P86" s="6"/>
      <c r="Q86" s="6"/>
      <c r="R86" s="6"/>
      <c r="S86" s="6"/>
      <c r="T86" s="6"/>
      <c r="U86" s="6"/>
      <c r="V86" s="6"/>
      <c r="W86" s="6"/>
      <c r="X86" s="6"/>
      <c r="Y86" s="6"/>
      <c r="Z86" s="6"/>
    </row>
    <row r="87" ht="15.75" customHeight="1">
      <c r="A87" s="3">
        <v>51.0</v>
      </c>
      <c r="B87" s="3" t="s">
        <v>196</v>
      </c>
      <c r="C87" s="3">
        <v>310.0</v>
      </c>
      <c r="D87" s="13" t="s">
        <v>197</v>
      </c>
      <c r="E87" s="3" t="s">
        <v>211</v>
      </c>
      <c r="F87" s="8" t="s">
        <v>212</v>
      </c>
      <c r="G87" s="6"/>
      <c r="H87" s="3">
        <v>4.0</v>
      </c>
      <c r="I87" s="3" t="b">
        <v>0</v>
      </c>
      <c r="J87" s="3" t="s">
        <v>68</v>
      </c>
      <c r="K87" s="6">
        <f t="shared" si="1"/>
        <v>185</v>
      </c>
      <c r="L87" s="6"/>
      <c r="M87" s="6"/>
      <c r="N87" s="6"/>
      <c r="O87" s="6"/>
      <c r="P87" s="6"/>
      <c r="Q87" s="6"/>
      <c r="R87" s="6"/>
      <c r="S87" s="6"/>
      <c r="T87" s="6"/>
      <c r="U87" s="6"/>
      <c r="V87" s="6"/>
      <c r="W87" s="6"/>
      <c r="X87" s="6"/>
      <c r="Y87" s="6"/>
      <c r="Z87" s="6"/>
    </row>
    <row r="88" ht="15.75" customHeight="1">
      <c r="A88" s="3">
        <v>51.0</v>
      </c>
      <c r="B88" s="3" t="s">
        <v>196</v>
      </c>
      <c r="C88" s="3">
        <v>310.0</v>
      </c>
      <c r="D88" s="13" t="s">
        <v>197</v>
      </c>
      <c r="E88" s="3" t="s">
        <v>213</v>
      </c>
      <c r="F88" s="4" t="s">
        <v>214</v>
      </c>
      <c r="G88" s="6"/>
      <c r="H88" s="3">
        <v>1.0</v>
      </c>
      <c r="I88" s="3" t="b">
        <v>0</v>
      </c>
      <c r="J88" s="3" t="s">
        <v>215</v>
      </c>
      <c r="K88" s="6">
        <f t="shared" si="1"/>
        <v>69</v>
      </c>
      <c r="L88" s="6"/>
      <c r="M88" s="6"/>
      <c r="N88" s="6"/>
      <c r="O88" s="6"/>
      <c r="P88" s="6"/>
      <c r="Q88" s="6"/>
      <c r="R88" s="6"/>
      <c r="S88" s="6"/>
      <c r="T88" s="6"/>
      <c r="U88" s="6"/>
      <c r="V88" s="6"/>
      <c r="W88" s="6"/>
      <c r="X88" s="6"/>
      <c r="Y88" s="6"/>
      <c r="Z88" s="6"/>
    </row>
    <row r="89" ht="15.75" customHeight="1">
      <c r="A89" s="3">
        <v>51.0</v>
      </c>
      <c r="B89" s="3" t="s">
        <v>196</v>
      </c>
      <c r="C89" s="3">
        <v>310.0</v>
      </c>
      <c r="D89" s="13" t="s">
        <v>197</v>
      </c>
      <c r="E89" s="3" t="s">
        <v>216</v>
      </c>
      <c r="F89" s="8" t="s">
        <v>217</v>
      </c>
      <c r="G89" s="6"/>
      <c r="H89" s="3">
        <v>1.0</v>
      </c>
      <c r="I89" s="3" t="b">
        <v>0</v>
      </c>
      <c r="J89" s="3" t="s">
        <v>215</v>
      </c>
      <c r="K89" s="6">
        <f t="shared" si="1"/>
        <v>44</v>
      </c>
      <c r="L89" s="6"/>
      <c r="M89" s="6"/>
      <c r="N89" s="6"/>
      <c r="O89" s="6"/>
      <c r="P89" s="6"/>
      <c r="Q89" s="6"/>
      <c r="R89" s="6"/>
      <c r="S89" s="6"/>
      <c r="T89" s="6"/>
      <c r="U89" s="6"/>
      <c r="V89" s="6"/>
      <c r="W89" s="6"/>
      <c r="X89" s="6"/>
      <c r="Y89" s="6"/>
      <c r="Z89" s="6"/>
    </row>
    <row r="90" ht="15.75" customHeight="1">
      <c r="A90" s="3">
        <v>51.0</v>
      </c>
      <c r="B90" s="3" t="s">
        <v>196</v>
      </c>
      <c r="C90" s="3">
        <v>310.0</v>
      </c>
      <c r="D90" s="13" t="s">
        <v>197</v>
      </c>
      <c r="E90" s="3" t="s">
        <v>218</v>
      </c>
      <c r="F90" s="8" t="s">
        <v>219</v>
      </c>
      <c r="G90" s="6"/>
      <c r="H90" s="3">
        <v>2.0</v>
      </c>
      <c r="I90" s="3" t="b">
        <v>0</v>
      </c>
      <c r="J90" s="3" t="s">
        <v>63</v>
      </c>
      <c r="K90" s="6">
        <f t="shared" si="1"/>
        <v>115</v>
      </c>
      <c r="L90" s="6"/>
      <c r="M90" s="6"/>
      <c r="N90" s="6"/>
      <c r="O90" s="6"/>
      <c r="P90" s="6"/>
      <c r="Q90" s="6"/>
      <c r="R90" s="6"/>
      <c r="S90" s="6"/>
      <c r="T90" s="6"/>
      <c r="U90" s="6"/>
      <c r="V90" s="6"/>
      <c r="W90" s="6"/>
      <c r="X90" s="6"/>
      <c r="Y90" s="6"/>
      <c r="Z90" s="6"/>
    </row>
    <row r="91" ht="15.75" customHeight="1">
      <c r="A91" s="3">
        <v>51.0</v>
      </c>
      <c r="B91" s="3" t="s">
        <v>196</v>
      </c>
      <c r="C91" s="3">
        <v>310.0</v>
      </c>
      <c r="D91" s="13" t="s">
        <v>197</v>
      </c>
      <c r="E91" s="3" t="s">
        <v>220</v>
      </c>
      <c r="F91" s="8" t="s">
        <v>221</v>
      </c>
      <c r="G91" s="6"/>
      <c r="H91" s="3">
        <v>4.0</v>
      </c>
      <c r="I91" s="3" t="b">
        <v>0</v>
      </c>
      <c r="J91" s="3" t="s">
        <v>15</v>
      </c>
      <c r="K91" s="6">
        <f t="shared" si="1"/>
        <v>236</v>
      </c>
      <c r="L91" s="6"/>
      <c r="M91" s="6"/>
      <c r="N91" s="6"/>
      <c r="O91" s="6"/>
      <c r="P91" s="6"/>
      <c r="Q91" s="6"/>
      <c r="R91" s="6"/>
      <c r="S91" s="6"/>
      <c r="T91" s="6"/>
      <c r="U91" s="6"/>
      <c r="V91" s="6"/>
      <c r="W91" s="6"/>
      <c r="X91" s="6"/>
      <c r="Y91" s="6"/>
      <c r="Z91" s="6"/>
    </row>
    <row r="92" ht="15.75" customHeight="1">
      <c r="A92" s="3">
        <v>51.0</v>
      </c>
      <c r="B92" s="3" t="s">
        <v>196</v>
      </c>
      <c r="C92" s="3">
        <v>310.0</v>
      </c>
      <c r="D92" s="13" t="s">
        <v>197</v>
      </c>
      <c r="E92" s="3" t="s">
        <v>222</v>
      </c>
      <c r="F92" s="8" t="s">
        <v>223</v>
      </c>
      <c r="G92" s="6"/>
      <c r="H92" s="3">
        <v>3.0</v>
      </c>
      <c r="I92" s="3" t="b">
        <v>0</v>
      </c>
      <c r="J92" s="3" t="s">
        <v>68</v>
      </c>
      <c r="K92" s="6">
        <f t="shared" si="1"/>
        <v>104</v>
      </c>
      <c r="L92" s="6"/>
      <c r="M92" s="6"/>
      <c r="N92" s="6"/>
      <c r="O92" s="6"/>
      <c r="P92" s="6"/>
      <c r="Q92" s="6"/>
      <c r="R92" s="6"/>
      <c r="S92" s="6"/>
      <c r="T92" s="6"/>
      <c r="U92" s="6"/>
      <c r="V92" s="6"/>
      <c r="W92" s="6"/>
      <c r="X92" s="6"/>
      <c r="Y92" s="6"/>
      <c r="Z92" s="6"/>
    </row>
    <row r="93" ht="15.75" customHeight="1">
      <c r="A93" s="3">
        <v>51.0</v>
      </c>
      <c r="B93" s="3" t="s">
        <v>196</v>
      </c>
      <c r="C93" s="3">
        <v>310.0</v>
      </c>
      <c r="D93" s="13" t="s">
        <v>197</v>
      </c>
      <c r="E93" s="3" t="s">
        <v>224</v>
      </c>
      <c r="F93" s="8" t="s">
        <v>225</v>
      </c>
      <c r="G93" s="6"/>
      <c r="H93" s="3">
        <v>3.0</v>
      </c>
      <c r="I93" s="3" t="b">
        <v>0</v>
      </c>
      <c r="J93" s="3" t="s">
        <v>226</v>
      </c>
      <c r="K93" s="6">
        <f t="shared" si="1"/>
        <v>149</v>
      </c>
      <c r="L93" s="6"/>
      <c r="M93" s="6"/>
      <c r="N93" s="6"/>
      <c r="O93" s="6"/>
      <c r="P93" s="6"/>
      <c r="Q93" s="6"/>
      <c r="R93" s="6"/>
      <c r="S93" s="6"/>
      <c r="T93" s="6"/>
      <c r="U93" s="6"/>
      <c r="V93" s="6"/>
      <c r="W93" s="6"/>
      <c r="X93" s="6"/>
      <c r="Y93" s="6"/>
      <c r="Z93" s="6"/>
    </row>
    <row r="94" ht="15.75" customHeight="1">
      <c r="A94" s="3">
        <v>51.0</v>
      </c>
      <c r="B94" s="3" t="s">
        <v>196</v>
      </c>
      <c r="C94" s="3">
        <v>310.0</v>
      </c>
      <c r="D94" s="13" t="s">
        <v>197</v>
      </c>
      <c r="E94" s="3" t="s">
        <v>227</v>
      </c>
      <c r="F94" s="8" t="s">
        <v>228</v>
      </c>
      <c r="G94" s="6"/>
      <c r="H94" s="3">
        <v>4.0</v>
      </c>
      <c r="I94" s="3" t="b">
        <v>0</v>
      </c>
      <c r="J94" s="3" t="s">
        <v>229</v>
      </c>
      <c r="K94" s="6">
        <f t="shared" si="1"/>
        <v>113</v>
      </c>
      <c r="L94" s="6"/>
      <c r="M94" s="6"/>
      <c r="N94" s="6"/>
      <c r="O94" s="6"/>
      <c r="P94" s="6"/>
      <c r="Q94" s="6"/>
      <c r="R94" s="6"/>
      <c r="S94" s="6"/>
      <c r="T94" s="6"/>
      <c r="U94" s="6"/>
      <c r="V94" s="6"/>
      <c r="W94" s="6"/>
      <c r="X94" s="6"/>
      <c r="Y94" s="6"/>
      <c r="Z94" s="6"/>
    </row>
    <row r="95" ht="15.75" customHeight="1">
      <c r="A95" s="3">
        <v>51.0</v>
      </c>
      <c r="B95" s="3" t="s">
        <v>196</v>
      </c>
      <c r="C95" s="3">
        <v>310.0</v>
      </c>
      <c r="D95" s="13" t="s">
        <v>197</v>
      </c>
      <c r="E95" s="3" t="s">
        <v>230</v>
      </c>
      <c r="F95" s="8" t="s">
        <v>231</v>
      </c>
      <c r="G95" s="6"/>
      <c r="H95" s="3">
        <v>3.0</v>
      </c>
      <c r="I95" s="3" t="b">
        <v>0</v>
      </c>
      <c r="J95" s="3" t="s">
        <v>63</v>
      </c>
      <c r="K95" s="6">
        <f t="shared" si="1"/>
        <v>94</v>
      </c>
      <c r="L95" s="6"/>
      <c r="M95" s="6"/>
      <c r="N95" s="6"/>
      <c r="O95" s="6"/>
      <c r="P95" s="6"/>
      <c r="Q95" s="6"/>
      <c r="R95" s="6"/>
      <c r="S95" s="6"/>
      <c r="T95" s="6"/>
      <c r="U95" s="6"/>
      <c r="V95" s="6"/>
      <c r="W95" s="6"/>
      <c r="X95" s="6"/>
      <c r="Y95" s="6"/>
      <c r="Z95" s="6"/>
    </row>
    <row r="96" ht="15.75" customHeight="1">
      <c r="A96" s="3">
        <v>51.0</v>
      </c>
      <c r="B96" s="3" t="s">
        <v>196</v>
      </c>
      <c r="C96" s="3">
        <v>310.0</v>
      </c>
      <c r="D96" s="13" t="s">
        <v>197</v>
      </c>
      <c r="E96" s="3" t="s">
        <v>232</v>
      </c>
      <c r="F96" s="8" t="s">
        <v>233</v>
      </c>
      <c r="G96" s="6"/>
      <c r="H96" s="3">
        <v>1.0</v>
      </c>
      <c r="I96" s="3" t="b">
        <v>0</v>
      </c>
      <c r="J96" s="3" t="s">
        <v>32</v>
      </c>
      <c r="K96" s="6">
        <f t="shared" si="1"/>
        <v>56</v>
      </c>
      <c r="L96" s="6"/>
      <c r="M96" s="6"/>
      <c r="N96" s="6"/>
      <c r="O96" s="6"/>
      <c r="P96" s="6"/>
      <c r="Q96" s="6"/>
      <c r="R96" s="6"/>
      <c r="S96" s="6"/>
      <c r="T96" s="6"/>
      <c r="U96" s="6"/>
      <c r="V96" s="6"/>
      <c r="W96" s="6"/>
      <c r="X96" s="6"/>
      <c r="Y96" s="6"/>
      <c r="Z96" s="6"/>
    </row>
    <row r="97" ht="15.75" customHeight="1">
      <c r="A97" s="3">
        <v>51.0</v>
      </c>
      <c r="B97" s="3" t="s">
        <v>196</v>
      </c>
      <c r="C97" s="3">
        <v>310.0</v>
      </c>
      <c r="D97" s="13" t="s">
        <v>197</v>
      </c>
      <c r="E97" s="9" t="s">
        <v>234</v>
      </c>
      <c r="F97" s="8" t="s">
        <v>235</v>
      </c>
      <c r="G97" s="6"/>
      <c r="H97" s="3">
        <v>3.0</v>
      </c>
      <c r="I97" s="3" t="b">
        <v>0</v>
      </c>
      <c r="J97" s="3" t="s">
        <v>236</v>
      </c>
      <c r="K97" s="6">
        <f t="shared" si="1"/>
        <v>176</v>
      </c>
      <c r="L97" s="6"/>
      <c r="M97" s="6"/>
      <c r="N97" s="6"/>
      <c r="O97" s="6"/>
      <c r="P97" s="6"/>
      <c r="Q97" s="6"/>
      <c r="R97" s="6"/>
      <c r="S97" s="6"/>
      <c r="T97" s="6"/>
      <c r="U97" s="6"/>
      <c r="V97" s="6"/>
      <c r="W97" s="6"/>
      <c r="X97" s="6"/>
      <c r="Y97" s="6"/>
      <c r="Z97" s="6"/>
    </row>
    <row r="98" ht="15.75" customHeight="1">
      <c r="A98" s="3">
        <v>51.0</v>
      </c>
      <c r="B98" s="3" t="s">
        <v>196</v>
      </c>
      <c r="C98" s="3">
        <v>310.0</v>
      </c>
      <c r="D98" s="13" t="s">
        <v>197</v>
      </c>
      <c r="E98" s="3" t="s">
        <v>237</v>
      </c>
      <c r="F98" s="8" t="s">
        <v>238</v>
      </c>
      <c r="G98" s="6"/>
      <c r="H98" s="3">
        <v>3.0</v>
      </c>
      <c r="I98" s="3" t="b">
        <v>0</v>
      </c>
      <c r="J98" s="3" t="s">
        <v>239</v>
      </c>
      <c r="K98" s="6">
        <f t="shared" si="1"/>
        <v>137</v>
      </c>
      <c r="L98" s="6"/>
      <c r="M98" s="6"/>
      <c r="N98" s="6"/>
      <c r="O98" s="6"/>
      <c r="P98" s="6"/>
      <c r="Q98" s="6"/>
      <c r="R98" s="6"/>
      <c r="S98" s="6"/>
      <c r="T98" s="6"/>
      <c r="U98" s="6"/>
      <c r="V98" s="6"/>
      <c r="W98" s="6"/>
      <c r="X98" s="6"/>
      <c r="Y98" s="6"/>
      <c r="Z98" s="6"/>
    </row>
    <row r="99" ht="15.75" customHeight="1">
      <c r="A99" s="3">
        <v>51.0</v>
      </c>
      <c r="B99" s="3" t="s">
        <v>196</v>
      </c>
      <c r="C99" s="3">
        <v>310.0</v>
      </c>
      <c r="D99" s="13" t="s">
        <v>197</v>
      </c>
      <c r="E99" s="3" t="s">
        <v>240</v>
      </c>
      <c r="F99" s="8" t="s">
        <v>241</v>
      </c>
      <c r="G99" s="6"/>
      <c r="H99" s="3">
        <v>5.0</v>
      </c>
      <c r="I99" s="3" t="b">
        <v>0</v>
      </c>
      <c r="J99" s="3" t="s">
        <v>242</v>
      </c>
      <c r="K99" s="6">
        <f t="shared" si="1"/>
        <v>189</v>
      </c>
      <c r="L99" s="6"/>
      <c r="M99" s="6"/>
      <c r="N99" s="6"/>
      <c r="O99" s="6"/>
      <c r="P99" s="6"/>
      <c r="Q99" s="6"/>
      <c r="R99" s="6"/>
      <c r="S99" s="6"/>
      <c r="T99" s="6"/>
      <c r="U99" s="6"/>
      <c r="V99" s="6"/>
      <c r="W99" s="6"/>
      <c r="X99" s="6"/>
      <c r="Y99" s="6"/>
      <c r="Z99" s="6"/>
    </row>
    <row r="100" ht="15.75" customHeight="1">
      <c r="A100" s="3">
        <v>51.0</v>
      </c>
      <c r="B100" s="3" t="s">
        <v>196</v>
      </c>
      <c r="C100" s="3">
        <v>310.0</v>
      </c>
      <c r="D100" s="13" t="s">
        <v>197</v>
      </c>
      <c r="E100" s="3" t="s">
        <v>243</v>
      </c>
      <c r="F100" s="8" t="s">
        <v>244</v>
      </c>
      <c r="G100" s="6"/>
      <c r="H100" s="3">
        <v>3.0</v>
      </c>
      <c r="I100" s="3" t="b">
        <v>0</v>
      </c>
      <c r="J100" s="3" t="s">
        <v>245</v>
      </c>
      <c r="K100" s="6">
        <f t="shared" si="1"/>
        <v>455</v>
      </c>
      <c r="L100" s="6"/>
      <c r="M100" s="6"/>
      <c r="N100" s="6"/>
      <c r="O100" s="6"/>
      <c r="P100" s="6"/>
      <c r="Q100" s="6"/>
      <c r="R100" s="6"/>
      <c r="S100" s="6"/>
      <c r="T100" s="6"/>
      <c r="U100" s="6"/>
      <c r="V100" s="6"/>
      <c r="W100" s="6"/>
      <c r="X100" s="6"/>
      <c r="Y100" s="6"/>
      <c r="Z100" s="6"/>
    </row>
    <row r="101" ht="15.75" customHeight="1">
      <c r="A101" s="3">
        <v>51.0</v>
      </c>
      <c r="B101" s="3" t="s">
        <v>196</v>
      </c>
      <c r="C101" s="3">
        <v>310.0</v>
      </c>
      <c r="D101" s="13" t="s">
        <v>197</v>
      </c>
      <c r="E101" s="3" t="s">
        <v>246</v>
      </c>
      <c r="F101" s="8" t="s">
        <v>247</v>
      </c>
      <c r="G101" s="6"/>
      <c r="H101" s="3">
        <v>4.0</v>
      </c>
      <c r="I101" s="3" t="b">
        <v>0</v>
      </c>
      <c r="J101" s="3" t="s">
        <v>248</v>
      </c>
      <c r="K101" s="6">
        <f t="shared" si="1"/>
        <v>124</v>
      </c>
      <c r="L101" s="6"/>
      <c r="M101" s="6"/>
      <c r="N101" s="6"/>
      <c r="O101" s="6"/>
      <c r="P101" s="6"/>
      <c r="Q101" s="6"/>
      <c r="R101" s="6"/>
      <c r="S101" s="6"/>
      <c r="T101" s="6"/>
      <c r="U101" s="6"/>
      <c r="V101" s="6"/>
      <c r="W101" s="6"/>
      <c r="X101" s="6"/>
      <c r="Y101" s="6"/>
      <c r="Z101" s="6"/>
    </row>
    <row r="102" ht="15.75" customHeight="1">
      <c r="A102" s="3">
        <v>51.0</v>
      </c>
      <c r="B102" s="3" t="s">
        <v>196</v>
      </c>
      <c r="C102" s="3">
        <v>310.0</v>
      </c>
      <c r="D102" s="13" t="s">
        <v>197</v>
      </c>
      <c r="E102" s="3" t="s">
        <v>249</v>
      </c>
      <c r="F102" s="4" t="s">
        <v>250</v>
      </c>
      <c r="G102" s="6"/>
      <c r="H102" s="3">
        <v>4.0</v>
      </c>
      <c r="I102" s="3" t="b">
        <v>0</v>
      </c>
      <c r="J102" s="3" t="s">
        <v>63</v>
      </c>
      <c r="K102" s="6">
        <f t="shared" si="1"/>
        <v>152</v>
      </c>
      <c r="L102" s="6"/>
      <c r="M102" s="6"/>
      <c r="N102" s="6"/>
      <c r="O102" s="6"/>
      <c r="P102" s="6"/>
      <c r="Q102" s="6"/>
      <c r="R102" s="6"/>
      <c r="S102" s="6"/>
      <c r="T102" s="6"/>
      <c r="U102" s="6"/>
      <c r="V102" s="6"/>
      <c r="W102" s="6"/>
      <c r="X102" s="6"/>
      <c r="Y102" s="6"/>
      <c r="Z102" s="6"/>
    </row>
    <row r="103" ht="15.75" customHeight="1">
      <c r="A103" s="3">
        <v>51.0</v>
      </c>
      <c r="B103" s="3" t="s">
        <v>196</v>
      </c>
      <c r="C103" s="3">
        <v>310.0</v>
      </c>
      <c r="D103" s="13" t="s">
        <v>197</v>
      </c>
      <c r="E103" s="9" t="s">
        <v>251</v>
      </c>
      <c r="F103" s="8" t="s">
        <v>252</v>
      </c>
      <c r="G103" s="6"/>
      <c r="H103" s="3">
        <v>1.0</v>
      </c>
      <c r="I103" s="3" t="b">
        <v>0</v>
      </c>
      <c r="J103" s="3" t="s">
        <v>215</v>
      </c>
      <c r="K103" s="6">
        <f t="shared" si="1"/>
        <v>59</v>
      </c>
      <c r="L103" s="6"/>
      <c r="M103" s="6"/>
      <c r="N103" s="6"/>
      <c r="O103" s="6"/>
      <c r="P103" s="6"/>
      <c r="Q103" s="6"/>
      <c r="R103" s="6"/>
      <c r="S103" s="6"/>
      <c r="T103" s="6"/>
      <c r="U103" s="6"/>
      <c r="V103" s="6"/>
      <c r="W103" s="6"/>
      <c r="X103" s="6"/>
      <c r="Y103" s="6"/>
      <c r="Z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c r="Z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c r="Z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c r="Z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c r="Z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c r="Z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c r="Z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c r="Z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c r="Z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c r="Z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c r="Z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c r="Z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c r="Z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c r="Z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c r="Z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c r="Z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c r="Z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c r="Z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c r="Z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c r="Z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c r="Z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c r="Z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c r="Z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c r="Z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c r="Z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c r="Z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c r="Z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c r="Z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c r="Z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c r="Z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c r="Z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c r="Z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c r="Z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c r="Z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c r="Z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c r="Z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c r="Z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c r="Z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c r="Z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c r="Z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c r="Z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c r="Z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c r="Z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c r="Z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c r="Z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c r="Z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c r="Z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c r="Z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c r="Z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c r="Z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c r="Z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c r="Z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c r="Z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c r="Z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c r="Z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c r="Z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c r="Z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c r="Z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c r="Z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c r="Z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c r="Z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c r="Z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c r="Z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c r="Z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c r="Z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c r="Z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c r="Z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c r="Z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c r="Z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c r="Z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c r="Z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c r="Z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c r="Z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c r="Z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c r="Z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c r="Z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c r="Z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c r="Z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c r="Z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c r="Z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c r="Z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c r="Z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c r="Z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c r="Z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c r="Z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c r="Z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c r="Z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c r="Z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c r="Z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c r="Z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c r="Z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c r="Z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c r="Z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c r="Z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c r="Z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c r="Z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c r="Z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c r="Z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c r="Z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c r="Z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c r="Z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c r="Z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c r="Z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c r="Z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c r="Z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c r="Z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c r="Z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c r="Z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c r="Z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c r="Z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c r="Z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c r="Z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c r="Z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c r="Z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c r="Z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c r="Z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c r="Z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c r="Z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c r="Z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c r="Z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c r="Z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c r="Z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c r="Z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c r="Z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c r="Z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c r="Z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c r="Z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c r="Z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c r="Z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c r="Z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c r="Z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c r="Z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c r="Z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c r="Z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c r="Z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c r="Z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c r="Z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c r="Z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c r="Z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c r="Z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c r="Z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c r="Z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c r="Z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c r="Z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c r="Z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c r="Z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c r="Z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c r="Z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c r="Z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c r="Z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c r="Z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c r="Z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c r="Z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c r="Z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c r="Z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c r="Z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c r="Z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c r="Z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c r="Z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c r="Z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c r="Z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c r="Z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c r="Z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c r="Z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c r="Z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c r="Z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c r="Z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c r="Z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c r="Z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c r="Z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c r="Z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c r="Z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c r="Z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c r="Z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c r="Z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c r="Z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c r="Z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c r="Z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c r="Z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c r="Z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c r="Z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c r="Z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c r="Z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c r="Z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c r="Z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c r="Z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c r="Z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c r="Z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c r="Z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c r="Z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c r="Z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c r="Z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c r="Z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c r="Z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c r="Z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c r="Z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c r="Z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c r="Z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c r="Z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c r="Z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c r="Z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c r="Z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c r="Z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c r="Z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c r="Z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c r="Z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c r="Z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c r="Z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c r="Z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c r="Z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c r="Z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c r="Z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c r="Z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c r="Z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c r="Z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c r="Z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c r="Z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c r="Z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c r="Z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c r="Z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c r="Z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c r="Z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c r="Z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c r="Z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c r="Z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c r="Z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c r="Z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c r="Z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c r="Z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c r="Z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c r="Z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c r="Z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c r="Z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c r="Z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c r="Z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c r="Z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c r="Z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c r="Z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c r="Z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c r="Z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c r="Z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c r="Z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c r="Z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c r="Z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c r="Z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c r="Z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c r="Z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c r="Z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c r="Z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c r="Z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c r="Z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c r="Z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c r="Z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c r="Z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c r="Z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c r="Z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c r="Z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c r="Z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c r="Z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c r="Z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c r="Z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c r="Z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c r="Z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c r="Z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c r="Z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c r="Z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c r="Z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c r="Z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c r="Z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c r="Z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c r="Z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c r="Z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c r="Z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c r="Z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c r="Z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c r="Z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c r="Z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c r="Z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c r="Z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c r="Z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c r="Z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c r="Z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c r="Z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c r="Z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c r="Z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c r="Z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c r="Z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c r="Z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c r="Z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c r="Z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c r="Z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c r="Z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c r="Z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c r="Z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c r="Z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c r="Z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c r="Z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c r="Z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c r="Z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c r="Z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c r="Z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c r="Z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c r="Z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c r="Z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c r="Z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c r="Z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c r="Z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c r="Z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c r="Z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c r="Z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c r="Z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c r="Z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c r="Z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c r="Z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c r="Z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c r="Z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c r="Z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c r="Z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c r="Z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c r="Z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c r="Z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c r="Z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c r="Z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c r="Z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c r="Z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c r="Z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c r="Z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c r="Z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c r="Z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c r="Z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c r="Z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c r="Z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c r="Z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c r="Z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c r="Z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c r="Z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c r="Z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c r="Z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c r="Z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c r="Z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c r="Z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c r="Z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c r="Z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c r="Z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c r="Z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c r="Z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c r="Z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c r="Z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c r="Z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c r="Z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c r="Z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c r="Z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c r="Z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c r="Z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c r="Z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c r="Z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c r="Z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c r="Z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c r="Z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c r="Z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c r="Z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c r="Z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c r="Z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c r="Z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c r="Z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c r="Z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c r="Z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c r="Z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c r="Z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c r="Z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c r="Z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c r="Z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c r="Z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c r="Z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c r="Z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c r="Z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c r="Z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c r="Z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c r="Z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c r="Z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c r="Z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c r="Z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c r="Z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c r="Z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c r="Z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c r="Z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c r="Z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c r="Z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c r="Z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c r="Z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c r="Z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c r="Z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c r="Z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c r="Z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c r="Z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c r="Z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c r="Z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c r="Z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c r="Z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c r="Z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c r="Z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c r="Z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c r="Z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c r="Z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c r="Z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c r="Z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c r="Z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c r="Z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c r="Z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c r="Z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c r="Z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c r="Z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c r="Z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c r="Z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c r="Z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c r="Z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c r="Z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c r="Z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c r="Z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c r="Z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c r="Z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c r="Z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c r="Z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c r="Z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c r="Z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c r="Z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c r="Z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c r="Z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c r="Z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c r="Z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c r="Z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c r="Z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c r="Z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c r="Z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c r="Z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c r="Z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c r="Z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c r="Z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c r="Z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c r="Z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c r="Z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c r="Z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c r="Z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c r="Z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c r="Z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c r="Z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c r="Z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c r="Z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c r="Z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c r="Z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c r="Z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c r="Z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c r="Z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c r="Z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c r="Z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c r="Z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c r="Z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c r="Z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c r="Z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c r="Z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c r="Z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c r="Z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c r="Z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c r="Z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c r="Z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c r="Z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c r="Z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c r="Z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c r="Z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c r="Z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c r="Z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c r="Z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c r="Z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c r="Z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c r="Z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c r="Z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c r="Z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c r="Z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c r="Z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c r="Z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c r="Z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c r="Z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c r="Z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c r="Z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c r="Z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c r="Z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c r="Z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c r="Z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c r="Z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c r="Z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c r="Z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c r="Z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c r="Z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c r="Z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c r="Z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c r="Z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c r="Z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c r="Z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c r="Z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c r="Z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c r="Z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c r="Z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c r="Z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c r="Z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c r="Z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c r="Z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c r="Z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c r="Z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c r="Z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c r="Z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c r="Z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c r="Z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c r="Z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c r="Z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c r="Z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c r="Z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c r="Z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c r="Z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c r="Z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c r="Z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c r="Z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c r="Z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c r="Z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c r="Z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c r="Z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c r="Z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c r="Z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c r="Z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c r="Z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c r="Z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c r="Z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c r="Z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c r="Z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c r="Z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c r="Z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c r="Z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c r="Z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c r="Z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c r="Z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c r="Z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c r="Z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c r="Z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c r="Z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c r="Z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c r="Z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c r="Z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c r="Z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c r="Z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c r="Z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c r="Z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c r="Z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c r="Z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c r="Z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c r="Z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c r="Z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c r="Z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c r="Z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c r="Z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c r="Z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c r="Z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c r="Z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c r="Z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c r="Z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c r="Z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c r="Z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c r="Z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c r="Z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c r="Z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c r="Z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c r="Z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c r="Z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c r="Z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c r="Z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c r="Z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c r="Z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c r="Z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c r="Z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c r="Z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c r="Z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c r="Z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c r="Z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c r="Z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c r="Z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c r="Z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c r="Z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c r="Z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c r="Z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c r="Z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c r="Z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c r="Z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c r="Z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c r="Z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c r="Z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c r="Z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c r="Z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c r="Z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c r="Z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c r="Z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c r="Z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c r="Z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c r="Z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c r="Z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c r="Z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c r="Z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c r="Z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c r="Z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c r="Z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c r="Z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c r="Z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c r="Z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c r="Z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c r="Z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c r="Z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c r="Z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c r="Z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c r="Z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c r="Z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c r="Z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c r="Z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c r="Z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c r="Z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c r="Z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c r="Z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c r="Z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c r="Z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c r="Z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c r="Z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c r="Z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c r="Z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c r="Z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c r="Z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c r="Z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c r="Z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c r="Z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c r="Z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c r="Z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c r="Z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c r="Z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c r="Z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c r="Z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c r="Z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c r="Z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c r="Z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c r="Z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c r="Z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c r="Z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c r="Z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c r="Z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c r="Z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c r="Z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c r="Z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c r="Z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c r="Z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c r="Z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c r="Z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c r="Z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c r="Z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c r="Z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c r="Z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c r="Z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c r="Z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c r="Z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c r="Z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c r="Z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c r="Z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c r="Z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c r="Z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c r="Z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c r="Z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c r="Z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c r="Z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c r="Z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c r="Z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c r="Z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c r="Z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c r="Z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c r="Z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c r="Z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c r="Z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c r="Z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c r="Z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c r="Z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c r="Z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c r="Z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c r="Z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c r="Z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c r="Z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c r="Z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c r="Z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c r="Z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c r="Z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c r="Z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c r="Z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c r="Z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c r="Z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c r="Z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c r="Z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c r="Z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c r="Z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c r="Z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c r="Z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c r="Z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c r="Z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c r="Z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c r="Z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c r="Z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c r="Z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c r="Z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c r="Z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c r="Z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c r="Z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c r="Z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c r="Z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c r="Z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c r="Z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c r="Z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c r="Z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c r="Z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c r="Z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c r="Z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c r="Z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c r="Z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c r="Z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c r="Z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c r="Z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c r="Z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c r="Z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c r="Z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c r="Z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c r="Z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c r="Z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c r="Z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c r="Z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c r="Z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c r="Z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c r="Z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c r="Z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c r="Z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c r="Z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c r="Z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c r="Z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c r="Z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c r="Z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c r="Z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c r="Z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c r="Z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c r="Z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c r="Z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c r="Z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c r="Z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c r="Z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c r="Z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c r="Z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c r="Z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c r="Z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c r="Z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c r="Z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c r="Z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c r="Z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c r="Z978" s="6"/>
    </row>
    <row r="979">
      <c r="A979" s="6"/>
      <c r="B979" s="6"/>
      <c r="C979" s="6"/>
      <c r="D979" s="6"/>
      <c r="E979" s="6"/>
      <c r="F979" s="6"/>
      <c r="G979" s="6"/>
      <c r="H979" s="6"/>
      <c r="I979" s="6"/>
      <c r="J979" s="6"/>
      <c r="K979" s="6"/>
      <c r="L979" s="6"/>
      <c r="M979" s="6"/>
      <c r="N979" s="6"/>
      <c r="O979" s="6"/>
      <c r="P979" s="6"/>
      <c r="Q979" s="6"/>
      <c r="R979" s="6"/>
      <c r="S979" s="6"/>
      <c r="T979" s="6"/>
      <c r="U979" s="6"/>
      <c r="V979" s="6"/>
      <c r="W979" s="6"/>
      <c r="X979" s="6"/>
      <c r="Y979" s="6"/>
      <c r="Z979" s="6"/>
    </row>
    <row r="980">
      <c r="A980" s="6"/>
      <c r="B980" s="6"/>
      <c r="C980" s="6"/>
      <c r="D980" s="6"/>
      <c r="E980" s="6"/>
      <c r="F980" s="6"/>
      <c r="G980" s="6"/>
      <c r="H980" s="6"/>
      <c r="I980" s="6"/>
      <c r="J980" s="6"/>
      <c r="K980" s="6"/>
      <c r="L980" s="6"/>
      <c r="M980" s="6"/>
      <c r="N980" s="6"/>
      <c r="O980" s="6"/>
      <c r="P980" s="6"/>
      <c r="Q980" s="6"/>
      <c r="R980" s="6"/>
      <c r="S980" s="6"/>
      <c r="T980" s="6"/>
      <c r="U980" s="6"/>
      <c r="V980" s="6"/>
      <c r="W980" s="6"/>
      <c r="X980" s="6"/>
      <c r="Y980" s="6"/>
      <c r="Z980" s="6"/>
    </row>
    <row r="981">
      <c r="A981" s="6"/>
      <c r="B981" s="6"/>
      <c r="C981" s="6"/>
      <c r="D981" s="6"/>
      <c r="E981" s="6"/>
      <c r="F981" s="6"/>
      <c r="G981" s="6"/>
      <c r="H981" s="6"/>
      <c r="I981" s="6"/>
      <c r="J981" s="6"/>
      <c r="K981" s="6"/>
      <c r="L981" s="6"/>
      <c r="M981" s="6"/>
      <c r="N981" s="6"/>
      <c r="O981" s="6"/>
      <c r="P981" s="6"/>
      <c r="Q981" s="6"/>
      <c r="R981" s="6"/>
      <c r="S981" s="6"/>
      <c r="T981" s="6"/>
      <c r="U981" s="6"/>
      <c r="V981" s="6"/>
      <c r="W981" s="6"/>
      <c r="X981" s="6"/>
      <c r="Y981" s="6"/>
      <c r="Z981" s="6"/>
    </row>
    <row r="982">
      <c r="A982" s="6"/>
      <c r="B982" s="6"/>
      <c r="C982" s="6"/>
      <c r="D982" s="6"/>
      <c r="E982" s="6"/>
      <c r="F982" s="6"/>
      <c r="G982" s="6"/>
      <c r="H982" s="6"/>
      <c r="I982" s="6"/>
      <c r="J982" s="6"/>
      <c r="K982" s="6"/>
      <c r="L982" s="6"/>
      <c r="M982" s="6"/>
      <c r="N982" s="6"/>
      <c r="O982" s="6"/>
      <c r="P982" s="6"/>
      <c r="Q982" s="6"/>
      <c r="R982" s="6"/>
      <c r="S982" s="6"/>
      <c r="T982" s="6"/>
      <c r="U982" s="6"/>
      <c r="V982" s="6"/>
      <c r="W982" s="6"/>
      <c r="X982" s="6"/>
      <c r="Y982" s="6"/>
      <c r="Z982" s="6"/>
    </row>
    <row r="983">
      <c r="A983" s="6"/>
      <c r="B983" s="6"/>
      <c r="C983" s="6"/>
      <c r="D983" s="6"/>
      <c r="E983" s="6"/>
      <c r="F983" s="6"/>
      <c r="G983" s="6"/>
      <c r="H983" s="6"/>
      <c r="I983" s="6"/>
      <c r="J983" s="6"/>
      <c r="K983" s="6"/>
      <c r="L983" s="6"/>
      <c r="M983" s="6"/>
      <c r="N983" s="6"/>
      <c r="O983" s="6"/>
      <c r="P983" s="6"/>
      <c r="Q983" s="6"/>
      <c r="R983" s="6"/>
      <c r="S983" s="6"/>
      <c r="T983" s="6"/>
      <c r="U983" s="6"/>
      <c r="V983" s="6"/>
      <c r="W983" s="6"/>
      <c r="X983" s="6"/>
      <c r="Y983" s="6"/>
      <c r="Z983" s="6"/>
    </row>
    <row r="984">
      <c r="A984" s="6"/>
      <c r="B984" s="6"/>
      <c r="C984" s="6"/>
      <c r="D984" s="6"/>
      <c r="E984" s="6"/>
      <c r="F984" s="6"/>
      <c r="G984" s="6"/>
      <c r="H984" s="6"/>
      <c r="I984" s="6"/>
      <c r="J984" s="6"/>
      <c r="K984" s="6"/>
      <c r="L984" s="6"/>
      <c r="M984" s="6"/>
      <c r="N984" s="6"/>
      <c r="O984" s="6"/>
      <c r="P984" s="6"/>
      <c r="Q984" s="6"/>
      <c r="R984" s="6"/>
      <c r="S984" s="6"/>
      <c r="T984" s="6"/>
      <c r="U984" s="6"/>
      <c r="V984" s="6"/>
      <c r="W984" s="6"/>
      <c r="X984" s="6"/>
      <c r="Y984" s="6"/>
      <c r="Z984" s="6"/>
    </row>
    <row r="985">
      <c r="A985" s="6"/>
      <c r="B985" s="6"/>
      <c r="C985" s="6"/>
      <c r="D985" s="6"/>
      <c r="E985" s="6"/>
      <c r="F985" s="6"/>
      <c r="G985" s="6"/>
      <c r="H985" s="6"/>
      <c r="I985" s="6"/>
      <c r="J985" s="6"/>
      <c r="K985" s="6"/>
      <c r="L985" s="6"/>
      <c r="M985" s="6"/>
      <c r="N985" s="6"/>
      <c r="O985" s="6"/>
      <c r="P985" s="6"/>
      <c r="Q985" s="6"/>
      <c r="R985" s="6"/>
      <c r="S985" s="6"/>
      <c r="T985" s="6"/>
      <c r="U985" s="6"/>
      <c r="V985" s="6"/>
      <c r="W985" s="6"/>
      <c r="X985" s="6"/>
      <c r="Y985" s="6"/>
      <c r="Z985" s="6"/>
    </row>
    <row r="986">
      <c r="A986" s="6"/>
      <c r="B986" s="6"/>
      <c r="C986" s="6"/>
      <c r="D986" s="6"/>
      <c r="E986" s="6"/>
      <c r="F986" s="6"/>
      <c r="G986" s="6"/>
      <c r="H986" s="6"/>
      <c r="I986" s="6"/>
      <c r="J986" s="6"/>
      <c r="K986" s="6"/>
      <c r="L986" s="6"/>
      <c r="M986" s="6"/>
      <c r="N986" s="6"/>
      <c r="O986" s="6"/>
      <c r="P986" s="6"/>
      <c r="Q986" s="6"/>
      <c r="R986" s="6"/>
      <c r="S986" s="6"/>
      <c r="T986" s="6"/>
      <c r="U986" s="6"/>
      <c r="V986" s="6"/>
      <c r="W986" s="6"/>
      <c r="X986" s="6"/>
      <c r="Y986" s="6"/>
      <c r="Z986" s="6"/>
    </row>
    <row r="987">
      <c r="A987" s="6"/>
      <c r="B987" s="6"/>
      <c r="C987" s="6"/>
      <c r="D987" s="6"/>
      <c r="E987" s="6"/>
      <c r="F987" s="6"/>
      <c r="G987" s="6"/>
      <c r="H987" s="6"/>
      <c r="I987" s="6"/>
      <c r="J987" s="6"/>
      <c r="K987" s="6"/>
      <c r="L987" s="6"/>
      <c r="M987" s="6"/>
      <c r="N987" s="6"/>
      <c r="O987" s="6"/>
      <c r="P987" s="6"/>
      <c r="Q987" s="6"/>
      <c r="R987" s="6"/>
      <c r="S987" s="6"/>
      <c r="T987" s="6"/>
      <c r="U987" s="6"/>
      <c r="V987" s="6"/>
      <c r="W987" s="6"/>
      <c r="X987" s="6"/>
      <c r="Y987" s="6"/>
      <c r="Z987" s="6"/>
    </row>
    <row r="988">
      <c r="A988" s="6"/>
      <c r="B988" s="6"/>
      <c r="C988" s="6"/>
      <c r="D988" s="6"/>
      <c r="E988" s="6"/>
      <c r="F988" s="6"/>
      <c r="G988" s="6"/>
      <c r="H988" s="6"/>
      <c r="I988" s="6"/>
      <c r="J988" s="6"/>
      <c r="K988" s="6"/>
      <c r="L988" s="6"/>
      <c r="M988" s="6"/>
      <c r="N988" s="6"/>
      <c r="O988" s="6"/>
      <c r="P988" s="6"/>
      <c r="Q988" s="6"/>
      <c r="R988" s="6"/>
      <c r="S988" s="6"/>
      <c r="T988" s="6"/>
      <c r="U988" s="6"/>
      <c r="V988" s="6"/>
      <c r="W988" s="6"/>
      <c r="X988" s="6"/>
      <c r="Y988" s="6"/>
      <c r="Z988" s="6"/>
    </row>
    <row r="989">
      <c r="A989" s="6"/>
      <c r="B989" s="6"/>
      <c r="C989" s="6"/>
      <c r="D989" s="6"/>
      <c r="E989" s="6"/>
      <c r="F989" s="6"/>
      <c r="G989" s="6"/>
      <c r="H989" s="6"/>
      <c r="I989" s="6"/>
      <c r="J989" s="6"/>
      <c r="K989" s="6"/>
      <c r="L989" s="6"/>
      <c r="M989" s="6"/>
      <c r="N989" s="6"/>
      <c r="O989" s="6"/>
      <c r="P989" s="6"/>
      <c r="Q989" s="6"/>
      <c r="R989" s="6"/>
      <c r="S989" s="6"/>
      <c r="T989" s="6"/>
      <c r="U989" s="6"/>
      <c r="V989" s="6"/>
      <c r="W989" s="6"/>
      <c r="X989" s="6"/>
      <c r="Y989" s="6"/>
      <c r="Z989" s="6"/>
    </row>
    <row r="990">
      <c r="A990" s="6"/>
      <c r="B990" s="6"/>
      <c r="C990" s="6"/>
      <c r="D990" s="6"/>
      <c r="E990" s="6"/>
      <c r="F990" s="6"/>
      <c r="G990" s="6"/>
      <c r="H990" s="6"/>
      <c r="I990" s="6"/>
      <c r="J990" s="6"/>
      <c r="K990" s="6"/>
      <c r="L990" s="6"/>
      <c r="M990" s="6"/>
      <c r="N990" s="6"/>
      <c r="O990" s="6"/>
      <c r="P990" s="6"/>
      <c r="Q990" s="6"/>
      <c r="R990" s="6"/>
      <c r="S990" s="6"/>
      <c r="T990" s="6"/>
      <c r="U990" s="6"/>
      <c r="V990" s="6"/>
      <c r="W990" s="6"/>
      <c r="X990" s="6"/>
      <c r="Y990" s="6"/>
      <c r="Z990" s="6"/>
    </row>
    <row r="991">
      <c r="A991" s="6"/>
      <c r="B991" s="6"/>
      <c r="C991" s="6"/>
      <c r="D991" s="6"/>
      <c r="E991" s="6"/>
      <c r="F991" s="6"/>
      <c r="G991" s="6"/>
      <c r="H991" s="6"/>
      <c r="I991" s="6"/>
      <c r="J991" s="6"/>
      <c r="K991" s="6"/>
      <c r="L991" s="6"/>
      <c r="M991" s="6"/>
      <c r="N991" s="6"/>
      <c r="O991" s="6"/>
      <c r="P991" s="6"/>
      <c r="Q991" s="6"/>
      <c r="R991" s="6"/>
      <c r="S991" s="6"/>
      <c r="T991" s="6"/>
      <c r="U991" s="6"/>
      <c r="V991" s="6"/>
      <c r="W991" s="6"/>
      <c r="X991" s="6"/>
      <c r="Y991" s="6"/>
      <c r="Z991" s="6"/>
    </row>
    <row r="992">
      <c r="A992" s="6"/>
      <c r="B992" s="6"/>
      <c r="C992" s="6"/>
      <c r="D992" s="6"/>
      <c r="E992" s="6"/>
      <c r="F992" s="6"/>
      <c r="G992" s="6"/>
      <c r="H992" s="6"/>
      <c r="I992" s="6"/>
      <c r="J992" s="6"/>
      <c r="K992" s="6"/>
      <c r="L992" s="6"/>
      <c r="M992" s="6"/>
      <c r="N992" s="6"/>
      <c r="O992" s="6"/>
      <c r="P992" s="6"/>
      <c r="Q992" s="6"/>
      <c r="R992" s="6"/>
      <c r="S992" s="6"/>
      <c r="T992" s="6"/>
      <c r="U992" s="6"/>
      <c r="V992" s="6"/>
      <c r="W992" s="6"/>
      <c r="X992" s="6"/>
      <c r="Y992" s="6"/>
      <c r="Z992" s="6"/>
    </row>
    <row r="993">
      <c r="A993" s="6"/>
      <c r="B993" s="6"/>
      <c r="C993" s="6"/>
      <c r="D993" s="6"/>
      <c r="E993" s="6"/>
      <c r="F993" s="6"/>
      <c r="G993" s="6"/>
      <c r="H993" s="6"/>
      <c r="I993" s="6"/>
      <c r="J993" s="6"/>
      <c r="K993" s="6"/>
      <c r="L993" s="6"/>
      <c r="M993" s="6"/>
      <c r="N993" s="6"/>
      <c r="O993" s="6"/>
      <c r="P993" s="6"/>
      <c r="Q993" s="6"/>
      <c r="R993" s="6"/>
      <c r="S993" s="6"/>
      <c r="T993" s="6"/>
      <c r="U993" s="6"/>
      <c r="V993" s="6"/>
      <c r="W993" s="6"/>
      <c r="X993" s="6"/>
      <c r="Y993" s="6"/>
      <c r="Z993" s="6"/>
    </row>
    <row r="994">
      <c r="A994" s="6"/>
      <c r="B994" s="6"/>
      <c r="C994" s="6"/>
      <c r="D994" s="6"/>
      <c r="E994" s="6"/>
      <c r="F994" s="6"/>
      <c r="G994" s="6"/>
      <c r="H994" s="6"/>
      <c r="I994" s="6"/>
      <c r="J994" s="6"/>
      <c r="K994" s="6"/>
      <c r="L994" s="6"/>
      <c r="M994" s="6"/>
      <c r="N994" s="6"/>
      <c r="O994" s="6"/>
      <c r="P994" s="6"/>
      <c r="Q994" s="6"/>
      <c r="R994" s="6"/>
      <c r="S994" s="6"/>
      <c r="T994" s="6"/>
      <c r="U994" s="6"/>
      <c r="V994" s="6"/>
      <c r="W994" s="6"/>
      <c r="X994" s="6"/>
      <c r="Y994" s="6"/>
      <c r="Z994" s="6"/>
    </row>
    <row r="995">
      <c r="A995" s="6"/>
      <c r="B995" s="6"/>
      <c r="C995" s="6"/>
      <c r="D995" s="6"/>
      <c r="E995" s="6"/>
      <c r="F995" s="6"/>
      <c r="G995" s="6"/>
      <c r="H995" s="6"/>
      <c r="I995" s="6"/>
      <c r="J995" s="6"/>
      <c r="K995" s="6"/>
      <c r="L995" s="6"/>
      <c r="M995" s="6"/>
      <c r="N995" s="6"/>
      <c r="O995" s="6"/>
      <c r="P995" s="6"/>
      <c r="Q995" s="6"/>
      <c r="R995" s="6"/>
      <c r="S995" s="6"/>
      <c r="T995" s="6"/>
      <c r="U995" s="6"/>
      <c r="V995" s="6"/>
      <c r="W995" s="6"/>
      <c r="X995" s="6"/>
      <c r="Y995" s="6"/>
      <c r="Z995" s="6"/>
    </row>
    <row r="996">
      <c r="A996" s="6"/>
      <c r="B996" s="6"/>
      <c r="C996" s="6"/>
      <c r="D996" s="6"/>
      <c r="E996" s="6"/>
      <c r="F996" s="6"/>
      <c r="G996" s="6"/>
      <c r="H996" s="6"/>
      <c r="I996" s="6"/>
      <c r="J996" s="6"/>
      <c r="K996" s="6"/>
      <c r="L996" s="6"/>
      <c r="M996" s="6"/>
      <c r="N996" s="6"/>
      <c r="O996" s="6"/>
      <c r="P996" s="6"/>
      <c r="Q996" s="6"/>
      <c r="R996" s="6"/>
      <c r="S996" s="6"/>
      <c r="T996" s="6"/>
      <c r="U996" s="6"/>
      <c r="V996" s="6"/>
      <c r="W996" s="6"/>
      <c r="X996" s="6"/>
      <c r="Y996" s="6"/>
      <c r="Z996" s="6"/>
    </row>
    <row r="997">
      <c r="A997" s="6"/>
      <c r="B997" s="6"/>
      <c r="C997" s="6"/>
      <c r="D997" s="6"/>
      <c r="E997" s="6"/>
      <c r="F997" s="6"/>
      <c r="G997" s="6"/>
      <c r="H997" s="6"/>
      <c r="I997" s="6"/>
      <c r="J997" s="6"/>
      <c r="K997" s="6"/>
      <c r="L997" s="6"/>
      <c r="M997" s="6"/>
      <c r="N997" s="6"/>
      <c r="O997" s="6"/>
      <c r="P997" s="6"/>
      <c r="Q997" s="6"/>
      <c r="R997" s="6"/>
      <c r="S997" s="6"/>
      <c r="T997" s="6"/>
      <c r="U997" s="6"/>
      <c r="V997" s="6"/>
      <c r="W997" s="6"/>
      <c r="X997" s="6"/>
      <c r="Y997" s="6"/>
      <c r="Z997" s="6"/>
    </row>
    <row r="998">
      <c r="A998" s="6"/>
      <c r="B998" s="6"/>
      <c r="C998" s="6"/>
      <c r="D998" s="6"/>
      <c r="E998" s="6"/>
      <c r="F998" s="6"/>
      <c r="G998" s="6"/>
      <c r="H998" s="6"/>
      <c r="I998" s="6"/>
      <c r="J998" s="6"/>
      <c r="K998" s="6"/>
      <c r="L998" s="6"/>
      <c r="M998" s="6"/>
      <c r="N998" s="6"/>
      <c r="O998" s="6"/>
      <c r="P998" s="6"/>
      <c r="Q998" s="6"/>
      <c r="R998" s="6"/>
      <c r="S998" s="6"/>
      <c r="T998" s="6"/>
      <c r="U998" s="6"/>
      <c r="V998" s="6"/>
      <c r="W998" s="6"/>
      <c r="X998" s="6"/>
      <c r="Y998" s="6"/>
      <c r="Z998" s="6"/>
    </row>
    <row r="999">
      <c r="A999" s="6"/>
      <c r="B999" s="6"/>
      <c r="C999" s="6"/>
      <c r="D999" s="6"/>
      <c r="E999" s="6"/>
      <c r="F999" s="6"/>
      <c r="G999" s="6"/>
      <c r="H999" s="6"/>
      <c r="I999" s="6"/>
      <c r="J999" s="6"/>
      <c r="K999" s="6"/>
      <c r="L999" s="6"/>
      <c r="M999" s="6"/>
      <c r="N999" s="6"/>
      <c r="O999" s="6"/>
      <c r="P999" s="6"/>
      <c r="Q999" s="6"/>
      <c r="R999" s="6"/>
      <c r="S999" s="6"/>
      <c r="T999" s="6"/>
      <c r="U999" s="6"/>
      <c r="V999" s="6"/>
      <c r="W999" s="6"/>
      <c r="X999" s="6"/>
      <c r="Y999" s="6"/>
      <c r="Z999" s="6"/>
    </row>
    <row r="1000">
      <c r="A1000" s="6"/>
      <c r="B1000" s="6"/>
      <c r="C1000" s="6"/>
      <c r="D1000" s="6"/>
      <c r="E1000" s="6"/>
      <c r="F1000" s="6"/>
      <c r="G1000" s="6"/>
      <c r="H1000" s="6"/>
      <c r="I1000" s="6"/>
      <c r="J1000" s="6"/>
      <c r="K1000" s="6"/>
      <c r="L1000" s="6"/>
      <c r="M1000" s="6"/>
      <c r="N1000" s="6"/>
      <c r="O1000" s="6"/>
      <c r="P1000" s="6"/>
      <c r="Q1000" s="6"/>
      <c r="R1000" s="6"/>
      <c r="S1000" s="6"/>
      <c r="T1000" s="6"/>
      <c r="U1000" s="6"/>
      <c r="V1000" s="6"/>
      <c r="W1000" s="6"/>
      <c r="X1000" s="6"/>
      <c r="Y1000" s="6"/>
      <c r="Z1000" s="6"/>
    </row>
    <row r="1001">
      <c r="A1001" s="6"/>
      <c r="B1001" s="6"/>
      <c r="C1001" s="6"/>
      <c r="D1001" s="6"/>
      <c r="E1001" s="6"/>
      <c r="F1001" s="6"/>
      <c r="G1001" s="6"/>
      <c r="H1001" s="6"/>
      <c r="I1001" s="6"/>
      <c r="J1001" s="6"/>
      <c r="K1001" s="6"/>
      <c r="L1001" s="6"/>
      <c r="M1001" s="6"/>
      <c r="N1001" s="6"/>
      <c r="O1001" s="6"/>
      <c r="P1001" s="6"/>
      <c r="Q1001" s="6"/>
      <c r="R1001" s="6"/>
      <c r="S1001" s="6"/>
      <c r="T1001" s="6"/>
      <c r="U1001" s="6"/>
      <c r="V1001" s="6"/>
      <c r="W1001" s="6"/>
      <c r="X1001" s="6"/>
      <c r="Y1001" s="6"/>
      <c r="Z1001" s="6"/>
    </row>
    <row r="1002">
      <c r="A1002" s="6"/>
      <c r="B1002" s="6"/>
      <c r="C1002" s="6"/>
      <c r="D1002" s="6"/>
      <c r="E1002" s="6"/>
      <c r="F1002" s="6"/>
      <c r="G1002" s="6"/>
      <c r="H1002" s="6"/>
      <c r="I1002" s="6"/>
      <c r="J1002" s="6"/>
      <c r="K1002" s="6"/>
      <c r="L1002" s="6"/>
      <c r="M1002" s="6"/>
      <c r="N1002" s="6"/>
      <c r="O1002" s="6"/>
      <c r="P1002" s="6"/>
      <c r="Q1002" s="6"/>
      <c r="R1002" s="6"/>
      <c r="S1002" s="6"/>
      <c r="T1002" s="6"/>
      <c r="U1002" s="6"/>
      <c r="V1002" s="6"/>
      <c r="W1002" s="6"/>
      <c r="X1002" s="6"/>
      <c r="Y1002" s="6"/>
      <c r="Z1002" s="6"/>
    </row>
  </sheetData>
  <autoFilter ref="$A$1:$K$103"/>
  <hyperlinks>
    <hyperlink r:id="rId1" location="_2" ref="F2"/>
    <hyperlink r:id="rId2" ref="F3"/>
    <hyperlink r:id="rId3" ref="E4"/>
    <hyperlink r:id="rId4" location="c1" ref="F4"/>
    <hyperlink r:id="rId5" ref="F5"/>
    <hyperlink r:id="rId6" ref="F6"/>
    <hyperlink r:id="rId7" ref="F7"/>
    <hyperlink r:id="rId8" ref="F8"/>
    <hyperlink r:id="rId9" location="h3-1" ref="F9"/>
    <hyperlink r:id="rId10" ref="F10"/>
    <hyperlink r:id="rId11" ref="F11"/>
    <hyperlink r:id="rId12" ref="F12"/>
    <hyperlink r:id="rId13" ref="F13"/>
    <hyperlink r:id="rId14" location="5" ref="F14"/>
    <hyperlink r:id="rId15" ref="F15"/>
    <hyperlink r:id="rId16" location="II" ref="F16"/>
    <hyperlink r:id="rId17" ref="F17"/>
    <hyperlink r:id="rId18" ref="F18"/>
    <hyperlink r:id="rId19" ref="F19"/>
    <hyperlink r:id="rId20" ref="F20"/>
    <hyperlink r:id="rId21" ref="F21"/>
    <hyperlink r:id="rId22" ref="F22"/>
    <hyperlink r:id="rId23" ref="E23"/>
    <hyperlink r:id="rId24" ref="F23"/>
    <hyperlink r:id="rId25" ref="F24"/>
    <hyperlink r:id="rId26" ref="F25"/>
    <hyperlink r:id="rId27" ref="F26"/>
    <hyperlink r:id="rId28" ref="F27"/>
    <hyperlink r:id="rId29" ref="F28"/>
    <hyperlink r:id="rId30" ref="F29"/>
    <hyperlink r:id="rId31" ref="F30"/>
    <hyperlink r:id="rId32" ref="F31"/>
    <hyperlink r:id="rId33" location="%D0%A7%D0%90%D0%A1%D0%A2%D0%AC_%D0%92%D0%A2%D0%9E%D0%A0%D0%90%D0%AF" ref="F32"/>
    <hyperlink r:id="rId34" ref="F33"/>
    <hyperlink r:id="rId35" location="18" ref="F34"/>
    <hyperlink r:id="rId36" location="_10-2" ref="F35"/>
    <hyperlink r:id="rId37" location="_13" ref="F36"/>
    <hyperlink r:id="rId38" ref="F37"/>
    <hyperlink r:id="rId39" ref="F38"/>
    <hyperlink r:id="rId40" ref="F39"/>
    <hyperlink r:id="rId41" ref="F40"/>
    <hyperlink r:id="rId42" ref="F41"/>
    <hyperlink r:id="rId43" ref="F42"/>
    <hyperlink r:id="rId44" ref="F43"/>
    <hyperlink r:id="rId45" ref="F44"/>
    <hyperlink r:id="rId46" location="_10" ref="F45"/>
    <hyperlink r:id="rId47" ref="F46"/>
    <hyperlink r:id="rId48" ref="F47"/>
    <hyperlink r:id="rId49" ref="F48"/>
    <hyperlink r:id="rId50" location="h3-14" ref="F49"/>
    <hyperlink r:id="rId51" ref="F50"/>
    <hyperlink r:id="rId52" ref="F51"/>
    <hyperlink r:id="rId53" ref="F52"/>
    <hyperlink r:id="rId54" ref="F53"/>
    <hyperlink r:id="rId55" ref="F54"/>
    <hyperlink r:id="rId56" location="tc_17" ref="F55"/>
    <hyperlink r:id="rId57" ref="F56"/>
    <hyperlink r:id="rId58" ref="F57"/>
    <hyperlink r:id="rId59" ref="F58"/>
    <hyperlink r:id="rId60" ref="F59"/>
    <hyperlink r:id="rId61" ref="F60"/>
    <hyperlink r:id="rId62" ref="F61"/>
    <hyperlink r:id="rId63" ref="F62"/>
    <hyperlink r:id="rId64" ref="F63"/>
    <hyperlink r:id="rId65" ref="F64"/>
    <hyperlink r:id="rId66" ref="F65"/>
    <hyperlink r:id="rId67" location="h2-1" ref="F66"/>
    <hyperlink r:id="rId68" ref="F67"/>
    <hyperlink r:id="rId69" ref="F68"/>
    <hyperlink r:id="rId70" ref="F69"/>
    <hyperlink r:id="rId71" ref="F70"/>
    <hyperlink r:id="rId72" location="_1" ref="F71"/>
    <hyperlink r:id="rId73" ref="F72"/>
    <hyperlink r:id="rId74" ref="F73"/>
    <hyperlink r:id="rId75" ref="F74"/>
    <hyperlink r:id="rId76" ref="F75"/>
    <hyperlink r:id="rId77" ref="F76"/>
    <hyperlink r:id="rId78" ref="F77"/>
    <hyperlink r:id="rId79" ref="F78"/>
    <hyperlink r:id="rId80" ref="F79"/>
    <hyperlink r:id="rId81" ref="F80"/>
    <hyperlink r:id="rId82" location="h3-10" ref="F81"/>
    <hyperlink r:id="rId83" location="_10" ref="F82"/>
    <hyperlink r:id="rId84" ref="F83"/>
    <hyperlink r:id="rId85" ref="F84"/>
    <hyperlink r:id="rId86" ref="F85"/>
    <hyperlink r:id="rId87" location="content-8" ref="F86"/>
    <hyperlink r:id="rId88" location="ftoc-heading-6" ref="F87"/>
    <hyperlink r:id="rId89" ref="F88"/>
    <hyperlink r:id="rId90" ref="F89"/>
    <hyperlink r:id="rId91" ref="F90"/>
    <hyperlink r:id="rId92" ref="F91"/>
    <hyperlink r:id="rId93" ref="F92"/>
    <hyperlink r:id="rId94" ref="F93"/>
    <hyperlink r:id="rId95" ref="F94"/>
    <hyperlink r:id="rId96" ref="F95"/>
    <hyperlink r:id="rId97" ref="F96"/>
    <hyperlink r:id="rId98" ref="F97"/>
    <hyperlink r:id="rId99" ref="F98"/>
    <hyperlink r:id="rId100" location="_10" ref="F99"/>
    <hyperlink r:id="rId101" ref="F100"/>
    <hyperlink r:id="rId102" ref="F101"/>
    <hyperlink r:id="rId103" location="X" ref="F102"/>
    <hyperlink r:id="rId104" ref="F103"/>
  </hyperlinks>
  <drawing r:id="rId105"/>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sheetData>
    <row r="1"/>
    <row r="2"/>
    <row r="3"/>
    <row r="4"/>
    <row r="5"/>
    <row r="6"/>
    <row r="7"/>
  </sheetData>
  <drawing r:id="rId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ht="15.75" customHeight="1">
      <c r="A1" s="15" t="s">
        <v>0</v>
      </c>
      <c r="B1" s="16" t="s">
        <v>2</v>
      </c>
      <c r="C1" s="16" t="s">
        <v>3</v>
      </c>
      <c r="D1" s="16" t="s">
        <v>255</v>
      </c>
      <c r="E1" s="16" t="s">
        <v>4</v>
      </c>
      <c r="F1" s="16" t="s">
        <v>256</v>
      </c>
      <c r="G1" s="16" t="s">
        <v>257</v>
      </c>
      <c r="H1" s="16" t="s">
        <v>258</v>
      </c>
      <c r="I1" s="16" t="s">
        <v>259</v>
      </c>
      <c r="J1" s="17" t="s">
        <v>260</v>
      </c>
      <c r="K1" s="18"/>
      <c r="L1" s="18"/>
      <c r="M1" s="18"/>
      <c r="N1" s="18"/>
      <c r="O1" s="18"/>
      <c r="P1" s="18"/>
      <c r="Q1" s="18"/>
      <c r="R1" s="18"/>
      <c r="S1" s="18"/>
      <c r="T1" s="18"/>
      <c r="U1" s="18"/>
      <c r="V1" s="18"/>
      <c r="W1" s="18"/>
      <c r="X1" s="18"/>
      <c r="Y1" s="18"/>
      <c r="Z1" s="18"/>
    </row>
    <row r="2" ht="15.75" customHeight="1">
      <c r="A2" s="19">
        <v>36.0</v>
      </c>
      <c r="B2" s="19">
        <v>457.0</v>
      </c>
      <c r="C2" s="20" t="s">
        <v>261</v>
      </c>
      <c r="D2" s="20" t="s">
        <v>262</v>
      </c>
      <c r="E2" s="20" t="s">
        <v>263</v>
      </c>
      <c r="F2" s="19">
        <v>2.0</v>
      </c>
      <c r="G2" s="19">
        <v>0.0847</v>
      </c>
      <c r="H2" s="19">
        <v>5539.0</v>
      </c>
      <c r="I2" s="19">
        <v>440.0</v>
      </c>
      <c r="J2" s="21">
        <v>1.0</v>
      </c>
    </row>
    <row r="3" ht="15.75" customHeight="1">
      <c r="A3" s="19">
        <v>36.0</v>
      </c>
      <c r="B3" s="19">
        <v>458.0</v>
      </c>
      <c r="C3" s="20" t="s">
        <v>264</v>
      </c>
      <c r="D3" s="20" t="s">
        <v>265</v>
      </c>
      <c r="E3" s="20" t="s">
        <v>266</v>
      </c>
      <c r="F3" s="19">
        <v>2.0</v>
      </c>
      <c r="G3" s="19">
        <v>0.1416</v>
      </c>
      <c r="H3" s="19">
        <v>5440.0</v>
      </c>
      <c r="I3" s="19">
        <v>725.0</v>
      </c>
      <c r="J3" s="21">
        <v>1.0</v>
      </c>
    </row>
    <row r="4" ht="15.75" customHeight="1">
      <c r="A4" s="19">
        <v>36.0</v>
      </c>
      <c r="B4" s="19">
        <v>459.0</v>
      </c>
      <c r="C4" s="20" t="s">
        <v>267</v>
      </c>
      <c r="D4" s="20" t="s">
        <v>268</v>
      </c>
      <c r="E4" s="20" t="s">
        <v>269</v>
      </c>
      <c r="F4" s="19">
        <v>2.0</v>
      </c>
      <c r="G4" s="19">
        <v>0.071</v>
      </c>
      <c r="H4" s="19">
        <v>5570.0</v>
      </c>
      <c r="I4" s="19">
        <v>356.0</v>
      </c>
      <c r="J4" s="21">
        <v>1.0</v>
      </c>
    </row>
    <row r="5" ht="15.75" customHeight="1">
      <c r="A5" s="19">
        <v>36.0</v>
      </c>
      <c r="B5" s="19">
        <v>460.0</v>
      </c>
      <c r="C5" s="20" t="s">
        <v>270</v>
      </c>
      <c r="D5" s="20" t="s">
        <v>271</v>
      </c>
      <c r="E5" s="20" t="s">
        <v>272</v>
      </c>
      <c r="F5" s="19">
        <v>2.0</v>
      </c>
      <c r="G5" s="19">
        <v>0.046</v>
      </c>
      <c r="H5" s="19">
        <v>4370.0</v>
      </c>
      <c r="I5" s="19">
        <v>180.0</v>
      </c>
      <c r="J5" s="21">
        <v>0.9</v>
      </c>
    </row>
    <row r="6" ht="15.75" customHeight="1">
      <c r="A6" s="19">
        <v>36.0</v>
      </c>
      <c r="B6" s="19">
        <v>461.0</v>
      </c>
      <c r="C6" s="20" t="s">
        <v>273</v>
      </c>
      <c r="D6" s="20" t="s">
        <v>274</v>
      </c>
      <c r="E6" s="20" t="s">
        <v>275</v>
      </c>
      <c r="F6" s="19">
        <v>2.0</v>
      </c>
      <c r="G6" s="19">
        <v>0.0549</v>
      </c>
      <c r="H6" s="19">
        <v>5388.0</v>
      </c>
      <c r="I6" s="19">
        <v>273.0</v>
      </c>
      <c r="J6" s="21">
        <v>1.0</v>
      </c>
    </row>
    <row r="7" ht="15.75" customHeight="1">
      <c r="A7" s="19">
        <v>36.0</v>
      </c>
      <c r="B7" s="19">
        <v>462.0</v>
      </c>
      <c r="C7" s="20" t="s">
        <v>276</v>
      </c>
      <c r="D7" s="20" t="s">
        <v>277</v>
      </c>
      <c r="E7" s="20" t="s">
        <v>278</v>
      </c>
      <c r="F7" s="19">
        <v>2.0</v>
      </c>
      <c r="G7" s="19">
        <v>0.0577</v>
      </c>
      <c r="H7" s="19">
        <v>5612.0</v>
      </c>
      <c r="I7" s="19">
        <v>287.0</v>
      </c>
      <c r="J7" s="21">
        <v>1.0</v>
      </c>
    </row>
    <row r="8" ht="15.75" customHeight="1">
      <c r="A8" s="19">
        <v>36.0</v>
      </c>
      <c r="B8" s="19">
        <v>463.0</v>
      </c>
      <c r="C8" s="20" t="s">
        <v>279</v>
      </c>
      <c r="D8" s="20" t="s">
        <v>280</v>
      </c>
      <c r="E8" s="20" t="s">
        <v>281</v>
      </c>
      <c r="F8" s="19">
        <v>2.0</v>
      </c>
      <c r="G8" s="19">
        <v>0.0745</v>
      </c>
      <c r="H8" s="19">
        <v>5483.0</v>
      </c>
      <c r="I8" s="19">
        <v>374.0</v>
      </c>
      <c r="J8" s="21">
        <v>1.0</v>
      </c>
    </row>
    <row r="9" ht="15.75" customHeight="1">
      <c r="A9" s="19">
        <v>36.0</v>
      </c>
      <c r="B9" s="19">
        <v>464.0</v>
      </c>
      <c r="C9" s="20" t="s">
        <v>282</v>
      </c>
      <c r="D9" s="20" t="s">
        <v>283</v>
      </c>
      <c r="E9" s="20" t="s">
        <v>284</v>
      </c>
      <c r="F9" s="19">
        <v>2.0</v>
      </c>
      <c r="G9" s="19">
        <v>0.0427</v>
      </c>
      <c r="H9" s="19">
        <v>4888.0</v>
      </c>
      <c r="I9" s="19">
        <v>190.0</v>
      </c>
      <c r="J9" s="21">
        <v>0.9</v>
      </c>
    </row>
    <row r="10" ht="15.75" customHeight="1">
      <c r="A10" s="19">
        <v>36.0</v>
      </c>
      <c r="B10" s="19">
        <v>465.0</v>
      </c>
      <c r="C10" s="20" t="s">
        <v>285</v>
      </c>
      <c r="D10" s="20" t="s">
        <v>286</v>
      </c>
      <c r="E10" s="20" t="s">
        <v>287</v>
      </c>
      <c r="F10" s="19">
        <v>2.0</v>
      </c>
      <c r="G10" s="19">
        <v>0.1008</v>
      </c>
      <c r="H10" s="19">
        <v>5306.0</v>
      </c>
      <c r="I10" s="19">
        <v>504.0</v>
      </c>
      <c r="J10" s="21">
        <v>1.0</v>
      </c>
    </row>
    <row r="11" ht="15.75" customHeight="1">
      <c r="A11" s="19">
        <v>36.0</v>
      </c>
      <c r="B11" s="19">
        <v>466.0</v>
      </c>
      <c r="C11" s="20" t="s">
        <v>288</v>
      </c>
      <c r="D11" s="20" t="s">
        <v>289</v>
      </c>
      <c r="E11" s="20" t="s">
        <v>290</v>
      </c>
      <c r="F11" s="19">
        <v>2.0</v>
      </c>
      <c r="G11" s="19">
        <v>0.0681</v>
      </c>
      <c r="H11" s="19">
        <v>5516.0</v>
      </c>
      <c r="I11" s="19">
        <v>343.0</v>
      </c>
      <c r="J11" s="21">
        <v>1.0</v>
      </c>
    </row>
    <row r="12" ht="15.75" customHeight="1">
      <c r="A12" s="19">
        <v>36.0</v>
      </c>
      <c r="B12" s="19">
        <v>467.0</v>
      </c>
      <c r="C12" s="20" t="s">
        <v>291</v>
      </c>
      <c r="D12" s="20" t="s">
        <v>292</v>
      </c>
      <c r="E12" s="20" t="s">
        <v>293</v>
      </c>
      <c r="F12" s="19">
        <v>2.0</v>
      </c>
      <c r="G12" s="19">
        <v>0.0557</v>
      </c>
      <c r="H12" s="19">
        <v>5339.0</v>
      </c>
      <c r="I12" s="19">
        <v>272.0</v>
      </c>
      <c r="J12" s="21">
        <v>1.0</v>
      </c>
    </row>
    <row r="13" ht="15.75" customHeight="1">
      <c r="A13" s="19">
        <v>36.0</v>
      </c>
      <c r="B13" s="19">
        <v>468.0</v>
      </c>
      <c r="C13" s="20" t="s">
        <v>294</v>
      </c>
      <c r="D13" s="20" t="s">
        <v>295</v>
      </c>
      <c r="E13" s="20" t="s">
        <v>296</v>
      </c>
      <c r="F13" s="19">
        <v>2.0</v>
      </c>
      <c r="G13" s="19">
        <v>0.1532</v>
      </c>
      <c r="H13" s="19">
        <v>5597.0</v>
      </c>
      <c r="I13" s="19">
        <v>757.0</v>
      </c>
      <c r="J13" s="21">
        <v>1.0</v>
      </c>
    </row>
    <row r="14" ht="15.75" customHeight="1">
      <c r="A14" s="19">
        <v>37.0</v>
      </c>
      <c r="B14" s="19">
        <v>469.0</v>
      </c>
      <c r="C14" s="20" t="s">
        <v>297</v>
      </c>
      <c r="D14" s="20" t="s">
        <v>298</v>
      </c>
      <c r="E14" s="20" t="s">
        <v>299</v>
      </c>
      <c r="F14" s="19">
        <v>2.0</v>
      </c>
      <c r="G14" s="19">
        <v>0.173</v>
      </c>
      <c r="H14" s="19">
        <v>4915.0</v>
      </c>
      <c r="I14" s="19">
        <v>828.0</v>
      </c>
      <c r="J14" s="21">
        <v>0.9</v>
      </c>
    </row>
    <row r="15" ht="15.75" customHeight="1">
      <c r="A15" s="19">
        <v>37.0</v>
      </c>
      <c r="B15" s="19">
        <v>469.0</v>
      </c>
      <c r="C15" s="20" t="s">
        <v>297</v>
      </c>
      <c r="D15" s="20" t="s">
        <v>300</v>
      </c>
      <c r="E15" s="20" t="s">
        <v>299</v>
      </c>
      <c r="F15" s="19">
        <v>2.0</v>
      </c>
      <c r="G15" s="19">
        <v>0.1641</v>
      </c>
      <c r="H15" s="19">
        <v>4915.0</v>
      </c>
      <c r="I15" s="19">
        <v>828.0</v>
      </c>
      <c r="J15" s="21">
        <v>0.9</v>
      </c>
    </row>
    <row r="16" ht="15.75" customHeight="1">
      <c r="A16" s="19">
        <v>37.0</v>
      </c>
      <c r="B16" s="19">
        <v>470.0</v>
      </c>
      <c r="C16" s="20" t="s">
        <v>154</v>
      </c>
      <c r="D16" s="20" t="s">
        <v>301</v>
      </c>
      <c r="E16" s="20" t="s">
        <v>302</v>
      </c>
      <c r="F16" s="19">
        <v>2.0</v>
      </c>
      <c r="G16" s="19">
        <v>0.2192</v>
      </c>
      <c r="H16" s="19">
        <v>3993.0</v>
      </c>
      <c r="I16" s="19">
        <v>846.0</v>
      </c>
      <c r="J16" s="21">
        <v>0.9</v>
      </c>
    </row>
    <row r="17" ht="15.75" customHeight="1">
      <c r="A17" s="19">
        <v>37.0</v>
      </c>
      <c r="B17" s="19">
        <v>470.0</v>
      </c>
      <c r="C17" s="20" t="s">
        <v>154</v>
      </c>
      <c r="D17" s="20" t="s">
        <v>303</v>
      </c>
      <c r="E17" s="20" t="s">
        <v>302</v>
      </c>
      <c r="F17" s="19">
        <v>2.0</v>
      </c>
      <c r="G17" s="19">
        <v>0.205</v>
      </c>
      <c r="H17" s="19">
        <v>3993.0</v>
      </c>
      <c r="I17" s="19">
        <v>846.0</v>
      </c>
      <c r="J17" s="21">
        <v>0.9</v>
      </c>
    </row>
    <row r="18" ht="15.75" customHeight="1">
      <c r="A18" s="19">
        <v>38.0</v>
      </c>
      <c r="B18" s="19">
        <v>471.0</v>
      </c>
      <c r="C18" s="20" t="s">
        <v>297</v>
      </c>
      <c r="D18" s="20" t="s">
        <v>304</v>
      </c>
      <c r="E18" s="20" t="s">
        <v>305</v>
      </c>
      <c r="F18" s="19">
        <v>2.0</v>
      </c>
      <c r="G18" s="19">
        <v>0.2125</v>
      </c>
      <c r="H18" s="19">
        <v>1246.0</v>
      </c>
      <c r="I18" s="19">
        <v>265.0</v>
      </c>
      <c r="J18" s="21">
        <v>0.3</v>
      </c>
    </row>
    <row r="19" ht="15.75" customHeight="1">
      <c r="A19" s="19">
        <v>38.0</v>
      </c>
      <c r="B19" s="19">
        <v>472.0</v>
      </c>
      <c r="C19" s="20" t="s">
        <v>154</v>
      </c>
      <c r="D19" s="20" t="s">
        <v>306</v>
      </c>
      <c r="E19" s="20" t="s">
        <v>307</v>
      </c>
      <c r="F19" s="19">
        <v>2.0</v>
      </c>
      <c r="G19" s="19">
        <v>0.1337</v>
      </c>
      <c r="H19" s="19">
        <v>1151.0</v>
      </c>
      <c r="I19" s="19">
        <v>154.0</v>
      </c>
      <c r="J19" s="21">
        <v>0.3</v>
      </c>
    </row>
    <row r="20" ht="15.75" customHeight="1">
      <c r="A20" s="19">
        <v>38.0</v>
      </c>
      <c r="B20" s="19">
        <v>473.0</v>
      </c>
      <c r="C20" s="20" t="s">
        <v>308</v>
      </c>
      <c r="D20" s="20" t="s">
        <v>309</v>
      </c>
      <c r="E20" s="20" t="s">
        <v>310</v>
      </c>
      <c r="F20" s="19">
        <v>2.0</v>
      </c>
      <c r="G20" s="19">
        <v>0.133</v>
      </c>
      <c r="H20" s="19">
        <v>781.0</v>
      </c>
      <c r="I20" s="19">
        <v>104.0</v>
      </c>
      <c r="J20" s="21">
        <v>0.1</v>
      </c>
    </row>
    <row r="21" ht="15.75" customHeight="1">
      <c r="A21" s="19">
        <v>38.0</v>
      </c>
      <c r="B21" s="19">
        <v>474.0</v>
      </c>
      <c r="C21" s="20" t="s">
        <v>311</v>
      </c>
      <c r="D21" s="20" t="s">
        <v>312</v>
      </c>
      <c r="E21" s="20" t="s">
        <v>313</v>
      </c>
      <c r="F21" s="19">
        <v>2.0</v>
      </c>
      <c r="G21" s="19">
        <v>0.1577</v>
      </c>
      <c r="H21" s="19">
        <v>912.0</v>
      </c>
      <c r="I21" s="19">
        <v>144.0</v>
      </c>
      <c r="J21" s="21">
        <v>0.2</v>
      </c>
    </row>
    <row r="22" ht="15.75" customHeight="1">
      <c r="A22" s="19">
        <v>41.0</v>
      </c>
      <c r="B22" s="19">
        <v>295.0</v>
      </c>
      <c r="C22" s="20" t="s">
        <v>314</v>
      </c>
      <c r="D22" s="20" t="s">
        <v>315</v>
      </c>
      <c r="E22" s="20" t="s">
        <v>316</v>
      </c>
      <c r="F22" s="19">
        <v>1.0</v>
      </c>
      <c r="G22" s="19">
        <v>0.2195</v>
      </c>
      <c r="H22" s="19">
        <v>1127.0</v>
      </c>
      <c r="I22" s="19">
        <v>245.0</v>
      </c>
      <c r="J22" s="21">
        <v>0.3</v>
      </c>
    </row>
    <row r="23" ht="15.75" customHeight="1">
      <c r="A23" s="19">
        <v>41.0</v>
      </c>
      <c r="B23" s="19">
        <v>296.0</v>
      </c>
      <c r="C23" s="20" t="s">
        <v>317</v>
      </c>
      <c r="D23" s="20" t="s">
        <v>318</v>
      </c>
      <c r="E23" s="20" t="s">
        <v>319</v>
      </c>
      <c r="F23" s="19">
        <v>1.0</v>
      </c>
      <c r="G23" s="19">
        <v>0.088</v>
      </c>
      <c r="H23" s="19">
        <v>2211.0</v>
      </c>
      <c r="I23" s="19">
        <v>189.0</v>
      </c>
      <c r="J23" s="21">
        <v>0.6</v>
      </c>
    </row>
    <row r="24" ht="15.75" customHeight="1">
      <c r="A24" s="19">
        <v>41.0</v>
      </c>
      <c r="B24" s="19">
        <v>297.0</v>
      </c>
      <c r="C24" s="20" t="s">
        <v>320</v>
      </c>
      <c r="D24" s="20" t="s">
        <v>321</v>
      </c>
      <c r="E24" s="20" t="s">
        <v>322</v>
      </c>
      <c r="F24" s="19">
        <v>1.0</v>
      </c>
      <c r="G24" s="19">
        <v>0.0914</v>
      </c>
      <c r="H24" s="19">
        <v>1956.0</v>
      </c>
      <c r="I24" s="19">
        <v>174.0</v>
      </c>
      <c r="J24" s="21">
        <v>0.5</v>
      </c>
    </row>
    <row r="25" ht="15.75" customHeight="1">
      <c r="A25" s="19">
        <v>41.0</v>
      </c>
      <c r="B25" s="19">
        <v>298.0</v>
      </c>
      <c r="C25" s="20" t="s">
        <v>323</v>
      </c>
      <c r="D25" s="20" t="s">
        <v>324</v>
      </c>
      <c r="E25" s="20" t="s">
        <v>325</v>
      </c>
      <c r="F25" s="19">
        <v>1.0</v>
      </c>
      <c r="G25" s="19">
        <v>0.1298</v>
      </c>
      <c r="H25" s="19">
        <v>1687.0</v>
      </c>
      <c r="I25" s="19">
        <v>215.0</v>
      </c>
      <c r="J25" s="21">
        <v>0.4</v>
      </c>
    </row>
    <row r="26" ht="15.75" customHeight="1">
      <c r="A26" s="19">
        <v>41.0</v>
      </c>
      <c r="B26" s="19">
        <v>299.0</v>
      </c>
      <c r="C26" s="20" t="s">
        <v>326</v>
      </c>
      <c r="D26" s="20" t="s">
        <v>327</v>
      </c>
      <c r="E26" s="20" t="s">
        <v>328</v>
      </c>
      <c r="F26" s="19">
        <v>1.0</v>
      </c>
      <c r="G26" s="19">
        <v>0.0991</v>
      </c>
      <c r="H26" s="19">
        <v>2068.0</v>
      </c>
      <c r="I26" s="19">
        <v>198.0</v>
      </c>
      <c r="J26" s="21">
        <v>0.5</v>
      </c>
    </row>
    <row r="27" ht="15.75" customHeight="1">
      <c r="A27" s="19">
        <v>51.0</v>
      </c>
      <c r="B27" s="19">
        <v>301.0</v>
      </c>
      <c r="C27" s="20" t="s">
        <v>329</v>
      </c>
      <c r="D27" s="20" t="s">
        <v>330</v>
      </c>
      <c r="E27" s="20" t="s">
        <v>331</v>
      </c>
      <c r="F27" s="19">
        <v>1.0</v>
      </c>
      <c r="G27" s="19">
        <v>0.123</v>
      </c>
      <c r="H27" s="19">
        <v>377.0</v>
      </c>
      <c r="I27" s="19">
        <v>46.0</v>
      </c>
      <c r="J27" s="21">
        <v>0.0</v>
      </c>
    </row>
    <row r="28" ht="15.75" customHeight="1">
      <c r="A28" s="19">
        <v>51.0</v>
      </c>
      <c r="B28" s="19">
        <v>302.0</v>
      </c>
      <c r="C28" s="20" t="s">
        <v>332</v>
      </c>
      <c r="D28" s="20" t="s">
        <v>333</v>
      </c>
      <c r="E28" s="20" t="s">
        <v>334</v>
      </c>
      <c r="F28" s="19">
        <v>1.0</v>
      </c>
      <c r="G28" s="19">
        <v>0.2295</v>
      </c>
      <c r="H28" s="19">
        <v>775.0</v>
      </c>
      <c r="I28" s="19">
        <v>176.0</v>
      </c>
      <c r="J28" s="21">
        <v>0.1</v>
      </c>
    </row>
    <row r="29" ht="15.75" customHeight="1">
      <c r="A29" s="19">
        <v>51.0</v>
      </c>
      <c r="B29" s="19">
        <v>303.0</v>
      </c>
      <c r="C29" s="20" t="s">
        <v>335</v>
      </c>
      <c r="D29" s="20" t="s">
        <v>336</v>
      </c>
      <c r="E29" s="20" t="s">
        <v>337</v>
      </c>
      <c r="F29" s="19">
        <v>1.0</v>
      </c>
      <c r="G29" s="19">
        <v>0.0614</v>
      </c>
      <c r="H29" s="19">
        <v>1343.0</v>
      </c>
      <c r="I29" s="19">
        <v>80.0</v>
      </c>
      <c r="J29" s="21">
        <v>0.3</v>
      </c>
    </row>
    <row r="30" ht="15.75" customHeight="1">
      <c r="A30" s="19">
        <v>51.0</v>
      </c>
      <c r="B30" s="19">
        <v>304.0</v>
      </c>
      <c r="C30" s="20" t="s">
        <v>338</v>
      </c>
      <c r="D30" s="20" t="s">
        <v>339</v>
      </c>
      <c r="E30" s="20" t="s">
        <v>340</v>
      </c>
      <c r="F30" s="19">
        <v>1.0</v>
      </c>
      <c r="G30" s="19">
        <v>0.08</v>
      </c>
      <c r="H30" s="19">
        <v>1434.0</v>
      </c>
      <c r="I30" s="19">
        <v>113.0</v>
      </c>
      <c r="J30" s="21">
        <v>0.3</v>
      </c>
    </row>
    <row r="31" ht="15.75" customHeight="1">
      <c r="A31" s="19">
        <v>51.0</v>
      </c>
      <c r="B31" s="19">
        <v>305.0</v>
      </c>
      <c r="C31" s="20" t="s">
        <v>341</v>
      </c>
      <c r="D31" s="20" t="s">
        <v>342</v>
      </c>
      <c r="E31" s="20" t="s">
        <v>343</v>
      </c>
      <c r="F31" s="19">
        <v>1.0</v>
      </c>
      <c r="G31" s="19">
        <v>0.1059</v>
      </c>
      <c r="H31" s="19">
        <v>1280.0</v>
      </c>
      <c r="I31" s="19">
        <v>132.0</v>
      </c>
      <c r="J31" s="21">
        <v>0.3</v>
      </c>
    </row>
    <row r="32" ht="15.75" customHeight="1">
      <c r="A32" s="19">
        <v>51.0</v>
      </c>
      <c r="B32" s="19">
        <v>306.0</v>
      </c>
      <c r="C32" s="20" t="s">
        <v>344</v>
      </c>
      <c r="D32" s="20" t="s">
        <v>345</v>
      </c>
      <c r="E32" s="20" t="s">
        <v>346</v>
      </c>
      <c r="F32" s="19">
        <v>1.0</v>
      </c>
      <c r="G32" s="19">
        <v>0.0332</v>
      </c>
      <c r="H32" s="19">
        <v>1220.0</v>
      </c>
      <c r="I32" s="19">
        <v>39.0</v>
      </c>
      <c r="J32" s="21">
        <v>0.3</v>
      </c>
    </row>
    <row r="33" ht="15.75" customHeight="1">
      <c r="A33" s="19">
        <v>51.0</v>
      </c>
      <c r="B33" s="19">
        <v>307.0</v>
      </c>
      <c r="C33" s="20" t="s">
        <v>347</v>
      </c>
      <c r="D33" s="20" t="s">
        <v>348</v>
      </c>
      <c r="E33" s="20" t="s">
        <v>349</v>
      </c>
      <c r="F33" s="19">
        <v>1.0</v>
      </c>
      <c r="G33" s="19">
        <v>0.0179</v>
      </c>
      <c r="H33" s="19">
        <v>1319.0</v>
      </c>
      <c r="I33" s="19">
        <v>23.0</v>
      </c>
      <c r="J33" s="21">
        <v>0.3</v>
      </c>
    </row>
    <row r="34" ht="15.75" customHeight="1">
      <c r="A34" s="19">
        <v>51.0</v>
      </c>
      <c r="B34" s="19">
        <v>308.0</v>
      </c>
      <c r="C34" s="20" t="s">
        <v>350</v>
      </c>
      <c r="D34" s="20" t="s">
        <v>351</v>
      </c>
      <c r="E34" s="20" t="s">
        <v>352</v>
      </c>
      <c r="F34" s="19">
        <v>1.0</v>
      </c>
      <c r="G34" s="19">
        <v>0.1319</v>
      </c>
      <c r="H34" s="19">
        <v>2131.0</v>
      </c>
      <c r="I34" s="19">
        <v>276.0</v>
      </c>
      <c r="J34" s="21">
        <v>0.6</v>
      </c>
    </row>
    <row r="35" ht="15.75" customHeight="1">
      <c r="A35" s="19">
        <v>51.0</v>
      </c>
      <c r="B35" s="19">
        <v>309.0</v>
      </c>
      <c r="C35" s="20" t="s">
        <v>353</v>
      </c>
      <c r="D35" s="20" t="s">
        <v>354</v>
      </c>
      <c r="E35" s="20" t="s">
        <v>355</v>
      </c>
      <c r="F35" s="19">
        <v>1.0</v>
      </c>
      <c r="G35" s="19">
        <v>0.0647</v>
      </c>
      <c r="H35" s="19">
        <v>859.0</v>
      </c>
      <c r="I35" s="19">
        <v>54.0</v>
      </c>
      <c r="J35" s="21">
        <v>0.2</v>
      </c>
    </row>
    <row r="36" ht="15.75" customHeight="1">
      <c r="A36" s="19">
        <v>51.0</v>
      </c>
      <c r="B36" s="19">
        <v>310.0</v>
      </c>
      <c r="C36" s="20" t="s">
        <v>356</v>
      </c>
      <c r="D36" s="20" t="s">
        <v>357</v>
      </c>
      <c r="E36" s="20" t="s">
        <v>198</v>
      </c>
      <c r="F36" s="19">
        <v>1.0</v>
      </c>
      <c r="G36" s="19">
        <v>0.1052</v>
      </c>
      <c r="H36" s="19">
        <v>1627.0</v>
      </c>
      <c r="I36" s="19">
        <v>165.0</v>
      </c>
      <c r="J36" s="21">
        <v>0.4</v>
      </c>
    </row>
    <row r="37" ht="15.75" customHeight="1">
      <c r="A37" s="19">
        <v>51.0</v>
      </c>
      <c r="B37" s="19">
        <v>311.0</v>
      </c>
      <c r="C37" s="20" t="s">
        <v>358</v>
      </c>
      <c r="D37" s="20" t="s">
        <v>359</v>
      </c>
      <c r="E37" s="20" t="s">
        <v>360</v>
      </c>
      <c r="F37" s="19">
        <v>1.0</v>
      </c>
      <c r="G37" s="19">
        <v>0.1279</v>
      </c>
      <c r="H37" s="19">
        <v>853.0</v>
      </c>
      <c r="I37" s="19">
        <v>106.0</v>
      </c>
      <c r="J37" s="21">
        <v>0.2</v>
      </c>
    </row>
    <row r="38" ht="15.75" customHeight="1">
      <c r="A38" s="19">
        <v>51.0</v>
      </c>
      <c r="B38" s="19">
        <v>312.0</v>
      </c>
      <c r="C38" s="20" t="s">
        <v>361</v>
      </c>
      <c r="D38" s="20" t="s">
        <v>362</v>
      </c>
      <c r="E38" s="20" t="s">
        <v>363</v>
      </c>
      <c r="F38" s="19">
        <v>1.0</v>
      </c>
      <c r="G38" s="19">
        <v>0.1169</v>
      </c>
      <c r="H38" s="19">
        <v>694.0</v>
      </c>
      <c r="I38" s="19">
        <v>79.0</v>
      </c>
      <c r="J38" s="21">
        <v>0.1</v>
      </c>
    </row>
    <row r="39" ht="15.75" customHeight="1">
      <c r="A39" s="19">
        <v>52.0</v>
      </c>
      <c r="B39" s="19">
        <v>314.0</v>
      </c>
      <c r="C39" s="20" t="s">
        <v>364</v>
      </c>
      <c r="D39" s="20" t="s">
        <v>365</v>
      </c>
      <c r="E39" s="20" t="s">
        <v>366</v>
      </c>
      <c r="F39" s="19">
        <v>1.0</v>
      </c>
      <c r="G39" s="19">
        <v>0.1009</v>
      </c>
      <c r="H39" s="19">
        <v>3992.0</v>
      </c>
      <c r="I39" s="19">
        <v>409.0</v>
      </c>
      <c r="J39" s="21">
        <v>0.9</v>
      </c>
    </row>
    <row r="40" ht="15.75" customHeight="1">
      <c r="A40" s="19">
        <v>52.0</v>
      </c>
      <c r="B40" s="19">
        <v>315.0</v>
      </c>
      <c r="C40" s="20" t="s">
        <v>367</v>
      </c>
      <c r="D40" s="20" t="s">
        <v>368</v>
      </c>
      <c r="E40" s="20" t="s">
        <v>369</v>
      </c>
      <c r="F40" s="19">
        <v>1.0</v>
      </c>
      <c r="G40" s="19">
        <v>0.0375</v>
      </c>
      <c r="H40" s="19">
        <v>1428.0</v>
      </c>
      <c r="I40" s="19">
        <v>55.0</v>
      </c>
      <c r="J40" s="21">
        <v>0.3</v>
      </c>
    </row>
    <row r="41" ht="15.75" customHeight="1">
      <c r="A41" s="19">
        <v>52.0</v>
      </c>
      <c r="B41" s="19">
        <v>316.0</v>
      </c>
      <c r="C41" s="20" t="s">
        <v>370</v>
      </c>
      <c r="D41" s="20" t="s">
        <v>371</v>
      </c>
      <c r="E41" s="20" t="s">
        <v>372</v>
      </c>
      <c r="F41" s="19">
        <v>1.0</v>
      </c>
      <c r="G41" s="19">
        <v>0.0444</v>
      </c>
      <c r="H41" s="19">
        <v>3586.0</v>
      </c>
      <c r="I41" s="19">
        <v>164.0</v>
      </c>
      <c r="J41" s="21">
        <v>0.8</v>
      </c>
    </row>
    <row r="42" ht="15.75" customHeight="1">
      <c r="A42" s="19">
        <v>52.0</v>
      </c>
      <c r="B42" s="19">
        <v>317.0</v>
      </c>
      <c r="C42" s="20" t="s">
        <v>373</v>
      </c>
      <c r="D42" s="20" t="s">
        <v>374</v>
      </c>
      <c r="E42" s="20" t="s">
        <v>375</v>
      </c>
      <c r="F42" s="19">
        <v>1.0</v>
      </c>
      <c r="G42" s="19">
        <v>0.0954</v>
      </c>
      <c r="H42" s="19">
        <v>1167.0</v>
      </c>
      <c r="I42" s="19">
        <v>113.0</v>
      </c>
      <c r="J42" s="21">
        <v>0.3</v>
      </c>
    </row>
    <row r="43" ht="15.75" customHeight="1">
      <c r="A43" s="19">
        <v>52.0</v>
      </c>
      <c r="B43" s="19">
        <v>318.0</v>
      </c>
      <c r="C43" s="20" t="s">
        <v>376</v>
      </c>
      <c r="D43" s="20" t="s">
        <v>377</v>
      </c>
      <c r="E43" s="20" t="s">
        <v>378</v>
      </c>
      <c r="F43" s="19">
        <v>1.0</v>
      </c>
      <c r="G43" s="19">
        <v>0.0532</v>
      </c>
      <c r="H43" s="19">
        <v>5166.0</v>
      </c>
      <c r="I43" s="19">
        <v>283.0</v>
      </c>
      <c r="J43" s="21">
        <v>0.9</v>
      </c>
    </row>
    <row r="44" ht="15.75" customHeight="1">
      <c r="A44" s="19">
        <v>52.0</v>
      </c>
      <c r="B44" s="19">
        <v>319.0</v>
      </c>
      <c r="C44" s="20" t="s">
        <v>379</v>
      </c>
      <c r="D44" s="20" t="s">
        <v>380</v>
      </c>
      <c r="E44" s="20" t="s">
        <v>381</v>
      </c>
      <c r="F44" s="19">
        <v>1.0</v>
      </c>
      <c r="G44" s="19">
        <v>0.0658</v>
      </c>
      <c r="H44" s="19">
        <v>4017.0</v>
      </c>
      <c r="I44" s="19">
        <v>275.0</v>
      </c>
      <c r="J44" s="21">
        <v>0.9</v>
      </c>
    </row>
    <row r="45" ht="15.75" customHeight="1">
      <c r="A45" s="19">
        <v>52.0</v>
      </c>
      <c r="B45" s="19">
        <v>320.0</v>
      </c>
      <c r="C45" s="20" t="s">
        <v>382</v>
      </c>
      <c r="D45" s="20" t="s">
        <v>383</v>
      </c>
      <c r="E45" s="20" t="s">
        <v>384</v>
      </c>
      <c r="F45" s="19">
        <v>1.0</v>
      </c>
      <c r="G45" s="19">
        <v>0.0708</v>
      </c>
      <c r="H45" s="19">
        <v>1457.0</v>
      </c>
      <c r="I45" s="19">
        <v>106.0</v>
      </c>
      <c r="J45" s="21">
        <v>0.4</v>
      </c>
    </row>
    <row r="46" ht="15.75" customHeight="1">
      <c r="A46" s="19">
        <v>53.0</v>
      </c>
      <c r="B46" s="19">
        <v>321.0</v>
      </c>
      <c r="C46" s="20" t="s">
        <v>385</v>
      </c>
      <c r="D46" s="20" t="s">
        <v>386</v>
      </c>
      <c r="E46" s="20" t="s">
        <v>387</v>
      </c>
      <c r="F46" s="19">
        <v>1.0</v>
      </c>
      <c r="G46" s="19">
        <v>0.2773</v>
      </c>
      <c r="H46" s="19">
        <v>339.0</v>
      </c>
      <c r="I46" s="19">
        <v>94.0</v>
      </c>
      <c r="J46" s="21">
        <v>0.0</v>
      </c>
    </row>
    <row r="47" ht="15.75" customHeight="1">
      <c r="A47" s="19">
        <v>53.0</v>
      </c>
      <c r="B47" s="19">
        <v>322.0</v>
      </c>
      <c r="C47" s="20" t="s">
        <v>388</v>
      </c>
      <c r="D47" s="20" t="s">
        <v>389</v>
      </c>
      <c r="E47" s="20" t="s">
        <v>390</v>
      </c>
      <c r="F47" s="19">
        <v>1.0</v>
      </c>
      <c r="G47" s="19">
        <v>0.1908</v>
      </c>
      <c r="H47" s="19">
        <v>586.0</v>
      </c>
      <c r="I47" s="19">
        <v>112.0</v>
      </c>
      <c r="J47" s="21">
        <v>0.1</v>
      </c>
    </row>
    <row r="48" ht="15.75" customHeight="1">
      <c r="A48" s="19">
        <v>53.0</v>
      </c>
      <c r="B48" s="19">
        <v>323.0</v>
      </c>
      <c r="C48" s="20" t="s">
        <v>391</v>
      </c>
      <c r="D48" s="20" t="s">
        <v>392</v>
      </c>
      <c r="E48" s="20" t="s">
        <v>393</v>
      </c>
      <c r="F48" s="19">
        <v>1.0</v>
      </c>
      <c r="G48" s="19">
        <v>0.0723</v>
      </c>
      <c r="H48" s="19">
        <v>1776.0</v>
      </c>
      <c r="I48" s="19">
        <v>129.0</v>
      </c>
      <c r="J48" s="21">
        <v>0.5</v>
      </c>
    </row>
    <row r="49" ht="15.75" customHeight="1">
      <c r="A49" s="19">
        <v>53.0</v>
      </c>
      <c r="B49" s="19">
        <v>324.0</v>
      </c>
      <c r="C49" s="20" t="s">
        <v>394</v>
      </c>
      <c r="D49" s="20" t="s">
        <v>395</v>
      </c>
      <c r="E49" s="20" t="s">
        <v>396</v>
      </c>
      <c r="F49" s="19">
        <v>1.0</v>
      </c>
      <c r="G49" s="19">
        <v>0.0965</v>
      </c>
      <c r="H49" s="19">
        <v>1241.0</v>
      </c>
      <c r="I49" s="19">
        <v>120.0</v>
      </c>
      <c r="J49" s="21">
        <v>0.3</v>
      </c>
    </row>
    <row r="50" ht="15.75" customHeight="1">
      <c r="A50" s="19">
        <v>53.0</v>
      </c>
      <c r="B50" s="19">
        <v>325.0</v>
      </c>
      <c r="C50" s="20" t="s">
        <v>397</v>
      </c>
      <c r="D50" s="20" t="s">
        <v>398</v>
      </c>
      <c r="E50" s="20" t="s">
        <v>399</v>
      </c>
      <c r="F50" s="19">
        <v>1.0</v>
      </c>
      <c r="G50" s="19">
        <v>0.0882</v>
      </c>
      <c r="H50" s="19">
        <v>3751.0</v>
      </c>
      <c r="I50" s="19">
        <v>332.0</v>
      </c>
      <c r="J50" s="21">
        <v>0.8</v>
      </c>
    </row>
    <row r="51" ht="15.75" customHeight="1">
      <c r="A51" s="19">
        <v>53.0</v>
      </c>
      <c r="B51" s="19">
        <v>326.0</v>
      </c>
      <c r="C51" s="20" t="s">
        <v>400</v>
      </c>
      <c r="D51" s="20" t="s">
        <v>401</v>
      </c>
      <c r="E51" s="20" t="s">
        <v>402</v>
      </c>
      <c r="F51" s="19">
        <v>1.0</v>
      </c>
      <c r="G51" s="19">
        <v>0.107</v>
      </c>
      <c r="H51" s="19">
        <v>1140.0</v>
      </c>
      <c r="I51" s="19">
        <v>123.0</v>
      </c>
      <c r="J51" s="21">
        <v>0.3</v>
      </c>
    </row>
    <row r="52" ht="15.75" customHeight="1">
      <c r="A52" s="19">
        <v>53.0</v>
      </c>
      <c r="B52" s="19">
        <v>327.0</v>
      </c>
      <c r="C52" s="20" t="s">
        <v>403</v>
      </c>
      <c r="D52" s="20" t="s">
        <v>404</v>
      </c>
      <c r="E52" s="20" t="s">
        <v>405</v>
      </c>
      <c r="F52" s="19">
        <v>1.0</v>
      </c>
      <c r="G52" s="19">
        <v>0.1806</v>
      </c>
      <c r="H52" s="19">
        <v>1145.0</v>
      </c>
      <c r="I52" s="19">
        <v>207.0</v>
      </c>
      <c r="J52" s="21">
        <v>0.3</v>
      </c>
    </row>
    <row r="53" ht="15.75" customHeight="1">
      <c r="A53" s="19">
        <v>53.0</v>
      </c>
      <c r="B53" s="19">
        <v>328.0</v>
      </c>
      <c r="C53" s="20" t="s">
        <v>406</v>
      </c>
      <c r="D53" s="20" t="s">
        <v>407</v>
      </c>
      <c r="E53" s="20" t="s">
        <v>408</v>
      </c>
      <c r="F53" s="19">
        <v>1.0</v>
      </c>
      <c r="G53" s="19">
        <v>0.2117</v>
      </c>
      <c r="H53" s="19">
        <v>304.0</v>
      </c>
      <c r="I53" s="19">
        <v>65.0</v>
      </c>
      <c r="J53" s="21">
        <v>0.0</v>
      </c>
    </row>
    <row r="54" ht="15.75" customHeight="1">
      <c r="A54" s="19">
        <v>53.0</v>
      </c>
      <c r="B54" s="19">
        <v>329.0</v>
      </c>
      <c r="C54" s="20" t="s">
        <v>409</v>
      </c>
      <c r="D54" s="20" t="s">
        <v>410</v>
      </c>
      <c r="E54" s="20" t="s">
        <v>411</v>
      </c>
      <c r="F54" s="19">
        <v>1.0</v>
      </c>
      <c r="G54" s="19">
        <v>0.1179</v>
      </c>
      <c r="H54" s="19">
        <v>1176.0</v>
      </c>
      <c r="I54" s="19">
        <v>139.0</v>
      </c>
      <c r="J54" s="21">
        <v>0.3</v>
      </c>
    </row>
    <row r="55" ht="15.75" customHeight="1">
      <c r="A55" s="19">
        <v>53.0</v>
      </c>
      <c r="B55" s="19">
        <v>330.0</v>
      </c>
      <c r="C55" s="20" t="s">
        <v>412</v>
      </c>
      <c r="D55" s="20" t="s">
        <v>413</v>
      </c>
      <c r="E55" s="20" t="s">
        <v>414</v>
      </c>
      <c r="F55" s="19">
        <v>1.0</v>
      </c>
      <c r="G55" s="19">
        <v>0.0805</v>
      </c>
      <c r="H55" s="19">
        <v>1461.0</v>
      </c>
      <c r="I55" s="19">
        <v>118.0</v>
      </c>
      <c r="J55" s="21">
        <v>0.4</v>
      </c>
    </row>
    <row r="56" ht="15.75" customHeight="1">
      <c r="A56" s="19">
        <v>54.0</v>
      </c>
      <c r="B56" s="19">
        <v>331.0</v>
      </c>
      <c r="C56" s="20" t="s">
        <v>415</v>
      </c>
      <c r="D56" s="20" t="s">
        <v>416</v>
      </c>
      <c r="E56" s="20" t="s">
        <v>417</v>
      </c>
      <c r="F56" s="19">
        <v>1.0</v>
      </c>
      <c r="G56" s="19">
        <v>0.4985</v>
      </c>
      <c r="H56" s="19">
        <v>336.0</v>
      </c>
      <c r="I56" s="19">
        <v>170.0</v>
      </c>
      <c r="J56" s="21">
        <v>0.0</v>
      </c>
    </row>
    <row r="57" ht="15.75" customHeight="1">
      <c r="A57" s="19">
        <v>54.0</v>
      </c>
      <c r="B57" s="19">
        <v>332.0</v>
      </c>
      <c r="C57" s="20" t="s">
        <v>418</v>
      </c>
      <c r="D57" s="20" t="s">
        <v>419</v>
      </c>
      <c r="E57" s="20" t="s">
        <v>420</v>
      </c>
      <c r="F57" s="19">
        <v>1.0</v>
      </c>
      <c r="G57" s="19">
        <v>0.2288</v>
      </c>
      <c r="H57" s="19">
        <v>771.0</v>
      </c>
      <c r="I57" s="19">
        <v>181.0</v>
      </c>
      <c r="J57" s="21">
        <v>0.1</v>
      </c>
    </row>
    <row r="58" ht="15.75" customHeight="1">
      <c r="A58" s="19">
        <v>54.0</v>
      </c>
      <c r="B58" s="19">
        <v>333.0</v>
      </c>
      <c r="C58" s="20" t="s">
        <v>421</v>
      </c>
      <c r="D58" s="20" t="s">
        <v>422</v>
      </c>
      <c r="E58" s="20" t="s">
        <v>423</v>
      </c>
      <c r="F58" s="19">
        <v>1.0</v>
      </c>
      <c r="G58" s="19">
        <v>0.264</v>
      </c>
      <c r="H58" s="19">
        <v>365.0</v>
      </c>
      <c r="I58" s="19">
        <v>99.0</v>
      </c>
      <c r="J58" s="21">
        <v>0.0</v>
      </c>
    </row>
    <row r="59" ht="15.75" customHeight="1">
      <c r="A59" s="19">
        <v>54.0</v>
      </c>
      <c r="B59" s="19">
        <v>334.0</v>
      </c>
      <c r="C59" s="20" t="s">
        <v>424</v>
      </c>
      <c r="D59" s="20" t="s">
        <v>425</v>
      </c>
      <c r="E59" s="20" t="s">
        <v>426</v>
      </c>
      <c r="F59" s="19">
        <v>1.0</v>
      </c>
      <c r="G59" s="19">
        <v>0.4129</v>
      </c>
      <c r="H59" s="19">
        <v>307.0</v>
      </c>
      <c r="I59" s="19">
        <v>128.0</v>
      </c>
      <c r="J59" s="21">
        <v>0.0</v>
      </c>
    </row>
    <row r="60" ht="15.75" customHeight="1">
      <c r="A60" s="19">
        <v>54.0</v>
      </c>
      <c r="B60" s="19">
        <v>335.0</v>
      </c>
      <c r="C60" s="20" t="s">
        <v>427</v>
      </c>
      <c r="D60" s="20" t="s">
        <v>428</v>
      </c>
      <c r="E60" s="20" t="s">
        <v>429</v>
      </c>
      <c r="F60" s="19">
        <v>1.0</v>
      </c>
      <c r="G60" s="19">
        <v>0.2966</v>
      </c>
      <c r="H60" s="19">
        <v>661.0</v>
      </c>
      <c r="I60" s="19">
        <v>202.0</v>
      </c>
      <c r="J60" s="21">
        <v>0.1</v>
      </c>
    </row>
    <row r="61" ht="15.75" customHeight="1">
      <c r="A61" s="19">
        <v>54.0</v>
      </c>
      <c r="B61" s="19">
        <v>336.0</v>
      </c>
      <c r="C61" s="20" t="s">
        <v>430</v>
      </c>
      <c r="D61" s="20" t="s">
        <v>431</v>
      </c>
      <c r="E61" s="20" t="s">
        <v>432</v>
      </c>
      <c r="F61" s="19">
        <v>1.0</v>
      </c>
      <c r="G61" s="19">
        <v>0.2459</v>
      </c>
      <c r="H61" s="19">
        <v>715.0</v>
      </c>
      <c r="I61" s="19">
        <v>182.0</v>
      </c>
      <c r="J61" s="21">
        <v>0.1</v>
      </c>
    </row>
    <row r="62" ht="15.75" customHeight="1">
      <c r="A62" s="19">
        <v>54.0</v>
      </c>
      <c r="B62" s="19">
        <v>337.0</v>
      </c>
      <c r="C62" s="20" t="s">
        <v>433</v>
      </c>
      <c r="D62" s="20" t="s">
        <v>434</v>
      </c>
      <c r="E62" s="20" t="s">
        <v>435</v>
      </c>
      <c r="F62" s="19">
        <v>1.0</v>
      </c>
      <c r="G62" s="19">
        <v>0.4498</v>
      </c>
      <c r="H62" s="19">
        <v>261.0</v>
      </c>
      <c r="I62" s="19">
        <v>121.0</v>
      </c>
      <c r="J62" s="21">
        <v>0.0</v>
      </c>
    </row>
    <row r="63" ht="15.75" customHeight="1">
      <c r="A63" s="19">
        <v>55.0</v>
      </c>
      <c r="B63" s="19">
        <v>338.0</v>
      </c>
      <c r="C63" s="20" t="s">
        <v>436</v>
      </c>
      <c r="D63" s="20" t="s">
        <v>437</v>
      </c>
      <c r="E63" s="20" t="s">
        <v>438</v>
      </c>
      <c r="F63" s="19">
        <v>1.0</v>
      </c>
      <c r="G63" s="19">
        <v>0.0221</v>
      </c>
      <c r="H63" s="19">
        <v>5204.0</v>
      </c>
      <c r="I63" s="19">
        <v>110.0</v>
      </c>
      <c r="J63" s="21">
        <v>1.0</v>
      </c>
    </row>
    <row r="64" ht="15.75" customHeight="1">
      <c r="A64" s="19">
        <v>55.0</v>
      </c>
      <c r="B64" s="19">
        <v>339.0</v>
      </c>
      <c r="C64" s="20" t="s">
        <v>439</v>
      </c>
      <c r="D64" s="20" t="s">
        <v>440</v>
      </c>
      <c r="E64" s="20" t="s">
        <v>441</v>
      </c>
      <c r="F64" s="19">
        <v>1.0</v>
      </c>
      <c r="G64" s="19">
        <v>0.0255</v>
      </c>
      <c r="H64" s="19">
        <v>3362.0</v>
      </c>
      <c r="I64" s="19">
        <v>82.0</v>
      </c>
      <c r="J64" s="21">
        <v>0.8</v>
      </c>
    </row>
    <row r="65" ht="15.75" customHeight="1">
      <c r="A65" s="19">
        <v>55.0</v>
      </c>
      <c r="B65" s="19">
        <v>340.0</v>
      </c>
      <c r="C65" s="20" t="s">
        <v>442</v>
      </c>
      <c r="D65" s="20" t="s">
        <v>443</v>
      </c>
      <c r="E65" s="20" t="s">
        <v>444</v>
      </c>
      <c r="F65" s="19">
        <v>1.0</v>
      </c>
      <c r="G65" s="19">
        <v>0.02</v>
      </c>
      <c r="H65" s="19">
        <v>4814.0</v>
      </c>
      <c r="I65" s="19">
        <v>92.0</v>
      </c>
      <c r="J65" s="21">
        <v>0.9</v>
      </c>
    </row>
    <row r="66" ht="15.75" customHeight="1">
      <c r="A66" s="19">
        <v>55.0</v>
      </c>
      <c r="B66" s="19">
        <v>341.0</v>
      </c>
      <c r="C66" s="20" t="s">
        <v>445</v>
      </c>
      <c r="D66" s="20" t="s">
        <v>446</v>
      </c>
      <c r="E66" s="20" t="s">
        <v>447</v>
      </c>
      <c r="F66" s="19">
        <v>1.0</v>
      </c>
      <c r="G66" s="19">
        <v>0.02</v>
      </c>
      <c r="H66" s="19">
        <v>5198.0</v>
      </c>
      <c r="I66" s="19">
        <v>98.0</v>
      </c>
      <c r="J66" s="21">
        <v>0.9</v>
      </c>
    </row>
    <row r="67" ht="15.75" customHeight="1">
      <c r="A67" s="19">
        <v>55.0</v>
      </c>
      <c r="B67" s="19">
        <v>342.0</v>
      </c>
      <c r="C67" s="20" t="s">
        <v>448</v>
      </c>
      <c r="D67" s="20" t="s">
        <v>449</v>
      </c>
      <c r="E67" s="20" t="s">
        <v>450</v>
      </c>
      <c r="F67" s="19">
        <v>1.0</v>
      </c>
      <c r="G67" s="19">
        <v>0.0174</v>
      </c>
      <c r="H67" s="19">
        <v>5130.0</v>
      </c>
      <c r="I67" s="19">
        <v>84.0</v>
      </c>
      <c r="J67" s="21">
        <v>0.9</v>
      </c>
    </row>
    <row r="68" ht="15.75" customHeight="1">
      <c r="A68" s="19">
        <v>55.0</v>
      </c>
      <c r="B68" s="19">
        <v>343.0</v>
      </c>
      <c r="C68" s="20" t="s">
        <v>451</v>
      </c>
      <c r="D68" s="20" t="s">
        <v>452</v>
      </c>
      <c r="E68" s="20" t="s">
        <v>453</v>
      </c>
      <c r="F68" s="19">
        <v>1.0</v>
      </c>
      <c r="G68" s="19">
        <v>0.0436</v>
      </c>
      <c r="H68" s="19">
        <v>610.0</v>
      </c>
      <c r="I68" s="19">
        <v>26.0</v>
      </c>
      <c r="J68" s="21">
        <v>0.1</v>
      </c>
    </row>
    <row r="69" ht="15.75" customHeight="1">
      <c r="A69" s="19">
        <v>55.0</v>
      </c>
      <c r="B69" s="19">
        <v>344.0</v>
      </c>
      <c r="C69" s="20" t="s">
        <v>454</v>
      </c>
      <c r="D69" s="20" t="s">
        <v>455</v>
      </c>
      <c r="E69" s="20" t="s">
        <v>456</v>
      </c>
      <c r="F69" s="19">
        <v>1.0</v>
      </c>
      <c r="G69" s="19">
        <v>0.0077</v>
      </c>
      <c r="H69" s="19">
        <v>3312.0</v>
      </c>
      <c r="I69" s="19">
        <v>24.0</v>
      </c>
      <c r="J69" s="21">
        <v>0.8</v>
      </c>
    </row>
    <row r="70" ht="15.75" customHeight="1">
      <c r="A70" s="19">
        <v>55.0</v>
      </c>
      <c r="B70" s="19">
        <v>345.0</v>
      </c>
      <c r="C70" s="20" t="s">
        <v>457</v>
      </c>
      <c r="D70" s="20" t="s">
        <v>458</v>
      </c>
      <c r="E70" s="20" t="s">
        <v>459</v>
      </c>
      <c r="F70" s="19">
        <v>1.0</v>
      </c>
      <c r="G70" s="19">
        <v>0.0325</v>
      </c>
      <c r="H70" s="19">
        <v>2834.0</v>
      </c>
      <c r="I70" s="19">
        <v>86.0</v>
      </c>
      <c r="J70" s="21">
        <v>0.7</v>
      </c>
    </row>
    <row r="71" ht="15.75" customHeight="1">
      <c r="A71" s="19">
        <v>55.0</v>
      </c>
      <c r="B71" s="19">
        <v>346.0</v>
      </c>
      <c r="C71" s="20" t="s">
        <v>460</v>
      </c>
      <c r="D71" s="20" t="s">
        <v>461</v>
      </c>
      <c r="E71" s="20" t="s">
        <v>462</v>
      </c>
      <c r="F71" s="19">
        <v>1.0</v>
      </c>
      <c r="G71" s="19">
        <v>0.0154</v>
      </c>
      <c r="H71" s="19">
        <v>2191.0</v>
      </c>
      <c r="I71" s="19">
        <v>32.0</v>
      </c>
      <c r="J71" s="21">
        <v>0.6</v>
      </c>
    </row>
    <row r="72" ht="15.75" customHeight="1">
      <c r="A72" s="19">
        <v>55.0</v>
      </c>
      <c r="B72" s="19">
        <v>347.0</v>
      </c>
      <c r="C72" s="20" t="s">
        <v>463</v>
      </c>
      <c r="D72" s="20" t="s">
        <v>464</v>
      </c>
      <c r="E72" s="20" t="s">
        <v>465</v>
      </c>
      <c r="F72" s="19">
        <v>1.0</v>
      </c>
      <c r="G72" s="19">
        <v>0.0184</v>
      </c>
      <c r="H72" s="19">
        <v>2687.0</v>
      </c>
      <c r="I72" s="19">
        <v>47.0</v>
      </c>
      <c r="J72" s="21">
        <v>0.7</v>
      </c>
    </row>
    <row r="73" ht="15.75" customHeight="1">
      <c r="A73" s="19">
        <v>55.0</v>
      </c>
      <c r="B73" s="19">
        <v>348.0</v>
      </c>
      <c r="C73" s="20" t="s">
        <v>466</v>
      </c>
      <c r="D73" s="20" t="s">
        <v>467</v>
      </c>
      <c r="E73" s="20" t="s">
        <v>468</v>
      </c>
      <c r="F73" s="19">
        <v>1.0</v>
      </c>
      <c r="G73" s="19">
        <v>0.0318</v>
      </c>
      <c r="H73" s="19">
        <v>2638.0</v>
      </c>
      <c r="I73" s="19">
        <v>80.0</v>
      </c>
      <c r="J73" s="21">
        <v>0.7</v>
      </c>
    </row>
    <row r="74" ht="15.75" customHeight="1">
      <c r="A74" s="19">
        <v>55.0</v>
      </c>
      <c r="B74" s="19">
        <v>349.0</v>
      </c>
      <c r="C74" s="20" t="s">
        <v>469</v>
      </c>
      <c r="D74" s="20" t="s">
        <v>470</v>
      </c>
      <c r="E74" s="20" t="s">
        <v>471</v>
      </c>
      <c r="F74" s="19">
        <v>1.0</v>
      </c>
      <c r="G74" s="19">
        <v>0.029</v>
      </c>
      <c r="H74" s="19">
        <v>1471.0</v>
      </c>
      <c r="I74" s="19">
        <v>40.0</v>
      </c>
      <c r="J74" s="21">
        <v>0.4</v>
      </c>
    </row>
    <row r="75" ht="15.75" customHeight="1">
      <c r="A75" s="19">
        <v>55.0</v>
      </c>
      <c r="B75" s="19">
        <v>350.0</v>
      </c>
      <c r="C75" s="20" t="s">
        <v>472</v>
      </c>
      <c r="D75" s="20" t="s">
        <v>473</v>
      </c>
      <c r="E75" s="20" t="s">
        <v>474</v>
      </c>
      <c r="F75" s="19">
        <v>1.0</v>
      </c>
      <c r="G75" s="19">
        <v>0.0219</v>
      </c>
      <c r="H75" s="19">
        <v>1585.0</v>
      </c>
      <c r="I75" s="19">
        <v>33.0</v>
      </c>
      <c r="J75" s="21">
        <v>0.4</v>
      </c>
    </row>
    <row r="76" ht="15.75" customHeight="1">
      <c r="A76" s="19">
        <v>55.0</v>
      </c>
      <c r="B76" s="19">
        <v>351.0</v>
      </c>
      <c r="C76" s="20" t="s">
        <v>475</v>
      </c>
      <c r="D76" s="20" t="s">
        <v>476</v>
      </c>
      <c r="E76" s="20" t="s">
        <v>477</v>
      </c>
      <c r="F76" s="19">
        <v>1.0</v>
      </c>
      <c r="G76" s="19">
        <v>0.0184</v>
      </c>
      <c r="H76" s="19">
        <v>1857.0</v>
      </c>
      <c r="I76" s="19">
        <v>32.0</v>
      </c>
      <c r="J76" s="21">
        <v>0.5</v>
      </c>
    </row>
    <row r="77" ht="15.75" customHeight="1">
      <c r="A77" s="19">
        <v>55.0</v>
      </c>
      <c r="B77" s="19">
        <v>352.0</v>
      </c>
      <c r="C77" s="20" t="s">
        <v>478</v>
      </c>
      <c r="D77" s="20" t="s">
        <v>479</v>
      </c>
      <c r="E77" s="20" t="s">
        <v>480</v>
      </c>
      <c r="F77" s="19">
        <v>1.0</v>
      </c>
      <c r="G77" s="19">
        <v>0.0366</v>
      </c>
      <c r="H77" s="19">
        <v>3674.0</v>
      </c>
      <c r="I77" s="19">
        <v>126.0</v>
      </c>
      <c r="J77" s="21">
        <v>0.8</v>
      </c>
    </row>
    <row r="78" ht="15.75" customHeight="1">
      <c r="A78" s="19">
        <v>55.0</v>
      </c>
      <c r="B78" s="19">
        <v>353.0</v>
      </c>
      <c r="C78" s="20" t="s">
        <v>481</v>
      </c>
      <c r="D78" s="20" t="s">
        <v>482</v>
      </c>
      <c r="E78" s="20" t="s">
        <v>483</v>
      </c>
      <c r="F78" s="19">
        <v>1.0</v>
      </c>
      <c r="G78" s="19">
        <v>0.023</v>
      </c>
      <c r="H78" s="19">
        <v>1876.0</v>
      </c>
      <c r="I78" s="19">
        <v>42.0</v>
      </c>
      <c r="J78" s="21">
        <v>0.5</v>
      </c>
    </row>
    <row r="79" ht="15.75" customHeight="1">
      <c r="A79" s="19">
        <v>55.0</v>
      </c>
      <c r="B79" s="19">
        <v>354.0</v>
      </c>
      <c r="C79" s="20" t="s">
        <v>484</v>
      </c>
      <c r="D79" s="20" t="s">
        <v>485</v>
      </c>
      <c r="E79" s="20" t="s">
        <v>486</v>
      </c>
      <c r="F79" s="19">
        <v>1.0</v>
      </c>
      <c r="G79" s="19">
        <v>0.0336</v>
      </c>
      <c r="H79" s="19">
        <v>5074.0</v>
      </c>
      <c r="I79" s="19">
        <v>161.0</v>
      </c>
      <c r="J79" s="21">
        <v>0.9</v>
      </c>
    </row>
    <row r="80" ht="15.75" customHeight="1">
      <c r="A80" s="19">
        <v>55.0</v>
      </c>
      <c r="B80" s="19">
        <v>355.0</v>
      </c>
      <c r="C80" s="20" t="s">
        <v>487</v>
      </c>
      <c r="D80" s="20" t="s">
        <v>488</v>
      </c>
      <c r="E80" s="20" t="s">
        <v>489</v>
      </c>
      <c r="F80" s="19">
        <v>1.0</v>
      </c>
      <c r="G80" s="19">
        <v>0.0367</v>
      </c>
      <c r="H80" s="19">
        <v>1137.0</v>
      </c>
      <c r="I80" s="19">
        <v>40.0</v>
      </c>
      <c r="J80" s="21">
        <v>0.3</v>
      </c>
    </row>
    <row r="81" ht="15.75" customHeight="1">
      <c r="A81" s="19">
        <v>56.0</v>
      </c>
      <c r="B81" s="19">
        <v>357.0</v>
      </c>
      <c r="C81" s="20" t="s">
        <v>490</v>
      </c>
      <c r="D81" s="20" t="s">
        <v>491</v>
      </c>
      <c r="E81" s="20" t="s">
        <v>492</v>
      </c>
      <c r="F81" s="19">
        <v>1.0</v>
      </c>
      <c r="G81" s="19">
        <v>0.2701</v>
      </c>
      <c r="H81" s="19">
        <v>317.0</v>
      </c>
      <c r="I81" s="19">
        <v>84.0</v>
      </c>
      <c r="J81" s="21">
        <v>0.0</v>
      </c>
    </row>
    <row r="82" ht="15.75" customHeight="1">
      <c r="A82" s="19">
        <v>56.0</v>
      </c>
      <c r="B82" s="19">
        <v>358.0</v>
      </c>
      <c r="C82" s="20" t="s">
        <v>493</v>
      </c>
      <c r="D82" s="20" t="s">
        <v>494</v>
      </c>
      <c r="E82" s="20" t="s">
        <v>495</v>
      </c>
      <c r="F82" s="19">
        <v>1.0</v>
      </c>
      <c r="G82" s="19">
        <v>0.1818</v>
      </c>
      <c r="H82" s="19">
        <v>544.0</v>
      </c>
      <c r="I82" s="19">
        <v>94.0</v>
      </c>
      <c r="J82" s="21">
        <v>0.1</v>
      </c>
    </row>
    <row r="83" ht="15.75" customHeight="1">
      <c r="A83" s="19">
        <v>56.0</v>
      </c>
      <c r="B83" s="19">
        <v>359.0</v>
      </c>
      <c r="C83" s="20" t="s">
        <v>496</v>
      </c>
      <c r="D83" s="20" t="s">
        <v>497</v>
      </c>
      <c r="E83" s="20" t="s">
        <v>498</v>
      </c>
      <c r="F83" s="19">
        <v>1.0</v>
      </c>
      <c r="G83" s="19">
        <v>0.1307</v>
      </c>
      <c r="H83" s="19">
        <v>1052.0</v>
      </c>
      <c r="I83" s="19">
        <v>131.0</v>
      </c>
      <c r="J83" s="21">
        <v>0.2</v>
      </c>
    </row>
    <row r="84" ht="15.75" customHeight="1">
      <c r="A84" s="19">
        <v>56.0</v>
      </c>
      <c r="B84" s="19">
        <v>360.0</v>
      </c>
      <c r="C84" s="20" t="s">
        <v>499</v>
      </c>
      <c r="D84" s="20" t="s">
        <v>500</v>
      </c>
      <c r="E84" s="20" t="s">
        <v>501</v>
      </c>
      <c r="F84" s="19">
        <v>1.0</v>
      </c>
      <c r="G84" s="19">
        <v>0.1218</v>
      </c>
      <c r="H84" s="19">
        <v>608.0</v>
      </c>
      <c r="I84" s="19">
        <v>72.0</v>
      </c>
      <c r="J84" s="21">
        <v>0.1</v>
      </c>
    </row>
    <row r="85" ht="15.75" customHeight="1">
      <c r="A85" s="19">
        <v>56.0</v>
      </c>
      <c r="B85" s="19">
        <v>361.0</v>
      </c>
      <c r="C85" s="20" t="s">
        <v>502</v>
      </c>
      <c r="D85" s="20" t="s">
        <v>503</v>
      </c>
      <c r="E85" s="20" t="s">
        <v>504</v>
      </c>
      <c r="F85" s="19">
        <v>1.0</v>
      </c>
      <c r="G85" s="19">
        <v>0.0797</v>
      </c>
      <c r="H85" s="19">
        <v>401.0</v>
      </c>
      <c r="I85" s="19">
        <v>31.0</v>
      </c>
      <c r="J85" s="21">
        <v>0.1</v>
      </c>
    </row>
    <row r="86" ht="15.75" customHeight="1">
      <c r="A86" s="19">
        <v>56.0</v>
      </c>
      <c r="B86" s="19">
        <v>362.0</v>
      </c>
      <c r="C86" s="20" t="s">
        <v>505</v>
      </c>
      <c r="D86" s="20" t="s">
        <v>506</v>
      </c>
      <c r="E86" s="20" t="s">
        <v>507</v>
      </c>
      <c r="F86" s="19">
        <v>1.0</v>
      </c>
      <c r="G86" s="19">
        <v>0.0708</v>
      </c>
      <c r="H86" s="19">
        <v>244.0</v>
      </c>
      <c r="I86" s="19">
        <v>17.0</v>
      </c>
      <c r="J86" s="21">
        <v>0.0</v>
      </c>
    </row>
    <row r="87" ht="15.75" customHeight="1">
      <c r="A87" s="19">
        <v>56.0</v>
      </c>
      <c r="B87" s="19">
        <v>363.0</v>
      </c>
      <c r="C87" s="20" t="s">
        <v>508</v>
      </c>
      <c r="D87" s="20" t="s">
        <v>509</v>
      </c>
      <c r="E87" s="20" t="s">
        <v>510</v>
      </c>
      <c r="F87" s="19">
        <v>1.0</v>
      </c>
      <c r="G87" s="19">
        <v>0.0957</v>
      </c>
      <c r="H87" s="19">
        <v>496.0</v>
      </c>
      <c r="I87" s="19">
        <v>47.0</v>
      </c>
      <c r="J87" s="21">
        <v>0.1</v>
      </c>
    </row>
    <row r="88" ht="15.75" customHeight="1">
      <c r="A88" s="19">
        <v>56.0</v>
      </c>
      <c r="B88" s="19">
        <v>364.0</v>
      </c>
      <c r="C88" s="20" t="s">
        <v>511</v>
      </c>
      <c r="D88" s="20" t="s">
        <v>512</v>
      </c>
      <c r="E88" s="20" t="s">
        <v>513</v>
      </c>
      <c r="F88" s="19">
        <v>1.0</v>
      </c>
      <c r="G88" s="19">
        <v>0.2251</v>
      </c>
      <c r="H88" s="19">
        <v>235.0</v>
      </c>
      <c r="I88" s="19">
        <v>52.0</v>
      </c>
      <c r="J88" s="21">
        <v>0.0</v>
      </c>
    </row>
    <row r="89" ht="15.75" customHeight="1">
      <c r="A89" s="19">
        <v>56.0</v>
      </c>
      <c r="B89" s="19">
        <v>365.0</v>
      </c>
      <c r="C89" s="20" t="s">
        <v>514</v>
      </c>
      <c r="D89" s="20" t="s">
        <v>515</v>
      </c>
      <c r="E89" s="20" t="s">
        <v>516</v>
      </c>
      <c r="F89" s="19">
        <v>1.0</v>
      </c>
      <c r="G89" s="19">
        <v>0.1077</v>
      </c>
      <c r="H89" s="19">
        <v>307.0</v>
      </c>
      <c r="I89" s="19">
        <v>32.0</v>
      </c>
      <c r="J89" s="21">
        <v>0.0</v>
      </c>
    </row>
    <row r="90" ht="15.75" customHeight="1">
      <c r="A90" s="19">
        <v>56.0</v>
      </c>
      <c r="B90" s="19">
        <v>366.0</v>
      </c>
      <c r="C90" s="20" t="s">
        <v>517</v>
      </c>
      <c r="D90" s="20" t="s">
        <v>518</v>
      </c>
      <c r="E90" s="20" t="s">
        <v>519</v>
      </c>
      <c r="F90" s="19">
        <v>1.0</v>
      </c>
      <c r="G90" s="19">
        <v>0.1233</v>
      </c>
      <c r="H90" s="19">
        <v>486.0</v>
      </c>
      <c r="I90" s="19">
        <v>56.0</v>
      </c>
      <c r="J90" s="21">
        <v>0.1</v>
      </c>
    </row>
    <row r="91" ht="15.75" customHeight="1">
      <c r="A91" s="19">
        <v>56.0</v>
      </c>
      <c r="B91" s="19">
        <v>367.0</v>
      </c>
      <c r="C91" s="20" t="s">
        <v>520</v>
      </c>
      <c r="D91" s="20" t="s">
        <v>521</v>
      </c>
      <c r="E91" s="20" t="s">
        <v>522</v>
      </c>
      <c r="F91" s="19">
        <v>1.0</v>
      </c>
      <c r="G91" s="19">
        <v>0.2258</v>
      </c>
      <c r="H91" s="19">
        <v>256.0</v>
      </c>
      <c r="I91" s="19">
        <v>56.0</v>
      </c>
      <c r="J91" s="21">
        <v>0.0</v>
      </c>
    </row>
    <row r="92" ht="15.75" customHeight="1">
      <c r="A92" s="19">
        <v>56.0</v>
      </c>
      <c r="B92" s="19">
        <v>368.0</v>
      </c>
      <c r="C92" s="20" t="s">
        <v>523</v>
      </c>
      <c r="D92" s="20" t="s">
        <v>524</v>
      </c>
      <c r="E92" s="20" t="s">
        <v>525</v>
      </c>
      <c r="F92" s="19">
        <v>1.0</v>
      </c>
      <c r="G92" s="19">
        <v>0.1468</v>
      </c>
      <c r="H92" s="19">
        <v>307.0</v>
      </c>
      <c r="I92" s="19">
        <v>43.0</v>
      </c>
      <c r="J92" s="21">
        <v>0.0</v>
      </c>
    </row>
    <row r="93" ht="15.75" customHeight="1">
      <c r="A93" s="19">
        <v>56.0</v>
      </c>
      <c r="B93" s="19">
        <v>369.0</v>
      </c>
      <c r="C93" s="20" t="s">
        <v>526</v>
      </c>
      <c r="D93" s="20" t="s">
        <v>527</v>
      </c>
      <c r="E93" s="20" t="s">
        <v>528</v>
      </c>
      <c r="F93" s="19">
        <v>1.0</v>
      </c>
      <c r="G93" s="19">
        <v>0.1211</v>
      </c>
      <c r="H93" s="19">
        <v>444.0</v>
      </c>
      <c r="I93" s="19">
        <v>50.0</v>
      </c>
      <c r="J93" s="21">
        <v>0.1</v>
      </c>
    </row>
    <row r="94" ht="15.75" customHeight="1">
      <c r="A94" s="19">
        <v>56.0</v>
      </c>
      <c r="B94" s="19">
        <v>370.0</v>
      </c>
      <c r="C94" s="20" t="s">
        <v>126</v>
      </c>
      <c r="D94" s="20" t="s">
        <v>529</v>
      </c>
      <c r="E94" s="20" t="s">
        <v>530</v>
      </c>
      <c r="F94" s="19">
        <v>1.0</v>
      </c>
      <c r="G94" s="19">
        <v>0.25</v>
      </c>
      <c r="H94" s="19">
        <v>367.0</v>
      </c>
      <c r="I94" s="19">
        <v>87.0</v>
      </c>
      <c r="J94" s="21">
        <v>0.0</v>
      </c>
    </row>
    <row r="95" ht="15.75" customHeight="1">
      <c r="A95" s="19">
        <v>56.0</v>
      </c>
      <c r="B95" s="19">
        <v>371.0</v>
      </c>
      <c r="C95" s="20" t="s">
        <v>531</v>
      </c>
      <c r="D95" s="20" t="s">
        <v>532</v>
      </c>
      <c r="E95" s="20" t="s">
        <v>533</v>
      </c>
      <c r="F95" s="19">
        <v>1.0</v>
      </c>
      <c r="G95" s="19">
        <v>0.0565</v>
      </c>
      <c r="H95" s="19">
        <v>1369.0</v>
      </c>
      <c r="I95" s="19">
        <v>73.0</v>
      </c>
      <c r="J95" s="21">
        <v>0.3</v>
      </c>
    </row>
    <row r="96" ht="15.75" customHeight="1">
      <c r="A96" s="19">
        <v>56.0</v>
      </c>
      <c r="B96" s="19">
        <v>372.0</v>
      </c>
      <c r="C96" s="20" t="s">
        <v>534</v>
      </c>
      <c r="D96" s="20" t="s">
        <v>535</v>
      </c>
      <c r="E96" s="20" t="s">
        <v>536</v>
      </c>
      <c r="F96" s="19">
        <v>1.0</v>
      </c>
      <c r="G96" s="19">
        <v>0.1564</v>
      </c>
      <c r="H96" s="19">
        <v>800.0</v>
      </c>
      <c r="I96" s="19">
        <v>119.0</v>
      </c>
      <c r="J96" s="21">
        <v>0.2</v>
      </c>
    </row>
    <row r="97" ht="15.75" customHeight="1">
      <c r="A97" s="19">
        <v>56.0</v>
      </c>
      <c r="B97" s="19">
        <v>373.0</v>
      </c>
      <c r="C97" s="20" t="s">
        <v>537</v>
      </c>
      <c r="D97" s="20" t="s">
        <v>538</v>
      </c>
      <c r="E97" s="20" t="s">
        <v>539</v>
      </c>
      <c r="F97" s="19">
        <v>1.0</v>
      </c>
      <c r="G97" s="19">
        <v>0.2414</v>
      </c>
      <c r="H97" s="19">
        <v>213.0</v>
      </c>
      <c r="I97" s="19">
        <v>49.0</v>
      </c>
      <c r="J97" s="21">
        <v>0.0</v>
      </c>
    </row>
    <row r="98" ht="15.75" customHeight="1">
      <c r="A98" s="19">
        <v>56.0</v>
      </c>
      <c r="B98" s="19">
        <v>374.0</v>
      </c>
      <c r="C98" s="20" t="s">
        <v>540</v>
      </c>
      <c r="D98" s="20" t="s">
        <v>541</v>
      </c>
      <c r="E98" s="20" t="s">
        <v>542</v>
      </c>
      <c r="F98" s="19">
        <v>1.0</v>
      </c>
      <c r="G98" s="19">
        <v>0.1349</v>
      </c>
      <c r="H98" s="19">
        <v>350.0</v>
      </c>
      <c r="I98" s="19">
        <v>46.0</v>
      </c>
      <c r="J98" s="21">
        <v>0.0</v>
      </c>
    </row>
    <row r="99" ht="15.75" customHeight="1">
      <c r="A99" s="19">
        <v>56.0</v>
      </c>
      <c r="B99" s="19">
        <v>375.0</v>
      </c>
      <c r="C99" s="20" t="s">
        <v>543</v>
      </c>
      <c r="D99" s="20" t="s">
        <v>544</v>
      </c>
      <c r="E99" s="20" t="s">
        <v>545</v>
      </c>
      <c r="F99" s="19">
        <v>1.0</v>
      </c>
      <c r="G99" s="19">
        <v>0.2931</v>
      </c>
      <c r="H99" s="19">
        <v>424.0</v>
      </c>
      <c r="I99" s="19">
        <v>119.0</v>
      </c>
      <c r="J99" s="21">
        <v>0.1</v>
      </c>
    </row>
    <row r="100" ht="15.75" customHeight="1">
      <c r="A100" s="19">
        <v>56.0</v>
      </c>
      <c r="B100" s="19">
        <v>376.0</v>
      </c>
      <c r="C100" s="20" t="s">
        <v>546</v>
      </c>
      <c r="D100" s="20" t="s">
        <v>547</v>
      </c>
      <c r="E100" s="20" t="s">
        <v>548</v>
      </c>
      <c r="F100" s="19">
        <v>1.0</v>
      </c>
      <c r="G100" s="19">
        <v>0.4306</v>
      </c>
      <c r="H100" s="19">
        <v>147.0</v>
      </c>
      <c r="I100" s="19">
        <v>62.0</v>
      </c>
      <c r="J100" s="21">
        <v>0.0</v>
      </c>
    </row>
    <row r="101" ht="15.75" customHeight="1">
      <c r="A101" s="19">
        <v>62.0</v>
      </c>
      <c r="B101" s="19">
        <v>377.0</v>
      </c>
      <c r="C101" s="20" t="s">
        <v>549</v>
      </c>
      <c r="D101" s="20" t="s">
        <v>550</v>
      </c>
      <c r="E101" s="20" t="s">
        <v>551</v>
      </c>
      <c r="F101" s="19">
        <v>1.0</v>
      </c>
      <c r="G101" s="19">
        <v>0.1279</v>
      </c>
      <c r="H101" s="19">
        <v>4188.0</v>
      </c>
      <c r="I101" s="19">
        <v>579.0</v>
      </c>
      <c r="J101" s="21">
        <v>0.9</v>
      </c>
    </row>
    <row r="102" ht="15.75" customHeight="1">
      <c r="A102" s="19">
        <v>62.0</v>
      </c>
      <c r="B102" s="19">
        <v>378.0</v>
      </c>
      <c r="C102" s="20" t="s">
        <v>552</v>
      </c>
      <c r="D102" s="20" t="s">
        <v>553</v>
      </c>
      <c r="E102" s="20" t="s">
        <v>554</v>
      </c>
      <c r="F102" s="19">
        <v>1.0</v>
      </c>
      <c r="G102" s="19">
        <v>0.1191</v>
      </c>
      <c r="H102" s="19">
        <v>3063.0</v>
      </c>
      <c r="I102" s="19">
        <v>396.0</v>
      </c>
      <c r="J102" s="21">
        <v>0.7</v>
      </c>
    </row>
    <row r="103" ht="15.75" customHeight="1">
      <c r="A103" s="19">
        <v>62.0</v>
      </c>
      <c r="B103" s="19">
        <v>379.0</v>
      </c>
      <c r="C103" s="20" t="s">
        <v>555</v>
      </c>
      <c r="D103" s="20" t="s">
        <v>556</v>
      </c>
      <c r="E103" s="20" t="s">
        <v>557</v>
      </c>
      <c r="F103" s="19">
        <v>1.0</v>
      </c>
      <c r="G103" s="19">
        <v>0.059</v>
      </c>
      <c r="H103" s="19">
        <v>3243.0</v>
      </c>
      <c r="I103" s="19">
        <v>205.0</v>
      </c>
      <c r="J103" s="21">
        <v>0.8</v>
      </c>
    </row>
    <row r="104" ht="15.75" customHeight="1">
      <c r="A104" s="19">
        <v>62.0</v>
      </c>
      <c r="B104" s="19">
        <v>380.0</v>
      </c>
      <c r="C104" s="20" t="s">
        <v>558</v>
      </c>
      <c r="D104" s="20" t="s">
        <v>559</v>
      </c>
      <c r="E104" s="20" t="s">
        <v>560</v>
      </c>
      <c r="F104" s="19">
        <v>1.0</v>
      </c>
      <c r="G104" s="19">
        <v>0.083</v>
      </c>
      <c r="H104" s="19">
        <v>2580.0</v>
      </c>
      <c r="I104" s="19">
        <v>235.0</v>
      </c>
      <c r="J104" s="21">
        <v>0.7</v>
      </c>
    </row>
    <row r="105" ht="15.75" customHeight="1">
      <c r="A105" s="19">
        <v>66.0</v>
      </c>
      <c r="B105" s="19">
        <v>381.0</v>
      </c>
      <c r="C105" s="20" t="s">
        <v>561</v>
      </c>
      <c r="D105" s="20" t="s">
        <v>562</v>
      </c>
      <c r="E105" s="20" t="s">
        <v>563</v>
      </c>
      <c r="F105" s="19">
        <v>1.0</v>
      </c>
      <c r="G105" s="19">
        <v>0.1531</v>
      </c>
      <c r="H105" s="19">
        <v>4306.0</v>
      </c>
      <c r="I105" s="19">
        <v>621.0</v>
      </c>
      <c r="J105" s="21">
        <v>0.9</v>
      </c>
    </row>
    <row r="106" ht="15.75" customHeight="1">
      <c r="A106" s="19">
        <v>66.0</v>
      </c>
      <c r="B106" s="19">
        <v>382.0</v>
      </c>
      <c r="C106" s="20" t="s">
        <v>564</v>
      </c>
      <c r="D106" s="20" t="s">
        <v>565</v>
      </c>
      <c r="E106" s="20" t="s">
        <v>566</v>
      </c>
      <c r="F106" s="19">
        <v>1.0</v>
      </c>
      <c r="G106" s="19">
        <v>0.1067</v>
      </c>
      <c r="H106" s="19">
        <v>2810.0</v>
      </c>
      <c r="I106" s="19">
        <v>279.0</v>
      </c>
      <c r="J106" s="21">
        <v>0.7</v>
      </c>
    </row>
    <row r="107" ht="15.75" customHeight="1">
      <c r="A107" s="19">
        <v>66.0</v>
      </c>
      <c r="B107" s="19">
        <v>383.0</v>
      </c>
      <c r="C107" s="20" t="s">
        <v>567</v>
      </c>
      <c r="D107" s="20" t="s">
        <v>568</v>
      </c>
      <c r="E107" s="20" t="s">
        <v>569</v>
      </c>
      <c r="F107" s="19">
        <v>1.0</v>
      </c>
      <c r="G107" s="19">
        <v>0.0486</v>
      </c>
      <c r="H107" s="19">
        <v>3500.0</v>
      </c>
      <c r="I107" s="19">
        <v>157.0</v>
      </c>
      <c r="J107" s="21">
        <v>0.8</v>
      </c>
    </row>
    <row r="108" ht="15.75" customHeight="1">
      <c r="A108" s="19">
        <v>66.0</v>
      </c>
      <c r="B108" s="19">
        <v>384.0</v>
      </c>
      <c r="C108" s="20" t="s">
        <v>570</v>
      </c>
      <c r="D108" s="20" t="s">
        <v>571</v>
      </c>
      <c r="E108" s="20" t="s">
        <v>572</v>
      </c>
      <c r="F108" s="19">
        <v>1.0</v>
      </c>
      <c r="G108" s="19">
        <v>0.0963</v>
      </c>
      <c r="H108" s="19">
        <v>2151.0</v>
      </c>
      <c r="I108" s="19">
        <v>192.0</v>
      </c>
      <c r="J108" s="21">
        <v>0.6</v>
      </c>
    </row>
    <row r="109" ht="15.75" customHeight="1">
      <c r="A109" s="19">
        <v>66.0</v>
      </c>
      <c r="B109" s="19">
        <v>385.0</v>
      </c>
      <c r="C109" s="20" t="s">
        <v>573</v>
      </c>
      <c r="D109" s="20" t="s">
        <v>574</v>
      </c>
      <c r="E109" s="20" t="s">
        <v>575</v>
      </c>
      <c r="F109" s="19">
        <v>1.0</v>
      </c>
      <c r="G109" s="19">
        <v>0.1851</v>
      </c>
      <c r="H109" s="19">
        <v>2323.0</v>
      </c>
      <c r="I109" s="19">
        <v>401.0</v>
      </c>
      <c r="J109" s="21">
        <v>0.6</v>
      </c>
    </row>
    <row r="110" ht="15.75" customHeight="1">
      <c r="A110" s="19">
        <v>67.0</v>
      </c>
      <c r="B110" s="19">
        <v>386.0</v>
      </c>
      <c r="C110" s="20" t="s">
        <v>576</v>
      </c>
      <c r="D110" s="20" t="s">
        <v>577</v>
      </c>
      <c r="E110" s="20" t="s">
        <v>578</v>
      </c>
      <c r="F110" s="19">
        <v>1.0</v>
      </c>
      <c r="G110" s="19">
        <v>0.0474</v>
      </c>
      <c r="H110" s="19">
        <v>5533.0</v>
      </c>
      <c r="I110" s="19">
        <v>254.0</v>
      </c>
      <c r="J110" s="21">
        <v>1.0</v>
      </c>
    </row>
    <row r="111" ht="15.75" customHeight="1">
      <c r="A111" s="19">
        <v>67.0</v>
      </c>
      <c r="B111" s="19">
        <v>387.0</v>
      </c>
      <c r="C111" s="20" t="s">
        <v>579</v>
      </c>
      <c r="D111" s="20" t="s">
        <v>580</v>
      </c>
      <c r="E111" s="20" t="s">
        <v>581</v>
      </c>
      <c r="F111" s="19">
        <v>1.0</v>
      </c>
      <c r="G111" s="19">
        <v>0.0361</v>
      </c>
      <c r="H111" s="19">
        <v>3198.0</v>
      </c>
      <c r="I111" s="19">
        <v>112.0</v>
      </c>
      <c r="J111" s="21">
        <v>0.8</v>
      </c>
    </row>
    <row r="112" ht="15.75" customHeight="1">
      <c r="A112" s="19">
        <v>67.0</v>
      </c>
      <c r="B112" s="19">
        <v>388.0</v>
      </c>
      <c r="C112" s="20" t="s">
        <v>582</v>
      </c>
      <c r="D112" s="20" t="s">
        <v>583</v>
      </c>
      <c r="E112" s="20" t="s">
        <v>584</v>
      </c>
      <c r="F112" s="19">
        <v>1.0</v>
      </c>
      <c r="G112" s="19">
        <v>0.053</v>
      </c>
      <c r="H112" s="19">
        <v>3507.0</v>
      </c>
      <c r="I112" s="19">
        <v>182.0</v>
      </c>
      <c r="J112" s="21">
        <v>0.8</v>
      </c>
    </row>
    <row r="113" ht="15.75" customHeight="1">
      <c r="A113" s="19">
        <v>67.0</v>
      </c>
      <c r="B113" s="19">
        <v>389.0</v>
      </c>
      <c r="C113" s="20" t="s">
        <v>585</v>
      </c>
      <c r="D113" s="20" t="s">
        <v>586</v>
      </c>
      <c r="E113" s="20" t="s">
        <v>587</v>
      </c>
      <c r="F113" s="19">
        <v>1.0</v>
      </c>
      <c r="G113" s="19">
        <v>0.0907</v>
      </c>
      <c r="H113" s="19">
        <v>5257.0</v>
      </c>
      <c r="I113" s="19">
        <v>464.0</v>
      </c>
      <c r="J113" s="21">
        <v>1.0</v>
      </c>
    </row>
    <row r="114" ht="15.75" customHeight="1">
      <c r="A114" s="19">
        <v>67.0</v>
      </c>
      <c r="B114" s="19">
        <v>390.0</v>
      </c>
      <c r="C114" s="20" t="s">
        <v>588</v>
      </c>
      <c r="D114" s="20" t="s">
        <v>589</v>
      </c>
      <c r="E114" s="20" t="s">
        <v>590</v>
      </c>
      <c r="F114" s="19">
        <v>1.0</v>
      </c>
      <c r="G114" s="19">
        <v>0.065</v>
      </c>
      <c r="H114" s="19">
        <v>3045.0</v>
      </c>
      <c r="I114" s="19">
        <v>188.0</v>
      </c>
      <c r="J114" s="21">
        <v>0.7</v>
      </c>
    </row>
    <row r="115" ht="15.75" customHeight="1">
      <c r="A115" s="19">
        <v>69.0</v>
      </c>
      <c r="B115" s="19">
        <v>391.0</v>
      </c>
      <c r="C115" s="20" t="s">
        <v>591</v>
      </c>
      <c r="D115" s="20" t="s">
        <v>592</v>
      </c>
      <c r="E115" s="20" t="s">
        <v>593</v>
      </c>
      <c r="F115" s="19">
        <v>1.0</v>
      </c>
      <c r="G115" s="19">
        <v>0.0889</v>
      </c>
      <c r="H115" s="19">
        <v>5101.0</v>
      </c>
      <c r="I115" s="19">
        <v>473.0</v>
      </c>
      <c r="J115" s="21">
        <v>0.9</v>
      </c>
    </row>
    <row r="116" ht="15.75" customHeight="1">
      <c r="A116" s="19">
        <v>69.0</v>
      </c>
      <c r="B116" s="19">
        <v>392.0</v>
      </c>
      <c r="C116" s="20" t="s">
        <v>594</v>
      </c>
      <c r="D116" s="20" t="s">
        <v>595</v>
      </c>
      <c r="E116" s="20" t="s">
        <v>596</v>
      </c>
      <c r="F116" s="19">
        <v>1.0</v>
      </c>
      <c r="G116" s="19">
        <v>0.0579</v>
      </c>
      <c r="H116" s="19">
        <v>5108.0</v>
      </c>
      <c r="I116" s="19">
        <v>307.0</v>
      </c>
      <c r="J116" s="21">
        <v>0.9</v>
      </c>
    </row>
    <row r="117" ht="15.75" customHeight="1">
      <c r="A117" s="19">
        <v>69.0</v>
      </c>
      <c r="B117" s="19">
        <v>393.0</v>
      </c>
      <c r="C117" s="20" t="s">
        <v>597</v>
      </c>
      <c r="D117" s="20" t="s">
        <v>598</v>
      </c>
      <c r="E117" s="20" t="s">
        <v>599</v>
      </c>
      <c r="F117" s="19">
        <v>1.0</v>
      </c>
      <c r="G117" s="19">
        <v>0.0355</v>
      </c>
      <c r="H117" s="19">
        <v>5274.0</v>
      </c>
      <c r="I117" s="19">
        <v>195.0</v>
      </c>
      <c r="J117" s="21">
        <v>1.0</v>
      </c>
    </row>
    <row r="118" ht="15.75" customHeight="1">
      <c r="A118" s="19">
        <v>69.0</v>
      </c>
      <c r="B118" s="19">
        <v>394.0</v>
      </c>
      <c r="C118" s="20" t="s">
        <v>600</v>
      </c>
      <c r="D118" s="20" t="s">
        <v>601</v>
      </c>
      <c r="E118" s="20" t="s">
        <v>602</v>
      </c>
      <c r="F118" s="19">
        <v>1.0</v>
      </c>
      <c r="G118" s="19">
        <v>0.037</v>
      </c>
      <c r="H118" s="19">
        <v>5374.0</v>
      </c>
      <c r="I118" s="19">
        <v>207.0</v>
      </c>
      <c r="J118" s="21">
        <v>1.0</v>
      </c>
    </row>
    <row r="119" ht="15.75" customHeight="1">
      <c r="A119" s="19">
        <v>69.0</v>
      </c>
      <c r="B119" s="19">
        <v>395.0</v>
      </c>
      <c r="C119" s="20" t="s">
        <v>603</v>
      </c>
      <c r="D119" s="20" t="s">
        <v>604</v>
      </c>
      <c r="E119" s="20" t="s">
        <v>605</v>
      </c>
      <c r="F119" s="19">
        <v>1.0</v>
      </c>
      <c r="G119" s="19">
        <v>0.0544</v>
      </c>
      <c r="H119" s="19">
        <v>5575.0</v>
      </c>
      <c r="I119" s="19">
        <v>316.0</v>
      </c>
      <c r="J119" s="21">
        <v>1.0</v>
      </c>
    </row>
    <row r="120" ht="15.75" customHeight="1">
      <c r="A120" s="19">
        <v>77.0</v>
      </c>
      <c r="B120" s="19">
        <v>396.0</v>
      </c>
      <c r="C120" s="20" t="s">
        <v>606</v>
      </c>
      <c r="D120" s="20" t="s">
        <v>607</v>
      </c>
      <c r="E120" s="20" t="s">
        <v>608</v>
      </c>
      <c r="F120" s="19">
        <v>1.0</v>
      </c>
      <c r="G120" s="19">
        <v>0.0454</v>
      </c>
      <c r="H120" s="19">
        <v>2096.0</v>
      </c>
      <c r="I120" s="19">
        <v>92.0</v>
      </c>
      <c r="J120" s="21">
        <v>0.5</v>
      </c>
    </row>
    <row r="121" ht="15.75" customHeight="1">
      <c r="A121" s="19">
        <v>77.0</v>
      </c>
      <c r="B121" s="19">
        <v>397.0</v>
      </c>
      <c r="C121" s="20" t="s">
        <v>609</v>
      </c>
      <c r="D121" s="20" t="s">
        <v>610</v>
      </c>
      <c r="E121" s="20" t="s">
        <v>611</v>
      </c>
      <c r="F121" s="19">
        <v>1.0</v>
      </c>
      <c r="G121" s="19">
        <v>0.0373</v>
      </c>
      <c r="H121" s="19">
        <v>4318.0</v>
      </c>
      <c r="I121" s="19">
        <v>153.0</v>
      </c>
      <c r="J121" s="21">
        <v>0.9</v>
      </c>
    </row>
    <row r="122" ht="15.75" customHeight="1">
      <c r="A122" s="19">
        <v>77.0</v>
      </c>
      <c r="B122" s="19">
        <v>398.0</v>
      </c>
      <c r="C122" s="20" t="s">
        <v>612</v>
      </c>
      <c r="D122" s="20" t="s">
        <v>613</v>
      </c>
      <c r="E122" s="20" t="s">
        <v>614</v>
      </c>
      <c r="F122" s="19">
        <v>1.0</v>
      </c>
      <c r="G122" s="19">
        <v>0.0412</v>
      </c>
      <c r="H122" s="19">
        <v>4417.0</v>
      </c>
      <c r="I122" s="19">
        <v>176.0</v>
      </c>
      <c r="J122" s="21">
        <v>0.9</v>
      </c>
    </row>
    <row r="123" ht="15.75" customHeight="1">
      <c r="A123" s="19">
        <v>77.0</v>
      </c>
      <c r="B123" s="19">
        <v>399.0</v>
      </c>
      <c r="C123" s="20" t="s">
        <v>615</v>
      </c>
      <c r="D123" s="20" t="s">
        <v>616</v>
      </c>
      <c r="E123" s="20" t="s">
        <v>617</v>
      </c>
      <c r="F123" s="19">
        <v>1.0</v>
      </c>
      <c r="G123" s="19">
        <v>0.0259</v>
      </c>
      <c r="H123" s="19">
        <v>1160.0</v>
      </c>
      <c r="I123" s="19">
        <v>29.0</v>
      </c>
      <c r="J123" s="21">
        <v>0.3</v>
      </c>
    </row>
    <row r="124" ht="15.75" customHeight="1">
      <c r="A124" s="19">
        <v>77.0</v>
      </c>
      <c r="B124" s="19">
        <v>400.0</v>
      </c>
      <c r="C124" s="20" t="s">
        <v>618</v>
      </c>
      <c r="D124" s="20" t="s">
        <v>619</v>
      </c>
      <c r="E124" s="20" t="s">
        <v>620</v>
      </c>
      <c r="F124" s="19">
        <v>1.0</v>
      </c>
      <c r="G124" s="19">
        <v>0.063</v>
      </c>
      <c r="H124" s="19">
        <v>2007.0</v>
      </c>
      <c r="I124" s="19">
        <v>118.0</v>
      </c>
      <c r="J124" s="21">
        <v>0.5</v>
      </c>
    </row>
    <row r="125" ht="15.75" customHeight="1">
      <c r="A125" s="19">
        <v>77.0</v>
      </c>
      <c r="B125" s="19">
        <v>401.0</v>
      </c>
      <c r="C125" s="20" t="s">
        <v>621</v>
      </c>
      <c r="D125" s="20" t="s">
        <v>622</v>
      </c>
      <c r="E125" s="20" t="s">
        <v>623</v>
      </c>
      <c r="F125" s="19">
        <v>1.0</v>
      </c>
      <c r="G125" s="19">
        <v>0.0313</v>
      </c>
      <c r="H125" s="19">
        <v>4110.0</v>
      </c>
      <c r="I125" s="19">
        <v>121.0</v>
      </c>
      <c r="J125" s="21">
        <v>0.9</v>
      </c>
    </row>
    <row r="126" ht="15.75" customHeight="1">
      <c r="A126" s="19">
        <v>77.0</v>
      </c>
      <c r="B126" s="19">
        <v>402.0</v>
      </c>
      <c r="C126" s="20" t="s">
        <v>624</v>
      </c>
      <c r="D126" s="20" t="s">
        <v>625</v>
      </c>
      <c r="E126" s="20" t="s">
        <v>626</v>
      </c>
      <c r="F126" s="19">
        <v>1.0</v>
      </c>
      <c r="G126" s="19">
        <v>0.0269</v>
      </c>
      <c r="H126" s="19">
        <v>1939.0</v>
      </c>
      <c r="I126" s="19">
        <v>49.0</v>
      </c>
      <c r="J126" s="21">
        <v>0.5</v>
      </c>
    </row>
    <row r="127" ht="15.75" customHeight="1">
      <c r="A127" s="19">
        <v>77.0</v>
      </c>
      <c r="B127" s="19">
        <v>403.0</v>
      </c>
      <c r="C127" s="20" t="s">
        <v>627</v>
      </c>
      <c r="D127" s="20" t="s">
        <v>628</v>
      </c>
      <c r="E127" s="20" t="s">
        <v>629</v>
      </c>
      <c r="F127" s="19">
        <v>1.0</v>
      </c>
      <c r="G127" s="19">
        <v>0.0847</v>
      </c>
      <c r="H127" s="19">
        <v>2938.0</v>
      </c>
      <c r="I127" s="19">
        <v>239.0</v>
      </c>
      <c r="J127" s="21">
        <v>0.7</v>
      </c>
    </row>
    <row r="128" ht="15.75" customHeight="1">
      <c r="A128" s="19">
        <v>77.0</v>
      </c>
      <c r="B128" s="19">
        <v>404.0</v>
      </c>
      <c r="C128" s="20" t="s">
        <v>630</v>
      </c>
      <c r="D128" s="20" t="s">
        <v>631</v>
      </c>
      <c r="E128" s="20" t="s">
        <v>632</v>
      </c>
      <c r="F128" s="19">
        <v>1.0</v>
      </c>
      <c r="G128" s="19">
        <v>0.0789</v>
      </c>
      <c r="H128" s="19">
        <v>2349.0</v>
      </c>
      <c r="I128" s="19">
        <v>176.0</v>
      </c>
      <c r="J128" s="21">
        <v>0.6</v>
      </c>
    </row>
    <row r="129" ht="15.75" customHeight="1">
      <c r="A129" s="19">
        <v>77.0</v>
      </c>
      <c r="B129" s="19">
        <v>405.0</v>
      </c>
      <c r="C129" s="20" t="s">
        <v>633</v>
      </c>
      <c r="D129" s="20" t="s">
        <v>634</v>
      </c>
      <c r="E129" s="20" t="s">
        <v>635</v>
      </c>
      <c r="F129" s="19">
        <v>1.0</v>
      </c>
      <c r="G129" s="19">
        <v>0.131</v>
      </c>
      <c r="H129" s="19">
        <v>804.0</v>
      </c>
      <c r="I129" s="19">
        <v>99.0</v>
      </c>
      <c r="J129" s="21">
        <v>0.2</v>
      </c>
    </row>
    <row r="130" ht="15.75" customHeight="1">
      <c r="A130" s="19">
        <v>97.0</v>
      </c>
      <c r="B130" s="19">
        <v>406.0</v>
      </c>
      <c r="C130" s="20" t="s">
        <v>636</v>
      </c>
      <c r="D130" s="20" t="s">
        <v>637</v>
      </c>
      <c r="E130" s="20" t="s">
        <v>638</v>
      </c>
      <c r="F130" s="19">
        <v>1.0</v>
      </c>
      <c r="G130" s="19">
        <v>0.0666</v>
      </c>
      <c r="H130" s="19">
        <v>2864.0</v>
      </c>
      <c r="I130" s="19">
        <v>191.0</v>
      </c>
      <c r="J130" s="21">
        <v>0.7</v>
      </c>
    </row>
    <row r="131" ht="15.75" customHeight="1">
      <c r="A131" s="19">
        <v>97.0</v>
      </c>
      <c r="B131" s="19">
        <v>407.0</v>
      </c>
      <c r="C131" s="20" t="s">
        <v>639</v>
      </c>
      <c r="D131" s="20" t="s">
        <v>640</v>
      </c>
      <c r="E131" s="20" t="s">
        <v>641</v>
      </c>
      <c r="F131" s="19">
        <v>1.0</v>
      </c>
      <c r="G131" s="19">
        <v>0.062</v>
      </c>
      <c r="H131" s="19">
        <v>3720.0</v>
      </c>
      <c r="I131" s="19">
        <v>231.0</v>
      </c>
      <c r="J131" s="21">
        <v>0.8</v>
      </c>
    </row>
    <row r="132" ht="15.75" customHeight="1">
      <c r="A132" s="19">
        <v>97.0</v>
      </c>
      <c r="B132" s="19">
        <v>408.0</v>
      </c>
      <c r="C132" s="20" t="s">
        <v>642</v>
      </c>
      <c r="D132" s="20" t="s">
        <v>643</v>
      </c>
      <c r="E132" s="20" t="s">
        <v>644</v>
      </c>
      <c r="F132" s="19">
        <v>1.0</v>
      </c>
      <c r="G132" s="19">
        <v>0.0186</v>
      </c>
      <c r="H132" s="19">
        <v>4833.0</v>
      </c>
      <c r="I132" s="19">
        <v>91.0</v>
      </c>
      <c r="J132" s="21">
        <v>0.9</v>
      </c>
    </row>
    <row r="133" ht="15.75" customHeight="1">
      <c r="A133" s="19">
        <v>97.0</v>
      </c>
      <c r="B133" s="19">
        <v>409.0</v>
      </c>
      <c r="C133" s="20" t="s">
        <v>645</v>
      </c>
      <c r="D133" s="20" t="s">
        <v>646</v>
      </c>
      <c r="E133" s="20" t="s">
        <v>647</v>
      </c>
      <c r="F133" s="19">
        <v>1.0</v>
      </c>
      <c r="G133" s="19">
        <v>0.0207</v>
      </c>
      <c r="H133" s="19">
        <v>3670.0</v>
      </c>
      <c r="I133" s="19">
        <v>76.0</v>
      </c>
      <c r="J133" s="21">
        <v>0.8</v>
      </c>
    </row>
    <row r="134" ht="15.75" customHeight="1">
      <c r="A134" s="19">
        <v>97.0</v>
      </c>
      <c r="B134" s="19">
        <v>410.0</v>
      </c>
      <c r="C134" s="20" t="s">
        <v>648</v>
      </c>
      <c r="D134" s="20" t="s">
        <v>649</v>
      </c>
      <c r="E134" s="20" t="s">
        <v>650</v>
      </c>
      <c r="F134" s="19">
        <v>1.0</v>
      </c>
      <c r="G134" s="19">
        <v>0.0212</v>
      </c>
      <c r="H134" s="19">
        <v>3997.0</v>
      </c>
      <c r="I134" s="19">
        <v>85.0</v>
      </c>
      <c r="J134" s="21">
        <v>0.9</v>
      </c>
    </row>
    <row r="135" ht="15.75" customHeight="1">
      <c r="A135" s="19">
        <v>97.0</v>
      </c>
      <c r="B135" s="19">
        <v>411.0</v>
      </c>
      <c r="C135" s="20" t="s">
        <v>651</v>
      </c>
      <c r="D135" s="20" t="s">
        <v>652</v>
      </c>
      <c r="E135" s="20" t="s">
        <v>653</v>
      </c>
      <c r="F135" s="19">
        <v>1.0</v>
      </c>
      <c r="G135" s="19">
        <v>0.0099</v>
      </c>
      <c r="H135" s="19">
        <v>2121.0</v>
      </c>
      <c r="I135" s="19">
        <v>21.0</v>
      </c>
      <c r="J135" s="21">
        <v>0.6</v>
      </c>
    </row>
    <row r="136" ht="15.75" customHeight="1">
      <c r="A136" s="19">
        <v>97.0</v>
      </c>
      <c r="B136" s="19">
        <v>412.0</v>
      </c>
      <c r="C136" s="20" t="s">
        <v>654</v>
      </c>
      <c r="D136" s="20" t="s">
        <v>655</v>
      </c>
      <c r="E136" s="20" t="s">
        <v>656</v>
      </c>
      <c r="F136" s="19">
        <v>1.0</v>
      </c>
      <c r="G136" s="19">
        <v>0.037</v>
      </c>
      <c r="H136" s="19">
        <v>3620.0</v>
      </c>
      <c r="I136" s="19">
        <v>134.0</v>
      </c>
      <c r="J136" s="21">
        <v>0.8</v>
      </c>
    </row>
    <row r="137" ht="15.75" customHeight="1">
      <c r="A137" s="19">
        <v>97.0</v>
      </c>
      <c r="B137" s="19">
        <v>413.0</v>
      </c>
      <c r="C137" s="20" t="s">
        <v>657</v>
      </c>
      <c r="D137" s="20" t="s">
        <v>658</v>
      </c>
      <c r="E137" s="20" t="s">
        <v>659</v>
      </c>
      <c r="F137" s="19">
        <v>1.0</v>
      </c>
      <c r="G137" s="19">
        <v>0.0135</v>
      </c>
      <c r="H137" s="19">
        <v>4323.0</v>
      </c>
      <c r="I137" s="19">
        <v>59.0</v>
      </c>
      <c r="J137" s="21">
        <v>0.9</v>
      </c>
    </row>
    <row r="138" ht="15.75" customHeight="1">
      <c r="A138" s="19">
        <v>97.0</v>
      </c>
      <c r="B138" s="19">
        <v>414.0</v>
      </c>
      <c r="C138" s="20" t="s">
        <v>660</v>
      </c>
      <c r="D138" s="20" t="s">
        <v>661</v>
      </c>
      <c r="E138" s="20" t="s">
        <v>662</v>
      </c>
      <c r="F138" s="19">
        <v>1.0</v>
      </c>
      <c r="G138" s="19">
        <v>0.0116</v>
      </c>
      <c r="H138" s="19">
        <v>5018.0</v>
      </c>
      <c r="I138" s="19">
        <v>58.0</v>
      </c>
      <c r="J138" s="21">
        <v>0.9</v>
      </c>
    </row>
    <row r="139" ht="15.75" customHeight="1">
      <c r="A139" s="19">
        <v>97.0</v>
      </c>
      <c r="B139" s="19">
        <v>415.0</v>
      </c>
      <c r="C139" s="20" t="s">
        <v>663</v>
      </c>
      <c r="D139" s="20" t="s">
        <v>664</v>
      </c>
      <c r="E139" s="20" t="s">
        <v>665</v>
      </c>
      <c r="F139" s="19">
        <v>1.0</v>
      </c>
      <c r="G139" s="19">
        <v>0.0189</v>
      </c>
      <c r="H139" s="19">
        <v>5490.0</v>
      </c>
      <c r="I139" s="19">
        <v>104.0</v>
      </c>
      <c r="J139" s="21">
        <v>1.0</v>
      </c>
    </row>
    <row r="140" ht="15.75" customHeight="1">
      <c r="A140" s="19">
        <v>97.0</v>
      </c>
      <c r="B140" s="19">
        <v>416.0</v>
      </c>
      <c r="C140" s="20" t="s">
        <v>666</v>
      </c>
      <c r="D140" s="20" t="s">
        <v>667</v>
      </c>
      <c r="E140" s="20" t="s">
        <v>668</v>
      </c>
      <c r="F140" s="19">
        <v>1.0</v>
      </c>
      <c r="G140" s="19">
        <v>0.0023</v>
      </c>
      <c r="H140" s="19">
        <v>5620.0</v>
      </c>
      <c r="I140" s="19">
        <v>13.0</v>
      </c>
      <c r="J140" s="21">
        <v>1.0</v>
      </c>
    </row>
    <row r="141" ht="15.75" customHeight="1">
      <c r="A141" s="19">
        <v>97.0</v>
      </c>
      <c r="B141" s="19">
        <v>417.0</v>
      </c>
      <c r="C141" s="20" t="s">
        <v>669</v>
      </c>
      <c r="D141" s="20" t="s">
        <v>670</v>
      </c>
      <c r="E141" s="20" t="s">
        <v>671</v>
      </c>
      <c r="F141" s="19">
        <v>1.0</v>
      </c>
      <c r="G141" s="19">
        <v>0.0482</v>
      </c>
      <c r="H141" s="19">
        <v>5397.0</v>
      </c>
      <c r="I141" s="19">
        <v>260.0</v>
      </c>
      <c r="J141" s="21">
        <v>1.0</v>
      </c>
    </row>
    <row r="142" ht="15.75" customHeight="1">
      <c r="A142" s="19">
        <v>97.0</v>
      </c>
      <c r="B142" s="19">
        <v>418.0</v>
      </c>
      <c r="C142" s="20" t="s">
        <v>672</v>
      </c>
      <c r="D142" s="20" t="s">
        <v>673</v>
      </c>
      <c r="E142" s="20" t="s">
        <v>674</v>
      </c>
      <c r="F142" s="19">
        <v>1.0</v>
      </c>
      <c r="G142" s="19">
        <v>0.0209</v>
      </c>
      <c r="H142" s="19">
        <v>4637.0</v>
      </c>
      <c r="I142" s="19">
        <v>97.0</v>
      </c>
      <c r="J142" s="21">
        <v>0.9</v>
      </c>
    </row>
    <row r="143" ht="15.75" customHeight="1">
      <c r="A143" s="19">
        <v>98.0</v>
      </c>
      <c r="B143" s="19">
        <v>419.0</v>
      </c>
      <c r="C143" s="20" t="s">
        <v>675</v>
      </c>
      <c r="D143" s="20" t="s">
        <v>676</v>
      </c>
      <c r="E143" s="20" t="s">
        <v>677</v>
      </c>
      <c r="F143" s="19">
        <v>1.0</v>
      </c>
      <c r="G143" s="19">
        <v>0.0555</v>
      </c>
      <c r="H143" s="19">
        <v>5211.0</v>
      </c>
      <c r="I143" s="19">
        <v>289.0</v>
      </c>
      <c r="J143" s="21">
        <v>1.0</v>
      </c>
    </row>
    <row r="144" ht="15.75" customHeight="1">
      <c r="A144" s="19">
        <v>98.0</v>
      </c>
      <c r="B144" s="19">
        <v>420.0</v>
      </c>
      <c r="C144" s="20" t="s">
        <v>678</v>
      </c>
      <c r="D144" s="20" t="s">
        <v>679</v>
      </c>
      <c r="E144" s="20" t="s">
        <v>680</v>
      </c>
      <c r="F144" s="19">
        <v>1.0</v>
      </c>
      <c r="G144" s="19">
        <v>0.0502</v>
      </c>
      <c r="H144" s="19">
        <v>5156.0</v>
      </c>
      <c r="I144" s="19">
        <v>259.0</v>
      </c>
      <c r="J144" s="21">
        <v>0.9</v>
      </c>
    </row>
    <row r="145" ht="15.75" customHeight="1">
      <c r="A145" s="19">
        <v>98.0</v>
      </c>
      <c r="B145" s="19">
        <v>421.0</v>
      </c>
      <c r="C145" s="20" t="s">
        <v>681</v>
      </c>
      <c r="D145" s="20" t="s">
        <v>682</v>
      </c>
      <c r="E145" s="20" t="s">
        <v>683</v>
      </c>
      <c r="F145" s="19">
        <v>1.0</v>
      </c>
      <c r="G145" s="19">
        <v>0.053</v>
      </c>
      <c r="H145" s="19">
        <v>5111.0</v>
      </c>
      <c r="I145" s="19">
        <v>271.0</v>
      </c>
      <c r="J145" s="21">
        <v>0.9</v>
      </c>
    </row>
    <row r="146" ht="15.75" customHeight="1">
      <c r="A146" s="19">
        <v>98.0</v>
      </c>
      <c r="B146" s="19">
        <v>422.0</v>
      </c>
      <c r="C146" s="20" t="s">
        <v>684</v>
      </c>
      <c r="D146" s="20" t="s">
        <v>685</v>
      </c>
      <c r="E146" s="20" t="s">
        <v>686</v>
      </c>
      <c r="F146" s="19">
        <v>1.0</v>
      </c>
      <c r="G146" s="19">
        <v>0.0451</v>
      </c>
      <c r="H146" s="19">
        <v>5431.0</v>
      </c>
      <c r="I146" s="19">
        <v>245.0</v>
      </c>
      <c r="J146" s="21">
        <v>1.0</v>
      </c>
    </row>
    <row r="147" ht="15.75" customHeight="1">
      <c r="A147" s="19">
        <v>98.0</v>
      </c>
      <c r="B147" s="19">
        <v>423.0</v>
      </c>
      <c r="C147" s="20" t="s">
        <v>687</v>
      </c>
      <c r="D147" s="20" t="s">
        <v>688</v>
      </c>
      <c r="E147" s="20" t="s">
        <v>689</v>
      </c>
      <c r="F147" s="19">
        <v>1.0</v>
      </c>
      <c r="G147" s="19">
        <v>0.0519</v>
      </c>
      <c r="H147" s="19">
        <v>4068.0</v>
      </c>
      <c r="I147" s="19">
        <v>211.0</v>
      </c>
      <c r="J147" s="21">
        <v>0.9</v>
      </c>
    </row>
    <row r="148" ht="15.75" customHeight="1">
      <c r="A148" s="19">
        <v>98.0</v>
      </c>
      <c r="B148" s="19">
        <v>424.0</v>
      </c>
      <c r="C148" s="20" t="s">
        <v>690</v>
      </c>
      <c r="D148" s="20" t="s">
        <v>691</v>
      </c>
      <c r="E148" s="20" t="s">
        <v>692</v>
      </c>
      <c r="F148" s="19">
        <v>1.0</v>
      </c>
      <c r="G148" s="19">
        <v>0.0379</v>
      </c>
      <c r="H148" s="19">
        <v>5378.0</v>
      </c>
      <c r="I148" s="19">
        <v>204.0</v>
      </c>
      <c r="J148" s="21">
        <v>1.0</v>
      </c>
    </row>
    <row r="149" ht="15.75" customHeight="1">
      <c r="A149" s="19">
        <v>98.0</v>
      </c>
      <c r="B149" s="19">
        <v>425.0</v>
      </c>
      <c r="C149" s="20" t="s">
        <v>693</v>
      </c>
      <c r="D149" s="20" t="s">
        <v>694</v>
      </c>
      <c r="E149" s="20" t="s">
        <v>695</v>
      </c>
      <c r="F149" s="19">
        <v>1.0</v>
      </c>
      <c r="G149" s="19">
        <v>0.0823</v>
      </c>
      <c r="H149" s="19">
        <v>1993.0</v>
      </c>
      <c r="I149" s="19">
        <v>164.0</v>
      </c>
      <c r="J149" s="21">
        <v>0.5</v>
      </c>
    </row>
    <row r="150" ht="15.75" customHeight="1">
      <c r="A150" s="19">
        <v>100.0</v>
      </c>
      <c r="B150" s="19">
        <v>426.0</v>
      </c>
      <c r="C150" s="20" t="s">
        <v>696</v>
      </c>
      <c r="D150" s="20" t="s">
        <v>697</v>
      </c>
      <c r="E150" s="20" t="s">
        <v>698</v>
      </c>
      <c r="F150" s="19">
        <v>1.0</v>
      </c>
      <c r="G150" s="19">
        <v>0.0971</v>
      </c>
      <c r="H150" s="19">
        <v>3284.0</v>
      </c>
      <c r="I150" s="19">
        <v>239.0</v>
      </c>
      <c r="J150" s="21">
        <v>0.8</v>
      </c>
    </row>
    <row r="151" ht="15.75" customHeight="1">
      <c r="A151" s="19">
        <v>100.0</v>
      </c>
      <c r="B151" s="19">
        <v>427.0</v>
      </c>
      <c r="C151" s="20" t="s">
        <v>699</v>
      </c>
      <c r="D151" s="20" t="s">
        <v>700</v>
      </c>
      <c r="E151" s="20" t="s">
        <v>701</v>
      </c>
      <c r="F151" s="19">
        <v>1.0</v>
      </c>
      <c r="G151" s="19">
        <v>0.1381</v>
      </c>
      <c r="H151" s="19">
        <v>2390.0</v>
      </c>
      <c r="I151" s="19">
        <v>247.0</v>
      </c>
      <c r="J151" s="21">
        <v>0.6</v>
      </c>
    </row>
    <row r="152" ht="15.75" customHeight="1">
      <c r="A152" s="19">
        <v>100.0</v>
      </c>
      <c r="B152" s="19">
        <v>428.0</v>
      </c>
      <c r="C152" s="20" t="s">
        <v>702</v>
      </c>
      <c r="D152" s="20" t="s">
        <v>703</v>
      </c>
      <c r="E152" s="20" t="s">
        <v>704</v>
      </c>
      <c r="F152" s="19">
        <v>1.0</v>
      </c>
      <c r="G152" s="19">
        <v>0.0471</v>
      </c>
      <c r="H152" s="19">
        <v>2943.0</v>
      </c>
      <c r="I152" s="19">
        <v>105.0</v>
      </c>
      <c r="J152" s="21">
        <v>0.7</v>
      </c>
    </row>
    <row r="153" ht="15.75" customHeight="1">
      <c r="A153" s="19">
        <v>100.0</v>
      </c>
      <c r="B153" s="19">
        <v>429.0</v>
      </c>
      <c r="C153" s="20" t="s">
        <v>705</v>
      </c>
      <c r="D153" s="20" t="s">
        <v>706</v>
      </c>
      <c r="E153" s="20" t="s">
        <v>707</v>
      </c>
      <c r="F153" s="19">
        <v>1.0</v>
      </c>
      <c r="G153" s="19">
        <v>0.0709</v>
      </c>
      <c r="H153" s="19">
        <v>2606.0</v>
      </c>
      <c r="I153" s="19">
        <v>139.0</v>
      </c>
      <c r="J153" s="21">
        <v>0.7</v>
      </c>
    </row>
    <row r="154" ht="15.75" customHeight="1">
      <c r="A154" s="19">
        <v>100.0</v>
      </c>
      <c r="B154" s="19">
        <v>430.0</v>
      </c>
      <c r="C154" s="20" t="s">
        <v>708</v>
      </c>
      <c r="D154" s="20" t="s">
        <v>709</v>
      </c>
      <c r="E154" s="20" t="s">
        <v>710</v>
      </c>
      <c r="F154" s="19">
        <v>1.0</v>
      </c>
      <c r="G154" s="19">
        <v>0.1273</v>
      </c>
      <c r="H154" s="19">
        <v>2548.0</v>
      </c>
      <c r="I154" s="19">
        <v>244.0</v>
      </c>
      <c r="J154" s="21">
        <v>0.7</v>
      </c>
    </row>
    <row r="155" ht="15.75" customHeight="1">
      <c r="A155" s="19">
        <v>100.0</v>
      </c>
      <c r="B155" s="19">
        <v>431.0</v>
      </c>
      <c r="C155" s="20" t="s">
        <v>711</v>
      </c>
      <c r="D155" s="20" t="s">
        <v>712</v>
      </c>
      <c r="E155" s="20" t="s">
        <v>713</v>
      </c>
      <c r="F155" s="19">
        <v>1.0</v>
      </c>
      <c r="G155" s="19">
        <v>0.0557</v>
      </c>
      <c r="H155" s="19">
        <v>2675.0</v>
      </c>
      <c r="I155" s="19">
        <v>113.0</v>
      </c>
      <c r="J155" s="21">
        <v>0.7</v>
      </c>
    </row>
    <row r="156" ht="15.75" customHeight="1">
      <c r="A156" s="19">
        <v>100.0</v>
      </c>
      <c r="B156" s="19">
        <v>432.0</v>
      </c>
      <c r="C156" s="20" t="s">
        <v>714</v>
      </c>
      <c r="D156" s="20" t="s">
        <v>715</v>
      </c>
      <c r="E156" s="20" t="s">
        <v>716</v>
      </c>
      <c r="F156" s="19">
        <v>1.0</v>
      </c>
      <c r="G156" s="19">
        <v>0.0566</v>
      </c>
      <c r="H156" s="19">
        <v>3174.0</v>
      </c>
      <c r="I156" s="19">
        <v>135.0</v>
      </c>
      <c r="J156" s="21">
        <v>0.8</v>
      </c>
    </row>
    <row r="157" ht="15.75" customHeight="1">
      <c r="A157" s="19">
        <v>100.0</v>
      </c>
      <c r="B157" s="19">
        <v>433.0</v>
      </c>
      <c r="C157" s="20" t="s">
        <v>717</v>
      </c>
      <c r="D157" s="20" t="s">
        <v>718</v>
      </c>
      <c r="E157" s="20" t="s">
        <v>719</v>
      </c>
      <c r="F157" s="19">
        <v>1.0</v>
      </c>
      <c r="G157" s="19">
        <v>0.0541</v>
      </c>
      <c r="H157" s="19">
        <v>4857.0</v>
      </c>
      <c r="I157" s="19">
        <v>203.0</v>
      </c>
      <c r="J157" s="21">
        <v>0.9</v>
      </c>
    </row>
    <row r="158" ht="15.75" customHeight="1">
      <c r="A158" s="19">
        <v>101.0</v>
      </c>
      <c r="B158" s="19">
        <v>434.0</v>
      </c>
      <c r="C158" s="20" t="s">
        <v>720</v>
      </c>
      <c r="D158" s="20" t="s">
        <v>721</v>
      </c>
      <c r="E158" s="20" t="s">
        <v>722</v>
      </c>
      <c r="F158" s="19">
        <v>1.0</v>
      </c>
      <c r="G158" s="19">
        <v>0.0838</v>
      </c>
      <c r="H158" s="19">
        <v>4855.0</v>
      </c>
      <c r="I158" s="19">
        <v>400.0</v>
      </c>
      <c r="J158" s="21">
        <v>0.9</v>
      </c>
    </row>
    <row r="159" ht="15.75" customHeight="1">
      <c r="A159" s="19">
        <v>101.0</v>
      </c>
      <c r="B159" s="19">
        <v>435.0</v>
      </c>
      <c r="C159" s="20" t="s">
        <v>723</v>
      </c>
      <c r="D159" s="20" t="s">
        <v>724</v>
      </c>
      <c r="E159" s="20" t="s">
        <v>725</v>
      </c>
      <c r="F159" s="19">
        <v>1.0</v>
      </c>
      <c r="G159" s="19">
        <v>0.0281</v>
      </c>
      <c r="H159" s="19">
        <v>3927.0</v>
      </c>
      <c r="I159" s="19">
        <v>109.0</v>
      </c>
      <c r="J159" s="21">
        <v>0.8</v>
      </c>
    </row>
    <row r="160" ht="15.75" customHeight="1">
      <c r="A160" s="19">
        <v>101.0</v>
      </c>
      <c r="B160" s="19">
        <v>436.0</v>
      </c>
      <c r="C160" s="20" t="s">
        <v>726</v>
      </c>
      <c r="D160" s="20" t="s">
        <v>727</v>
      </c>
      <c r="E160" s="20" t="s">
        <v>728</v>
      </c>
      <c r="F160" s="19">
        <v>1.0</v>
      </c>
      <c r="G160" s="19">
        <v>0.033</v>
      </c>
      <c r="H160" s="19">
        <v>2920.0</v>
      </c>
      <c r="I160" s="19">
        <v>94.0</v>
      </c>
      <c r="J160" s="21">
        <v>0.7</v>
      </c>
    </row>
    <row r="161" ht="15.75" customHeight="1">
      <c r="A161" s="19">
        <v>101.0</v>
      </c>
      <c r="B161" s="19">
        <v>437.0</v>
      </c>
      <c r="C161" s="20" t="s">
        <v>729</v>
      </c>
      <c r="D161" s="20" t="s">
        <v>730</v>
      </c>
      <c r="E161" s="20" t="s">
        <v>731</v>
      </c>
      <c r="F161" s="19">
        <v>1.0</v>
      </c>
      <c r="G161" s="19">
        <v>0.0267</v>
      </c>
      <c r="H161" s="19">
        <v>2875.0</v>
      </c>
      <c r="I161" s="19">
        <v>76.0</v>
      </c>
      <c r="J161" s="21">
        <v>0.7</v>
      </c>
    </row>
    <row r="162" ht="15.75" customHeight="1">
      <c r="A162" s="19">
        <v>101.0</v>
      </c>
      <c r="B162" s="19">
        <v>438.0</v>
      </c>
      <c r="C162" s="20" t="s">
        <v>732</v>
      </c>
      <c r="D162" s="20" t="s">
        <v>733</v>
      </c>
      <c r="E162" s="20" t="s">
        <v>734</v>
      </c>
      <c r="F162" s="19">
        <v>1.0</v>
      </c>
      <c r="G162" s="19">
        <v>0.0079</v>
      </c>
      <c r="H162" s="19">
        <v>2845.0</v>
      </c>
      <c r="I162" s="19">
        <v>22.0</v>
      </c>
      <c r="J162" s="21">
        <v>0.7</v>
      </c>
    </row>
    <row r="163" ht="15.75" customHeight="1">
      <c r="A163" s="19">
        <v>101.0</v>
      </c>
      <c r="B163" s="19">
        <v>439.0</v>
      </c>
      <c r="C163" s="20" t="s">
        <v>735</v>
      </c>
      <c r="D163" s="20" t="s">
        <v>736</v>
      </c>
      <c r="E163" s="20" t="s">
        <v>737</v>
      </c>
      <c r="F163" s="19">
        <v>1.0</v>
      </c>
      <c r="G163" s="19">
        <v>0.0123</v>
      </c>
      <c r="H163" s="19">
        <v>1081.0</v>
      </c>
      <c r="I163" s="19">
        <v>13.0</v>
      </c>
      <c r="J163" s="21">
        <v>0.2</v>
      </c>
    </row>
    <row r="164" ht="15.75" customHeight="1">
      <c r="A164" s="19">
        <v>101.0</v>
      </c>
      <c r="B164" s="19">
        <v>440.0</v>
      </c>
      <c r="C164" s="20" t="s">
        <v>738</v>
      </c>
      <c r="D164" s="20" t="s">
        <v>739</v>
      </c>
      <c r="E164" s="20" t="s">
        <v>740</v>
      </c>
      <c r="F164" s="19">
        <v>1.0</v>
      </c>
      <c r="G164" s="19">
        <v>0.0506</v>
      </c>
      <c r="H164" s="19">
        <v>1974.0</v>
      </c>
      <c r="I164" s="19">
        <v>98.0</v>
      </c>
      <c r="J164" s="21">
        <v>0.5</v>
      </c>
    </row>
    <row r="165" ht="15.75" customHeight="1">
      <c r="A165" s="19">
        <v>102.0</v>
      </c>
      <c r="B165" s="19">
        <v>441.0</v>
      </c>
      <c r="C165" s="20" t="s">
        <v>741</v>
      </c>
      <c r="D165" s="20" t="s">
        <v>742</v>
      </c>
      <c r="E165" s="20" t="s">
        <v>743</v>
      </c>
      <c r="F165" s="19">
        <v>1.0</v>
      </c>
      <c r="G165" s="19">
        <v>0.0749</v>
      </c>
      <c r="H165" s="19">
        <v>2310.0</v>
      </c>
      <c r="I165" s="19">
        <v>170.0</v>
      </c>
      <c r="J165" s="21">
        <v>0.6</v>
      </c>
    </row>
    <row r="166" ht="15.75" customHeight="1">
      <c r="A166" s="19">
        <v>102.0</v>
      </c>
      <c r="B166" s="19">
        <v>442.0</v>
      </c>
      <c r="C166" s="20" t="s">
        <v>744</v>
      </c>
      <c r="D166" s="20" t="s">
        <v>745</v>
      </c>
      <c r="E166" s="20" t="s">
        <v>746</v>
      </c>
      <c r="F166" s="19">
        <v>1.0</v>
      </c>
      <c r="G166" s="19">
        <v>0.0324</v>
      </c>
      <c r="H166" s="19">
        <v>2580.0</v>
      </c>
      <c r="I166" s="19">
        <v>82.0</v>
      </c>
      <c r="J166" s="21">
        <v>0.7</v>
      </c>
    </row>
    <row r="167" ht="15.75" customHeight="1">
      <c r="A167" s="19">
        <v>102.0</v>
      </c>
      <c r="B167" s="19">
        <v>443.0</v>
      </c>
      <c r="C167" s="20" t="s">
        <v>747</v>
      </c>
      <c r="D167" s="20" t="s">
        <v>748</v>
      </c>
      <c r="E167" s="20" t="s">
        <v>749</v>
      </c>
      <c r="F167" s="19">
        <v>1.0</v>
      </c>
      <c r="G167" s="19">
        <v>0.0799</v>
      </c>
      <c r="H167" s="19">
        <v>1689.0</v>
      </c>
      <c r="I167" s="19">
        <v>133.0</v>
      </c>
      <c r="J167" s="21">
        <v>0.4</v>
      </c>
    </row>
    <row r="168" ht="15.75" customHeight="1">
      <c r="A168" s="19">
        <v>102.0</v>
      </c>
      <c r="B168" s="19">
        <v>444.0</v>
      </c>
      <c r="C168" s="20" t="s">
        <v>750</v>
      </c>
      <c r="D168" s="20" t="s">
        <v>751</v>
      </c>
      <c r="E168" s="20" t="s">
        <v>752</v>
      </c>
      <c r="F168" s="19">
        <v>1.0</v>
      </c>
      <c r="G168" s="19">
        <v>0.0439</v>
      </c>
      <c r="H168" s="19">
        <v>2419.0</v>
      </c>
      <c r="I168" s="19">
        <v>103.0</v>
      </c>
      <c r="J168" s="21">
        <v>0.6</v>
      </c>
    </row>
    <row r="169" ht="15.75" customHeight="1">
      <c r="A169" s="19">
        <v>102.0</v>
      </c>
      <c r="B169" s="19">
        <v>445.0</v>
      </c>
      <c r="C169" s="20" t="s">
        <v>753</v>
      </c>
      <c r="D169" s="20" t="s">
        <v>754</v>
      </c>
      <c r="E169" s="20" t="s">
        <v>755</v>
      </c>
      <c r="F169" s="19">
        <v>1.0</v>
      </c>
      <c r="G169" s="19">
        <v>0.0467</v>
      </c>
      <c r="H169" s="19">
        <v>2109.0</v>
      </c>
      <c r="I169" s="19">
        <v>97.0</v>
      </c>
      <c r="J169" s="21">
        <v>0.6</v>
      </c>
    </row>
    <row r="170" ht="15.75" customHeight="1">
      <c r="A170" s="19">
        <v>102.0</v>
      </c>
      <c r="B170" s="19">
        <v>446.0</v>
      </c>
      <c r="C170" s="20" t="s">
        <v>756</v>
      </c>
      <c r="D170" s="20" t="s">
        <v>757</v>
      </c>
      <c r="E170" s="20" t="s">
        <v>758</v>
      </c>
      <c r="F170" s="19">
        <v>1.0</v>
      </c>
      <c r="G170" s="19">
        <v>0.0537</v>
      </c>
      <c r="H170" s="19">
        <v>2642.0</v>
      </c>
      <c r="I170" s="19">
        <v>139.0</v>
      </c>
      <c r="J170" s="21">
        <v>0.7</v>
      </c>
    </row>
    <row r="171" ht="15.75" customHeight="1">
      <c r="A171" s="19">
        <v>102.0</v>
      </c>
      <c r="B171" s="19">
        <v>447.0</v>
      </c>
      <c r="C171" s="20" t="s">
        <v>759</v>
      </c>
      <c r="D171" s="20" t="s">
        <v>760</v>
      </c>
      <c r="E171" s="20" t="s">
        <v>761</v>
      </c>
      <c r="F171" s="19">
        <v>1.0</v>
      </c>
      <c r="G171" s="19">
        <v>0.06</v>
      </c>
      <c r="H171" s="19">
        <v>1874.0</v>
      </c>
      <c r="I171" s="19">
        <v>111.0</v>
      </c>
      <c r="J171" s="21">
        <v>0.5</v>
      </c>
    </row>
    <row r="172" ht="15.75" customHeight="1">
      <c r="A172" s="19">
        <v>102.0</v>
      </c>
      <c r="B172" s="19">
        <v>448.0</v>
      </c>
      <c r="C172" s="20" t="s">
        <v>762</v>
      </c>
      <c r="D172" s="20" t="s">
        <v>763</v>
      </c>
      <c r="E172" s="20" t="s">
        <v>764</v>
      </c>
      <c r="F172" s="19">
        <v>1.0</v>
      </c>
      <c r="G172" s="19">
        <v>0.0678</v>
      </c>
      <c r="H172" s="19">
        <v>2170.0</v>
      </c>
      <c r="I172" s="19">
        <v>143.0</v>
      </c>
      <c r="J172" s="21">
        <v>0.6</v>
      </c>
    </row>
    <row r="173" ht="15.75" customHeight="1">
      <c r="A173" s="19">
        <v>102.0</v>
      </c>
      <c r="B173" s="19">
        <v>449.0</v>
      </c>
      <c r="C173" s="20" t="s">
        <v>765</v>
      </c>
      <c r="D173" s="20" t="s">
        <v>766</v>
      </c>
      <c r="E173" s="20" t="s">
        <v>767</v>
      </c>
      <c r="F173" s="19">
        <v>1.0</v>
      </c>
      <c r="G173" s="19">
        <v>0.0561</v>
      </c>
      <c r="H173" s="19">
        <v>1282.0</v>
      </c>
      <c r="I173" s="19">
        <v>70.0</v>
      </c>
      <c r="J173" s="21">
        <v>0.3</v>
      </c>
    </row>
    <row r="174" ht="15.75" customHeight="1">
      <c r="A174" s="19">
        <v>102.0</v>
      </c>
      <c r="B174" s="19">
        <v>450.0</v>
      </c>
      <c r="C174" s="20" t="s">
        <v>768</v>
      </c>
      <c r="D174" s="20" t="s">
        <v>769</v>
      </c>
      <c r="E174" s="20" t="s">
        <v>770</v>
      </c>
      <c r="F174" s="19">
        <v>1.0</v>
      </c>
      <c r="G174" s="19">
        <v>0.0673</v>
      </c>
      <c r="H174" s="19">
        <v>2023.0</v>
      </c>
      <c r="I174" s="19">
        <v>133.0</v>
      </c>
      <c r="J174" s="21">
        <v>0.5</v>
      </c>
    </row>
    <row r="175" ht="15.75" customHeight="1">
      <c r="A175" s="19">
        <v>102.0</v>
      </c>
      <c r="B175" s="19">
        <v>451.0</v>
      </c>
      <c r="C175" s="20" t="s">
        <v>771</v>
      </c>
      <c r="D175" s="20" t="s">
        <v>772</v>
      </c>
      <c r="E175" s="20" t="s">
        <v>773</v>
      </c>
      <c r="F175" s="19">
        <v>1.0</v>
      </c>
      <c r="G175" s="19">
        <v>0.0473</v>
      </c>
      <c r="H175" s="19">
        <v>2991.0</v>
      </c>
      <c r="I175" s="19">
        <v>138.0</v>
      </c>
      <c r="J175" s="21">
        <v>0.7</v>
      </c>
    </row>
    <row r="176" ht="15.75" customHeight="1">
      <c r="A176" s="19">
        <v>102.0</v>
      </c>
      <c r="B176" s="19">
        <v>452.0</v>
      </c>
      <c r="C176" s="20" t="s">
        <v>774</v>
      </c>
      <c r="D176" s="20" t="s">
        <v>775</v>
      </c>
      <c r="E176" s="20" t="s">
        <v>776</v>
      </c>
      <c r="F176" s="19">
        <v>1.0</v>
      </c>
      <c r="G176" s="19">
        <v>0.0709</v>
      </c>
      <c r="H176" s="19">
        <v>1804.0</v>
      </c>
      <c r="I176" s="19">
        <v>125.0</v>
      </c>
      <c r="J176" s="21">
        <v>0.5</v>
      </c>
    </row>
    <row r="177" ht="15.75" customHeight="1">
      <c r="A177" s="19">
        <v>102.0</v>
      </c>
      <c r="B177" s="19">
        <v>453.0</v>
      </c>
      <c r="C177" s="20" t="s">
        <v>777</v>
      </c>
      <c r="D177" s="20" t="s">
        <v>778</v>
      </c>
      <c r="E177" s="20" t="s">
        <v>779</v>
      </c>
      <c r="F177" s="19">
        <v>1.0</v>
      </c>
      <c r="G177" s="19">
        <v>0.0699</v>
      </c>
      <c r="H177" s="19">
        <v>1788.0</v>
      </c>
      <c r="I177" s="19">
        <v>122.0</v>
      </c>
      <c r="J177" s="21">
        <v>0.5</v>
      </c>
    </row>
    <row r="178" ht="15.75" customHeight="1">
      <c r="A178" s="19">
        <v>102.0</v>
      </c>
      <c r="B178" s="19">
        <v>454.0</v>
      </c>
      <c r="C178" s="20" t="s">
        <v>780</v>
      </c>
      <c r="D178" s="20" t="s">
        <v>781</v>
      </c>
      <c r="E178" s="20" t="s">
        <v>782</v>
      </c>
      <c r="F178" s="19">
        <v>1.0</v>
      </c>
      <c r="G178" s="19">
        <v>0.0552</v>
      </c>
      <c r="H178" s="19">
        <v>2959.0</v>
      </c>
      <c r="I178" s="19">
        <v>160.0</v>
      </c>
      <c r="J178" s="21">
        <v>0.7</v>
      </c>
    </row>
    <row r="179" ht="15.75" customHeight="1">
      <c r="A179" s="19">
        <v>103.0</v>
      </c>
      <c r="B179" s="19">
        <v>476.0</v>
      </c>
      <c r="C179" s="20" t="s">
        <v>297</v>
      </c>
      <c r="D179" s="20" t="s">
        <v>783</v>
      </c>
      <c r="E179" s="20" t="s">
        <v>784</v>
      </c>
      <c r="F179" s="19">
        <v>2.0</v>
      </c>
      <c r="G179" s="19">
        <v>0.2054</v>
      </c>
      <c r="H179" s="19">
        <v>2469.0</v>
      </c>
      <c r="I179" s="19">
        <v>472.0</v>
      </c>
      <c r="J179" s="21">
        <v>0.6</v>
      </c>
    </row>
    <row r="180" ht="15.75" customHeight="1">
      <c r="A180" s="19">
        <v>103.0</v>
      </c>
      <c r="B180" s="19">
        <v>477.0</v>
      </c>
      <c r="C180" s="20" t="s">
        <v>154</v>
      </c>
      <c r="D180" s="20" t="s">
        <v>785</v>
      </c>
      <c r="E180" s="20" t="s">
        <v>786</v>
      </c>
      <c r="F180" s="19">
        <v>2.0</v>
      </c>
      <c r="G180" s="19">
        <v>0.1006</v>
      </c>
      <c r="H180" s="19">
        <v>1510.0</v>
      </c>
      <c r="I180" s="19">
        <v>144.0</v>
      </c>
      <c r="J180" s="21">
        <v>0.4</v>
      </c>
    </row>
    <row r="181" ht="15.75" customHeight="1">
      <c r="A181" s="19">
        <v>103.0</v>
      </c>
      <c r="B181" s="19">
        <v>478.0</v>
      </c>
      <c r="C181" s="20" t="s">
        <v>308</v>
      </c>
      <c r="D181" s="20" t="s">
        <v>787</v>
      </c>
      <c r="E181" s="20" t="s">
        <v>788</v>
      </c>
      <c r="F181" s="19">
        <v>2.0</v>
      </c>
      <c r="G181" s="19">
        <v>0.1025</v>
      </c>
      <c r="H181" s="19">
        <v>2074.0</v>
      </c>
      <c r="I181" s="19">
        <v>202.0</v>
      </c>
      <c r="J181" s="21">
        <v>0.5</v>
      </c>
    </row>
    <row r="182" ht="15.75" customHeight="1">
      <c r="A182" s="19">
        <v>103.0</v>
      </c>
      <c r="B182" s="19">
        <v>479.0</v>
      </c>
      <c r="C182" s="20" t="s">
        <v>311</v>
      </c>
      <c r="D182" s="20" t="s">
        <v>789</v>
      </c>
      <c r="E182" s="20" t="s">
        <v>790</v>
      </c>
      <c r="F182" s="19">
        <v>2.0</v>
      </c>
      <c r="G182" s="19">
        <v>0.0732</v>
      </c>
      <c r="H182" s="19">
        <v>1390.0</v>
      </c>
      <c r="I182" s="19">
        <v>96.0</v>
      </c>
      <c r="J182" s="21">
        <v>0.3</v>
      </c>
    </row>
    <row r="183" ht="15.75" customHeight="1">
      <c r="A183" s="19">
        <v>103.0</v>
      </c>
      <c r="B183" s="19">
        <v>480.0</v>
      </c>
      <c r="C183" s="20" t="s">
        <v>791</v>
      </c>
      <c r="D183" s="20" t="s">
        <v>792</v>
      </c>
      <c r="E183" s="20" t="s">
        <v>793</v>
      </c>
      <c r="F183" s="19">
        <v>2.0</v>
      </c>
      <c r="G183" s="19">
        <v>0.1873</v>
      </c>
      <c r="H183" s="19">
        <v>1771.0</v>
      </c>
      <c r="I183" s="19">
        <v>316.0</v>
      </c>
      <c r="J183" s="21">
        <v>0.5</v>
      </c>
    </row>
    <row r="184" ht="15.75" customHeight="1">
      <c r="A184" s="19">
        <v>103.0</v>
      </c>
      <c r="B184" s="19">
        <v>481.0</v>
      </c>
      <c r="C184" s="20" t="s">
        <v>794</v>
      </c>
      <c r="D184" s="20" t="s">
        <v>795</v>
      </c>
      <c r="E184" s="20" t="s">
        <v>796</v>
      </c>
      <c r="F184" s="19">
        <v>2.0</v>
      </c>
      <c r="G184" s="19">
        <v>0.0638</v>
      </c>
      <c r="H184" s="19">
        <v>2121.0</v>
      </c>
      <c r="I184" s="19">
        <v>127.0</v>
      </c>
      <c r="J184" s="21">
        <v>0.6</v>
      </c>
    </row>
    <row r="185" ht="15.75" customHeight="1">
      <c r="A185" s="19">
        <v>103.0</v>
      </c>
      <c r="B185" s="19">
        <v>482.0</v>
      </c>
      <c r="C185" s="20" t="s">
        <v>797</v>
      </c>
      <c r="D185" s="20" t="s">
        <v>798</v>
      </c>
      <c r="E185" s="20" t="s">
        <v>799</v>
      </c>
      <c r="F185" s="19">
        <v>2.0</v>
      </c>
      <c r="G185" s="19">
        <v>0.1594</v>
      </c>
      <c r="H185" s="19">
        <v>773.0</v>
      </c>
      <c r="I185" s="19">
        <v>113.0</v>
      </c>
      <c r="J185" s="21">
        <v>0.1</v>
      </c>
    </row>
    <row r="186" ht="15.75" customHeight="1">
      <c r="A186" s="19">
        <v>103.0</v>
      </c>
      <c r="B186" s="19">
        <v>483.0</v>
      </c>
      <c r="C186" s="20" t="s">
        <v>800</v>
      </c>
      <c r="D186" s="20" t="s">
        <v>801</v>
      </c>
      <c r="E186" s="20" t="s">
        <v>802</v>
      </c>
      <c r="F186" s="19">
        <v>2.0</v>
      </c>
      <c r="G186" s="19">
        <v>0.172</v>
      </c>
      <c r="H186" s="19">
        <v>571.0</v>
      </c>
      <c r="I186" s="19">
        <v>92.0</v>
      </c>
      <c r="J186" s="21">
        <v>0.1</v>
      </c>
    </row>
    <row r="187" ht="15.75" customHeight="1">
      <c r="A187" s="19">
        <v>103.0</v>
      </c>
      <c r="B187" s="19">
        <v>484.0</v>
      </c>
      <c r="C187" s="20" t="s">
        <v>803</v>
      </c>
      <c r="D187" s="20" t="s">
        <v>804</v>
      </c>
      <c r="E187" s="20" t="s">
        <v>805</v>
      </c>
      <c r="F187" s="19">
        <v>2.0</v>
      </c>
      <c r="G187" s="19">
        <v>0.1641</v>
      </c>
      <c r="H187" s="19">
        <v>1804.0</v>
      </c>
      <c r="I187" s="19">
        <v>272.0</v>
      </c>
      <c r="J187" s="21">
        <v>0.5</v>
      </c>
    </row>
    <row r="188" ht="15.75" customHeight="1">
      <c r="A188" s="19">
        <v>103.0</v>
      </c>
      <c r="B188" s="19">
        <v>485.0</v>
      </c>
      <c r="C188" s="20" t="s">
        <v>806</v>
      </c>
      <c r="D188" s="20" t="s">
        <v>807</v>
      </c>
      <c r="E188" s="20" t="s">
        <v>808</v>
      </c>
      <c r="F188" s="19">
        <v>2.0</v>
      </c>
      <c r="G188" s="19">
        <v>0.1559</v>
      </c>
      <c r="H188" s="19">
        <v>1969.0</v>
      </c>
      <c r="I188" s="19">
        <v>284.0</v>
      </c>
      <c r="J188" s="21">
        <v>0.5</v>
      </c>
    </row>
    <row r="189" ht="15.75" customHeight="1">
      <c r="A189" s="19">
        <v>103.0</v>
      </c>
      <c r="B189" s="19">
        <v>486.0</v>
      </c>
      <c r="C189" s="20" t="s">
        <v>809</v>
      </c>
      <c r="D189" s="20" t="s">
        <v>810</v>
      </c>
      <c r="E189" s="20" t="s">
        <v>811</v>
      </c>
      <c r="F189" s="19">
        <v>2.0</v>
      </c>
      <c r="G189" s="19">
        <v>0.0869</v>
      </c>
      <c r="H189" s="19">
        <v>1799.0</v>
      </c>
      <c r="I189" s="19">
        <v>141.0</v>
      </c>
      <c r="J189" s="21">
        <v>0.5</v>
      </c>
    </row>
    <row r="190" ht="15.75" customHeight="1">
      <c r="A190" s="19">
        <v>103.0</v>
      </c>
      <c r="B190" s="19">
        <v>487.0</v>
      </c>
      <c r="C190" s="20" t="s">
        <v>812</v>
      </c>
      <c r="D190" s="20" t="s">
        <v>813</v>
      </c>
      <c r="E190" s="20" t="s">
        <v>814</v>
      </c>
      <c r="F190" s="19">
        <v>2.0</v>
      </c>
      <c r="G190" s="19">
        <v>0.1369</v>
      </c>
      <c r="H190" s="19">
        <v>1423.0</v>
      </c>
      <c r="I190" s="19">
        <v>183.0</v>
      </c>
      <c r="J190" s="21">
        <v>0.3</v>
      </c>
    </row>
    <row r="191" ht="15.75" customHeight="1">
      <c r="A191" s="19">
        <v>103.0</v>
      </c>
      <c r="B191" s="19">
        <v>488.0</v>
      </c>
      <c r="C191" s="20" t="s">
        <v>815</v>
      </c>
      <c r="D191" s="20" t="s">
        <v>816</v>
      </c>
      <c r="E191" s="20" t="s">
        <v>817</v>
      </c>
      <c r="F191" s="19">
        <v>2.0</v>
      </c>
      <c r="G191" s="19">
        <v>0.0674</v>
      </c>
      <c r="H191" s="19">
        <v>732.0</v>
      </c>
      <c r="I191" s="19">
        <v>45.0</v>
      </c>
      <c r="J191" s="21">
        <v>0.1</v>
      </c>
    </row>
    <row r="192" ht="15.75" customHeight="1">
      <c r="A192" s="19">
        <v>103.0</v>
      </c>
      <c r="B192" s="19">
        <v>489.0</v>
      </c>
      <c r="C192" s="20" t="s">
        <v>818</v>
      </c>
      <c r="D192" s="20" t="s">
        <v>819</v>
      </c>
      <c r="E192" s="20" t="s">
        <v>820</v>
      </c>
      <c r="F192" s="19">
        <v>2.0</v>
      </c>
      <c r="G192" s="19">
        <v>0.2197</v>
      </c>
      <c r="H192" s="19">
        <v>984.0</v>
      </c>
      <c r="I192" s="19">
        <v>196.0</v>
      </c>
      <c r="J192" s="21">
        <v>0.2</v>
      </c>
    </row>
    <row r="193" ht="15.75" customHeight="1">
      <c r="A193" s="19">
        <v>103.0</v>
      </c>
      <c r="B193" s="19">
        <v>490.0</v>
      </c>
      <c r="C193" s="20" t="s">
        <v>821</v>
      </c>
      <c r="D193" s="20" t="s">
        <v>822</v>
      </c>
      <c r="E193" s="20" t="s">
        <v>823</v>
      </c>
      <c r="F193" s="19">
        <v>2.0</v>
      </c>
      <c r="G193" s="19">
        <v>0.1056</v>
      </c>
      <c r="H193" s="19">
        <v>2309.0</v>
      </c>
      <c r="I193" s="19">
        <v>223.0</v>
      </c>
      <c r="J193" s="21">
        <v>0.6</v>
      </c>
    </row>
    <row r="194" ht="15.75" customHeight="1">
      <c r="A194" s="19">
        <v>103.0</v>
      </c>
      <c r="B194" s="19">
        <v>491.0</v>
      </c>
      <c r="C194" s="20" t="s">
        <v>824</v>
      </c>
      <c r="D194" s="20" t="s">
        <v>825</v>
      </c>
      <c r="E194" s="20" t="s">
        <v>826</v>
      </c>
      <c r="F194" s="19">
        <v>2.0</v>
      </c>
      <c r="G194" s="19">
        <v>0.0872</v>
      </c>
      <c r="H194" s="19">
        <v>1799.0</v>
      </c>
      <c r="I194" s="19">
        <v>146.0</v>
      </c>
      <c r="J194" s="21">
        <v>0.5</v>
      </c>
    </row>
    <row r="195" ht="15.75" customHeight="1">
      <c r="A195" s="19">
        <v>103.0</v>
      </c>
      <c r="B195" s="19">
        <v>492.0</v>
      </c>
      <c r="C195" s="20" t="s">
        <v>827</v>
      </c>
      <c r="D195" s="20" t="s">
        <v>828</v>
      </c>
      <c r="E195" s="20" t="s">
        <v>829</v>
      </c>
      <c r="F195" s="19">
        <v>2.0</v>
      </c>
      <c r="G195" s="19">
        <v>0.1382</v>
      </c>
      <c r="H195" s="19">
        <v>1440.0</v>
      </c>
      <c r="I195" s="19">
        <v>191.0</v>
      </c>
      <c r="J195" s="21">
        <v>0.4</v>
      </c>
    </row>
    <row r="196" ht="15.75" customHeight="1">
      <c r="A196" s="19">
        <v>103.0</v>
      </c>
      <c r="B196" s="19">
        <v>493.0</v>
      </c>
      <c r="C196" s="20" t="s">
        <v>830</v>
      </c>
      <c r="D196" s="20" t="s">
        <v>831</v>
      </c>
      <c r="E196" s="20" t="s">
        <v>832</v>
      </c>
      <c r="F196" s="19">
        <v>2.0</v>
      </c>
      <c r="G196" s="19">
        <v>0.1056</v>
      </c>
      <c r="H196" s="19">
        <v>1172.0</v>
      </c>
      <c r="I196" s="19">
        <v>119.0</v>
      </c>
      <c r="J196" s="21">
        <v>0.3</v>
      </c>
    </row>
    <row r="197" ht="15.75" customHeight="1">
      <c r="A197" s="19">
        <v>103.0</v>
      </c>
      <c r="B197" s="19">
        <v>494.0</v>
      </c>
      <c r="C197" s="20" t="s">
        <v>833</v>
      </c>
      <c r="D197" s="20" t="s">
        <v>834</v>
      </c>
      <c r="E197" s="20" t="s">
        <v>835</v>
      </c>
      <c r="F197" s="19">
        <v>2.0</v>
      </c>
      <c r="G197" s="19">
        <v>0.1032</v>
      </c>
      <c r="H197" s="19">
        <v>1633.0</v>
      </c>
      <c r="I197" s="19">
        <v>157.0</v>
      </c>
      <c r="J197" s="21">
        <v>0.4</v>
      </c>
    </row>
    <row r="198" ht="15.75" customHeight="1">
      <c r="A198" s="19">
        <v>103.0</v>
      </c>
      <c r="B198" s="19">
        <v>495.0</v>
      </c>
      <c r="C198" s="20" t="s">
        <v>836</v>
      </c>
      <c r="D198" s="20" t="s">
        <v>837</v>
      </c>
      <c r="E198" s="20" t="s">
        <v>838</v>
      </c>
      <c r="F198" s="19">
        <v>2.0</v>
      </c>
      <c r="G198" s="19">
        <v>0.4141</v>
      </c>
      <c r="H198" s="19">
        <v>773.0</v>
      </c>
      <c r="I198" s="19">
        <v>294.0</v>
      </c>
      <c r="J198" s="21">
        <v>0.1</v>
      </c>
    </row>
    <row r="199" ht="15.75" customHeight="1">
      <c r="A199" s="19">
        <v>104.0</v>
      </c>
      <c r="B199" s="19">
        <v>496.0</v>
      </c>
      <c r="C199" s="20" t="s">
        <v>839</v>
      </c>
      <c r="D199" s="20" t="s">
        <v>840</v>
      </c>
      <c r="E199" s="20" t="s">
        <v>841</v>
      </c>
      <c r="F199" s="19">
        <v>2.0</v>
      </c>
      <c r="G199" s="19">
        <v>0.1015</v>
      </c>
      <c r="H199" s="19">
        <v>1430.0</v>
      </c>
      <c r="I199" s="19">
        <v>133.0</v>
      </c>
      <c r="J199" s="21">
        <v>0.3</v>
      </c>
    </row>
    <row r="200" ht="15.75" customHeight="1">
      <c r="A200" s="19">
        <v>104.0</v>
      </c>
      <c r="B200" s="19">
        <v>497.0</v>
      </c>
      <c r="C200" s="20" t="s">
        <v>842</v>
      </c>
      <c r="D200" s="20" t="s">
        <v>843</v>
      </c>
      <c r="E200" s="20" t="s">
        <v>844</v>
      </c>
      <c r="F200" s="19">
        <v>2.0</v>
      </c>
      <c r="G200" s="19">
        <v>0.107</v>
      </c>
      <c r="H200" s="19">
        <v>1167.0</v>
      </c>
      <c r="I200" s="19">
        <v>114.0</v>
      </c>
      <c r="J200" s="21">
        <v>0.3</v>
      </c>
    </row>
    <row r="201" ht="15.75" customHeight="1">
      <c r="A201" s="19">
        <v>104.0</v>
      </c>
      <c r="B201" s="19">
        <v>498.0</v>
      </c>
      <c r="C201" s="20" t="s">
        <v>845</v>
      </c>
      <c r="D201" s="20" t="s">
        <v>846</v>
      </c>
      <c r="E201" s="20" t="s">
        <v>847</v>
      </c>
      <c r="F201" s="19">
        <v>2.0</v>
      </c>
      <c r="G201" s="19">
        <v>0.0982</v>
      </c>
      <c r="H201" s="19">
        <v>3010.0</v>
      </c>
      <c r="I201" s="19">
        <v>272.0</v>
      </c>
      <c r="J201" s="21">
        <v>0.7</v>
      </c>
    </row>
    <row r="202" ht="15.75" customHeight="1">
      <c r="A202" s="19">
        <v>104.0</v>
      </c>
      <c r="B202" s="19">
        <v>499.0</v>
      </c>
      <c r="C202" s="20" t="s">
        <v>848</v>
      </c>
      <c r="D202" s="20" t="s">
        <v>849</v>
      </c>
      <c r="E202" s="20" t="s">
        <v>850</v>
      </c>
      <c r="F202" s="19">
        <v>2.0</v>
      </c>
      <c r="G202" s="19">
        <v>0.1225</v>
      </c>
      <c r="H202" s="19">
        <v>2139.0</v>
      </c>
      <c r="I202" s="19">
        <v>243.0</v>
      </c>
      <c r="J202" s="21">
        <v>0.6</v>
      </c>
    </row>
    <row r="203" ht="15.75" customHeight="1">
      <c r="A203" s="19">
        <v>104.0</v>
      </c>
      <c r="B203" s="19">
        <v>500.0</v>
      </c>
      <c r="C203" s="20" t="s">
        <v>851</v>
      </c>
      <c r="D203" s="20" t="s">
        <v>852</v>
      </c>
      <c r="E203" s="20" t="s">
        <v>853</v>
      </c>
      <c r="F203" s="19">
        <v>2.0</v>
      </c>
      <c r="G203" s="19">
        <v>0.0109</v>
      </c>
      <c r="H203" s="19">
        <v>1622.0</v>
      </c>
      <c r="I203" s="19">
        <v>16.0</v>
      </c>
      <c r="J203" s="21">
        <v>0.4</v>
      </c>
    </row>
    <row r="204" ht="15.75" customHeight="1">
      <c r="A204" s="19">
        <v>104.0</v>
      </c>
      <c r="B204" s="19">
        <v>501.0</v>
      </c>
      <c r="C204" s="20" t="s">
        <v>854</v>
      </c>
      <c r="D204" s="20" t="s">
        <v>855</v>
      </c>
      <c r="E204" s="20" t="s">
        <v>856</v>
      </c>
      <c r="F204" s="19">
        <v>2.0</v>
      </c>
      <c r="G204" s="19">
        <v>0.1438</v>
      </c>
      <c r="H204" s="19">
        <v>1568.0</v>
      </c>
      <c r="I204" s="19">
        <v>212.0</v>
      </c>
      <c r="J204" s="21">
        <v>0.4</v>
      </c>
    </row>
    <row r="205" ht="15.75" customHeight="1">
      <c r="A205" s="19">
        <v>104.0</v>
      </c>
      <c r="B205" s="19">
        <v>502.0</v>
      </c>
      <c r="C205" s="20" t="s">
        <v>857</v>
      </c>
      <c r="D205" s="20" t="s">
        <v>858</v>
      </c>
      <c r="E205" s="20" t="s">
        <v>859</v>
      </c>
      <c r="F205" s="19">
        <v>2.0</v>
      </c>
      <c r="G205" s="19">
        <v>0.1984</v>
      </c>
      <c r="H205" s="19">
        <v>697.0</v>
      </c>
      <c r="I205" s="19">
        <v>127.0</v>
      </c>
      <c r="J205" s="21">
        <v>0.1</v>
      </c>
    </row>
    <row r="206" ht="15.75" customHeight="1">
      <c r="A206" s="19">
        <v>104.0</v>
      </c>
      <c r="B206" s="19">
        <v>503.0</v>
      </c>
      <c r="C206" s="20" t="s">
        <v>860</v>
      </c>
      <c r="D206" s="20" t="s">
        <v>861</v>
      </c>
      <c r="E206" s="20" t="s">
        <v>862</v>
      </c>
      <c r="F206" s="19">
        <v>2.0</v>
      </c>
      <c r="G206" s="19">
        <v>0.058</v>
      </c>
      <c r="H206" s="19">
        <v>1570.0</v>
      </c>
      <c r="I206" s="19">
        <v>82.0</v>
      </c>
      <c r="J206" s="21">
        <v>0.4</v>
      </c>
    </row>
    <row r="207" ht="15.75" customHeight="1">
      <c r="A207" s="19">
        <v>104.0</v>
      </c>
      <c r="B207" s="19">
        <v>504.0</v>
      </c>
      <c r="C207" s="20" t="s">
        <v>863</v>
      </c>
      <c r="D207" s="20" t="s">
        <v>864</v>
      </c>
      <c r="E207" s="20" t="s">
        <v>865</v>
      </c>
      <c r="F207" s="19">
        <v>2.0</v>
      </c>
      <c r="G207" s="19">
        <v>0.0967</v>
      </c>
      <c r="H207" s="19">
        <v>1112.0</v>
      </c>
      <c r="I207" s="19">
        <v>106.0</v>
      </c>
      <c r="J207" s="21">
        <v>0.2</v>
      </c>
    </row>
    <row r="208" ht="15.75" customHeight="1">
      <c r="A208" s="19">
        <v>104.0</v>
      </c>
      <c r="B208" s="19">
        <v>505.0</v>
      </c>
      <c r="C208" s="20" t="s">
        <v>866</v>
      </c>
      <c r="D208" s="20" t="s">
        <v>867</v>
      </c>
      <c r="E208" s="20" t="s">
        <v>868</v>
      </c>
      <c r="F208" s="19">
        <v>2.0</v>
      </c>
      <c r="G208" s="19">
        <v>0.1232</v>
      </c>
      <c r="H208" s="19">
        <v>1728.0</v>
      </c>
      <c r="I208" s="19">
        <v>198.0</v>
      </c>
      <c r="J208" s="21">
        <v>0.4</v>
      </c>
    </row>
    <row r="209" ht="15.75" customHeight="1">
      <c r="A209" s="19">
        <v>104.0</v>
      </c>
      <c r="B209" s="19">
        <v>506.0</v>
      </c>
      <c r="C209" s="20" t="s">
        <v>869</v>
      </c>
      <c r="D209" s="20" t="s">
        <v>870</v>
      </c>
      <c r="E209" s="20" t="s">
        <v>871</v>
      </c>
      <c r="F209" s="19">
        <v>2.0</v>
      </c>
      <c r="G209" s="19">
        <v>0.0914</v>
      </c>
      <c r="H209" s="19">
        <v>2256.0</v>
      </c>
      <c r="I209" s="19">
        <v>192.0</v>
      </c>
      <c r="J209" s="21">
        <v>0.6</v>
      </c>
    </row>
    <row r="210" ht="15.75" customHeight="1">
      <c r="A210" s="19">
        <v>104.0</v>
      </c>
      <c r="B210" s="19">
        <v>507.0</v>
      </c>
      <c r="C210" s="20" t="s">
        <v>872</v>
      </c>
      <c r="D210" s="20" t="s">
        <v>873</v>
      </c>
      <c r="E210" s="20" t="s">
        <v>874</v>
      </c>
      <c r="F210" s="19">
        <v>2.0</v>
      </c>
      <c r="G210" s="19">
        <v>0.0873</v>
      </c>
      <c r="H210" s="19">
        <v>1730.0</v>
      </c>
      <c r="I210" s="19">
        <v>145.0</v>
      </c>
      <c r="J210" s="21">
        <v>0.4</v>
      </c>
    </row>
    <row r="211" ht="15.75" customHeight="1">
      <c r="A211" s="19">
        <v>104.0</v>
      </c>
      <c r="B211" s="19">
        <v>508.0</v>
      </c>
      <c r="C211" s="20" t="s">
        <v>875</v>
      </c>
      <c r="D211" s="20" t="s">
        <v>876</v>
      </c>
      <c r="E211" s="20" t="s">
        <v>877</v>
      </c>
      <c r="F211" s="19">
        <v>2.0</v>
      </c>
      <c r="G211" s="19">
        <v>0.0951</v>
      </c>
      <c r="H211" s="19">
        <v>2444.0</v>
      </c>
      <c r="I211" s="19">
        <v>213.0</v>
      </c>
      <c r="J211" s="21">
        <v>0.6</v>
      </c>
    </row>
    <row r="212" ht="15.75" customHeight="1">
      <c r="A212" s="19">
        <v>105.0</v>
      </c>
      <c r="B212" s="19">
        <v>509.0</v>
      </c>
      <c r="C212" s="20" t="s">
        <v>878</v>
      </c>
      <c r="D212" s="20" t="s">
        <v>879</v>
      </c>
      <c r="E212" s="20" t="s">
        <v>880</v>
      </c>
      <c r="F212" s="19">
        <v>2.0</v>
      </c>
      <c r="G212" s="19">
        <v>0.1579</v>
      </c>
      <c r="H212" s="19">
        <v>2029.0</v>
      </c>
      <c r="I212" s="19">
        <v>290.0</v>
      </c>
      <c r="J212" s="21">
        <v>0.5</v>
      </c>
    </row>
    <row r="213" ht="15.75" customHeight="1">
      <c r="A213" s="19">
        <v>105.0</v>
      </c>
      <c r="B213" s="19">
        <v>510.0</v>
      </c>
      <c r="C213" s="20" t="s">
        <v>881</v>
      </c>
      <c r="D213" s="20" t="s">
        <v>882</v>
      </c>
      <c r="E213" s="20" t="s">
        <v>883</v>
      </c>
      <c r="F213" s="19">
        <v>2.0</v>
      </c>
      <c r="G213" s="19">
        <v>0.0918</v>
      </c>
      <c r="H213" s="19">
        <v>2661.0</v>
      </c>
      <c r="I213" s="19">
        <v>218.0</v>
      </c>
      <c r="J213" s="21">
        <v>0.7</v>
      </c>
    </row>
    <row r="214" ht="15.75" customHeight="1">
      <c r="A214" s="19">
        <v>105.0</v>
      </c>
      <c r="B214" s="19">
        <v>511.0</v>
      </c>
      <c r="C214" s="20" t="s">
        <v>884</v>
      </c>
      <c r="D214" s="20" t="s">
        <v>885</v>
      </c>
      <c r="E214" s="20" t="s">
        <v>886</v>
      </c>
      <c r="F214" s="19">
        <v>2.0</v>
      </c>
      <c r="G214" s="19">
        <v>0.1051</v>
      </c>
      <c r="H214" s="19">
        <v>2974.0</v>
      </c>
      <c r="I214" s="19">
        <v>303.0</v>
      </c>
      <c r="J214" s="21">
        <v>0.7</v>
      </c>
    </row>
    <row r="215" ht="15.75" customHeight="1">
      <c r="A215" s="19">
        <v>105.0</v>
      </c>
      <c r="B215" s="19">
        <v>512.0</v>
      </c>
      <c r="C215" s="20" t="s">
        <v>887</v>
      </c>
      <c r="D215" s="20" t="s">
        <v>888</v>
      </c>
      <c r="E215" s="20" t="s">
        <v>889</v>
      </c>
      <c r="F215" s="19">
        <v>2.0</v>
      </c>
      <c r="G215" s="19">
        <v>0.0841</v>
      </c>
      <c r="H215" s="19">
        <v>2737.0</v>
      </c>
      <c r="I215" s="19">
        <v>227.0</v>
      </c>
      <c r="J215" s="21">
        <v>0.7</v>
      </c>
    </row>
    <row r="216" ht="15.75" customHeight="1">
      <c r="A216" s="19">
        <v>105.0</v>
      </c>
      <c r="B216" s="19">
        <v>513.0</v>
      </c>
      <c r="C216" s="20" t="s">
        <v>890</v>
      </c>
      <c r="D216" s="20" t="s">
        <v>891</v>
      </c>
      <c r="E216" s="20" t="s">
        <v>892</v>
      </c>
      <c r="F216" s="19">
        <v>2.0</v>
      </c>
      <c r="G216" s="19">
        <v>0.0988</v>
      </c>
      <c r="H216" s="19">
        <v>2292.0</v>
      </c>
      <c r="I216" s="19">
        <v>223.0</v>
      </c>
      <c r="J216" s="21">
        <v>0.6</v>
      </c>
    </row>
    <row r="217" ht="15.75" customHeight="1">
      <c r="A217" s="19">
        <v>105.0</v>
      </c>
      <c r="B217" s="19">
        <v>514.0</v>
      </c>
      <c r="C217" s="20" t="s">
        <v>893</v>
      </c>
      <c r="D217" s="20" t="s">
        <v>894</v>
      </c>
      <c r="E217" s="20" t="s">
        <v>895</v>
      </c>
      <c r="F217" s="19">
        <v>2.0</v>
      </c>
      <c r="G217" s="19">
        <v>0.1374</v>
      </c>
      <c r="H217" s="19">
        <v>1592.0</v>
      </c>
      <c r="I217" s="19">
        <v>216.0</v>
      </c>
      <c r="J217" s="21">
        <v>0.4</v>
      </c>
    </row>
    <row r="218" ht="15.75" customHeight="1">
      <c r="A218" s="19">
        <v>105.0</v>
      </c>
      <c r="B218" s="19">
        <v>515.0</v>
      </c>
      <c r="C218" s="20" t="s">
        <v>896</v>
      </c>
      <c r="D218" s="20" t="s">
        <v>897</v>
      </c>
      <c r="E218" s="20" t="s">
        <v>898</v>
      </c>
      <c r="F218" s="19">
        <v>2.0</v>
      </c>
      <c r="G218" s="19">
        <v>0.0943</v>
      </c>
      <c r="H218" s="19">
        <v>3147.0</v>
      </c>
      <c r="I218" s="19">
        <v>292.0</v>
      </c>
      <c r="J218" s="21">
        <v>0.8</v>
      </c>
    </row>
    <row r="219" ht="15.75" customHeight="1">
      <c r="A219" s="19">
        <v>105.0</v>
      </c>
      <c r="B219" s="19">
        <v>516.0</v>
      </c>
      <c r="C219" s="20" t="s">
        <v>899</v>
      </c>
      <c r="D219" s="20" t="s">
        <v>900</v>
      </c>
      <c r="E219" s="20" t="s">
        <v>901</v>
      </c>
      <c r="F219" s="19">
        <v>2.0</v>
      </c>
      <c r="G219" s="19">
        <v>0.1186</v>
      </c>
      <c r="H219" s="19">
        <v>1642.0</v>
      </c>
      <c r="I219" s="19">
        <v>191.0</v>
      </c>
      <c r="J219" s="21">
        <v>0.4</v>
      </c>
    </row>
    <row r="220" ht="15.75" customHeight="1">
      <c r="A220" s="19">
        <v>105.0</v>
      </c>
      <c r="B220" s="19">
        <v>517.0</v>
      </c>
      <c r="C220" s="20" t="s">
        <v>902</v>
      </c>
      <c r="D220" s="20" t="s">
        <v>903</v>
      </c>
      <c r="E220" s="20" t="s">
        <v>904</v>
      </c>
      <c r="F220" s="19">
        <v>2.0</v>
      </c>
      <c r="G220" s="19">
        <v>0.088</v>
      </c>
      <c r="H220" s="19">
        <v>3125.0</v>
      </c>
      <c r="I220" s="19">
        <v>269.0</v>
      </c>
      <c r="J220" s="21">
        <v>0.8</v>
      </c>
    </row>
    <row r="221" ht="15.75" customHeight="1">
      <c r="A221" s="19">
        <v>105.0</v>
      </c>
      <c r="B221" s="19">
        <v>518.0</v>
      </c>
      <c r="C221" s="20" t="s">
        <v>905</v>
      </c>
      <c r="D221" s="20" t="s">
        <v>906</v>
      </c>
      <c r="E221" s="20" t="s">
        <v>907</v>
      </c>
      <c r="F221" s="19">
        <v>2.0</v>
      </c>
      <c r="G221" s="19">
        <v>0.086</v>
      </c>
      <c r="H221" s="19">
        <v>2426.0</v>
      </c>
      <c r="I221" s="19">
        <v>206.0</v>
      </c>
      <c r="J221" s="21">
        <v>0.6</v>
      </c>
    </row>
    <row r="222" ht="15.75" customHeight="1">
      <c r="A222" s="19">
        <v>105.0</v>
      </c>
      <c r="B222" s="19">
        <v>519.0</v>
      </c>
      <c r="C222" s="20" t="s">
        <v>908</v>
      </c>
      <c r="D222" s="20" t="s">
        <v>909</v>
      </c>
      <c r="E222" s="20" t="s">
        <v>910</v>
      </c>
      <c r="F222" s="19">
        <v>2.0</v>
      </c>
      <c r="G222" s="19">
        <v>0.1172</v>
      </c>
      <c r="H222" s="19">
        <v>1319.0</v>
      </c>
      <c r="I222" s="19">
        <v>153.0</v>
      </c>
      <c r="J222" s="21">
        <v>0.3</v>
      </c>
    </row>
    <row r="223" ht="15.75" customHeight="1">
      <c r="A223" s="19">
        <v>105.0</v>
      </c>
      <c r="B223" s="19">
        <v>520.0</v>
      </c>
      <c r="C223" s="20" t="s">
        <v>911</v>
      </c>
      <c r="D223" s="20" t="s">
        <v>912</v>
      </c>
      <c r="E223" s="20" t="s">
        <v>913</v>
      </c>
      <c r="F223" s="19">
        <v>2.0</v>
      </c>
      <c r="G223" s="19">
        <v>0.1408</v>
      </c>
      <c r="H223" s="19">
        <v>1395.0</v>
      </c>
      <c r="I223" s="19">
        <v>194.0</v>
      </c>
      <c r="J223" s="21">
        <v>0.3</v>
      </c>
    </row>
    <row r="224" ht="15.75" customHeight="1">
      <c r="A224" s="19">
        <v>105.0</v>
      </c>
      <c r="B224" s="19">
        <v>521.0</v>
      </c>
      <c r="C224" s="20" t="s">
        <v>914</v>
      </c>
      <c r="D224" s="20" t="s">
        <v>915</v>
      </c>
      <c r="E224" s="20" t="s">
        <v>916</v>
      </c>
      <c r="F224" s="19">
        <v>2.0</v>
      </c>
      <c r="G224" s="19">
        <v>0.0894</v>
      </c>
      <c r="H224" s="19">
        <v>2489.0</v>
      </c>
      <c r="I224" s="19">
        <v>220.0</v>
      </c>
      <c r="J224" s="21">
        <v>0.6</v>
      </c>
    </row>
    <row r="225" ht="15.75" customHeight="1">
      <c r="A225" s="19">
        <v>105.0</v>
      </c>
      <c r="B225" s="19">
        <v>522.0</v>
      </c>
      <c r="C225" s="20" t="s">
        <v>917</v>
      </c>
      <c r="D225" s="20" t="s">
        <v>918</v>
      </c>
      <c r="E225" s="20" t="s">
        <v>919</v>
      </c>
      <c r="F225" s="19">
        <v>2.0</v>
      </c>
      <c r="G225" s="19">
        <v>0.1126</v>
      </c>
      <c r="H225" s="19">
        <v>2556.0</v>
      </c>
      <c r="I225" s="19">
        <v>284.0</v>
      </c>
      <c r="J225" s="21">
        <v>0.7</v>
      </c>
    </row>
    <row r="226" ht="15.75" customHeight="1">
      <c r="A226" s="19">
        <v>105.0</v>
      </c>
      <c r="B226" s="19">
        <v>523.0</v>
      </c>
      <c r="C226" s="20" t="s">
        <v>920</v>
      </c>
      <c r="D226" s="20" t="s">
        <v>921</v>
      </c>
      <c r="E226" s="20" t="s">
        <v>922</v>
      </c>
      <c r="F226" s="19">
        <v>2.0</v>
      </c>
      <c r="G226" s="19">
        <v>0.0547</v>
      </c>
      <c r="H226" s="19">
        <v>2906.0</v>
      </c>
      <c r="I226" s="19">
        <v>157.0</v>
      </c>
      <c r="J226" s="21">
        <v>0.7</v>
      </c>
    </row>
    <row r="227" ht="15.75" customHeight="1">
      <c r="A227" s="19">
        <v>105.0</v>
      </c>
      <c r="B227" s="19">
        <v>524.0</v>
      </c>
      <c r="C227" s="20" t="s">
        <v>923</v>
      </c>
      <c r="D227" s="20" t="s">
        <v>924</v>
      </c>
      <c r="E227" s="20" t="s">
        <v>925</v>
      </c>
      <c r="F227" s="19">
        <v>2.0</v>
      </c>
      <c r="G227" s="19">
        <v>0.0859</v>
      </c>
      <c r="H227" s="19">
        <v>2372.0</v>
      </c>
      <c r="I227" s="19">
        <v>201.0</v>
      </c>
      <c r="J227" s="21">
        <v>0.6</v>
      </c>
    </row>
    <row r="228" ht="15.75" customHeight="1">
      <c r="A228" s="19">
        <v>105.0</v>
      </c>
      <c r="B228" s="19">
        <v>525.0</v>
      </c>
      <c r="C228" s="20" t="s">
        <v>926</v>
      </c>
      <c r="D228" s="20" t="s">
        <v>927</v>
      </c>
      <c r="E228" s="20" t="s">
        <v>928</v>
      </c>
      <c r="F228" s="19">
        <v>2.0</v>
      </c>
      <c r="G228" s="19">
        <v>0.1144</v>
      </c>
      <c r="H228" s="19">
        <v>1592.0</v>
      </c>
      <c r="I228" s="19">
        <v>180.0</v>
      </c>
      <c r="J228" s="21">
        <v>0.4</v>
      </c>
    </row>
    <row r="229" ht="15.75" customHeight="1">
      <c r="A229" s="19">
        <v>105.0</v>
      </c>
      <c r="B229" s="19">
        <v>526.0</v>
      </c>
      <c r="C229" s="20" t="s">
        <v>929</v>
      </c>
      <c r="D229" s="20" t="s">
        <v>930</v>
      </c>
      <c r="E229" s="20" t="s">
        <v>931</v>
      </c>
      <c r="F229" s="19">
        <v>2.0</v>
      </c>
      <c r="G229" s="19">
        <v>0.0548</v>
      </c>
      <c r="H229" s="19">
        <v>3012.0</v>
      </c>
      <c r="I229" s="19">
        <v>155.0</v>
      </c>
      <c r="J229" s="21">
        <v>0.7</v>
      </c>
    </row>
    <row r="230" ht="15.75" customHeight="1">
      <c r="A230" s="19">
        <v>105.0</v>
      </c>
      <c r="B230" s="19">
        <v>527.0</v>
      </c>
      <c r="C230" s="20" t="s">
        <v>932</v>
      </c>
      <c r="D230" s="20" t="s">
        <v>933</v>
      </c>
      <c r="E230" s="20" t="s">
        <v>934</v>
      </c>
      <c r="F230" s="19">
        <v>2.0</v>
      </c>
      <c r="G230" s="19">
        <v>0.0901</v>
      </c>
      <c r="H230" s="19">
        <v>1528.0</v>
      </c>
      <c r="I230" s="19">
        <v>124.0</v>
      </c>
      <c r="J230" s="21">
        <v>0.4</v>
      </c>
    </row>
    <row r="231" ht="15.75" customHeight="1">
      <c r="A231" s="19">
        <v>105.0</v>
      </c>
      <c r="B231" s="19">
        <v>528.0</v>
      </c>
      <c r="C231" s="20" t="s">
        <v>935</v>
      </c>
      <c r="D231" s="20" t="s">
        <v>936</v>
      </c>
      <c r="E231" s="20" t="s">
        <v>937</v>
      </c>
      <c r="F231" s="19">
        <v>2.0</v>
      </c>
      <c r="G231" s="19">
        <v>0.0583</v>
      </c>
      <c r="H231" s="19">
        <v>3930.0</v>
      </c>
      <c r="I231" s="19">
        <v>223.0</v>
      </c>
      <c r="J231" s="21">
        <v>0.8</v>
      </c>
    </row>
    <row r="232" ht="15.75" customHeight="1">
      <c r="A232" s="19">
        <v>105.0</v>
      </c>
      <c r="B232" s="19">
        <v>529.0</v>
      </c>
      <c r="C232" s="20" t="s">
        <v>938</v>
      </c>
      <c r="D232" s="20" t="s">
        <v>939</v>
      </c>
      <c r="E232" s="20" t="s">
        <v>940</v>
      </c>
      <c r="F232" s="19">
        <v>2.0</v>
      </c>
      <c r="G232" s="19">
        <v>0.0892</v>
      </c>
      <c r="H232" s="19">
        <v>1359.0</v>
      </c>
      <c r="I232" s="19">
        <v>109.0</v>
      </c>
      <c r="J232" s="21">
        <v>0.3</v>
      </c>
    </row>
    <row r="233" ht="15.75" customHeight="1">
      <c r="A233" s="19">
        <v>105.0</v>
      </c>
      <c r="B233" s="19">
        <v>530.0</v>
      </c>
      <c r="C233" s="20" t="s">
        <v>941</v>
      </c>
      <c r="D233" s="20" t="s">
        <v>942</v>
      </c>
      <c r="E233" s="20" t="s">
        <v>943</v>
      </c>
      <c r="F233" s="19">
        <v>2.0</v>
      </c>
      <c r="G233" s="19">
        <v>0.0892</v>
      </c>
      <c r="H233" s="19">
        <v>1742.0</v>
      </c>
      <c r="I233" s="19">
        <v>149.0</v>
      </c>
      <c r="J233" s="21">
        <v>0.5</v>
      </c>
    </row>
    <row r="234" ht="15.75" customHeight="1">
      <c r="A234" s="19">
        <v>105.0</v>
      </c>
      <c r="B234" s="19">
        <v>531.0</v>
      </c>
      <c r="C234" s="20" t="s">
        <v>944</v>
      </c>
      <c r="D234" s="20" t="s">
        <v>945</v>
      </c>
      <c r="E234" s="20" t="s">
        <v>946</v>
      </c>
      <c r="F234" s="19">
        <v>2.0</v>
      </c>
      <c r="G234" s="19">
        <v>0.0446</v>
      </c>
      <c r="H234" s="19">
        <v>3180.0</v>
      </c>
      <c r="I234" s="19">
        <v>139.0</v>
      </c>
      <c r="J234" s="21">
        <v>0.8</v>
      </c>
    </row>
    <row r="235" ht="15.75" customHeight="1">
      <c r="A235" s="19">
        <v>105.0</v>
      </c>
      <c r="B235" s="19">
        <v>532.0</v>
      </c>
      <c r="C235" s="20" t="s">
        <v>947</v>
      </c>
      <c r="D235" s="20" t="s">
        <v>948</v>
      </c>
      <c r="E235" s="20" t="s">
        <v>949</v>
      </c>
      <c r="F235" s="19">
        <v>2.0</v>
      </c>
      <c r="G235" s="19">
        <v>0.0885</v>
      </c>
      <c r="H235" s="19">
        <v>1845.0</v>
      </c>
      <c r="I235" s="19">
        <v>157.0</v>
      </c>
      <c r="J235" s="21">
        <v>0.5</v>
      </c>
    </row>
    <row r="236" ht="15.75" customHeight="1">
      <c r="A236" s="19">
        <v>105.0</v>
      </c>
      <c r="B236" s="19">
        <v>533.0</v>
      </c>
      <c r="C236" s="20" t="s">
        <v>950</v>
      </c>
      <c r="D236" s="20" t="s">
        <v>951</v>
      </c>
      <c r="E236" s="20" t="s">
        <v>952</v>
      </c>
      <c r="F236" s="19">
        <v>2.0</v>
      </c>
      <c r="G236" s="19">
        <v>0.098</v>
      </c>
      <c r="H236" s="19">
        <v>2525.0</v>
      </c>
      <c r="I236" s="19">
        <v>239.0</v>
      </c>
      <c r="J236" s="21">
        <v>0.6</v>
      </c>
    </row>
    <row r="237" ht="15.75" customHeight="1">
      <c r="A237" s="19">
        <v>106.0</v>
      </c>
      <c r="B237" s="19">
        <v>534.0</v>
      </c>
      <c r="C237" s="20" t="s">
        <v>953</v>
      </c>
      <c r="D237" s="20" t="s">
        <v>954</v>
      </c>
      <c r="E237" s="20" t="s">
        <v>955</v>
      </c>
      <c r="F237" s="19">
        <v>2.0</v>
      </c>
      <c r="G237" s="19">
        <v>0.1096</v>
      </c>
      <c r="H237" s="19">
        <v>1000.0</v>
      </c>
      <c r="I237" s="19">
        <v>106.0</v>
      </c>
      <c r="J237" s="21">
        <v>0.2</v>
      </c>
    </row>
    <row r="238" ht="15.75" customHeight="1">
      <c r="A238" s="19">
        <v>106.0</v>
      </c>
      <c r="B238" s="19">
        <v>535.0</v>
      </c>
      <c r="C238" s="20" t="s">
        <v>956</v>
      </c>
      <c r="D238" s="20" t="s">
        <v>957</v>
      </c>
      <c r="E238" s="20" t="s">
        <v>958</v>
      </c>
      <c r="F238" s="19">
        <v>2.0</v>
      </c>
      <c r="G238" s="19">
        <v>0.0996</v>
      </c>
      <c r="H238" s="19">
        <v>5182.0</v>
      </c>
      <c r="I238" s="19">
        <v>503.0</v>
      </c>
      <c r="J238" s="21">
        <v>0.9</v>
      </c>
    </row>
    <row r="239" ht="15.75" customHeight="1">
      <c r="A239" s="19">
        <v>107.0</v>
      </c>
      <c r="B239" s="19">
        <v>536.0</v>
      </c>
      <c r="C239" s="20" t="s">
        <v>297</v>
      </c>
      <c r="D239" s="20" t="s">
        <v>959</v>
      </c>
      <c r="E239" s="20" t="s">
        <v>960</v>
      </c>
      <c r="F239" s="19">
        <v>2.0</v>
      </c>
      <c r="G239" s="19">
        <v>0.2763</v>
      </c>
      <c r="H239" s="19">
        <v>583.0</v>
      </c>
      <c r="I239" s="19">
        <v>160.0</v>
      </c>
      <c r="J239" s="21">
        <v>0.1</v>
      </c>
    </row>
    <row r="240" ht="15.75" customHeight="1">
      <c r="A240" s="19">
        <v>107.0</v>
      </c>
      <c r="B240" s="19">
        <v>537.0</v>
      </c>
      <c r="C240" s="20" t="s">
        <v>154</v>
      </c>
      <c r="D240" s="20" t="s">
        <v>961</v>
      </c>
      <c r="E240" s="20" t="s">
        <v>962</v>
      </c>
      <c r="F240" s="19">
        <v>2.0</v>
      </c>
      <c r="G240" s="19">
        <v>0.0825</v>
      </c>
      <c r="H240" s="19">
        <v>859.0</v>
      </c>
      <c r="I240" s="19">
        <v>70.0</v>
      </c>
      <c r="J240" s="21">
        <v>0.2</v>
      </c>
    </row>
    <row r="241" ht="15.75" customHeight="1">
      <c r="A241" s="19">
        <v>107.0</v>
      </c>
      <c r="B241" s="19">
        <v>538.0</v>
      </c>
      <c r="C241" s="20" t="s">
        <v>308</v>
      </c>
      <c r="D241" s="20" t="s">
        <v>963</v>
      </c>
      <c r="E241" s="20" t="s">
        <v>964</v>
      </c>
      <c r="F241" s="19">
        <v>2.0</v>
      </c>
      <c r="G241" s="19">
        <v>0.117</v>
      </c>
      <c r="H241" s="19">
        <v>1188.0</v>
      </c>
      <c r="I241" s="19">
        <v>134.0</v>
      </c>
      <c r="J241" s="21">
        <v>0.3</v>
      </c>
    </row>
    <row r="242" ht="15.75" customHeight="1">
      <c r="A242" s="19">
        <v>107.0</v>
      </c>
      <c r="B242" s="19">
        <v>539.0</v>
      </c>
      <c r="C242" s="20" t="s">
        <v>311</v>
      </c>
      <c r="D242" s="20" t="s">
        <v>965</v>
      </c>
      <c r="E242" s="20" t="s">
        <v>966</v>
      </c>
      <c r="F242" s="19">
        <v>2.0</v>
      </c>
      <c r="G242" s="19">
        <v>0.0661</v>
      </c>
      <c r="H242" s="19">
        <v>1357.0</v>
      </c>
      <c r="I242" s="19">
        <v>88.0</v>
      </c>
      <c r="J242" s="21">
        <v>0.3</v>
      </c>
    </row>
    <row r="243" ht="15.75" customHeight="1">
      <c r="A243" s="19">
        <v>107.0</v>
      </c>
      <c r="B243" s="19">
        <v>540.0</v>
      </c>
      <c r="C243" s="20" t="s">
        <v>791</v>
      </c>
      <c r="D243" s="20" t="s">
        <v>967</v>
      </c>
      <c r="E243" s="20" t="s">
        <v>968</v>
      </c>
      <c r="F243" s="19">
        <v>2.0</v>
      </c>
      <c r="G243" s="19">
        <v>0.2548</v>
      </c>
      <c r="H243" s="19">
        <v>753.0</v>
      </c>
      <c r="I243" s="19">
        <v>184.0</v>
      </c>
      <c r="J243" s="21">
        <v>0.1</v>
      </c>
    </row>
    <row r="244" ht="15.75" customHeight="1">
      <c r="A244" s="19">
        <v>107.0</v>
      </c>
      <c r="B244" s="19">
        <v>541.0</v>
      </c>
      <c r="C244" s="20" t="s">
        <v>794</v>
      </c>
      <c r="D244" s="20" t="s">
        <v>969</v>
      </c>
      <c r="E244" s="20" t="s">
        <v>970</v>
      </c>
      <c r="F244" s="19">
        <v>2.0</v>
      </c>
      <c r="G244" s="19">
        <v>0.1692</v>
      </c>
      <c r="H244" s="19">
        <v>829.0</v>
      </c>
      <c r="I244" s="19">
        <v>136.0</v>
      </c>
      <c r="J244" s="21">
        <v>0.2</v>
      </c>
    </row>
    <row r="245" ht="15.75" customHeight="1">
      <c r="A245" s="19">
        <v>107.0</v>
      </c>
      <c r="B245" s="19">
        <v>542.0</v>
      </c>
      <c r="C245" s="20" t="s">
        <v>797</v>
      </c>
      <c r="D245" s="20" t="s">
        <v>971</v>
      </c>
      <c r="E245" s="20" t="s">
        <v>972</v>
      </c>
      <c r="F245" s="19">
        <v>2.0</v>
      </c>
      <c r="G245" s="19">
        <v>0.1656</v>
      </c>
      <c r="H245" s="19">
        <v>773.0</v>
      </c>
      <c r="I245" s="19">
        <v>124.0</v>
      </c>
      <c r="J245" s="21">
        <v>0.1</v>
      </c>
    </row>
    <row r="246" ht="15.75" customHeight="1">
      <c r="A246" s="19">
        <v>107.0</v>
      </c>
      <c r="B246" s="19">
        <v>543.0</v>
      </c>
      <c r="C246" s="20" t="s">
        <v>800</v>
      </c>
      <c r="D246" s="20" t="s">
        <v>973</v>
      </c>
      <c r="E246" s="20" t="s">
        <v>974</v>
      </c>
      <c r="F246" s="19">
        <v>2.0</v>
      </c>
      <c r="G246" s="19">
        <v>0.5443</v>
      </c>
      <c r="H246" s="19">
        <v>508.0</v>
      </c>
      <c r="I246" s="19">
        <v>264.0</v>
      </c>
      <c r="J246" s="21">
        <v>0.1</v>
      </c>
    </row>
    <row r="247" ht="15.75" customHeight="1">
      <c r="A247" s="19">
        <v>108.0</v>
      </c>
      <c r="B247" s="19">
        <v>545.0</v>
      </c>
      <c r="C247" s="20" t="s">
        <v>975</v>
      </c>
      <c r="D247" s="20" t="s">
        <v>976</v>
      </c>
      <c r="E247" s="20" t="s">
        <v>977</v>
      </c>
      <c r="F247" s="19">
        <v>2.0</v>
      </c>
      <c r="G247" s="19">
        <v>0.1301</v>
      </c>
      <c r="H247" s="19">
        <v>680.0</v>
      </c>
      <c r="I247" s="19">
        <v>89.0</v>
      </c>
      <c r="J247" s="21">
        <v>0.1</v>
      </c>
    </row>
    <row r="248" ht="15.75" customHeight="1">
      <c r="A248" s="19">
        <v>108.0</v>
      </c>
      <c r="B248" s="19">
        <v>546.0</v>
      </c>
      <c r="C248" s="20" t="s">
        <v>978</v>
      </c>
      <c r="D248" s="20" t="s">
        <v>979</v>
      </c>
      <c r="E248" s="20" t="s">
        <v>980</v>
      </c>
      <c r="F248" s="19">
        <v>2.0</v>
      </c>
      <c r="G248" s="19">
        <v>0.0558</v>
      </c>
      <c r="H248" s="19">
        <v>1629.0</v>
      </c>
      <c r="I248" s="19">
        <v>93.0</v>
      </c>
      <c r="J248" s="21">
        <v>0.4</v>
      </c>
    </row>
    <row r="249" ht="15.75" customHeight="1">
      <c r="A249" s="19">
        <v>108.0</v>
      </c>
      <c r="B249" s="19">
        <v>547.0</v>
      </c>
      <c r="C249" s="20" t="s">
        <v>981</v>
      </c>
      <c r="D249" s="20" t="s">
        <v>982</v>
      </c>
      <c r="E249" s="20" t="s">
        <v>983</v>
      </c>
      <c r="F249" s="19">
        <v>2.0</v>
      </c>
      <c r="G249" s="19">
        <v>0.0278</v>
      </c>
      <c r="H249" s="19">
        <v>3398.0</v>
      </c>
      <c r="I249" s="19">
        <v>97.0</v>
      </c>
      <c r="J249" s="21">
        <v>0.8</v>
      </c>
    </row>
    <row r="250" ht="15.75" customHeight="1">
      <c r="A250" s="19">
        <v>108.0</v>
      </c>
      <c r="B250" s="19">
        <v>548.0</v>
      </c>
      <c r="C250" s="20" t="s">
        <v>984</v>
      </c>
      <c r="D250" s="20" t="s">
        <v>985</v>
      </c>
      <c r="E250" s="20" t="s">
        <v>986</v>
      </c>
      <c r="F250" s="19">
        <v>2.0</v>
      </c>
      <c r="G250" s="19">
        <v>0.06</v>
      </c>
      <c r="H250" s="19">
        <v>1370.0</v>
      </c>
      <c r="I250" s="19">
        <v>84.0</v>
      </c>
      <c r="J250" s="21">
        <v>0.3</v>
      </c>
    </row>
    <row r="251" ht="15.75" customHeight="1">
      <c r="A251" s="19">
        <v>108.0</v>
      </c>
      <c r="B251" s="19">
        <v>549.0</v>
      </c>
      <c r="C251" s="20" t="s">
        <v>987</v>
      </c>
      <c r="D251" s="20" t="s">
        <v>988</v>
      </c>
      <c r="E251" s="20" t="s">
        <v>989</v>
      </c>
      <c r="F251" s="19">
        <v>2.0</v>
      </c>
      <c r="G251" s="19">
        <v>0.0503</v>
      </c>
      <c r="H251" s="19">
        <v>2224.0</v>
      </c>
      <c r="I251" s="19">
        <v>114.0</v>
      </c>
      <c r="J251" s="21">
        <v>0.6</v>
      </c>
    </row>
    <row r="252" ht="15.75" customHeight="1">
      <c r="A252" s="19">
        <v>108.0</v>
      </c>
      <c r="B252" s="19">
        <v>550.0</v>
      </c>
      <c r="C252" s="20" t="s">
        <v>990</v>
      </c>
      <c r="D252" s="20" t="s">
        <v>991</v>
      </c>
      <c r="E252" s="20" t="s">
        <v>992</v>
      </c>
      <c r="F252" s="19">
        <v>2.0</v>
      </c>
      <c r="G252" s="19">
        <v>0.0224</v>
      </c>
      <c r="H252" s="19">
        <v>3069.0</v>
      </c>
      <c r="I252" s="19">
        <v>70.0</v>
      </c>
      <c r="J252" s="21">
        <v>0.7</v>
      </c>
    </row>
    <row r="253" ht="15.75" customHeight="1">
      <c r="A253" s="19">
        <v>108.0</v>
      </c>
      <c r="B253" s="19">
        <v>551.0</v>
      </c>
      <c r="C253" s="20" t="s">
        <v>993</v>
      </c>
      <c r="D253" s="20" t="s">
        <v>994</v>
      </c>
      <c r="E253" s="20" t="s">
        <v>995</v>
      </c>
      <c r="F253" s="19">
        <v>2.0</v>
      </c>
      <c r="G253" s="19">
        <v>0.0818</v>
      </c>
      <c r="H253" s="19">
        <v>861.0</v>
      </c>
      <c r="I253" s="19">
        <v>72.0</v>
      </c>
      <c r="J253" s="21">
        <v>0.2</v>
      </c>
    </row>
    <row r="254" ht="15.75" customHeight="1">
      <c r="A254" s="19">
        <v>108.0</v>
      </c>
      <c r="B254" s="19">
        <v>552.0</v>
      </c>
      <c r="C254" s="20" t="s">
        <v>996</v>
      </c>
      <c r="D254" s="20" t="s">
        <v>997</v>
      </c>
      <c r="E254" s="20" t="s">
        <v>998</v>
      </c>
      <c r="F254" s="19">
        <v>2.0</v>
      </c>
      <c r="G254" s="19">
        <v>0.0638</v>
      </c>
      <c r="H254" s="19">
        <v>1682.0</v>
      </c>
      <c r="I254" s="19">
        <v>109.0</v>
      </c>
      <c r="J254" s="21">
        <v>0.4</v>
      </c>
    </row>
    <row r="255" ht="15.75" customHeight="1">
      <c r="A255" s="19">
        <v>108.0</v>
      </c>
      <c r="B255" s="19">
        <v>553.0</v>
      </c>
      <c r="C255" s="20" t="s">
        <v>999</v>
      </c>
      <c r="D255" s="20" t="s">
        <v>1000</v>
      </c>
      <c r="E255" s="20" t="s">
        <v>1001</v>
      </c>
      <c r="F255" s="19">
        <v>2.0</v>
      </c>
      <c r="G255" s="19">
        <v>0.0329</v>
      </c>
      <c r="H255" s="19">
        <v>3365.0</v>
      </c>
      <c r="I255" s="19">
        <v>113.0</v>
      </c>
      <c r="J255" s="21">
        <v>0.8</v>
      </c>
    </row>
    <row r="256" ht="15.75" customHeight="1">
      <c r="A256" s="19">
        <v>108.0</v>
      </c>
      <c r="B256" s="19">
        <v>554.0</v>
      </c>
      <c r="C256" s="20" t="s">
        <v>1002</v>
      </c>
      <c r="D256" s="20" t="s">
        <v>1003</v>
      </c>
      <c r="E256" s="20" t="s">
        <v>1004</v>
      </c>
      <c r="F256" s="19">
        <v>2.0</v>
      </c>
      <c r="G256" s="19">
        <v>0.0274</v>
      </c>
      <c r="H256" s="19">
        <v>2869.0</v>
      </c>
      <c r="I256" s="19">
        <v>80.0</v>
      </c>
      <c r="J256" s="21">
        <v>0.7</v>
      </c>
    </row>
    <row r="257" ht="15.75" customHeight="1">
      <c r="A257" s="19">
        <v>108.0</v>
      </c>
      <c r="B257" s="19">
        <v>555.0</v>
      </c>
      <c r="C257" s="20" t="s">
        <v>1005</v>
      </c>
      <c r="D257" s="20" t="s">
        <v>1006</v>
      </c>
      <c r="E257" s="20" t="s">
        <v>1007</v>
      </c>
      <c r="F257" s="19">
        <v>2.0</v>
      </c>
      <c r="G257" s="19">
        <v>0.0658</v>
      </c>
      <c r="H257" s="19">
        <v>997.0</v>
      </c>
      <c r="I257" s="19">
        <v>67.0</v>
      </c>
      <c r="J257" s="21">
        <v>0.2</v>
      </c>
    </row>
    <row r="258" ht="15.75" customHeight="1">
      <c r="A258" s="19">
        <v>108.0</v>
      </c>
      <c r="B258" s="19">
        <v>556.0</v>
      </c>
      <c r="C258" s="20" t="s">
        <v>1008</v>
      </c>
      <c r="D258" s="20" t="s">
        <v>1009</v>
      </c>
      <c r="E258" s="20" t="s">
        <v>1010</v>
      </c>
      <c r="F258" s="19">
        <v>2.0</v>
      </c>
      <c r="G258" s="19">
        <v>0.0846</v>
      </c>
      <c r="H258" s="19">
        <v>1043.0</v>
      </c>
      <c r="I258" s="19">
        <v>90.0</v>
      </c>
      <c r="J258" s="21">
        <v>0.2</v>
      </c>
    </row>
    <row r="259" ht="15.75" customHeight="1">
      <c r="A259" s="19">
        <v>108.0</v>
      </c>
      <c r="B259" s="19">
        <v>557.0</v>
      </c>
      <c r="C259" s="20" t="s">
        <v>1011</v>
      </c>
      <c r="D259" s="20" t="s">
        <v>1012</v>
      </c>
      <c r="E259" s="20" t="s">
        <v>1013</v>
      </c>
      <c r="F259" s="19">
        <v>2.0</v>
      </c>
      <c r="G259" s="19">
        <v>0.0695</v>
      </c>
      <c r="H259" s="19">
        <v>1208.0</v>
      </c>
      <c r="I259" s="19">
        <v>85.0</v>
      </c>
      <c r="J259" s="21">
        <v>0.3</v>
      </c>
    </row>
    <row r="260" ht="15.75" customHeight="1">
      <c r="A260" s="19">
        <v>108.0</v>
      </c>
      <c r="B260" s="19">
        <v>558.0</v>
      </c>
      <c r="C260" s="20" t="s">
        <v>1014</v>
      </c>
      <c r="D260" s="20" t="s">
        <v>1015</v>
      </c>
      <c r="E260" s="20" t="s">
        <v>1016</v>
      </c>
      <c r="F260" s="19">
        <v>2.0</v>
      </c>
      <c r="G260" s="19">
        <v>0.0721</v>
      </c>
      <c r="H260" s="19">
        <v>2008.0</v>
      </c>
      <c r="I260" s="19">
        <v>148.0</v>
      </c>
      <c r="J260" s="21">
        <v>0.5</v>
      </c>
    </row>
    <row r="261" ht="15.75" customHeight="1">
      <c r="A261" s="19">
        <v>108.0</v>
      </c>
      <c r="B261" s="19">
        <v>559.0</v>
      </c>
      <c r="C261" s="20" t="s">
        <v>1017</v>
      </c>
      <c r="D261" s="20" t="s">
        <v>1018</v>
      </c>
      <c r="E261" s="20" t="s">
        <v>1019</v>
      </c>
      <c r="F261" s="19">
        <v>2.0</v>
      </c>
      <c r="G261" s="19">
        <v>0.0598</v>
      </c>
      <c r="H261" s="19">
        <v>2134.0</v>
      </c>
      <c r="I261" s="19">
        <v>130.0</v>
      </c>
      <c r="J261" s="21">
        <v>0.6</v>
      </c>
    </row>
    <row r="262" ht="15.75" customHeight="1">
      <c r="A262" s="19">
        <v>108.0</v>
      </c>
      <c r="B262" s="19">
        <v>560.0</v>
      </c>
      <c r="C262" s="20" t="s">
        <v>1020</v>
      </c>
      <c r="D262" s="20" t="s">
        <v>1021</v>
      </c>
      <c r="E262" s="20" t="s">
        <v>1022</v>
      </c>
      <c r="F262" s="19">
        <v>2.0</v>
      </c>
      <c r="G262" s="19">
        <v>0.0692</v>
      </c>
      <c r="H262" s="19">
        <v>1218.0</v>
      </c>
      <c r="I262" s="19">
        <v>86.0</v>
      </c>
      <c r="J262" s="21">
        <v>0.3</v>
      </c>
    </row>
    <row r="263" ht="15.75" customHeight="1">
      <c r="A263" s="19">
        <v>108.0</v>
      </c>
      <c r="B263" s="19">
        <v>561.0</v>
      </c>
      <c r="C263" s="20" t="s">
        <v>1023</v>
      </c>
      <c r="D263" s="20" t="s">
        <v>1024</v>
      </c>
      <c r="E263" s="20" t="s">
        <v>1025</v>
      </c>
      <c r="F263" s="19">
        <v>2.0</v>
      </c>
      <c r="G263" s="19">
        <v>0.0626</v>
      </c>
      <c r="H263" s="19">
        <v>1828.0</v>
      </c>
      <c r="I263" s="19">
        <v>117.0</v>
      </c>
      <c r="J263" s="21">
        <v>0.5</v>
      </c>
    </row>
    <row r="264" ht="15.75" customHeight="1">
      <c r="A264" s="19">
        <v>108.0</v>
      </c>
      <c r="B264" s="19">
        <v>562.0</v>
      </c>
      <c r="C264" s="20" t="s">
        <v>1026</v>
      </c>
      <c r="D264" s="20" t="s">
        <v>1027</v>
      </c>
      <c r="E264" s="20" t="s">
        <v>1028</v>
      </c>
      <c r="F264" s="19">
        <v>2.0</v>
      </c>
      <c r="G264" s="19">
        <v>0.0399</v>
      </c>
      <c r="H264" s="19">
        <v>2355.0</v>
      </c>
      <c r="I264" s="19">
        <v>96.0</v>
      </c>
      <c r="J264" s="21">
        <v>0.6</v>
      </c>
    </row>
    <row r="265" ht="15.75" customHeight="1">
      <c r="A265" s="19">
        <v>108.0</v>
      </c>
      <c r="B265" s="19">
        <v>563.0</v>
      </c>
      <c r="C265" s="20" t="s">
        <v>1029</v>
      </c>
      <c r="D265" s="20" t="s">
        <v>1030</v>
      </c>
      <c r="E265" s="20" t="s">
        <v>1031</v>
      </c>
      <c r="F265" s="19">
        <v>2.0</v>
      </c>
      <c r="G265" s="19">
        <v>0.0774</v>
      </c>
      <c r="H265" s="19">
        <v>1546.0</v>
      </c>
      <c r="I265" s="19">
        <v>123.0</v>
      </c>
      <c r="J265" s="21">
        <v>0.4</v>
      </c>
    </row>
    <row r="266" ht="15.75" customHeight="1">
      <c r="A266" s="19">
        <v>108.0</v>
      </c>
      <c r="B266" s="19">
        <v>564.0</v>
      </c>
      <c r="C266" s="20" t="s">
        <v>1032</v>
      </c>
      <c r="D266" s="20" t="s">
        <v>1033</v>
      </c>
      <c r="E266" s="20" t="s">
        <v>1034</v>
      </c>
      <c r="F266" s="19">
        <v>2.0</v>
      </c>
      <c r="G266" s="19">
        <v>0.0491</v>
      </c>
      <c r="H266" s="19">
        <v>1733.0</v>
      </c>
      <c r="I266" s="19">
        <v>87.0</v>
      </c>
      <c r="J266" s="21">
        <v>0.5</v>
      </c>
    </row>
    <row r="267" ht="15.75" customHeight="1">
      <c r="A267" s="19">
        <v>108.0</v>
      </c>
      <c r="B267" s="19">
        <v>565.0</v>
      </c>
      <c r="C267" s="20" t="s">
        <v>1035</v>
      </c>
      <c r="D267" s="20" t="s">
        <v>1036</v>
      </c>
      <c r="E267" s="20" t="s">
        <v>1037</v>
      </c>
      <c r="F267" s="19">
        <v>2.0</v>
      </c>
      <c r="G267" s="19">
        <v>0.0657</v>
      </c>
      <c r="H267" s="19">
        <v>2986.0</v>
      </c>
      <c r="I267" s="19">
        <v>202.0</v>
      </c>
      <c r="J267" s="21">
        <v>0.7</v>
      </c>
    </row>
    <row r="268" ht="15.75" customHeight="1">
      <c r="A268" s="19">
        <v>108.0</v>
      </c>
      <c r="B268" s="19">
        <v>566.0</v>
      </c>
      <c r="C268" s="20" t="s">
        <v>1038</v>
      </c>
      <c r="D268" s="20" t="s">
        <v>1039</v>
      </c>
      <c r="E268" s="20" t="s">
        <v>1040</v>
      </c>
      <c r="F268" s="19">
        <v>2.0</v>
      </c>
      <c r="G268" s="19">
        <v>0.0412</v>
      </c>
      <c r="H268" s="19">
        <v>1955.0</v>
      </c>
      <c r="I268" s="19">
        <v>82.0</v>
      </c>
      <c r="J268" s="21">
        <v>0.5</v>
      </c>
    </row>
    <row r="269" ht="15.75" customHeight="1">
      <c r="A269" s="19">
        <v>108.0</v>
      </c>
      <c r="B269" s="19">
        <v>567.0</v>
      </c>
      <c r="C269" s="20" t="s">
        <v>1041</v>
      </c>
      <c r="D269" s="20" t="s">
        <v>1042</v>
      </c>
      <c r="E269" s="20" t="s">
        <v>1043</v>
      </c>
      <c r="F269" s="19">
        <v>2.0</v>
      </c>
      <c r="G269" s="19">
        <v>0.0467</v>
      </c>
      <c r="H269" s="19">
        <v>3089.0</v>
      </c>
      <c r="I269" s="19">
        <v>150.0</v>
      </c>
      <c r="J269" s="21">
        <v>0.8</v>
      </c>
    </row>
    <row r="270" ht="15.75" customHeight="1">
      <c r="A270" s="19">
        <v>108.0</v>
      </c>
      <c r="B270" s="19">
        <v>568.0</v>
      </c>
      <c r="C270" s="20" t="s">
        <v>1044</v>
      </c>
      <c r="D270" s="20" t="s">
        <v>1045</v>
      </c>
      <c r="E270" s="20" t="s">
        <v>1046</v>
      </c>
      <c r="F270" s="19">
        <v>2.0</v>
      </c>
      <c r="G270" s="19">
        <v>0.0326</v>
      </c>
      <c r="H270" s="19">
        <v>3383.0</v>
      </c>
      <c r="I270" s="19">
        <v>114.0</v>
      </c>
      <c r="J270" s="21">
        <v>0.8</v>
      </c>
    </row>
    <row r="271" ht="15.75" customHeight="1">
      <c r="A271" s="19">
        <v>108.0</v>
      </c>
      <c r="B271" s="19">
        <v>569.0</v>
      </c>
      <c r="C271" s="20" t="s">
        <v>1047</v>
      </c>
      <c r="D271" s="20" t="s">
        <v>1048</v>
      </c>
      <c r="E271" s="20" t="s">
        <v>1049</v>
      </c>
      <c r="F271" s="19">
        <v>2.0</v>
      </c>
      <c r="G271" s="19">
        <v>0.0554</v>
      </c>
      <c r="H271" s="19">
        <v>3109.0</v>
      </c>
      <c r="I271" s="19">
        <v>177.0</v>
      </c>
      <c r="J271" s="21">
        <v>0.8</v>
      </c>
    </row>
    <row r="272" ht="15.75" customHeight="1">
      <c r="A272" s="19">
        <v>108.0</v>
      </c>
      <c r="B272" s="19">
        <v>570.0</v>
      </c>
      <c r="C272" s="20" t="s">
        <v>1050</v>
      </c>
      <c r="D272" s="20" t="s">
        <v>1051</v>
      </c>
      <c r="E272" s="20" t="s">
        <v>1052</v>
      </c>
      <c r="F272" s="19">
        <v>2.0</v>
      </c>
      <c r="G272" s="19">
        <v>0.1759</v>
      </c>
      <c r="H272" s="19">
        <v>1919.0</v>
      </c>
      <c r="I272" s="19">
        <v>349.0</v>
      </c>
      <c r="J272" s="21">
        <v>0.5</v>
      </c>
    </row>
    <row r="273" ht="15.75" customHeight="1">
      <c r="A273" s="19">
        <v>109.0</v>
      </c>
      <c r="B273" s="19">
        <v>571.0</v>
      </c>
      <c r="C273" s="20" t="s">
        <v>1053</v>
      </c>
      <c r="D273" s="20" t="s">
        <v>1054</v>
      </c>
      <c r="E273" s="20" t="s">
        <v>1055</v>
      </c>
      <c r="F273" s="19">
        <v>2.0</v>
      </c>
      <c r="G273" s="19">
        <v>0.1193</v>
      </c>
      <c r="H273" s="19">
        <v>1763.0</v>
      </c>
      <c r="I273" s="19">
        <v>203.0</v>
      </c>
      <c r="J273" s="21">
        <v>0.5</v>
      </c>
    </row>
    <row r="274" ht="15.75" customHeight="1">
      <c r="A274" s="19">
        <v>109.0</v>
      </c>
      <c r="B274" s="19">
        <v>572.0</v>
      </c>
      <c r="C274" s="20" t="s">
        <v>1056</v>
      </c>
      <c r="D274" s="20" t="s">
        <v>1057</v>
      </c>
      <c r="E274" s="20" t="s">
        <v>1058</v>
      </c>
      <c r="F274" s="19">
        <v>2.0</v>
      </c>
      <c r="G274" s="19">
        <v>0.1475</v>
      </c>
      <c r="H274" s="19">
        <v>2081.0</v>
      </c>
      <c r="I274" s="19">
        <v>296.0</v>
      </c>
      <c r="J274" s="21">
        <v>0.5</v>
      </c>
    </row>
    <row r="275" ht="15.75" customHeight="1">
      <c r="A275" s="19">
        <v>109.0</v>
      </c>
      <c r="B275" s="19">
        <v>573.0</v>
      </c>
      <c r="C275" s="20" t="s">
        <v>1059</v>
      </c>
      <c r="D275" s="20" t="s">
        <v>1060</v>
      </c>
      <c r="E275" s="20" t="s">
        <v>1061</v>
      </c>
      <c r="F275" s="19">
        <v>2.0</v>
      </c>
      <c r="G275" s="19">
        <v>0.1068</v>
      </c>
      <c r="H275" s="19">
        <v>1944.0</v>
      </c>
      <c r="I275" s="19">
        <v>194.0</v>
      </c>
      <c r="J275" s="21">
        <v>0.5</v>
      </c>
    </row>
    <row r="276" ht="15.75" customHeight="1">
      <c r="A276" s="19">
        <v>109.0</v>
      </c>
      <c r="B276" s="19">
        <v>574.0</v>
      </c>
      <c r="C276" s="20" t="s">
        <v>1062</v>
      </c>
      <c r="D276" s="20" t="s">
        <v>1063</v>
      </c>
      <c r="E276" s="20" t="s">
        <v>1064</v>
      </c>
      <c r="F276" s="19">
        <v>2.0</v>
      </c>
      <c r="G276" s="19">
        <v>0.1151</v>
      </c>
      <c r="H276" s="19">
        <v>2635.0</v>
      </c>
      <c r="I276" s="19">
        <v>284.0</v>
      </c>
      <c r="J276" s="21">
        <v>0.7</v>
      </c>
    </row>
    <row r="277" ht="15.75" customHeight="1">
      <c r="A277" s="19">
        <v>109.0</v>
      </c>
      <c r="B277" s="19">
        <v>575.0</v>
      </c>
      <c r="C277" s="20" t="s">
        <v>1065</v>
      </c>
      <c r="D277" s="20" t="s">
        <v>1066</v>
      </c>
      <c r="E277" s="20" t="s">
        <v>1067</v>
      </c>
      <c r="F277" s="19">
        <v>2.0</v>
      </c>
      <c r="G277" s="19">
        <v>0.0801</v>
      </c>
      <c r="H277" s="19">
        <v>3003.0</v>
      </c>
      <c r="I277" s="19">
        <v>226.0</v>
      </c>
      <c r="J277" s="21">
        <v>0.7</v>
      </c>
    </row>
    <row r="278" ht="15.75" customHeight="1">
      <c r="A278" s="19">
        <v>109.0</v>
      </c>
      <c r="B278" s="19">
        <v>576.0</v>
      </c>
      <c r="C278" s="20" t="s">
        <v>1068</v>
      </c>
      <c r="D278" s="20" t="s">
        <v>1069</v>
      </c>
      <c r="E278" s="20" t="s">
        <v>1070</v>
      </c>
      <c r="F278" s="19">
        <v>2.0</v>
      </c>
      <c r="G278" s="19">
        <v>0.0498</v>
      </c>
      <c r="H278" s="19">
        <v>3034.0</v>
      </c>
      <c r="I278" s="19">
        <v>145.0</v>
      </c>
      <c r="J278" s="21">
        <v>0.7</v>
      </c>
    </row>
    <row r="279" ht="15.75" customHeight="1">
      <c r="A279" s="19">
        <v>109.0</v>
      </c>
      <c r="B279" s="19">
        <v>577.0</v>
      </c>
      <c r="C279" s="20" t="s">
        <v>1071</v>
      </c>
      <c r="D279" s="20" t="s">
        <v>1072</v>
      </c>
      <c r="E279" s="20" t="s">
        <v>1073</v>
      </c>
      <c r="F279" s="19">
        <v>2.0</v>
      </c>
      <c r="G279" s="19">
        <v>0.1056</v>
      </c>
      <c r="H279" s="19">
        <v>2431.0</v>
      </c>
      <c r="I279" s="19">
        <v>247.0</v>
      </c>
      <c r="J279" s="21">
        <v>0.6</v>
      </c>
    </row>
    <row r="280" ht="15.75" customHeight="1">
      <c r="A280" s="19">
        <v>109.0</v>
      </c>
      <c r="B280" s="19">
        <v>578.0</v>
      </c>
      <c r="C280" s="20" t="s">
        <v>1074</v>
      </c>
      <c r="D280" s="20" t="s">
        <v>1075</v>
      </c>
      <c r="E280" s="20" t="s">
        <v>1076</v>
      </c>
      <c r="F280" s="19">
        <v>2.0</v>
      </c>
      <c r="G280" s="19">
        <v>0.0833</v>
      </c>
      <c r="H280" s="19">
        <v>1905.0</v>
      </c>
      <c r="I280" s="19">
        <v>153.0</v>
      </c>
      <c r="J280" s="21">
        <v>0.5</v>
      </c>
    </row>
    <row r="281" ht="15.75" customHeight="1">
      <c r="A281" s="19">
        <v>109.0</v>
      </c>
      <c r="B281" s="19">
        <v>579.0</v>
      </c>
      <c r="C281" s="20" t="s">
        <v>1077</v>
      </c>
      <c r="D281" s="20" t="s">
        <v>1078</v>
      </c>
      <c r="E281" s="20" t="s">
        <v>1079</v>
      </c>
      <c r="F281" s="19">
        <v>2.0</v>
      </c>
      <c r="G281" s="19">
        <v>0.0423</v>
      </c>
      <c r="H281" s="19">
        <v>2234.0</v>
      </c>
      <c r="I281" s="19">
        <v>91.0</v>
      </c>
      <c r="J281" s="21">
        <v>0.6</v>
      </c>
    </row>
    <row r="282" ht="15.75" customHeight="1">
      <c r="A282" s="19">
        <v>109.0</v>
      </c>
      <c r="B282" s="19">
        <v>580.0</v>
      </c>
      <c r="C282" s="20" t="s">
        <v>1080</v>
      </c>
      <c r="D282" s="20" t="s">
        <v>1081</v>
      </c>
      <c r="E282" s="20" t="s">
        <v>1082</v>
      </c>
      <c r="F282" s="19">
        <v>2.0</v>
      </c>
      <c r="G282" s="19">
        <v>0.1759</v>
      </c>
      <c r="H282" s="19">
        <v>1724.0</v>
      </c>
      <c r="I282" s="19">
        <v>293.0</v>
      </c>
      <c r="J282" s="21">
        <v>0.4</v>
      </c>
    </row>
    <row r="283" ht="15.75" customHeight="1">
      <c r="A283" s="19">
        <v>109.0</v>
      </c>
      <c r="B283" s="19">
        <v>581.0</v>
      </c>
      <c r="C283" s="20" t="s">
        <v>1083</v>
      </c>
      <c r="D283" s="20" t="s">
        <v>1084</v>
      </c>
      <c r="E283" s="20" t="s">
        <v>1085</v>
      </c>
      <c r="F283" s="19">
        <v>2.0</v>
      </c>
      <c r="G283" s="19">
        <v>0.1045</v>
      </c>
      <c r="H283" s="19">
        <v>2425.0</v>
      </c>
      <c r="I283" s="19">
        <v>248.0</v>
      </c>
      <c r="J283" s="21">
        <v>0.6</v>
      </c>
    </row>
    <row r="284" ht="15.75" customHeight="1">
      <c r="A284" s="19">
        <v>109.0</v>
      </c>
      <c r="B284" s="19">
        <v>582.0</v>
      </c>
      <c r="C284" s="20" t="s">
        <v>1086</v>
      </c>
      <c r="D284" s="20" t="s">
        <v>1087</v>
      </c>
      <c r="E284" s="20" t="s">
        <v>1088</v>
      </c>
      <c r="F284" s="19">
        <v>2.0</v>
      </c>
      <c r="G284" s="19">
        <v>0.0596</v>
      </c>
      <c r="H284" s="19">
        <v>1906.0</v>
      </c>
      <c r="I284" s="19">
        <v>111.0</v>
      </c>
      <c r="J284" s="21">
        <v>0.5</v>
      </c>
    </row>
    <row r="285" ht="15.75" customHeight="1">
      <c r="A285" s="19">
        <v>109.0</v>
      </c>
      <c r="B285" s="19">
        <v>583.0</v>
      </c>
      <c r="C285" s="20" t="s">
        <v>1089</v>
      </c>
      <c r="D285" s="20" t="s">
        <v>1090</v>
      </c>
      <c r="E285" s="20" t="s">
        <v>1091</v>
      </c>
      <c r="F285" s="19">
        <v>2.0</v>
      </c>
      <c r="G285" s="19">
        <v>0.1165</v>
      </c>
      <c r="H285" s="19">
        <v>1721.0</v>
      </c>
      <c r="I285" s="19">
        <v>193.0</v>
      </c>
      <c r="J285" s="21">
        <v>0.4</v>
      </c>
    </row>
    <row r="286" ht="15.75" customHeight="1">
      <c r="A286" s="19">
        <v>109.0</v>
      </c>
      <c r="B286" s="19">
        <v>584.0</v>
      </c>
      <c r="C286" s="20" t="s">
        <v>1092</v>
      </c>
      <c r="D286" s="20" t="s">
        <v>1093</v>
      </c>
      <c r="E286" s="20" t="s">
        <v>1094</v>
      </c>
      <c r="F286" s="19">
        <v>2.0</v>
      </c>
      <c r="G286" s="19">
        <v>0.1234</v>
      </c>
      <c r="H286" s="19">
        <v>1527.0</v>
      </c>
      <c r="I286" s="19">
        <v>182.0</v>
      </c>
      <c r="J286" s="21">
        <v>0.4</v>
      </c>
    </row>
    <row r="287" ht="15.75" customHeight="1">
      <c r="A287" s="19">
        <v>110.0</v>
      </c>
      <c r="B287" s="19">
        <v>585.0</v>
      </c>
      <c r="C287" s="20" t="s">
        <v>1095</v>
      </c>
      <c r="D287" s="20" t="s">
        <v>1096</v>
      </c>
      <c r="E287" s="20" t="s">
        <v>1097</v>
      </c>
      <c r="F287" s="19">
        <v>2.0</v>
      </c>
      <c r="G287" s="19">
        <v>0.2103</v>
      </c>
      <c r="H287" s="19">
        <v>5012.0</v>
      </c>
      <c r="I287" s="19">
        <v>1013.0</v>
      </c>
      <c r="J287" s="21">
        <v>0.9</v>
      </c>
    </row>
    <row r="288" ht="15.75" customHeight="1">
      <c r="A288" s="19">
        <v>110.0</v>
      </c>
      <c r="B288" s="19">
        <v>586.0</v>
      </c>
      <c r="C288" s="20" t="s">
        <v>1098</v>
      </c>
      <c r="D288" s="20" t="s">
        <v>1099</v>
      </c>
      <c r="E288" s="20" t="s">
        <v>1100</v>
      </c>
      <c r="F288" s="19">
        <v>2.0</v>
      </c>
      <c r="G288" s="19">
        <v>0.1384</v>
      </c>
      <c r="H288" s="19">
        <v>5191.0</v>
      </c>
      <c r="I288" s="19">
        <v>681.0</v>
      </c>
      <c r="J288" s="21">
        <v>0.9</v>
      </c>
    </row>
    <row r="289" ht="15.75" customHeight="1">
      <c r="A289" s="19">
        <v>110.0</v>
      </c>
      <c r="B289" s="19">
        <v>587.0</v>
      </c>
      <c r="C289" s="20" t="s">
        <v>1101</v>
      </c>
      <c r="D289" s="20" t="s">
        <v>1102</v>
      </c>
      <c r="E289" s="20" t="s">
        <v>1103</v>
      </c>
      <c r="F289" s="19">
        <v>2.0</v>
      </c>
      <c r="G289" s="19">
        <v>0.1596</v>
      </c>
      <c r="H289" s="19">
        <v>4910.0</v>
      </c>
      <c r="I289" s="19">
        <v>777.0</v>
      </c>
      <c r="J289" s="21">
        <v>0.9</v>
      </c>
    </row>
    <row r="290" ht="15.75" customHeight="1">
      <c r="A290" s="19">
        <v>110.0</v>
      </c>
      <c r="B290" s="19">
        <v>588.0</v>
      </c>
      <c r="C290" s="20" t="s">
        <v>1104</v>
      </c>
      <c r="D290" s="20" t="s">
        <v>1105</v>
      </c>
      <c r="E290" s="20" t="s">
        <v>1106</v>
      </c>
      <c r="F290" s="19">
        <v>2.0</v>
      </c>
      <c r="G290" s="19">
        <v>0.1337</v>
      </c>
      <c r="H290" s="19">
        <v>5176.0</v>
      </c>
      <c r="I290" s="19">
        <v>663.0</v>
      </c>
      <c r="J290" s="21">
        <v>0.9</v>
      </c>
    </row>
    <row r="291" ht="15.75" customHeight="1">
      <c r="A291" s="19">
        <v>110.0</v>
      </c>
      <c r="B291" s="19">
        <v>589.0</v>
      </c>
      <c r="C291" s="20" t="s">
        <v>1107</v>
      </c>
      <c r="D291" s="20" t="s">
        <v>1108</v>
      </c>
      <c r="E291" s="20" t="s">
        <v>1109</v>
      </c>
      <c r="F291" s="19">
        <v>2.0</v>
      </c>
      <c r="G291" s="19">
        <v>0.0765</v>
      </c>
      <c r="H291" s="19">
        <v>4979.0</v>
      </c>
      <c r="I291" s="19">
        <v>368.0</v>
      </c>
      <c r="J291" s="21">
        <v>0.9</v>
      </c>
    </row>
    <row r="292" ht="15.75" customHeight="1">
      <c r="A292" s="19">
        <v>110.0</v>
      </c>
      <c r="B292" s="19">
        <v>590.0</v>
      </c>
      <c r="C292" s="20" t="s">
        <v>1110</v>
      </c>
      <c r="D292" s="20" t="s">
        <v>1111</v>
      </c>
      <c r="E292" s="20" t="s">
        <v>1112</v>
      </c>
      <c r="F292" s="19">
        <v>2.0</v>
      </c>
      <c r="G292" s="19">
        <v>0.2675</v>
      </c>
      <c r="H292" s="19">
        <v>5162.0</v>
      </c>
      <c r="I292" s="19">
        <v>1305.0</v>
      </c>
      <c r="J292" s="21">
        <v>0.9</v>
      </c>
    </row>
    <row r="293" ht="15.75" customHeight="1">
      <c r="A293" s="19">
        <v>113.0</v>
      </c>
      <c r="B293" s="19">
        <v>592.0</v>
      </c>
      <c r="C293" s="20" t="s">
        <v>1113</v>
      </c>
      <c r="D293" s="20" t="s">
        <v>1114</v>
      </c>
      <c r="E293" s="20" t="s">
        <v>1115</v>
      </c>
      <c r="F293" s="19">
        <v>2.0</v>
      </c>
      <c r="G293" s="19">
        <v>0.0384</v>
      </c>
      <c r="H293" s="19">
        <v>3745.0</v>
      </c>
      <c r="I293" s="19">
        <v>138.0</v>
      </c>
      <c r="J293" s="21">
        <v>0.8</v>
      </c>
    </row>
    <row r="294" ht="15.75" customHeight="1">
      <c r="A294" s="19">
        <v>113.0</v>
      </c>
      <c r="B294" s="19">
        <v>593.0</v>
      </c>
      <c r="C294" s="20" t="s">
        <v>1116</v>
      </c>
      <c r="D294" s="20" t="s">
        <v>1117</v>
      </c>
      <c r="E294" s="20" t="s">
        <v>1118</v>
      </c>
      <c r="F294" s="19">
        <v>2.0</v>
      </c>
      <c r="G294" s="19">
        <v>0.0393</v>
      </c>
      <c r="H294" s="19">
        <v>5530.0</v>
      </c>
      <c r="I294" s="19">
        <v>207.0</v>
      </c>
      <c r="J294" s="21">
        <v>1.0</v>
      </c>
    </row>
    <row r="295" ht="15.75" customHeight="1">
      <c r="A295" s="19">
        <v>113.0</v>
      </c>
      <c r="B295" s="19">
        <v>594.0</v>
      </c>
      <c r="C295" s="20" t="s">
        <v>1119</v>
      </c>
      <c r="D295" s="20" t="s">
        <v>1120</v>
      </c>
      <c r="E295" s="20" t="s">
        <v>1121</v>
      </c>
      <c r="F295" s="19">
        <v>2.0</v>
      </c>
      <c r="G295" s="19">
        <v>0.089</v>
      </c>
      <c r="H295" s="19">
        <v>1486.0</v>
      </c>
      <c r="I295" s="19">
        <v>130.0</v>
      </c>
      <c r="J295" s="21">
        <v>0.4</v>
      </c>
    </row>
    <row r="296" ht="15.75" customHeight="1">
      <c r="A296" s="19">
        <v>113.0</v>
      </c>
      <c r="B296" s="19">
        <v>595.0</v>
      </c>
      <c r="C296" s="20" t="s">
        <v>1122</v>
      </c>
      <c r="D296" s="20" t="s">
        <v>1123</v>
      </c>
      <c r="E296" s="20" t="s">
        <v>1124</v>
      </c>
      <c r="F296" s="19">
        <v>2.0</v>
      </c>
      <c r="G296" s="19">
        <v>0.0274</v>
      </c>
      <c r="H296" s="19">
        <v>4138.0</v>
      </c>
      <c r="I296" s="19">
        <v>108.0</v>
      </c>
      <c r="J296" s="21">
        <v>0.9</v>
      </c>
    </row>
    <row r="297" ht="15.75" customHeight="1">
      <c r="A297" s="19">
        <v>113.0</v>
      </c>
      <c r="B297" s="19">
        <v>596.0</v>
      </c>
      <c r="C297" s="20" t="s">
        <v>1125</v>
      </c>
      <c r="D297" s="20" t="s">
        <v>1126</v>
      </c>
      <c r="E297" s="20" t="s">
        <v>1127</v>
      </c>
      <c r="F297" s="19">
        <v>2.0</v>
      </c>
      <c r="G297" s="19">
        <v>0.0962</v>
      </c>
      <c r="H297" s="19">
        <v>1854.0</v>
      </c>
      <c r="I297" s="19">
        <v>174.0</v>
      </c>
      <c r="J297" s="21">
        <v>0.5</v>
      </c>
    </row>
    <row r="298" ht="15.75" customHeight="1">
      <c r="A298" s="19">
        <v>113.0</v>
      </c>
      <c r="B298" s="19">
        <v>597.0</v>
      </c>
      <c r="C298" s="20" t="s">
        <v>1128</v>
      </c>
      <c r="D298" s="20" t="s">
        <v>1129</v>
      </c>
      <c r="E298" s="20" t="s">
        <v>1130</v>
      </c>
      <c r="F298" s="19">
        <v>2.0</v>
      </c>
      <c r="G298" s="19">
        <v>0.0779</v>
      </c>
      <c r="H298" s="19">
        <v>2118.0</v>
      </c>
      <c r="I298" s="19">
        <v>160.0</v>
      </c>
      <c r="J298" s="21">
        <v>0.6</v>
      </c>
    </row>
    <row r="299" ht="15.75" customHeight="1">
      <c r="A299" s="19">
        <v>113.0</v>
      </c>
      <c r="B299" s="19">
        <v>598.0</v>
      </c>
      <c r="C299" s="20" t="s">
        <v>1131</v>
      </c>
      <c r="D299" s="20" t="s">
        <v>1132</v>
      </c>
      <c r="E299" s="20" t="s">
        <v>1133</v>
      </c>
      <c r="F299" s="19">
        <v>2.0</v>
      </c>
      <c r="G299" s="19">
        <v>0.0545</v>
      </c>
      <c r="H299" s="19">
        <v>2370.0</v>
      </c>
      <c r="I299" s="19">
        <v>126.0</v>
      </c>
      <c r="J299" s="21">
        <v>0.6</v>
      </c>
    </row>
    <row r="300" ht="15.75" customHeight="1">
      <c r="A300" s="19">
        <v>113.0</v>
      </c>
      <c r="B300" s="19">
        <v>599.0</v>
      </c>
      <c r="C300" s="20" t="s">
        <v>1134</v>
      </c>
      <c r="D300" s="20" t="s">
        <v>1135</v>
      </c>
      <c r="E300" s="20" t="s">
        <v>1136</v>
      </c>
      <c r="F300" s="19">
        <v>2.0</v>
      </c>
      <c r="G300" s="19">
        <v>0.0391</v>
      </c>
      <c r="H300" s="19">
        <v>5547.0</v>
      </c>
      <c r="I300" s="19">
        <v>206.0</v>
      </c>
      <c r="J300" s="21">
        <v>1.0</v>
      </c>
    </row>
    <row r="301" ht="15.75" customHeight="1">
      <c r="A301" s="19">
        <v>113.0</v>
      </c>
      <c r="B301" s="19">
        <v>600.0</v>
      </c>
      <c r="C301" s="20" t="s">
        <v>1137</v>
      </c>
      <c r="D301" s="20" t="s">
        <v>1138</v>
      </c>
      <c r="E301" s="20" t="s">
        <v>1139</v>
      </c>
      <c r="F301" s="19">
        <v>2.0</v>
      </c>
      <c r="G301" s="19">
        <v>0.0428</v>
      </c>
      <c r="H301" s="19">
        <v>5254.0</v>
      </c>
      <c r="I301" s="19">
        <v>217.0</v>
      </c>
      <c r="J301" s="21">
        <v>1.0</v>
      </c>
    </row>
    <row r="302" ht="15.75" customHeight="1">
      <c r="A302" s="19">
        <v>113.0</v>
      </c>
      <c r="B302" s="19">
        <v>601.0</v>
      </c>
      <c r="C302" s="20" t="s">
        <v>1140</v>
      </c>
      <c r="D302" s="20" t="s">
        <v>1141</v>
      </c>
      <c r="E302" s="20" t="s">
        <v>1142</v>
      </c>
      <c r="F302" s="19">
        <v>2.0</v>
      </c>
      <c r="G302" s="19">
        <v>0.0279</v>
      </c>
      <c r="H302" s="19">
        <v>2276.0</v>
      </c>
      <c r="I302" s="19">
        <v>61.0</v>
      </c>
      <c r="J302" s="21">
        <v>0.6</v>
      </c>
    </row>
    <row r="303" ht="15.75" customHeight="1">
      <c r="A303" s="19">
        <v>113.0</v>
      </c>
      <c r="B303" s="19">
        <v>602.0</v>
      </c>
      <c r="C303" s="20" t="s">
        <v>1143</v>
      </c>
      <c r="D303" s="20" t="s">
        <v>1144</v>
      </c>
      <c r="E303" s="20" t="s">
        <v>1145</v>
      </c>
      <c r="F303" s="19">
        <v>2.0</v>
      </c>
      <c r="G303" s="19">
        <v>0.0759</v>
      </c>
      <c r="H303" s="19">
        <v>644.0</v>
      </c>
      <c r="I303" s="19">
        <v>45.0</v>
      </c>
      <c r="J303" s="21">
        <v>0.1</v>
      </c>
    </row>
    <row r="304" ht="15.75" customHeight="1">
      <c r="A304" s="19">
        <v>113.0</v>
      </c>
      <c r="B304" s="19">
        <v>603.0</v>
      </c>
      <c r="C304" s="20" t="s">
        <v>1146</v>
      </c>
      <c r="D304" s="20" t="s">
        <v>1147</v>
      </c>
      <c r="E304" s="20" t="s">
        <v>1148</v>
      </c>
      <c r="F304" s="19">
        <v>2.0</v>
      </c>
      <c r="G304" s="19">
        <v>0.0594</v>
      </c>
      <c r="H304" s="19">
        <v>2773.0</v>
      </c>
      <c r="I304" s="19">
        <v>159.0</v>
      </c>
      <c r="J304" s="21">
        <v>0.7</v>
      </c>
    </row>
    <row r="305" ht="15.75" customHeight="1">
      <c r="A305" s="19">
        <v>113.0</v>
      </c>
      <c r="B305" s="19">
        <v>604.0</v>
      </c>
      <c r="C305" s="20" t="s">
        <v>1149</v>
      </c>
      <c r="D305" s="20" t="s">
        <v>1150</v>
      </c>
      <c r="E305" s="20" t="s">
        <v>1151</v>
      </c>
      <c r="F305" s="19">
        <v>2.0</v>
      </c>
      <c r="G305" s="19">
        <v>0.0626</v>
      </c>
      <c r="H305" s="19">
        <v>1455.0</v>
      </c>
      <c r="I305" s="19">
        <v>89.0</v>
      </c>
      <c r="J305" s="21">
        <v>0.4</v>
      </c>
    </row>
    <row r="306" ht="15.75" customHeight="1">
      <c r="A306" s="19">
        <v>113.0</v>
      </c>
      <c r="B306" s="19">
        <v>605.0</v>
      </c>
      <c r="C306" s="20" t="s">
        <v>1152</v>
      </c>
      <c r="D306" s="20" t="s">
        <v>1153</v>
      </c>
      <c r="E306" s="20" t="s">
        <v>1154</v>
      </c>
      <c r="F306" s="19">
        <v>2.0</v>
      </c>
      <c r="G306" s="19">
        <v>0.0238</v>
      </c>
      <c r="H306" s="19">
        <v>2060.0</v>
      </c>
      <c r="I306" s="19">
        <v>46.0</v>
      </c>
      <c r="J306" s="21">
        <v>0.5</v>
      </c>
    </row>
    <row r="307" ht="15.75" customHeight="1">
      <c r="A307" s="19">
        <v>113.0</v>
      </c>
      <c r="B307" s="19">
        <v>606.0</v>
      </c>
      <c r="C307" s="20" t="s">
        <v>1155</v>
      </c>
      <c r="D307" s="20" t="s">
        <v>1156</v>
      </c>
      <c r="E307" s="20" t="s">
        <v>1157</v>
      </c>
      <c r="F307" s="19">
        <v>2.0</v>
      </c>
      <c r="G307" s="19">
        <v>0.0273</v>
      </c>
      <c r="H307" s="19">
        <v>4321.0</v>
      </c>
      <c r="I307" s="19">
        <v>114.0</v>
      </c>
      <c r="J307" s="21">
        <v>0.9</v>
      </c>
    </row>
    <row r="308" ht="15.75" customHeight="1">
      <c r="A308" s="19">
        <v>113.0</v>
      </c>
      <c r="B308" s="19">
        <v>607.0</v>
      </c>
      <c r="C308" s="20" t="s">
        <v>1158</v>
      </c>
      <c r="D308" s="20" t="s">
        <v>1159</v>
      </c>
      <c r="E308" s="20" t="s">
        <v>1160</v>
      </c>
      <c r="F308" s="19">
        <v>2.0</v>
      </c>
      <c r="G308" s="19">
        <v>0.0315</v>
      </c>
      <c r="H308" s="19">
        <v>5570.0</v>
      </c>
      <c r="I308" s="19">
        <v>168.0</v>
      </c>
      <c r="J308" s="21">
        <v>1.0</v>
      </c>
    </row>
    <row r="309" ht="15.75" customHeight="1">
      <c r="A309" s="19">
        <v>113.0</v>
      </c>
      <c r="B309" s="19">
        <v>608.0</v>
      </c>
      <c r="C309" s="20" t="s">
        <v>1161</v>
      </c>
      <c r="D309" s="20" t="s">
        <v>1162</v>
      </c>
      <c r="E309" s="20" t="s">
        <v>1163</v>
      </c>
      <c r="F309" s="19">
        <v>2.0</v>
      </c>
      <c r="G309" s="19">
        <v>0.0468</v>
      </c>
      <c r="H309" s="19">
        <v>2832.0</v>
      </c>
      <c r="I309" s="19">
        <v>126.0</v>
      </c>
      <c r="J309" s="21">
        <v>0.7</v>
      </c>
    </row>
    <row r="310" ht="15.75" customHeight="1">
      <c r="A310" s="19">
        <v>113.0</v>
      </c>
      <c r="B310" s="19">
        <v>609.0</v>
      </c>
      <c r="C310" s="20" t="s">
        <v>1164</v>
      </c>
      <c r="D310" s="20" t="s">
        <v>1165</v>
      </c>
      <c r="E310" s="20" t="s">
        <v>1166</v>
      </c>
      <c r="F310" s="19">
        <v>2.0</v>
      </c>
      <c r="G310" s="19">
        <v>0.0392</v>
      </c>
      <c r="H310" s="19">
        <v>2508.0</v>
      </c>
      <c r="I310" s="19">
        <v>94.0</v>
      </c>
      <c r="J310" s="21">
        <v>0.6</v>
      </c>
    </row>
    <row r="311" ht="15.75" customHeight="1">
      <c r="A311" s="19">
        <v>113.0</v>
      </c>
      <c r="B311" s="19">
        <v>610.0</v>
      </c>
      <c r="C311" s="20" t="s">
        <v>1167</v>
      </c>
      <c r="D311" s="20" t="s">
        <v>1168</v>
      </c>
      <c r="E311" s="20" t="s">
        <v>1169</v>
      </c>
      <c r="F311" s="19">
        <v>2.0</v>
      </c>
      <c r="G311" s="19">
        <v>0.0331</v>
      </c>
      <c r="H311" s="19">
        <v>4964.0</v>
      </c>
      <c r="I311" s="19">
        <v>156.0</v>
      </c>
      <c r="J311" s="21">
        <v>0.9</v>
      </c>
    </row>
    <row r="312" ht="15.75" customHeight="1">
      <c r="A312" s="19">
        <v>113.0</v>
      </c>
      <c r="B312" s="19">
        <v>611.0</v>
      </c>
      <c r="C312" s="20" t="s">
        <v>1170</v>
      </c>
      <c r="D312" s="20" t="s">
        <v>1171</v>
      </c>
      <c r="E312" s="20" t="s">
        <v>1172</v>
      </c>
      <c r="F312" s="19">
        <v>2.0</v>
      </c>
      <c r="G312" s="19">
        <v>0.0181</v>
      </c>
      <c r="H312" s="19">
        <v>3713.0</v>
      </c>
      <c r="I312" s="19">
        <v>65.0</v>
      </c>
      <c r="J312" s="21">
        <v>0.8</v>
      </c>
    </row>
    <row r="313" ht="15.75" customHeight="1">
      <c r="A313" s="19">
        <v>113.0</v>
      </c>
      <c r="B313" s="19">
        <v>612.0</v>
      </c>
      <c r="C313" s="20" t="s">
        <v>74</v>
      </c>
      <c r="D313" s="20" t="s">
        <v>1173</v>
      </c>
      <c r="E313" s="20" t="s">
        <v>1174</v>
      </c>
      <c r="F313" s="19">
        <v>2.0</v>
      </c>
      <c r="G313" s="19">
        <v>0.0171</v>
      </c>
      <c r="H313" s="19">
        <v>5639.0</v>
      </c>
      <c r="I313" s="19">
        <v>93.0</v>
      </c>
      <c r="J313" s="21">
        <v>1.0</v>
      </c>
    </row>
    <row r="314" ht="15.75" customHeight="1">
      <c r="A314" s="19">
        <v>113.0</v>
      </c>
      <c r="B314" s="19">
        <v>613.0</v>
      </c>
      <c r="C314" s="20" t="s">
        <v>1175</v>
      </c>
      <c r="D314" s="20" t="s">
        <v>1176</v>
      </c>
      <c r="E314" s="20" t="s">
        <v>1177</v>
      </c>
      <c r="F314" s="19">
        <v>2.0</v>
      </c>
      <c r="G314" s="19">
        <v>0.043</v>
      </c>
      <c r="H314" s="19">
        <v>3848.0</v>
      </c>
      <c r="I314" s="19">
        <v>160.0</v>
      </c>
      <c r="J314" s="21">
        <v>0.8</v>
      </c>
    </row>
    <row r="315" ht="15.75" customHeight="1">
      <c r="A315" s="19">
        <v>113.0</v>
      </c>
      <c r="B315" s="19">
        <v>614.0</v>
      </c>
      <c r="C315" s="20" t="s">
        <v>1178</v>
      </c>
      <c r="D315" s="20" t="s">
        <v>1179</v>
      </c>
      <c r="E315" s="20" t="s">
        <v>1180</v>
      </c>
      <c r="F315" s="19">
        <v>2.0</v>
      </c>
      <c r="G315" s="19">
        <v>0.0487</v>
      </c>
      <c r="H315" s="19">
        <v>3237.0</v>
      </c>
      <c r="I315" s="19">
        <v>147.0</v>
      </c>
      <c r="J315" s="21">
        <v>0.8</v>
      </c>
    </row>
    <row r="316" ht="15.75" customHeight="1">
      <c r="A316" s="19">
        <v>113.0</v>
      </c>
      <c r="B316" s="19">
        <v>615.0</v>
      </c>
      <c r="C316" s="20" t="s">
        <v>1181</v>
      </c>
      <c r="D316" s="20" t="s">
        <v>1182</v>
      </c>
      <c r="E316" s="20" t="s">
        <v>1183</v>
      </c>
      <c r="F316" s="19">
        <v>2.0</v>
      </c>
      <c r="G316" s="19">
        <v>0.0654</v>
      </c>
      <c r="H316" s="19">
        <v>1277.0</v>
      </c>
      <c r="I316" s="19">
        <v>78.0</v>
      </c>
      <c r="J316" s="21">
        <v>0.3</v>
      </c>
    </row>
    <row r="317" ht="15.75" customHeight="1">
      <c r="A317" s="19">
        <v>113.0</v>
      </c>
      <c r="B317" s="19">
        <v>616.0</v>
      </c>
      <c r="C317" s="20" t="s">
        <v>1184</v>
      </c>
      <c r="D317" s="20" t="s">
        <v>1185</v>
      </c>
      <c r="E317" s="20" t="s">
        <v>1186</v>
      </c>
      <c r="F317" s="19">
        <v>2.0</v>
      </c>
      <c r="G317" s="19">
        <v>0.0546</v>
      </c>
      <c r="H317" s="19">
        <v>3023.0</v>
      </c>
      <c r="I317" s="19">
        <v>157.0</v>
      </c>
      <c r="J317" s="21">
        <v>0.7</v>
      </c>
    </row>
    <row r="318" ht="15.75" customHeight="1">
      <c r="A318" s="19">
        <v>113.0</v>
      </c>
      <c r="B318" s="19">
        <v>617.0</v>
      </c>
      <c r="C318" s="20" t="s">
        <v>1187</v>
      </c>
      <c r="D318" s="20" t="s">
        <v>1188</v>
      </c>
      <c r="E318" s="20" t="s">
        <v>1189</v>
      </c>
      <c r="F318" s="19">
        <v>2.0</v>
      </c>
      <c r="G318" s="19">
        <v>0.0574</v>
      </c>
      <c r="H318" s="19">
        <v>2900.0</v>
      </c>
      <c r="I318" s="19">
        <v>158.0</v>
      </c>
      <c r="J318" s="21">
        <v>0.7</v>
      </c>
    </row>
    <row r="319" ht="15.75" customHeight="1">
      <c r="A319" s="19">
        <v>113.0</v>
      </c>
      <c r="B319" s="19">
        <v>618.0</v>
      </c>
      <c r="C319" s="20" t="s">
        <v>1190</v>
      </c>
      <c r="D319" s="20" t="s">
        <v>1191</v>
      </c>
      <c r="E319" s="20" t="s">
        <v>1192</v>
      </c>
      <c r="F319" s="19">
        <v>2.0</v>
      </c>
      <c r="G319" s="19">
        <v>0.022</v>
      </c>
      <c r="H319" s="19">
        <v>4941.0</v>
      </c>
      <c r="I319" s="19">
        <v>104.0</v>
      </c>
      <c r="J319" s="21">
        <v>0.9</v>
      </c>
    </row>
    <row r="320" ht="15.75" customHeight="1">
      <c r="A320" s="19">
        <v>113.0</v>
      </c>
      <c r="B320" s="19">
        <v>619.0</v>
      </c>
      <c r="C320" s="20" t="s">
        <v>1193</v>
      </c>
      <c r="D320" s="20" t="s">
        <v>1194</v>
      </c>
      <c r="E320" s="20" t="s">
        <v>1195</v>
      </c>
      <c r="F320" s="19">
        <v>2.0</v>
      </c>
      <c r="G320" s="19">
        <v>0.0581</v>
      </c>
      <c r="H320" s="19">
        <v>2519.0</v>
      </c>
      <c r="I320" s="19">
        <v>138.0</v>
      </c>
      <c r="J320" s="21">
        <v>0.6</v>
      </c>
    </row>
    <row r="321" ht="15.75" customHeight="1">
      <c r="A321" s="19">
        <v>113.0</v>
      </c>
      <c r="B321" s="19">
        <v>620.0</v>
      </c>
      <c r="C321" s="20" t="s">
        <v>1196</v>
      </c>
      <c r="D321" s="20" t="s">
        <v>1197</v>
      </c>
      <c r="E321" s="20" t="s">
        <v>1198</v>
      </c>
      <c r="F321" s="19">
        <v>2.0</v>
      </c>
      <c r="G321" s="19">
        <v>0.1188</v>
      </c>
      <c r="H321" s="19">
        <v>1681.0</v>
      </c>
      <c r="I321" s="19">
        <v>192.0</v>
      </c>
      <c r="J321" s="21">
        <v>0.4</v>
      </c>
    </row>
    <row r="322" ht="15.75" customHeight="1">
      <c r="A322" s="19">
        <v>113.0</v>
      </c>
      <c r="B322" s="19">
        <v>621.0</v>
      </c>
      <c r="C322" s="20" t="s">
        <v>1199</v>
      </c>
      <c r="D322" s="20" t="s">
        <v>1200</v>
      </c>
      <c r="E322" s="20" t="s">
        <v>1201</v>
      </c>
      <c r="F322" s="19">
        <v>2.0</v>
      </c>
      <c r="G322" s="19">
        <v>0.0483</v>
      </c>
      <c r="H322" s="19">
        <v>4766.0</v>
      </c>
      <c r="I322" s="19">
        <v>220.0</v>
      </c>
      <c r="J322" s="21">
        <v>0.9</v>
      </c>
    </row>
    <row r="323" ht="15.75" customHeight="1">
      <c r="A323" s="19">
        <v>113.0</v>
      </c>
      <c r="B323" s="19">
        <v>622.0</v>
      </c>
      <c r="C323" s="20" t="s">
        <v>1202</v>
      </c>
      <c r="D323" s="20" t="s">
        <v>1203</v>
      </c>
      <c r="E323" s="20" t="s">
        <v>1204</v>
      </c>
      <c r="F323" s="19">
        <v>2.0</v>
      </c>
      <c r="G323" s="19">
        <v>0.0649</v>
      </c>
      <c r="H323" s="19">
        <v>1181.0</v>
      </c>
      <c r="I323" s="19">
        <v>74.0</v>
      </c>
      <c r="J323" s="21">
        <v>0.3</v>
      </c>
    </row>
    <row r="324" ht="15.75" customHeight="1">
      <c r="A324" s="19">
        <v>113.0</v>
      </c>
      <c r="B324" s="19">
        <v>623.0</v>
      </c>
      <c r="C324" s="20" t="s">
        <v>1205</v>
      </c>
      <c r="D324" s="20" t="s">
        <v>1206</v>
      </c>
      <c r="E324" s="20" t="s">
        <v>1207</v>
      </c>
      <c r="F324" s="19">
        <v>2.0</v>
      </c>
      <c r="G324" s="19">
        <v>0.044</v>
      </c>
      <c r="H324" s="19">
        <v>1113.0</v>
      </c>
      <c r="I324" s="19">
        <v>47.0</v>
      </c>
      <c r="J324" s="21">
        <v>0.2</v>
      </c>
    </row>
    <row r="325" ht="15.75" customHeight="1">
      <c r="A325" s="19">
        <v>113.0</v>
      </c>
      <c r="B325" s="19">
        <v>624.0</v>
      </c>
      <c r="C325" s="20" t="s">
        <v>1208</v>
      </c>
      <c r="D325" s="20" t="s">
        <v>1209</v>
      </c>
      <c r="E325" s="20" t="s">
        <v>1210</v>
      </c>
      <c r="F325" s="19">
        <v>2.0</v>
      </c>
      <c r="G325" s="19">
        <v>0.0972</v>
      </c>
      <c r="H325" s="19">
        <v>635.0</v>
      </c>
      <c r="I325" s="19">
        <v>59.0</v>
      </c>
      <c r="J325" s="21">
        <v>0.1</v>
      </c>
    </row>
    <row r="326" ht="15.75" customHeight="1">
      <c r="A326" s="19">
        <v>113.0</v>
      </c>
      <c r="B326" s="19">
        <v>625.0</v>
      </c>
      <c r="C326" s="20" t="s">
        <v>1211</v>
      </c>
      <c r="D326" s="20" t="s">
        <v>1212</v>
      </c>
      <c r="E326" s="20" t="s">
        <v>1213</v>
      </c>
      <c r="F326" s="19">
        <v>2.0</v>
      </c>
      <c r="G326" s="19">
        <v>0.0641</v>
      </c>
      <c r="H326" s="19">
        <v>2571.0</v>
      </c>
      <c r="I326" s="19">
        <v>158.0</v>
      </c>
      <c r="J326" s="21">
        <v>0.7</v>
      </c>
    </row>
    <row r="327" ht="15.75" customHeight="1">
      <c r="A327" s="19">
        <v>113.0</v>
      </c>
      <c r="B327" s="19">
        <v>626.0</v>
      </c>
      <c r="C327" s="20" t="s">
        <v>1214</v>
      </c>
      <c r="D327" s="20" t="s">
        <v>1215</v>
      </c>
      <c r="E327" s="20" t="s">
        <v>1216</v>
      </c>
      <c r="F327" s="19">
        <v>2.0</v>
      </c>
      <c r="G327" s="19">
        <v>0.1041</v>
      </c>
      <c r="H327" s="19">
        <v>580.0</v>
      </c>
      <c r="I327" s="19">
        <v>58.0</v>
      </c>
      <c r="J327" s="21">
        <v>0.1</v>
      </c>
    </row>
    <row r="328" ht="15.75" customHeight="1">
      <c r="A328" s="19">
        <v>113.0</v>
      </c>
      <c r="B328" s="19">
        <v>627.0</v>
      </c>
      <c r="C328" s="20" t="s">
        <v>1217</v>
      </c>
      <c r="D328" s="20" t="s">
        <v>1218</v>
      </c>
      <c r="E328" s="20" t="s">
        <v>1219</v>
      </c>
      <c r="F328" s="19">
        <v>2.0</v>
      </c>
      <c r="G328" s="19">
        <v>0.0443</v>
      </c>
      <c r="H328" s="19">
        <v>3950.0</v>
      </c>
      <c r="I328" s="19">
        <v>170.0</v>
      </c>
      <c r="J328" s="21">
        <v>0.9</v>
      </c>
    </row>
    <row r="329" ht="15.75" customHeight="1">
      <c r="A329" s="19">
        <v>113.0</v>
      </c>
      <c r="B329" s="19">
        <v>628.0</v>
      </c>
      <c r="C329" s="20" t="s">
        <v>1220</v>
      </c>
      <c r="D329" s="20" t="s">
        <v>1221</v>
      </c>
      <c r="E329" s="20" t="s">
        <v>1222</v>
      </c>
      <c r="F329" s="19">
        <v>2.0</v>
      </c>
      <c r="G329" s="19">
        <v>0.0715</v>
      </c>
      <c r="H329" s="19">
        <v>2097.0</v>
      </c>
      <c r="I329" s="19">
        <v>142.0</v>
      </c>
      <c r="J329" s="21">
        <v>0.5</v>
      </c>
    </row>
    <row r="330" ht="15.75" customHeight="1">
      <c r="A330" s="19">
        <v>113.0</v>
      </c>
      <c r="B330" s="19">
        <v>629.0</v>
      </c>
      <c r="C330" s="20" t="s">
        <v>1223</v>
      </c>
      <c r="D330" s="20" t="s">
        <v>1224</v>
      </c>
      <c r="E330" s="20" t="s">
        <v>1225</v>
      </c>
      <c r="F330" s="19">
        <v>2.0</v>
      </c>
      <c r="G330" s="19">
        <v>0.0166</v>
      </c>
      <c r="H330" s="19">
        <v>1575.0</v>
      </c>
      <c r="I330" s="19">
        <v>25.0</v>
      </c>
      <c r="J330" s="21">
        <v>0.4</v>
      </c>
    </row>
    <row r="331" ht="15.75" customHeight="1">
      <c r="A331" s="19">
        <v>113.0</v>
      </c>
      <c r="B331" s="19">
        <v>630.0</v>
      </c>
      <c r="C331" s="20" t="s">
        <v>1226</v>
      </c>
      <c r="D331" s="20" t="s">
        <v>1227</v>
      </c>
      <c r="E331" s="20" t="s">
        <v>1228</v>
      </c>
      <c r="F331" s="19">
        <v>2.0</v>
      </c>
      <c r="G331" s="19">
        <v>0.0144</v>
      </c>
      <c r="H331" s="19">
        <v>5424.0</v>
      </c>
      <c r="I331" s="19">
        <v>76.0</v>
      </c>
      <c r="J331" s="21">
        <v>1.0</v>
      </c>
    </row>
    <row r="332" ht="15.75" customHeight="1">
      <c r="A332" s="19">
        <v>113.0</v>
      </c>
      <c r="B332" s="19">
        <v>631.0</v>
      </c>
      <c r="C332" s="20" t="s">
        <v>1229</v>
      </c>
      <c r="D332" s="20" t="s">
        <v>1230</v>
      </c>
      <c r="E332" s="20" t="s">
        <v>1231</v>
      </c>
      <c r="F332" s="19">
        <v>2.0</v>
      </c>
      <c r="G332" s="19">
        <v>0.0188</v>
      </c>
      <c r="H332" s="19">
        <v>2365.0</v>
      </c>
      <c r="I332" s="19">
        <v>43.0</v>
      </c>
      <c r="J332" s="21">
        <v>0.6</v>
      </c>
    </row>
    <row r="333" ht="15.75" customHeight="1">
      <c r="A333" s="19">
        <v>113.0</v>
      </c>
      <c r="B333" s="19">
        <v>632.0</v>
      </c>
      <c r="C333" s="20" t="s">
        <v>1232</v>
      </c>
      <c r="D333" s="20" t="s">
        <v>1233</v>
      </c>
      <c r="E333" s="20" t="s">
        <v>1234</v>
      </c>
      <c r="F333" s="19">
        <v>2.0</v>
      </c>
      <c r="G333" s="19">
        <v>0.0496</v>
      </c>
      <c r="H333" s="19">
        <v>2826.0</v>
      </c>
      <c r="I333" s="19">
        <v>133.0</v>
      </c>
      <c r="J333" s="21">
        <v>0.7</v>
      </c>
    </row>
    <row r="334" ht="15.75" customHeight="1">
      <c r="A334" s="19">
        <v>113.0</v>
      </c>
      <c r="B334" s="19">
        <v>633.0</v>
      </c>
      <c r="C334" s="20" t="s">
        <v>1235</v>
      </c>
      <c r="D334" s="20" t="s">
        <v>1236</v>
      </c>
      <c r="E334" s="20" t="s">
        <v>1237</v>
      </c>
      <c r="F334" s="19">
        <v>2.0</v>
      </c>
      <c r="G334" s="19">
        <v>0.0705</v>
      </c>
      <c r="H334" s="19">
        <v>1967.0</v>
      </c>
      <c r="I334" s="19">
        <v>131.0</v>
      </c>
      <c r="J334" s="21">
        <v>0.5</v>
      </c>
    </row>
    <row r="335" ht="15.75" customHeight="1">
      <c r="A335" s="19">
        <v>113.0</v>
      </c>
      <c r="B335" s="19">
        <v>634.0</v>
      </c>
      <c r="C335" s="20" t="s">
        <v>1238</v>
      </c>
      <c r="D335" s="20" t="s">
        <v>1239</v>
      </c>
      <c r="E335" s="20" t="s">
        <v>1240</v>
      </c>
      <c r="F335" s="19">
        <v>2.0</v>
      </c>
      <c r="G335" s="19">
        <v>0.0149</v>
      </c>
      <c r="H335" s="19">
        <v>5330.0</v>
      </c>
      <c r="I335" s="19">
        <v>77.0</v>
      </c>
      <c r="J335" s="21">
        <v>1.0</v>
      </c>
    </row>
    <row r="336" ht="15.75" customHeight="1">
      <c r="A336" s="19">
        <v>113.0</v>
      </c>
      <c r="B336" s="19">
        <v>635.0</v>
      </c>
      <c r="C336" s="20" t="s">
        <v>1241</v>
      </c>
      <c r="D336" s="20" t="s">
        <v>1242</v>
      </c>
      <c r="E336" s="20" t="s">
        <v>1243</v>
      </c>
      <c r="F336" s="19">
        <v>2.0</v>
      </c>
      <c r="G336" s="19">
        <v>0.0265</v>
      </c>
      <c r="H336" s="19">
        <v>5131.0</v>
      </c>
      <c r="I336" s="19">
        <v>131.0</v>
      </c>
      <c r="J336" s="21">
        <v>0.9</v>
      </c>
    </row>
    <row r="337" ht="15.75" customHeight="1">
      <c r="A337" s="19">
        <v>113.0</v>
      </c>
      <c r="B337" s="19">
        <v>636.0</v>
      </c>
      <c r="C337" s="20" t="s">
        <v>1244</v>
      </c>
      <c r="D337" s="20" t="s">
        <v>1245</v>
      </c>
      <c r="E337" s="20" t="s">
        <v>1246</v>
      </c>
      <c r="F337" s="19">
        <v>2.0</v>
      </c>
      <c r="G337" s="19">
        <v>0.0513</v>
      </c>
      <c r="H337" s="19">
        <v>1649.0</v>
      </c>
      <c r="I337" s="19">
        <v>83.0</v>
      </c>
      <c r="J337" s="21">
        <v>0.4</v>
      </c>
    </row>
    <row r="338" ht="15.75" customHeight="1">
      <c r="A338" s="19">
        <v>113.0</v>
      </c>
      <c r="B338" s="19">
        <v>637.0</v>
      </c>
      <c r="C338" s="20" t="s">
        <v>1247</v>
      </c>
      <c r="D338" s="20" t="s">
        <v>1248</v>
      </c>
      <c r="E338" s="20" t="s">
        <v>1249</v>
      </c>
      <c r="F338" s="19">
        <v>2.0</v>
      </c>
      <c r="G338" s="19">
        <v>0.0839</v>
      </c>
      <c r="H338" s="19">
        <v>1104.0</v>
      </c>
      <c r="I338" s="19">
        <v>89.0</v>
      </c>
      <c r="J338" s="21">
        <v>0.2</v>
      </c>
    </row>
    <row r="339" ht="15.75" customHeight="1">
      <c r="A339" s="19">
        <v>114.0</v>
      </c>
      <c r="B339" s="19">
        <v>639.0</v>
      </c>
      <c r="C339" s="20" t="s">
        <v>297</v>
      </c>
      <c r="D339" s="20" t="s">
        <v>1250</v>
      </c>
      <c r="E339" s="20" t="s">
        <v>1251</v>
      </c>
      <c r="F339" s="19">
        <v>2.0</v>
      </c>
      <c r="G339" s="19">
        <v>0.4256</v>
      </c>
      <c r="H339" s="19">
        <v>351.0</v>
      </c>
      <c r="I339" s="19">
        <v>143.0</v>
      </c>
      <c r="J339" s="21">
        <v>0.0</v>
      </c>
    </row>
    <row r="340" ht="15.75" customHeight="1">
      <c r="A340" s="19">
        <v>114.0</v>
      </c>
      <c r="B340" s="19">
        <v>640.0</v>
      </c>
      <c r="C340" s="20" t="s">
        <v>154</v>
      </c>
      <c r="D340" s="20" t="s">
        <v>1252</v>
      </c>
      <c r="E340" s="20" t="s">
        <v>1253</v>
      </c>
      <c r="F340" s="19">
        <v>2.0</v>
      </c>
      <c r="G340" s="19">
        <v>0.3148</v>
      </c>
      <c r="H340" s="19">
        <v>481.0</v>
      </c>
      <c r="I340" s="19">
        <v>130.0</v>
      </c>
      <c r="J340" s="21">
        <v>0.1</v>
      </c>
    </row>
    <row r="341" ht="15.75" customHeight="1">
      <c r="A341" s="19">
        <v>114.0</v>
      </c>
      <c r="B341" s="19">
        <v>641.0</v>
      </c>
      <c r="C341" s="20" t="s">
        <v>308</v>
      </c>
      <c r="D341" s="20" t="s">
        <v>1254</v>
      </c>
      <c r="E341" s="20" t="s">
        <v>1255</v>
      </c>
      <c r="F341" s="19">
        <v>2.0</v>
      </c>
      <c r="G341" s="19">
        <v>0.1839</v>
      </c>
      <c r="H341" s="19">
        <v>329.0</v>
      </c>
      <c r="I341" s="19">
        <v>55.0</v>
      </c>
      <c r="J341" s="21">
        <v>0.0</v>
      </c>
    </row>
    <row r="342" ht="15.75" customHeight="1">
      <c r="A342" s="19">
        <v>114.0</v>
      </c>
      <c r="B342" s="19">
        <v>642.0</v>
      </c>
      <c r="C342" s="20" t="s">
        <v>311</v>
      </c>
      <c r="D342" s="20" t="s">
        <v>1256</v>
      </c>
      <c r="E342" s="20" t="s">
        <v>1257</v>
      </c>
      <c r="F342" s="19">
        <v>2.0</v>
      </c>
      <c r="G342" s="19">
        <v>0.1424</v>
      </c>
      <c r="H342" s="19">
        <v>346.0</v>
      </c>
      <c r="I342" s="19">
        <v>46.0</v>
      </c>
      <c r="J342" s="21">
        <v>0.0</v>
      </c>
    </row>
    <row r="343" ht="15.75" customHeight="1">
      <c r="A343" s="19">
        <v>114.0</v>
      </c>
      <c r="B343" s="19">
        <v>643.0</v>
      </c>
      <c r="C343" s="20" t="s">
        <v>791</v>
      </c>
      <c r="D343" s="20" t="s">
        <v>1258</v>
      </c>
      <c r="E343" s="20" t="s">
        <v>1259</v>
      </c>
      <c r="F343" s="19">
        <v>2.0</v>
      </c>
      <c r="G343" s="19">
        <v>0.6321</v>
      </c>
      <c r="H343" s="19">
        <v>474.0</v>
      </c>
      <c r="I343" s="19">
        <v>268.0</v>
      </c>
      <c r="J343" s="21">
        <v>0.1</v>
      </c>
    </row>
    <row r="344" ht="15.75" customHeight="1">
      <c r="A344" s="19">
        <v>115.0</v>
      </c>
      <c r="B344" s="19">
        <v>644.0</v>
      </c>
      <c r="C344" s="20" t="s">
        <v>297</v>
      </c>
      <c r="D344" s="20" t="s">
        <v>1260</v>
      </c>
      <c r="E344" s="20" t="s">
        <v>1261</v>
      </c>
      <c r="F344" s="19">
        <v>2.0</v>
      </c>
      <c r="G344" s="19">
        <v>0.1033</v>
      </c>
      <c r="H344" s="19">
        <v>2156.0</v>
      </c>
      <c r="I344" s="19">
        <v>228.0</v>
      </c>
      <c r="J344" s="21">
        <v>0.6</v>
      </c>
    </row>
    <row r="345" ht="15.75" customHeight="1">
      <c r="A345" s="19">
        <v>115.0</v>
      </c>
      <c r="B345" s="19">
        <v>645.0</v>
      </c>
      <c r="C345" s="20" t="s">
        <v>154</v>
      </c>
      <c r="D345" s="20" t="s">
        <v>1262</v>
      </c>
      <c r="E345" s="20" t="s">
        <v>1263</v>
      </c>
      <c r="F345" s="19">
        <v>2.0</v>
      </c>
      <c r="G345" s="19">
        <v>0.0835</v>
      </c>
      <c r="H345" s="19">
        <v>3070.0</v>
      </c>
      <c r="I345" s="19">
        <v>262.0</v>
      </c>
      <c r="J345" s="21">
        <v>0.7</v>
      </c>
    </row>
    <row r="346" ht="15.75" customHeight="1">
      <c r="A346" s="19">
        <v>115.0</v>
      </c>
      <c r="B346" s="19">
        <v>646.0</v>
      </c>
      <c r="C346" s="20" t="s">
        <v>308</v>
      </c>
      <c r="D346" s="20" t="s">
        <v>1264</v>
      </c>
      <c r="E346" s="20" t="s">
        <v>1265</v>
      </c>
      <c r="F346" s="19">
        <v>2.0</v>
      </c>
      <c r="G346" s="19">
        <v>0.0861</v>
      </c>
      <c r="H346" s="19">
        <v>4338.0</v>
      </c>
      <c r="I346" s="19">
        <v>385.0</v>
      </c>
      <c r="J346" s="21">
        <v>0.9</v>
      </c>
    </row>
    <row r="347" ht="15.75" customHeight="1">
      <c r="A347" s="19">
        <v>115.0</v>
      </c>
      <c r="B347" s="19">
        <v>647.0</v>
      </c>
      <c r="C347" s="20" t="s">
        <v>311</v>
      </c>
      <c r="D347" s="20" t="s">
        <v>1266</v>
      </c>
      <c r="E347" s="20" t="s">
        <v>1267</v>
      </c>
      <c r="F347" s="19">
        <v>2.0</v>
      </c>
      <c r="G347" s="19">
        <v>0.056</v>
      </c>
      <c r="H347" s="19">
        <v>4087.0</v>
      </c>
      <c r="I347" s="19">
        <v>234.0</v>
      </c>
      <c r="J347" s="21">
        <v>0.9</v>
      </c>
    </row>
    <row r="348" ht="15.75" customHeight="1">
      <c r="A348" s="19">
        <v>115.0</v>
      </c>
      <c r="B348" s="19">
        <v>648.0</v>
      </c>
      <c r="C348" s="20" t="s">
        <v>791</v>
      </c>
      <c r="D348" s="20" t="s">
        <v>1268</v>
      </c>
      <c r="E348" s="20" t="s">
        <v>1269</v>
      </c>
      <c r="F348" s="19">
        <v>2.0</v>
      </c>
      <c r="G348" s="19">
        <v>0.0704</v>
      </c>
      <c r="H348" s="19">
        <v>2933.0</v>
      </c>
      <c r="I348" s="19">
        <v>213.0</v>
      </c>
      <c r="J348" s="21">
        <v>0.7</v>
      </c>
    </row>
    <row r="349" ht="15.75" customHeight="1">
      <c r="A349" s="19">
        <v>115.0</v>
      </c>
      <c r="B349" s="19">
        <v>649.0</v>
      </c>
      <c r="C349" s="20" t="s">
        <v>794</v>
      </c>
      <c r="D349" s="20" t="s">
        <v>1270</v>
      </c>
      <c r="E349" s="20" t="s">
        <v>1271</v>
      </c>
      <c r="F349" s="19">
        <v>2.0</v>
      </c>
      <c r="G349" s="19">
        <v>0.0878</v>
      </c>
      <c r="H349" s="19">
        <v>5281.0</v>
      </c>
      <c r="I349" s="19">
        <v>476.0</v>
      </c>
      <c r="J349" s="21">
        <v>1.0</v>
      </c>
    </row>
    <row r="350" ht="15.75" customHeight="1">
      <c r="A350" s="19">
        <v>115.0</v>
      </c>
      <c r="B350" s="19">
        <v>650.0</v>
      </c>
      <c r="C350" s="20" t="s">
        <v>797</v>
      </c>
      <c r="D350" s="20" t="s">
        <v>1272</v>
      </c>
      <c r="E350" s="20" t="s">
        <v>1273</v>
      </c>
      <c r="F350" s="19">
        <v>2.0</v>
      </c>
      <c r="G350" s="19">
        <v>0.1752</v>
      </c>
      <c r="H350" s="19">
        <v>3526.0</v>
      </c>
      <c r="I350" s="19">
        <v>640.0</v>
      </c>
      <c r="J350" s="21">
        <v>0.8</v>
      </c>
    </row>
    <row r="351" ht="15.75" customHeight="1">
      <c r="A351" s="19">
        <v>116.0</v>
      </c>
      <c r="B351" s="19">
        <v>651.0</v>
      </c>
      <c r="C351" s="20" t="s">
        <v>1274</v>
      </c>
      <c r="D351" s="20" t="s">
        <v>1275</v>
      </c>
      <c r="E351" s="20" t="s">
        <v>1276</v>
      </c>
      <c r="F351" s="19">
        <v>2.0</v>
      </c>
      <c r="G351" s="19">
        <v>0.0881</v>
      </c>
      <c r="H351" s="19">
        <v>2124.0</v>
      </c>
      <c r="I351" s="19">
        <v>183.0</v>
      </c>
      <c r="J351" s="21">
        <v>0.6</v>
      </c>
    </row>
    <row r="352" ht="15.75" customHeight="1">
      <c r="A352" s="19">
        <v>116.0</v>
      </c>
      <c r="B352" s="19">
        <v>652.0</v>
      </c>
      <c r="C352" s="20" t="s">
        <v>1277</v>
      </c>
      <c r="D352" s="20" t="s">
        <v>1278</v>
      </c>
      <c r="E352" s="20" t="s">
        <v>1279</v>
      </c>
      <c r="F352" s="19">
        <v>2.0</v>
      </c>
      <c r="G352" s="19">
        <v>0.0412</v>
      </c>
      <c r="H352" s="19">
        <v>3209.0</v>
      </c>
      <c r="I352" s="19">
        <v>131.0</v>
      </c>
      <c r="J352" s="21">
        <v>0.8</v>
      </c>
    </row>
    <row r="353" ht="15.75" customHeight="1">
      <c r="A353" s="19">
        <v>116.0</v>
      </c>
      <c r="B353" s="19">
        <v>653.0</v>
      </c>
      <c r="C353" s="20" t="s">
        <v>1280</v>
      </c>
      <c r="D353" s="20" t="s">
        <v>1281</v>
      </c>
      <c r="E353" s="20" t="s">
        <v>1282</v>
      </c>
      <c r="F353" s="19">
        <v>2.0</v>
      </c>
      <c r="G353" s="19">
        <v>0.0589</v>
      </c>
      <c r="H353" s="19">
        <v>3068.0</v>
      </c>
      <c r="I353" s="19">
        <v>172.0</v>
      </c>
      <c r="J353" s="21">
        <v>0.7</v>
      </c>
    </row>
    <row r="354" ht="15.75" customHeight="1">
      <c r="A354" s="19">
        <v>116.0</v>
      </c>
      <c r="B354" s="19">
        <v>654.0</v>
      </c>
      <c r="C354" s="20" t="s">
        <v>1283</v>
      </c>
      <c r="D354" s="20" t="s">
        <v>1284</v>
      </c>
      <c r="E354" s="20" t="s">
        <v>1285</v>
      </c>
      <c r="F354" s="19">
        <v>2.0</v>
      </c>
      <c r="G354" s="19">
        <v>0.0551</v>
      </c>
      <c r="H354" s="19">
        <v>1595.0</v>
      </c>
      <c r="I354" s="19">
        <v>86.0</v>
      </c>
      <c r="J354" s="21">
        <v>0.4</v>
      </c>
    </row>
    <row r="355" ht="15.75" customHeight="1">
      <c r="A355" s="19">
        <v>116.0</v>
      </c>
      <c r="B355" s="19">
        <v>655.0</v>
      </c>
      <c r="C355" s="20" t="s">
        <v>1286</v>
      </c>
      <c r="D355" s="20" t="s">
        <v>1287</v>
      </c>
      <c r="E355" s="20" t="s">
        <v>1288</v>
      </c>
      <c r="F355" s="19">
        <v>2.0</v>
      </c>
      <c r="G355" s="19">
        <v>0.0793</v>
      </c>
      <c r="H355" s="19">
        <v>2692.0</v>
      </c>
      <c r="I355" s="19">
        <v>212.0</v>
      </c>
      <c r="J355" s="21">
        <v>0.7</v>
      </c>
    </row>
    <row r="356" ht="15.75" customHeight="1">
      <c r="A356" s="19">
        <v>116.0</v>
      </c>
      <c r="B356" s="19">
        <v>656.0</v>
      </c>
      <c r="C356" s="20" t="s">
        <v>1289</v>
      </c>
      <c r="D356" s="20" t="s">
        <v>1290</v>
      </c>
      <c r="E356" s="20" t="s">
        <v>1291</v>
      </c>
      <c r="F356" s="19">
        <v>2.0</v>
      </c>
      <c r="G356" s="19">
        <v>0.0658</v>
      </c>
      <c r="H356" s="19">
        <v>1981.0</v>
      </c>
      <c r="I356" s="19">
        <v>130.0</v>
      </c>
      <c r="J356" s="21">
        <v>0.5</v>
      </c>
    </row>
    <row r="357" ht="15.75" customHeight="1">
      <c r="A357" s="19">
        <v>116.0</v>
      </c>
      <c r="B357" s="19">
        <v>657.0</v>
      </c>
      <c r="C357" s="20" t="s">
        <v>1292</v>
      </c>
      <c r="D357" s="20" t="s">
        <v>1293</v>
      </c>
      <c r="E357" s="20" t="s">
        <v>1294</v>
      </c>
      <c r="F357" s="19">
        <v>2.0</v>
      </c>
      <c r="G357" s="19">
        <v>0.0454</v>
      </c>
      <c r="H357" s="19">
        <v>1926.0</v>
      </c>
      <c r="I357" s="19">
        <v>86.0</v>
      </c>
      <c r="J357" s="21">
        <v>0.5</v>
      </c>
    </row>
    <row r="358" ht="15.75" customHeight="1">
      <c r="A358" s="19">
        <v>116.0</v>
      </c>
      <c r="B358" s="19">
        <v>658.0</v>
      </c>
      <c r="C358" s="20" t="s">
        <v>1295</v>
      </c>
      <c r="D358" s="20" t="s">
        <v>1296</v>
      </c>
      <c r="E358" s="20" t="s">
        <v>1297</v>
      </c>
      <c r="F358" s="19">
        <v>2.0</v>
      </c>
      <c r="G358" s="19">
        <v>0.0459</v>
      </c>
      <c r="H358" s="19">
        <v>3546.0</v>
      </c>
      <c r="I358" s="19">
        <v>160.0</v>
      </c>
      <c r="J358" s="21">
        <v>0.8</v>
      </c>
    </row>
    <row r="359" ht="15.75" customHeight="1">
      <c r="A359" s="19">
        <v>116.0</v>
      </c>
      <c r="B359" s="19">
        <v>659.0</v>
      </c>
      <c r="C359" s="20" t="s">
        <v>1298</v>
      </c>
      <c r="D359" s="20" t="s">
        <v>1299</v>
      </c>
      <c r="E359" s="20" t="s">
        <v>1300</v>
      </c>
      <c r="F359" s="19">
        <v>2.0</v>
      </c>
      <c r="G359" s="19">
        <v>0.0388</v>
      </c>
      <c r="H359" s="19">
        <v>3449.0</v>
      </c>
      <c r="I359" s="19">
        <v>128.0</v>
      </c>
      <c r="J359" s="21">
        <v>0.8</v>
      </c>
    </row>
    <row r="360" ht="15.75" customHeight="1">
      <c r="A360" s="19">
        <v>116.0</v>
      </c>
      <c r="B360" s="19">
        <v>660.0</v>
      </c>
      <c r="C360" s="20" t="s">
        <v>1301</v>
      </c>
      <c r="D360" s="20" t="s">
        <v>1302</v>
      </c>
      <c r="E360" s="20" t="s">
        <v>1303</v>
      </c>
      <c r="F360" s="19">
        <v>2.0</v>
      </c>
      <c r="G360" s="19">
        <v>0.0475</v>
      </c>
      <c r="H360" s="19">
        <v>2613.0</v>
      </c>
      <c r="I360" s="19">
        <v>120.0</v>
      </c>
      <c r="J360" s="21">
        <v>0.7</v>
      </c>
    </row>
    <row r="361" ht="15.75" customHeight="1">
      <c r="A361" s="19">
        <v>116.0</v>
      </c>
      <c r="B361" s="19">
        <v>661.0</v>
      </c>
      <c r="C361" s="20" t="s">
        <v>1304</v>
      </c>
      <c r="D361" s="20" t="s">
        <v>1305</v>
      </c>
      <c r="E361" s="20" t="s">
        <v>1306</v>
      </c>
      <c r="F361" s="19">
        <v>2.0</v>
      </c>
      <c r="G361" s="19">
        <v>0.0507</v>
      </c>
      <c r="H361" s="19">
        <v>3012.0</v>
      </c>
      <c r="I361" s="19">
        <v>148.0</v>
      </c>
      <c r="J361" s="21">
        <v>0.7</v>
      </c>
    </row>
    <row r="362" ht="15.75" customHeight="1">
      <c r="A362" s="19">
        <v>116.0</v>
      </c>
      <c r="B362" s="19">
        <v>662.0</v>
      </c>
      <c r="C362" s="20" t="s">
        <v>1307</v>
      </c>
      <c r="D362" s="20" t="s">
        <v>1308</v>
      </c>
      <c r="E362" s="20" t="s">
        <v>1309</v>
      </c>
      <c r="F362" s="19">
        <v>2.0</v>
      </c>
      <c r="G362" s="19">
        <v>0.0438</v>
      </c>
      <c r="H362" s="19">
        <v>3027.0</v>
      </c>
      <c r="I362" s="19">
        <v>126.0</v>
      </c>
      <c r="J362" s="21">
        <v>0.7</v>
      </c>
    </row>
    <row r="363" ht="15.75" customHeight="1">
      <c r="A363" s="19">
        <v>116.0</v>
      </c>
      <c r="B363" s="19">
        <v>663.0</v>
      </c>
      <c r="C363" s="20" t="s">
        <v>1310</v>
      </c>
      <c r="D363" s="20" t="s">
        <v>1311</v>
      </c>
      <c r="E363" s="20" t="s">
        <v>1312</v>
      </c>
      <c r="F363" s="19">
        <v>2.0</v>
      </c>
      <c r="G363" s="19">
        <v>0.0568</v>
      </c>
      <c r="H363" s="19">
        <v>2098.0</v>
      </c>
      <c r="I363" s="19">
        <v>115.0</v>
      </c>
      <c r="J363" s="21">
        <v>0.6</v>
      </c>
    </row>
    <row r="364" ht="15.75" customHeight="1">
      <c r="A364" s="19">
        <v>116.0</v>
      </c>
      <c r="B364" s="19">
        <v>664.0</v>
      </c>
      <c r="C364" s="20" t="s">
        <v>1313</v>
      </c>
      <c r="D364" s="20" t="s">
        <v>1314</v>
      </c>
      <c r="E364" s="20" t="s">
        <v>1315</v>
      </c>
      <c r="F364" s="19">
        <v>2.0</v>
      </c>
      <c r="G364" s="19">
        <v>0.0275</v>
      </c>
      <c r="H364" s="19">
        <v>2059.0</v>
      </c>
      <c r="I364" s="19">
        <v>54.0</v>
      </c>
      <c r="J364" s="21">
        <v>0.5</v>
      </c>
    </row>
    <row r="365" ht="15.75" customHeight="1">
      <c r="A365" s="19">
        <v>116.0</v>
      </c>
      <c r="B365" s="19">
        <v>665.0</v>
      </c>
      <c r="C365" s="20" t="s">
        <v>1316</v>
      </c>
      <c r="D365" s="20" t="s">
        <v>1317</v>
      </c>
      <c r="E365" s="20" t="s">
        <v>1318</v>
      </c>
      <c r="F365" s="19">
        <v>2.0</v>
      </c>
      <c r="G365" s="19">
        <v>0.0724</v>
      </c>
      <c r="H365" s="19">
        <v>1956.0</v>
      </c>
      <c r="I365" s="19">
        <v>139.0</v>
      </c>
      <c r="J365" s="21">
        <v>0.5</v>
      </c>
    </row>
    <row r="366" ht="15.75" customHeight="1">
      <c r="A366" s="19">
        <v>116.0</v>
      </c>
      <c r="B366" s="19">
        <v>666.0</v>
      </c>
      <c r="C366" s="20" t="s">
        <v>1319</v>
      </c>
      <c r="D366" s="20" t="s">
        <v>1320</v>
      </c>
      <c r="E366" s="20" t="s">
        <v>1321</v>
      </c>
      <c r="F366" s="19">
        <v>2.0</v>
      </c>
      <c r="G366" s="19">
        <v>0.0611</v>
      </c>
      <c r="H366" s="19">
        <v>1931.0</v>
      </c>
      <c r="I366" s="19">
        <v>117.0</v>
      </c>
      <c r="J366" s="21">
        <v>0.5</v>
      </c>
    </row>
    <row r="367" ht="15.75" customHeight="1">
      <c r="A367" s="19">
        <v>116.0</v>
      </c>
      <c r="B367" s="19">
        <v>667.0</v>
      </c>
      <c r="C367" s="20" t="s">
        <v>1322</v>
      </c>
      <c r="D367" s="20" t="s">
        <v>1323</v>
      </c>
      <c r="E367" s="20" t="s">
        <v>1324</v>
      </c>
      <c r="F367" s="19">
        <v>2.0</v>
      </c>
      <c r="G367" s="19">
        <v>0.0842</v>
      </c>
      <c r="H367" s="19">
        <v>2041.0</v>
      </c>
      <c r="I367" s="19">
        <v>167.0</v>
      </c>
      <c r="J367" s="21">
        <v>0.5</v>
      </c>
    </row>
    <row r="368" ht="15.75" customHeight="1">
      <c r="A368" s="19">
        <v>116.0</v>
      </c>
      <c r="B368" s="19">
        <v>668.0</v>
      </c>
      <c r="C368" s="20" t="s">
        <v>1325</v>
      </c>
      <c r="D368" s="20" t="s">
        <v>1326</v>
      </c>
      <c r="E368" s="20" t="s">
        <v>1327</v>
      </c>
      <c r="F368" s="19">
        <v>2.0</v>
      </c>
      <c r="G368" s="19">
        <v>0.11</v>
      </c>
      <c r="H368" s="19">
        <v>2354.0</v>
      </c>
      <c r="I368" s="19">
        <v>258.0</v>
      </c>
      <c r="J368" s="21">
        <v>0.6</v>
      </c>
    </row>
    <row r="369" ht="15.75" customHeight="1">
      <c r="A369" s="19">
        <v>117.0</v>
      </c>
      <c r="B369" s="19">
        <v>669.0</v>
      </c>
      <c r="C369" s="20" t="s">
        <v>1328</v>
      </c>
      <c r="D369" s="20" t="s">
        <v>1329</v>
      </c>
      <c r="E369" s="20" t="s">
        <v>1330</v>
      </c>
      <c r="F369" s="19">
        <v>2.0</v>
      </c>
      <c r="G369" s="19">
        <v>0.4388</v>
      </c>
      <c r="H369" s="19">
        <v>2079.0</v>
      </c>
      <c r="I369" s="19">
        <v>911.0</v>
      </c>
      <c r="J369" s="21">
        <v>0.5</v>
      </c>
    </row>
    <row r="370" ht="15.75" customHeight="1">
      <c r="A370" s="19">
        <v>118.0</v>
      </c>
      <c r="B370" s="19">
        <v>670.0</v>
      </c>
      <c r="C370" s="20" t="s">
        <v>1331</v>
      </c>
      <c r="D370" s="20" t="s">
        <v>1332</v>
      </c>
      <c r="E370" s="20" t="s">
        <v>1333</v>
      </c>
      <c r="F370" s="19">
        <v>2.0</v>
      </c>
      <c r="G370" s="19">
        <v>0.2401</v>
      </c>
      <c r="H370" s="19">
        <v>2019.0</v>
      </c>
      <c r="I370" s="19">
        <v>463.0</v>
      </c>
      <c r="J370" s="21">
        <v>0.5</v>
      </c>
    </row>
    <row r="371" ht="15.75" customHeight="1">
      <c r="A371" s="19">
        <v>118.0</v>
      </c>
      <c r="B371" s="19">
        <v>671.0</v>
      </c>
      <c r="C371" s="20" t="s">
        <v>1334</v>
      </c>
      <c r="D371" s="20" t="s">
        <v>1335</v>
      </c>
      <c r="E371" s="20" t="s">
        <v>1336</v>
      </c>
      <c r="F371" s="19">
        <v>2.0</v>
      </c>
      <c r="G371" s="19">
        <v>0.2239</v>
      </c>
      <c r="H371" s="19">
        <v>3572.0</v>
      </c>
      <c r="I371" s="19">
        <v>780.0</v>
      </c>
      <c r="J371" s="21">
        <v>0.8</v>
      </c>
    </row>
    <row r="372" ht="15.75" customHeight="1">
      <c r="A372" s="19">
        <v>120.0</v>
      </c>
      <c r="B372" s="19">
        <v>673.0</v>
      </c>
      <c r="C372" s="20" t="s">
        <v>1337</v>
      </c>
      <c r="D372" s="20" t="s">
        <v>1338</v>
      </c>
      <c r="E372" s="20" t="s">
        <v>1339</v>
      </c>
      <c r="F372" s="19">
        <v>2.0</v>
      </c>
      <c r="G372" s="19">
        <v>0.0751</v>
      </c>
      <c r="H372" s="19">
        <v>4929.0</v>
      </c>
      <c r="I372" s="19">
        <v>336.0</v>
      </c>
      <c r="J372" s="21">
        <v>0.9</v>
      </c>
    </row>
    <row r="373" ht="15.75" customHeight="1">
      <c r="A373" s="19">
        <v>120.0</v>
      </c>
      <c r="B373" s="19">
        <v>674.0</v>
      </c>
      <c r="C373" s="20" t="s">
        <v>1340</v>
      </c>
      <c r="D373" s="20" t="s">
        <v>1341</v>
      </c>
      <c r="E373" s="20" t="s">
        <v>1342</v>
      </c>
      <c r="F373" s="19">
        <v>2.0</v>
      </c>
      <c r="G373" s="19">
        <v>0.1156</v>
      </c>
      <c r="H373" s="19">
        <v>4009.0</v>
      </c>
      <c r="I373" s="19">
        <v>423.0</v>
      </c>
      <c r="J373" s="21">
        <v>0.9</v>
      </c>
    </row>
    <row r="374" ht="15.75" customHeight="1">
      <c r="A374" s="19">
        <v>120.0</v>
      </c>
      <c r="B374" s="19">
        <v>675.0</v>
      </c>
      <c r="C374" s="20" t="s">
        <v>1343</v>
      </c>
      <c r="D374" s="20" t="s">
        <v>1344</v>
      </c>
      <c r="E374" s="20" t="s">
        <v>1345</v>
      </c>
      <c r="F374" s="19">
        <v>2.0</v>
      </c>
      <c r="G374" s="19">
        <v>0.1262</v>
      </c>
      <c r="H374" s="19">
        <v>5013.0</v>
      </c>
      <c r="I374" s="19">
        <v>597.0</v>
      </c>
      <c r="J374" s="21">
        <v>0.9</v>
      </c>
    </row>
    <row r="375" ht="15.75" customHeight="1">
      <c r="A375" s="19">
        <v>121.0</v>
      </c>
      <c r="B375" s="19">
        <v>676.0</v>
      </c>
      <c r="C375" s="20" t="s">
        <v>1346</v>
      </c>
      <c r="D375" s="20" t="s">
        <v>1347</v>
      </c>
      <c r="E375" s="20" t="s">
        <v>1348</v>
      </c>
      <c r="F375" s="19">
        <v>2.0</v>
      </c>
      <c r="G375" s="19">
        <v>0.2483</v>
      </c>
      <c r="H375" s="19">
        <v>287.0</v>
      </c>
      <c r="I375" s="19">
        <v>74.0</v>
      </c>
      <c r="J375" s="21">
        <v>0.0</v>
      </c>
    </row>
    <row r="376" ht="15.75" customHeight="1">
      <c r="A376" s="19">
        <v>121.0</v>
      </c>
      <c r="B376" s="19">
        <v>677.0</v>
      </c>
      <c r="C376" s="20" t="s">
        <v>1349</v>
      </c>
      <c r="D376" s="20" t="s">
        <v>1350</v>
      </c>
      <c r="E376" s="20" t="s">
        <v>1351</v>
      </c>
      <c r="F376" s="19">
        <v>2.0</v>
      </c>
      <c r="G376" s="19">
        <v>0.1969</v>
      </c>
      <c r="H376" s="19">
        <v>917.0</v>
      </c>
      <c r="I376" s="19">
        <v>191.0</v>
      </c>
      <c r="J376" s="21">
        <v>0.2</v>
      </c>
    </row>
    <row r="377" ht="15.75" customHeight="1">
      <c r="A377" s="19">
        <v>121.0</v>
      </c>
      <c r="B377" s="19">
        <v>678.0</v>
      </c>
      <c r="C377" s="20" t="s">
        <v>1352</v>
      </c>
      <c r="D377" s="20" t="s">
        <v>1353</v>
      </c>
      <c r="E377" s="20" t="s">
        <v>1354</v>
      </c>
      <c r="F377" s="19">
        <v>2.0</v>
      </c>
      <c r="G377" s="19">
        <v>0.1337</v>
      </c>
      <c r="H377" s="19">
        <v>929.0</v>
      </c>
      <c r="I377" s="19">
        <v>131.0</v>
      </c>
      <c r="J377" s="21">
        <v>0.2</v>
      </c>
    </row>
    <row r="378" ht="15.75" customHeight="1">
      <c r="A378" s="19">
        <v>121.0</v>
      </c>
      <c r="B378" s="19">
        <v>679.0</v>
      </c>
      <c r="C378" s="20" t="s">
        <v>1355</v>
      </c>
      <c r="D378" s="20" t="s">
        <v>1356</v>
      </c>
      <c r="E378" s="20" t="s">
        <v>1357</v>
      </c>
      <c r="F378" s="19">
        <v>2.0</v>
      </c>
      <c r="G378" s="19">
        <v>0.0906</v>
      </c>
      <c r="H378" s="19">
        <v>946.0</v>
      </c>
      <c r="I378" s="19">
        <v>91.0</v>
      </c>
      <c r="J378" s="21">
        <v>0.2</v>
      </c>
    </row>
    <row r="379" ht="15.75" customHeight="1">
      <c r="A379" s="19">
        <v>121.0</v>
      </c>
      <c r="B379" s="19">
        <v>680.0</v>
      </c>
      <c r="C379" s="20" t="s">
        <v>1358</v>
      </c>
      <c r="D379" s="20" t="s">
        <v>1359</v>
      </c>
      <c r="E379" s="20" t="s">
        <v>1360</v>
      </c>
      <c r="F379" s="19">
        <v>2.0</v>
      </c>
      <c r="G379" s="19">
        <v>0.2143</v>
      </c>
      <c r="H379" s="19">
        <v>265.0</v>
      </c>
      <c r="I379" s="19">
        <v>60.0</v>
      </c>
      <c r="J379" s="21">
        <v>0.0</v>
      </c>
    </row>
    <row r="380" ht="15.75" customHeight="1">
      <c r="A380" s="19">
        <v>121.0</v>
      </c>
      <c r="B380" s="19">
        <v>681.0</v>
      </c>
      <c r="C380" s="20" t="s">
        <v>1361</v>
      </c>
      <c r="D380" s="20" t="s">
        <v>1362</v>
      </c>
      <c r="E380" s="20" t="s">
        <v>1363</v>
      </c>
      <c r="F380" s="19">
        <v>2.0</v>
      </c>
      <c r="G380" s="19">
        <v>0.086</v>
      </c>
      <c r="H380" s="19">
        <v>1185.0</v>
      </c>
      <c r="I380" s="19">
        <v>108.0</v>
      </c>
      <c r="J380" s="21">
        <v>0.3</v>
      </c>
    </row>
    <row r="381" ht="15.75" customHeight="1">
      <c r="A381" s="19">
        <v>121.0</v>
      </c>
      <c r="B381" s="19">
        <v>682.0</v>
      </c>
      <c r="C381" s="20" t="s">
        <v>1364</v>
      </c>
      <c r="D381" s="20" t="s">
        <v>1365</v>
      </c>
      <c r="E381" s="20" t="s">
        <v>1366</v>
      </c>
      <c r="F381" s="19">
        <v>2.0</v>
      </c>
      <c r="G381" s="19">
        <v>0.1214</v>
      </c>
      <c r="H381" s="19">
        <v>359.0</v>
      </c>
      <c r="I381" s="19">
        <v>46.0</v>
      </c>
      <c r="J381" s="21">
        <v>0.0</v>
      </c>
    </row>
    <row r="382" ht="15.75" customHeight="1">
      <c r="A382" s="19">
        <v>121.0</v>
      </c>
      <c r="B382" s="19">
        <v>683.0</v>
      </c>
      <c r="C382" s="20" t="s">
        <v>1367</v>
      </c>
      <c r="D382" s="20" t="s">
        <v>1368</v>
      </c>
      <c r="E382" s="20" t="s">
        <v>1369</v>
      </c>
      <c r="F382" s="19">
        <v>2.0</v>
      </c>
      <c r="G382" s="19">
        <v>0.0647</v>
      </c>
      <c r="H382" s="19">
        <v>982.0</v>
      </c>
      <c r="I382" s="19">
        <v>67.0</v>
      </c>
      <c r="J382" s="21">
        <v>0.2</v>
      </c>
    </row>
    <row r="383" ht="15.75" customHeight="1">
      <c r="A383" s="19">
        <v>121.0</v>
      </c>
      <c r="B383" s="19">
        <v>684.0</v>
      </c>
      <c r="C383" s="20" t="s">
        <v>1370</v>
      </c>
      <c r="D383" s="20" t="s">
        <v>1371</v>
      </c>
      <c r="E383" s="20" t="s">
        <v>1372</v>
      </c>
      <c r="F383" s="19">
        <v>2.0</v>
      </c>
      <c r="G383" s="19">
        <v>0.1065</v>
      </c>
      <c r="H383" s="19">
        <v>827.0</v>
      </c>
      <c r="I383" s="19">
        <v>93.0</v>
      </c>
      <c r="J383" s="21">
        <v>0.2</v>
      </c>
    </row>
    <row r="384" ht="15.75" customHeight="1">
      <c r="A384" s="19">
        <v>121.0</v>
      </c>
      <c r="B384" s="19">
        <v>685.0</v>
      </c>
      <c r="C384" s="20" t="s">
        <v>1373</v>
      </c>
      <c r="D384" s="20" t="s">
        <v>1374</v>
      </c>
      <c r="E384" s="20" t="s">
        <v>1375</v>
      </c>
      <c r="F384" s="19">
        <v>2.0</v>
      </c>
      <c r="G384" s="19">
        <v>0.1248</v>
      </c>
      <c r="H384" s="19">
        <v>683.0</v>
      </c>
      <c r="I384" s="19">
        <v>90.0</v>
      </c>
      <c r="J384" s="21">
        <v>0.1</v>
      </c>
    </row>
    <row r="385" ht="15.75" customHeight="1">
      <c r="A385" s="19">
        <v>121.0</v>
      </c>
      <c r="B385" s="19">
        <v>686.0</v>
      </c>
      <c r="C385" s="20" t="s">
        <v>1376</v>
      </c>
      <c r="D385" s="20" t="s">
        <v>1377</v>
      </c>
      <c r="E385" s="20" t="s">
        <v>1378</v>
      </c>
      <c r="F385" s="19">
        <v>2.0</v>
      </c>
      <c r="G385" s="19">
        <v>0.0605</v>
      </c>
      <c r="H385" s="19">
        <v>909.0</v>
      </c>
      <c r="I385" s="19">
        <v>58.0</v>
      </c>
      <c r="J385" s="21">
        <v>0.2</v>
      </c>
    </row>
    <row r="386" ht="15.75" customHeight="1">
      <c r="A386" s="19">
        <v>121.0</v>
      </c>
      <c r="B386" s="19">
        <v>687.0</v>
      </c>
      <c r="C386" s="20" t="s">
        <v>1379</v>
      </c>
      <c r="D386" s="20" t="s">
        <v>1380</v>
      </c>
      <c r="E386" s="20" t="s">
        <v>1381</v>
      </c>
      <c r="F386" s="19">
        <v>2.0</v>
      </c>
      <c r="G386" s="19">
        <v>0.071</v>
      </c>
      <c r="H386" s="19">
        <v>707.0</v>
      </c>
      <c r="I386" s="19">
        <v>53.0</v>
      </c>
      <c r="J386" s="21">
        <v>0.1</v>
      </c>
    </row>
    <row r="387" ht="15.75" customHeight="1">
      <c r="A387" s="19">
        <v>121.0</v>
      </c>
      <c r="B387" s="19">
        <v>688.0</v>
      </c>
      <c r="C387" s="20" t="s">
        <v>1382</v>
      </c>
      <c r="D387" s="20" t="s">
        <v>1383</v>
      </c>
      <c r="E387" s="20" t="s">
        <v>1384</v>
      </c>
      <c r="F387" s="19">
        <v>2.0</v>
      </c>
      <c r="G387" s="19">
        <v>0.156</v>
      </c>
      <c r="H387" s="19">
        <v>341.0</v>
      </c>
      <c r="I387" s="19">
        <v>56.0</v>
      </c>
      <c r="J387" s="21">
        <v>0.0</v>
      </c>
    </row>
    <row r="388" ht="15.75" customHeight="1">
      <c r="A388" s="19">
        <v>121.0</v>
      </c>
      <c r="B388" s="19">
        <v>689.0</v>
      </c>
      <c r="C388" s="20" t="s">
        <v>1385</v>
      </c>
      <c r="D388" s="20" t="s">
        <v>1386</v>
      </c>
      <c r="E388" s="20" t="s">
        <v>1387</v>
      </c>
      <c r="F388" s="19">
        <v>2.0</v>
      </c>
      <c r="G388" s="19">
        <v>0.0798</v>
      </c>
      <c r="H388" s="19">
        <v>1067.0</v>
      </c>
      <c r="I388" s="19">
        <v>90.0</v>
      </c>
      <c r="J388" s="21">
        <v>0.2</v>
      </c>
    </row>
    <row r="389" ht="15.75" customHeight="1">
      <c r="A389" s="19">
        <v>121.0</v>
      </c>
      <c r="B389" s="19">
        <v>690.0</v>
      </c>
      <c r="C389" s="20" t="s">
        <v>1388</v>
      </c>
      <c r="D389" s="20" t="s">
        <v>1389</v>
      </c>
      <c r="E389" s="20" t="s">
        <v>1390</v>
      </c>
      <c r="F389" s="19">
        <v>2.0</v>
      </c>
      <c r="G389" s="19">
        <v>0.1613</v>
      </c>
      <c r="H389" s="19">
        <v>592.0</v>
      </c>
      <c r="I389" s="19">
        <v>100.0</v>
      </c>
      <c r="J389" s="21">
        <v>0.1</v>
      </c>
    </row>
    <row r="390" ht="15.75" customHeight="1">
      <c r="A390" s="19">
        <v>121.0</v>
      </c>
      <c r="B390" s="19">
        <v>691.0</v>
      </c>
      <c r="C390" s="20" t="s">
        <v>1391</v>
      </c>
      <c r="D390" s="20" t="s">
        <v>1392</v>
      </c>
      <c r="E390" s="20" t="s">
        <v>1393</v>
      </c>
      <c r="F390" s="19">
        <v>2.0</v>
      </c>
      <c r="G390" s="19">
        <v>0.081</v>
      </c>
      <c r="H390" s="19">
        <v>1192.0</v>
      </c>
      <c r="I390" s="19">
        <v>102.0</v>
      </c>
      <c r="J390" s="21">
        <v>0.3</v>
      </c>
    </row>
    <row r="391" ht="15.75" customHeight="1">
      <c r="A391" s="19">
        <v>121.0</v>
      </c>
      <c r="B391" s="19">
        <v>692.0</v>
      </c>
      <c r="C391" s="20" t="s">
        <v>1394</v>
      </c>
      <c r="D391" s="20" t="s">
        <v>1395</v>
      </c>
      <c r="E391" s="20" t="s">
        <v>1396</v>
      </c>
      <c r="F391" s="19">
        <v>2.0</v>
      </c>
      <c r="G391" s="19">
        <v>0.1093</v>
      </c>
      <c r="H391" s="19">
        <v>577.0</v>
      </c>
      <c r="I391" s="19">
        <v>67.0</v>
      </c>
      <c r="J391" s="21">
        <v>0.1</v>
      </c>
    </row>
    <row r="392" ht="15.75" customHeight="1">
      <c r="A392" s="19">
        <v>121.0</v>
      </c>
      <c r="B392" s="19">
        <v>693.0</v>
      </c>
      <c r="C392" s="20" t="s">
        <v>1397</v>
      </c>
      <c r="D392" s="20" t="s">
        <v>1398</v>
      </c>
      <c r="E392" s="20" t="s">
        <v>1399</v>
      </c>
      <c r="F392" s="19">
        <v>2.0</v>
      </c>
      <c r="G392" s="19">
        <v>0.0768</v>
      </c>
      <c r="H392" s="19">
        <v>876.0</v>
      </c>
      <c r="I392" s="19">
        <v>71.0</v>
      </c>
      <c r="J392" s="21">
        <v>0.2</v>
      </c>
    </row>
    <row r="393" ht="15.75" customHeight="1">
      <c r="A393" s="19">
        <v>121.0</v>
      </c>
      <c r="B393" s="19">
        <v>694.0</v>
      </c>
      <c r="C393" s="20" t="s">
        <v>1400</v>
      </c>
      <c r="D393" s="20" t="s">
        <v>1401</v>
      </c>
      <c r="E393" s="20" t="s">
        <v>1402</v>
      </c>
      <c r="F393" s="19">
        <v>2.0</v>
      </c>
      <c r="G393" s="19">
        <v>0.0817</v>
      </c>
      <c r="H393" s="19">
        <v>754.0</v>
      </c>
      <c r="I393" s="19">
        <v>65.0</v>
      </c>
      <c r="J393" s="21">
        <v>0.1</v>
      </c>
    </row>
    <row r="394" ht="15.75" customHeight="1">
      <c r="A394" s="19">
        <v>121.0</v>
      </c>
      <c r="B394" s="19">
        <v>695.0</v>
      </c>
      <c r="C394" s="20" t="s">
        <v>1403</v>
      </c>
      <c r="D394" s="20" t="s">
        <v>1404</v>
      </c>
      <c r="E394" s="20" t="s">
        <v>1405</v>
      </c>
      <c r="F394" s="19">
        <v>2.0</v>
      </c>
      <c r="G394" s="19">
        <v>0.1678</v>
      </c>
      <c r="H394" s="19">
        <v>942.0</v>
      </c>
      <c r="I394" s="19">
        <v>167.0</v>
      </c>
      <c r="J394" s="21">
        <v>0.2</v>
      </c>
    </row>
    <row r="395" ht="15.75" customHeight="1">
      <c r="A395" s="19">
        <v>121.0</v>
      </c>
      <c r="B395" s="19">
        <v>696.0</v>
      </c>
      <c r="C395" s="20" t="s">
        <v>1406</v>
      </c>
      <c r="D395" s="20" t="s">
        <v>1407</v>
      </c>
      <c r="E395" s="20" t="s">
        <v>1408</v>
      </c>
      <c r="F395" s="19">
        <v>2.0</v>
      </c>
      <c r="G395" s="19">
        <v>0.1443</v>
      </c>
      <c r="H395" s="19">
        <v>266.0</v>
      </c>
      <c r="I395" s="19">
        <v>56.0</v>
      </c>
      <c r="J395" s="21">
        <v>0.0</v>
      </c>
    </row>
    <row r="396" ht="15.75" customHeight="1">
      <c r="A396" s="19">
        <v>121.0</v>
      </c>
      <c r="B396" s="19">
        <v>697.0</v>
      </c>
      <c r="C396" s="20" t="s">
        <v>1409</v>
      </c>
      <c r="D396" s="20" t="s">
        <v>1410</v>
      </c>
      <c r="E396" s="20" t="s">
        <v>1411</v>
      </c>
      <c r="F396" s="19">
        <v>2.0</v>
      </c>
      <c r="G396" s="19">
        <v>0.35</v>
      </c>
      <c r="H396" s="19">
        <v>71.0</v>
      </c>
      <c r="I396" s="19">
        <v>35.0</v>
      </c>
      <c r="J396" s="21">
        <v>0.0</v>
      </c>
    </row>
    <row r="397" ht="15.75" customHeight="1">
      <c r="A397" s="19">
        <v>121.0</v>
      </c>
      <c r="B397" s="19">
        <v>698.0</v>
      </c>
      <c r="C397" s="20" t="s">
        <v>1412</v>
      </c>
      <c r="D397" s="20" t="s">
        <v>1413</v>
      </c>
      <c r="E397" s="20" t="s">
        <v>1414</v>
      </c>
      <c r="F397" s="19">
        <v>2.0</v>
      </c>
      <c r="G397" s="19">
        <v>0.1137</v>
      </c>
      <c r="H397" s="19">
        <v>963.0</v>
      </c>
      <c r="I397" s="19">
        <v>116.0</v>
      </c>
      <c r="J397" s="21">
        <v>0.2</v>
      </c>
    </row>
    <row r="398" ht="15.75" customHeight="1">
      <c r="A398" s="19">
        <v>121.0</v>
      </c>
      <c r="B398" s="19">
        <v>699.0</v>
      </c>
      <c r="C398" s="20" t="s">
        <v>1415</v>
      </c>
      <c r="D398" s="20" t="s">
        <v>1416</v>
      </c>
      <c r="E398" s="20" t="s">
        <v>1417</v>
      </c>
      <c r="F398" s="19">
        <v>2.0</v>
      </c>
      <c r="G398" s="19">
        <v>0.0504</v>
      </c>
      <c r="H398" s="19">
        <v>899.0</v>
      </c>
      <c r="I398" s="19">
        <v>48.0</v>
      </c>
      <c r="J398" s="21">
        <v>0.2</v>
      </c>
    </row>
    <row r="399" ht="15.75" customHeight="1">
      <c r="A399" s="19">
        <v>121.0</v>
      </c>
      <c r="B399" s="19">
        <v>700.0</v>
      </c>
      <c r="C399" s="20" t="s">
        <v>1418</v>
      </c>
      <c r="D399" s="20" t="s">
        <v>1419</v>
      </c>
      <c r="E399" s="20" t="s">
        <v>1420</v>
      </c>
      <c r="F399" s="19">
        <v>2.0</v>
      </c>
      <c r="G399" s="19">
        <v>0.0987</v>
      </c>
      <c r="H399" s="19">
        <v>873.0</v>
      </c>
      <c r="I399" s="19">
        <v>91.0</v>
      </c>
      <c r="J399" s="21">
        <v>0.2</v>
      </c>
    </row>
    <row r="400" ht="15.75" customHeight="1">
      <c r="A400" s="19">
        <v>121.0</v>
      </c>
      <c r="B400" s="19">
        <v>701.0</v>
      </c>
      <c r="C400" s="20" t="s">
        <v>1421</v>
      </c>
      <c r="D400" s="20" t="s">
        <v>1422</v>
      </c>
      <c r="E400" s="20" t="s">
        <v>1423</v>
      </c>
      <c r="F400" s="19">
        <v>2.0</v>
      </c>
      <c r="G400" s="19">
        <v>0.0482</v>
      </c>
      <c r="H400" s="19">
        <v>734.0</v>
      </c>
      <c r="I400" s="19">
        <v>46.0</v>
      </c>
      <c r="J400" s="21">
        <v>0.1</v>
      </c>
    </row>
    <row r="401" ht="15.75" customHeight="1">
      <c r="A401" s="19">
        <v>121.0</v>
      </c>
      <c r="B401" s="19">
        <v>702.0</v>
      </c>
      <c r="C401" s="20" t="s">
        <v>1424</v>
      </c>
      <c r="D401" s="20" t="s">
        <v>1425</v>
      </c>
      <c r="E401" s="20" t="s">
        <v>1426</v>
      </c>
      <c r="F401" s="19">
        <v>2.0</v>
      </c>
      <c r="G401" s="19">
        <v>0.1991</v>
      </c>
      <c r="H401" s="19">
        <v>663.0</v>
      </c>
      <c r="I401" s="19">
        <v>132.0</v>
      </c>
      <c r="J401" s="21">
        <v>0.1</v>
      </c>
    </row>
    <row r="402" ht="15.75" customHeight="1">
      <c r="A402" s="19">
        <v>122.0</v>
      </c>
      <c r="B402" s="19">
        <v>703.0</v>
      </c>
      <c r="C402" s="20" t="s">
        <v>1427</v>
      </c>
      <c r="D402" s="20" t="s">
        <v>330</v>
      </c>
      <c r="E402" s="20" t="s">
        <v>1428</v>
      </c>
      <c r="F402" s="19">
        <v>2.0</v>
      </c>
      <c r="G402" s="19">
        <v>0.2166</v>
      </c>
      <c r="H402" s="19">
        <v>377.0</v>
      </c>
      <c r="I402" s="19">
        <v>81.0</v>
      </c>
      <c r="J402" s="21">
        <v>0.0</v>
      </c>
    </row>
    <row r="403" ht="15.75" customHeight="1">
      <c r="A403" s="19">
        <v>122.0</v>
      </c>
      <c r="B403" s="19">
        <v>704.0</v>
      </c>
      <c r="C403" s="20" t="s">
        <v>1429</v>
      </c>
      <c r="D403" s="20" t="s">
        <v>333</v>
      </c>
      <c r="E403" s="20" t="s">
        <v>1430</v>
      </c>
      <c r="F403" s="19">
        <v>2.0</v>
      </c>
      <c r="G403" s="19">
        <v>0.3012</v>
      </c>
      <c r="H403" s="19">
        <v>775.0</v>
      </c>
      <c r="I403" s="19">
        <v>231.0</v>
      </c>
      <c r="J403" s="21">
        <v>0.1</v>
      </c>
    </row>
    <row r="404" ht="15.75" customHeight="1">
      <c r="A404" s="19">
        <v>122.0</v>
      </c>
      <c r="B404" s="19">
        <v>705.0</v>
      </c>
      <c r="C404" s="20" t="s">
        <v>1431</v>
      </c>
      <c r="D404" s="20" t="s">
        <v>336</v>
      </c>
      <c r="E404" s="20" t="s">
        <v>1432</v>
      </c>
      <c r="F404" s="19">
        <v>2.0</v>
      </c>
      <c r="G404" s="19">
        <v>0.0391</v>
      </c>
      <c r="H404" s="19">
        <v>1343.0</v>
      </c>
      <c r="I404" s="19">
        <v>51.0</v>
      </c>
      <c r="J404" s="21">
        <v>0.3</v>
      </c>
    </row>
    <row r="405" ht="15.75" customHeight="1">
      <c r="A405" s="19">
        <v>122.0</v>
      </c>
      <c r="B405" s="19">
        <v>706.0</v>
      </c>
      <c r="C405" s="20" t="s">
        <v>1433</v>
      </c>
      <c r="D405" s="20" t="s">
        <v>339</v>
      </c>
      <c r="E405" s="20" t="s">
        <v>1434</v>
      </c>
      <c r="F405" s="19">
        <v>2.0</v>
      </c>
      <c r="G405" s="19">
        <v>0.0913</v>
      </c>
      <c r="H405" s="19">
        <v>1434.0</v>
      </c>
      <c r="I405" s="19">
        <v>129.0</v>
      </c>
      <c r="J405" s="21">
        <v>0.3</v>
      </c>
    </row>
    <row r="406" ht="15.75" customHeight="1">
      <c r="A406" s="19">
        <v>122.0</v>
      </c>
      <c r="B406" s="19">
        <v>707.0</v>
      </c>
      <c r="C406" s="20" t="s">
        <v>1435</v>
      </c>
      <c r="D406" s="20" t="s">
        <v>342</v>
      </c>
      <c r="E406" s="20" t="s">
        <v>1436</v>
      </c>
      <c r="F406" s="19">
        <v>2.0</v>
      </c>
      <c r="G406" s="19">
        <v>0.1852</v>
      </c>
      <c r="H406" s="19">
        <v>1280.0</v>
      </c>
      <c r="I406" s="19">
        <v>231.0</v>
      </c>
      <c r="J406" s="21">
        <v>0.3</v>
      </c>
    </row>
    <row r="407" ht="15.75" customHeight="1">
      <c r="A407" s="19">
        <v>122.0</v>
      </c>
      <c r="B407" s="19">
        <v>708.0</v>
      </c>
      <c r="C407" s="20" t="s">
        <v>1437</v>
      </c>
      <c r="D407" s="20" t="s">
        <v>345</v>
      </c>
      <c r="E407" s="20" t="s">
        <v>1438</v>
      </c>
      <c r="F407" s="19">
        <v>2.0</v>
      </c>
      <c r="G407" s="19">
        <v>0.0612</v>
      </c>
      <c r="H407" s="19">
        <v>1220.0</v>
      </c>
      <c r="I407" s="19">
        <v>72.0</v>
      </c>
      <c r="J407" s="21">
        <v>0.3</v>
      </c>
    </row>
    <row r="408" ht="15.75" customHeight="1">
      <c r="A408" s="19">
        <v>122.0</v>
      </c>
      <c r="B408" s="19">
        <v>709.0</v>
      </c>
      <c r="C408" s="20" t="s">
        <v>1439</v>
      </c>
      <c r="D408" s="20" t="s">
        <v>348</v>
      </c>
      <c r="E408" s="20" t="s">
        <v>1440</v>
      </c>
      <c r="F408" s="19">
        <v>2.0</v>
      </c>
      <c r="G408" s="19">
        <v>0.0855</v>
      </c>
      <c r="H408" s="19">
        <v>1319.0</v>
      </c>
      <c r="I408" s="19">
        <v>110.0</v>
      </c>
      <c r="J408" s="21">
        <v>0.3</v>
      </c>
    </row>
    <row r="409" ht="15.75" customHeight="1">
      <c r="A409" s="19">
        <v>122.0</v>
      </c>
      <c r="B409" s="19">
        <v>710.0</v>
      </c>
      <c r="C409" s="20" t="s">
        <v>1441</v>
      </c>
      <c r="D409" s="20" t="s">
        <v>351</v>
      </c>
      <c r="E409" s="20" t="s">
        <v>1442</v>
      </c>
      <c r="F409" s="19">
        <v>2.0</v>
      </c>
      <c r="G409" s="19">
        <v>0.1548</v>
      </c>
      <c r="H409" s="19">
        <v>2131.0</v>
      </c>
      <c r="I409" s="19">
        <v>324.0</v>
      </c>
      <c r="J409" s="21">
        <v>0.6</v>
      </c>
    </row>
    <row r="410" ht="15.75" customHeight="1">
      <c r="A410" s="19">
        <v>122.0</v>
      </c>
      <c r="B410" s="19">
        <v>711.0</v>
      </c>
      <c r="C410" s="20" t="s">
        <v>1443</v>
      </c>
      <c r="D410" s="20" t="s">
        <v>354</v>
      </c>
      <c r="E410" s="20" t="s">
        <v>1444</v>
      </c>
      <c r="F410" s="19">
        <v>2.0</v>
      </c>
      <c r="G410" s="19">
        <v>0.1246</v>
      </c>
      <c r="H410" s="19">
        <v>859.0</v>
      </c>
      <c r="I410" s="19">
        <v>104.0</v>
      </c>
      <c r="J410" s="21">
        <v>0.2</v>
      </c>
    </row>
    <row r="411" ht="15.75" customHeight="1">
      <c r="A411" s="19">
        <v>122.0</v>
      </c>
      <c r="B411" s="19">
        <v>712.0</v>
      </c>
      <c r="C411" s="20" t="s">
        <v>1445</v>
      </c>
      <c r="D411" s="20" t="s">
        <v>357</v>
      </c>
      <c r="E411" s="20" t="s">
        <v>200</v>
      </c>
      <c r="F411" s="19">
        <v>2.0</v>
      </c>
      <c r="G411" s="19">
        <v>0.146</v>
      </c>
      <c r="H411" s="19">
        <v>1627.0</v>
      </c>
      <c r="I411" s="19">
        <v>229.0</v>
      </c>
      <c r="J411" s="21">
        <v>0.4</v>
      </c>
    </row>
    <row r="412" ht="15.75" customHeight="1">
      <c r="A412" s="19">
        <v>122.0</v>
      </c>
      <c r="B412" s="19">
        <v>713.0</v>
      </c>
      <c r="C412" s="20" t="s">
        <v>1446</v>
      </c>
      <c r="D412" s="20" t="s">
        <v>359</v>
      </c>
      <c r="E412" s="20" t="s">
        <v>1447</v>
      </c>
      <c r="F412" s="19">
        <v>2.0</v>
      </c>
      <c r="G412" s="19">
        <v>0.2207</v>
      </c>
      <c r="H412" s="19">
        <v>853.0</v>
      </c>
      <c r="I412" s="19">
        <v>183.0</v>
      </c>
      <c r="J412" s="21">
        <v>0.2</v>
      </c>
    </row>
    <row r="413" ht="15.75" customHeight="1">
      <c r="A413" s="19">
        <v>122.0</v>
      </c>
      <c r="B413" s="19">
        <v>714.0</v>
      </c>
      <c r="C413" s="20" t="s">
        <v>1448</v>
      </c>
      <c r="D413" s="20" t="s">
        <v>362</v>
      </c>
      <c r="E413" s="20" t="s">
        <v>1449</v>
      </c>
      <c r="F413" s="19">
        <v>2.0</v>
      </c>
      <c r="G413" s="19">
        <v>0.2633</v>
      </c>
      <c r="H413" s="19">
        <v>694.0</v>
      </c>
      <c r="I413" s="19">
        <v>178.0</v>
      </c>
      <c r="J413" s="21">
        <v>0.1</v>
      </c>
    </row>
    <row r="414" ht="15.75" customHeight="1">
      <c r="A414" s="19">
        <v>128.0</v>
      </c>
      <c r="B414" s="19">
        <v>715.0</v>
      </c>
      <c r="C414" s="20" t="s">
        <v>1450</v>
      </c>
      <c r="D414" s="20" t="s">
        <v>1451</v>
      </c>
      <c r="E414" s="20" t="s">
        <v>1452</v>
      </c>
      <c r="F414" s="19">
        <v>2.0</v>
      </c>
      <c r="G414" s="19">
        <v>0.2877</v>
      </c>
      <c r="H414" s="19">
        <v>1220.0</v>
      </c>
      <c r="I414" s="19">
        <v>336.0</v>
      </c>
      <c r="J414" s="21">
        <v>0.3</v>
      </c>
    </row>
    <row r="415" ht="15.75" customHeight="1">
      <c r="A415" s="19">
        <v>128.0</v>
      </c>
      <c r="B415" s="19">
        <v>716.0</v>
      </c>
      <c r="C415" s="20" t="s">
        <v>1453</v>
      </c>
      <c r="D415" s="20" t="s">
        <v>1454</v>
      </c>
      <c r="E415" s="20" t="s">
        <v>1455</v>
      </c>
      <c r="F415" s="19">
        <v>2.0</v>
      </c>
      <c r="G415" s="19">
        <v>0.1762</v>
      </c>
      <c r="H415" s="19">
        <v>2097.0</v>
      </c>
      <c r="I415" s="19">
        <v>315.0</v>
      </c>
      <c r="J415" s="21">
        <v>0.5</v>
      </c>
    </row>
    <row r="416" ht="15.75" customHeight="1">
      <c r="A416" s="19">
        <v>128.0</v>
      </c>
      <c r="B416" s="19">
        <v>717.0</v>
      </c>
      <c r="C416" s="20" t="s">
        <v>1456</v>
      </c>
      <c r="D416" s="20" t="s">
        <v>1457</v>
      </c>
      <c r="E416" s="20" t="s">
        <v>1458</v>
      </c>
      <c r="F416" s="19">
        <v>2.0</v>
      </c>
      <c r="G416" s="19">
        <v>0.2233</v>
      </c>
      <c r="H416" s="19">
        <v>1537.0</v>
      </c>
      <c r="I416" s="19">
        <v>298.0</v>
      </c>
      <c r="J416" s="21">
        <v>0.4</v>
      </c>
    </row>
    <row r="417" ht="15.75" customHeight="1">
      <c r="A417" s="19">
        <v>128.0</v>
      </c>
      <c r="B417" s="19">
        <v>718.0</v>
      </c>
      <c r="C417" s="20" t="s">
        <v>1459</v>
      </c>
      <c r="D417" s="20" t="s">
        <v>1460</v>
      </c>
      <c r="E417" s="20" t="s">
        <v>1461</v>
      </c>
      <c r="F417" s="19">
        <v>2.0</v>
      </c>
      <c r="G417" s="19">
        <v>0.1113</v>
      </c>
      <c r="H417" s="19">
        <v>1493.0</v>
      </c>
      <c r="I417" s="19">
        <v>142.0</v>
      </c>
      <c r="J417" s="21">
        <v>0.4</v>
      </c>
    </row>
    <row r="418" ht="15.75" customHeight="1">
      <c r="A418" s="19">
        <v>128.0</v>
      </c>
      <c r="B418" s="19">
        <v>719.0</v>
      </c>
      <c r="C418" s="20" t="s">
        <v>1462</v>
      </c>
      <c r="D418" s="20" t="s">
        <v>1463</v>
      </c>
      <c r="E418" s="20" t="s">
        <v>1464</v>
      </c>
      <c r="F418" s="19">
        <v>2.0</v>
      </c>
      <c r="G418" s="19">
        <v>0.0711</v>
      </c>
      <c r="H418" s="19">
        <v>629.0</v>
      </c>
      <c r="I418" s="19">
        <v>41.0</v>
      </c>
      <c r="J418" s="21">
        <v>0.1</v>
      </c>
    </row>
    <row r="419" ht="15.75" customHeight="1">
      <c r="A419" s="19">
        <v>128.0</v>
      </c>
      <c r="B419" s="19">
        <v>720.0</v>
      </c>
      <c r="C419" s="20" t="s">
        <v>1465</v>
      </c>
      <c r="D419" s="20" t="s">
        <v>1466</v>
      </c>
      <c r="E419" s="20" t="s">
        <v>1467</v>
      </c>
      <c r="F419" s="19">
        <v>2.0</v>
      </c>
      <c r="G419" s="19">
        <v>0.1833</v>
      </c>
      <c r="H419" s="19">
        <v>608.0</v>
      </c>
      <c r="I419" s="19">
        <v>103.0</v>
      </c>
      <c r="J419" s="21">
        <v>0.1</v>
      </c>
    </row>
    <row r="420" ht="15.75" customHeight="1">
      <c r="A420" s="19">
        <v>128.0</v>
      </c>
      <c r="B420" s="19">
        <v>721.0</v>
      </c>
      <c r="C420" s="20" t="s">
        <v>1468</v>
      </c>
      <c r="D420" s="20" t="s">
        <v>1469</v>
      </c>
      <c r="E420" s="20" t="s">
        <v>1470</v>
      </c>
      <c r="F420" s="19">
        <v>2.0</v>
      </c>
      <c r="G420" s="19">
        <v>0.3292</v>
      </c>
      <c r="H420" s="19">
        <v>733.0</v>
      </c>
      <c r="I420" s="19">
        <v>237.0</v>
      </c>
      <c r="J420" s="21">
        <v>0.1</v>
      </c>
    </row>
    <row r="421" ht="15.75" customHeight="1">
      <c r="A421" s="19">
        <v>128.0</v>
      </c>
      <c r="B421" s="19">
        <v>722.0</v>
      </c>
      <c r="C421" s="20" t="s">
        <v>1471</v>
      </c>
      <c r="D421" s="20" t="s">
        <v>1472</v>
      </c>
      <c r="E421" s="20" t="s">
        <v>1473</v>
      </c>
      <c r="F421" s="19">
        <v>2.0</v>
      </c>
      <c r="G421" s="19">
        <v>0.2002</v>
      </c>
      <c r="H421" s="19">
        <v>1053.0</v>
      </c>
      <c r="I421" s="19">
        <v>182.0</v>
      </c>
      <c r="J421" s="21">
        <v>0.2</v>
      </c>
    </row>
    <row r="422" ht="15.75" customHeight="1">
      <c r="A422" s="19">
        <v>128.0</v>
      </c>
      <c r="B422" s="19">
        <v>723.0</v>
      </c>
      <c r="C422" s="20" t="s">
        <v>1474</v>
      </c>
      <c r="D422" s="20" t="s">
        <v>1475</v>
      </c>
      <c r="E422" s="20" t="s">
        <v>1476</v>
      </c>
      <c r="F422" s="19">
        <v>2.0</v>
      </c>
      <c r="G422" s="19">
        <v>0.1336</v>
      </c>
      <c r="H422" s="19">
        <v>1184.0</v>
      </c>
      <c r="I422" s="19">
        <v>147.0</v>
      </c>
      <c r="J422" s="21">
        <v>0.3</v>
      </c>
    </row>
    <row r="423" ht="15.75" customHeight="1">
      <c r="A423" s="19">
        <v>128.0</v>
      </c>
      <c r="B423" s="19">
        <v>724.0</v>
      </c>
      <c r="C423" s="20" t="s">
        <v>1477</v>
      </c>
      <c r="D423" s="20" t="s">
        <v>1478</v>
      </c>
      <c r="E423" s="20" t="s">
        <v>1479</v>
      </c>
      <c r="F423" s="19">
        <v>2.0</v>
      </c>
      <c r="G423" s="19">
        <v>0.2741</v>
      </c>
      <c r="H423" s="19">
        <v>818.0</v>
      </c>
      <c r="I423" s="19">
        <v>202.0</v>
      </c>
      <c r="J423" s="21">
        <v>0.2</v>
      </c>
    </row>
    <row r="424" ht="15.75" customHeight="1">
      <c r="A424" s="19">
        <v>128.0</v>
      </c>
      <c r="B424" s="19">
        <v>725.0</v>
      </c>
      <c r="C424" s="20" t="s">
        <v>1480</v>
      </c>
      <c r="D424" s="20" t="s">
        <v>1481</v>
      </c>
      <c r="E424" s="20" t="s">
        <v>1482</v>
      </c>
      <c r="F424" s="19">
        <v>2.0</v>
      </c>
      <c r="G424" s="19">
        <v>0.1834</v>
      </c>
      <c r="H424" s="19">
        <v>441.0</v>
      </c>
      <c r="I424" s="19">
        <v>73.0</v>
      </c>
      <c r="J424" s="21">
        <v>0.1</v>
      </c>
    </row>
    <row r="425" ht="15.75" customHeight="1">
      <c r="A425" s="19">
        <v>128.0</v>
      </c>
      <c r="B425" s="19">
        <v>726.0</v>
      </c>
      <c r="C425" s="20" t="s">
        <v>1483</v>
      </c>
      <c r="D425" s="20" t="s">
        <v>1484</v>
      </c>
      <c r="E425" s="20" t="s">
        <v>1485</v>
      </c>
      <c r="F425" s="19">
        <v>2.0</v>
      </c>
      <c r="G425" s="19">
        <v>0.1765</v>
      </c>
      <c r="H425" s="19">
        <v>1010.0</v>
      </c>
      <c r="I425" s="19">
        <v>167.0</v>
      </c>
      <c r="J425" s="21">
        <v>0.2</v>
      </c>
    </row>
    <row r="426" ht="15.75" customHeight="1">
      <c r="A426" s="19">
        <v>128.0</v>
      </c>
      <c r="B426" s="19">
        <v>727.0</v>
      </c>
      <c r="C426" s="20" t="s">
        <v>1486</v>
      </c>
      <c r="D426" s="20" t="s">
        <v>1487</v>
      </c>
      <c r="E426" s="20" t="s">
        <v>1488</v>
      </c>
      <c r="F426" s="19">
        <v>2.0</v>
      </c>
      <c r="G426" s="19">
        <v>0.0924</v>
      </c>
      <c r="H426" s="19">
        <v>931.0</v>
      </c>
      <c r="I426" s="19">
        <v>75.0</v>
      </c>
      <c r="J426" s="21">
        <v>0.2</v>
      </c>
    </row>
    <row r="427" ht="15.75" customHeight="1">
      <c r="A427" s="19">
        <v>128.0</v>
      </c>
      <c r="B427" s="19">
        <v>728.0</v>
      </c>
      <c r="C427" s="20" t="s">
        <v>1489</v>
      </c>
      <c r="D427" s="20" t="s">
        <v>1490</v>
      </c>
      <c r="E427" s="20" t="s">
        <v>1491</v>
      </c>
      <c r="F427" s="19">
        <v>2.0</v>
      </c>
      <c r="G427" s="19">
        <v>0.139</v>
      </c>
      <c r="H427" s="19">
        <v>1081.0</v>
      </c>
      <c r="I427" s="19">
        <v>134.0</v>
      </c>
      <c r="J427" s="21">
        <v>0.2</v>
      </c>
    </row>
    <row r="428" ht="15.75" customHeight="1">
      <c r="A428" s="19">
        <v>128.0</v>
      </c>
      <c r="B428" s="19">
        <v>729.0</v>
      </c>
      <c r="C428" s="20" t="s">
        <v>1492</v>
      </c>
      <c r="D428" s="20" t="s">
        <v>1493</v>
      </c>
      <c r="E428" s="20" t="s">
        <v>1494</v>
      </c>
      <c r="F428" s="19">
        <v>2.0</v>
      </c>
      <c r="G428" s="19">
        <v>0.1761</v>
      </c>
      <c r="H428" s="19">
        <v>1361.0</v>
      </c>
      <c r="I428" s="19">
        <v>215.0</v>
      </c>
      <c r="J428" s="21">
        <v>0.3</v>
      </c>
    </row>
    <row r="429" ht="15.75" customHeight="1">
      <c r="A429" s="19">
        <v>128.0</v>
      </c>
      <c r="B429" s="19">
        <v>730.0</v>
      </c>
      <c r="C429" s="20" t="s">
        <v>1495</v>
      </c>
      <c r="D429" s="20" t="s">
        <v>1496</v>
      </c>
      <c r="E429" s="20" t="s">
        <v>1497</v>
      </c>
      <c r="F429" s="19">
        <v>2.0</v>
      </c>
      <c r="G429" s="19">
        <v>0.155</v>
      </c>
      <c r="H429" s="19">
        <v>1601.0</v>
      </c>
      <c r="I429" s="19">
        <v>224.0</v>
      </c>
      <c r="J429" s="21">
        <v>0.4</v>
      </c>
    </row>
    <row r="430" ht="15.75" customHeight="1">
      <c r="A430" s="19">
        <v>128.0</v>
      </c>
      <c r="B430" s="19">
        <v>731.0</v>
      </c>
      <c r="C430" s="20" t="s">
        <v>1498</v>
      </c>
      <c r="D430" s="20" t="s">
        <v>1499</v>
      </c>
      <c r="E430" s="20" t="s">
        <v>1500</v>
      </c>
      <c r="F430" s="19">
        <v>2.0</v>
      </c>
      <c r="G430" s="19">
        <v>0.0706</v>
      </c>
      <c r="H430" s="19">
        <v>954.0</v>
      </c>
      <c r="I430" s="19">
        <v>59.0</v>
      </c>
      <c r="J430" s="21">
        <v>0.2</v>
      </c>
    </row>
    <row r="431" ht="15.75" customHeight="1">
      <c r="A431" s="19">
        <v>128.0</v>
      </c>
      <c r="B431" s="19">
        <v>732.0</v>
      </c>
      <c r="C431" s="20" t="s">
        <v>1501</v>
      </c>
      <c r="D431" s="20" t="s">
        <v>1502</v>
      </c>
      <c r="E431" s="20" t="s">
        <v>1503</v>
      </c>
      <c r="F431" s="19">
        <v>2.0</v>
      </c>
      <c r="G431" s="19">
        <v>0.139</v>
      </c>
      <c r="H431" s="19">
        <v>1539.0</v>
      </c>
      <c r="I431" s="19">
        <v>194.0</v>
      </c>
      <c r="J431" s="21">
        <v>0.4</v>
      </c>
    </row>
    <row r="432" ht="15.75" customHeight="1">
      <c r="A432" s="19">
        <v>128.0</v>
      </c>
      <c r="B432" s="19">
        <v>733.0</v>
      </c>
      <c r="C432" s="20" t="s">
        <v>1504</v>
      </c>
      <c r="D432" s="20" t="s">
        <v>1505</v>
      </c>
      <c r="E432" s="20" t="s">
        <v>1506</v>
      </c>
      <c r="F432" s="19">
        <v>2.0</v>
      </c>
      <c r="G432" s="19">
        <v>0.113</v>
      </c>
      <c r="H432" s="19">
        <v>1388.0</v>
      </c>
      <c r="I432" s="19">
        <v>143.0</v>
      </c>
      <c r="J432" s="21">
        <v>0.3</v>
      </c>
    </row>
    <row r="433" ht="15.75" customHeight="1">
      <c r="A433" s="19">
        <v>128.0</v>
      </c>
      <c r="B433" s="19">
        <v>734.0</v>
      </c>
      <c r="C433" s="20" t="s">
        <v>1507</v>
      </c>
      <c r="D433" s="20" t="s">
        <v>1508</v>
      </c>
      <c r="E433" s="20" t="s">
        <v>1509</v>
      </c>
      <c r="F433" s="19">
        <v>2.0</v>
      </c>
      <c r="G433" s="19">
        <v>0.2198</v>
      </c>
      <c r="H433" s="19">
        <v>416.0</v>
      </c>
      <c r="I433" s="19">
        <v>89.0</v>
      </c>
      <c r="J433" s="21">
        <v>0.1</v>
      </c>
    </row>
    <row r="434" ht="15.75" customHeight="1">
      <c r="A434" s="19">
        <v>128.0</v>
      </c>
      <c r="B434" s="19">
        <v>735.0</v>
      </c>
      <c r="C434" s="20" t="s">
        <v>1510</v>
      </c>
      <c r="D434" s="20" t="s">
        <v>1511</v>
      </c>
      <c r="E434" s="20" t="s">
        <v>1512</v>
      </c>
      <c r="F434" s="19">
        <v>2.0</v>
      </c>
      <c r="G434" s="19">
        <v>0.1579</v>
      </c>
      <c r="H434" s="19">
        <v>955.0</v>
      </c>
      <c r="I434" s="19">
        <v>135.0</v>
      </c>
      <c r="J434" s="21">
        <v>0.2</v>
      </c>
    </row>
    <row r="435" ht="15.75" customHeight="1">
      <c r="A435" s="19">
        <v>128.0</v>
      </c>
      <c r="B435" s="19">
        <v>736.0</v>
      </c>
      <c r="C435" s="20" t="s">
        <v>1513</v>
      </c>
      <c r="D435" s="20" t="s">
        <v>1514</v>
      </c>
      <c r="E435" s="20" t="s">
        <v>1515</v>
      </c>
      <c r="F435" s="19">
        <v>2.0</v>
      </c>
      <c r="G435" s="19">
        <v>0.1514</v>
      </c>
      <c r="H435" s="19">
        <v>393.0</v>
      </c>
      <c r="I435" s="19">
        <v>56.0</v>
      </c>
      <c r="J435" s="21">
        <v>0.1</v>
      </c>
    </row>
    <row r="436" ht="15.75" customHeight="1">
      <c r="A436" s="19">
        <v>128.0</v>
      </c>
      <c r="B436" s="19">
        <v>737.0</v>
      </c>
      <c r="C436" s="20" t="s">
        <v>1516</v>
      </c>
      <c r="D436" s="20" t="s">
        <v>1517</v>
      </c>
      <c r="E436" s="20" t="s">
        <v>1518</v>
      </c>
      <c r="F436" s="19">
        <v>2.0</v>
      </c>
      <c r="G436" s="19">
        <v>0.0417</v>
      </c>
      <c r="H436" s="19">
        <v>1690.0</v>
      </c>
      <c r="I436" s="19">
        <v>62.0</v>
      </c>
      <c r="J436" s="21">
        <v>0.4</v>
      </c>
    </row>
    <row r="437" ht="15.75" customHeight="1">
      <c r="A437" s="19">
        <v>128.0</v>
      </c>
      <c r="B437" s="19">
        <v>738.0</v>
      </c>
      <c r="C437" s="20" t="s">
        <v>1519</v>
      </c>
      <c r="D437" s="20" t="s">
        <v>1520</v>
      </c>
      <c r="E437" s="20" t="s">
        <v>1521</v>
      </c>
      <c r="F437" s="19">
        <v>2.0</v>
      </c>
      <c r="G437" s="19">
        <v>0.2019</v>
      </c>
      <c r="H437" s="19">
        <v>2162.0</v>
      </c>
      <c r="I437" s="19">
        <v>414.0</v>
      </c>
      <c r="J437" s="21">
        <v>0.6</v>
      </c>
    </row>
    <row r="438" ht="15.75" customHeight="1">
      <c r="A438" s="19">
        <v>128.0</v>
      </c>
      <c r="B438" s="19">
        <v>739.0</v>
      </c>
      <c r="C438" s="20" t="s">
        <v>1522</v>
      </c>
      <c r="D438" s="20" t="s">
        <v>1523</v>
      </c>
      <c r="E438" s="20" t="s">
        <v>1524</v>
      </c>
      <c r="F438" s="19">
        <v>2.0</v>
      </c>
      <c r="G438" s="19">
        <v>0.1155</v>
      </c>
      <c r="H438" s="19">
        <v>2629.0</v>
      </c>
      <c r="I438" s="19">
        <v>267.0</v>
      </c>
      <c r="J438" s="21">
        <v>0.7</v>
      </c>
    </row>
    <row r="439" ht="15.75" customHeight="1">
      <c r="A439" s="19">
        <v>128.0</v>
      </c>
      <c r="B439" s="19">
        <v>740.0</v>
      </c>
      <c r="C439" s="20" t="s">
        <v>1525</v>
      </c>
      <c r="D439" s="20" t="s">
        <v>1526</v>
      </c>
      <c r="E439" s="20" t="s">
        <v>1527</v>
      </c>
      <c r="F439" s="19">
        <v>2.0</v>
      </c>
      <c r="G439" s="19">
        <v>0.1896</v>
      </c>
      <c r="H439" s="19">
        <v>849.0</v>
      </c>
      <c r="I439" s="19">
        <v>149.0</v>
      </c>
      <c r="J439" s="21">
        <v>0.2</v>
      </c>
    </row>
    <row r="440" ht="15.75" customHeight="1">
      <c r="A440" s="19">
        <v>128.0</v>
      </c>
      <c r="B440" s="19">
        <v>741.0</v>
      </c>
      <c r="C440" s="20" t="s">
        <v>1528</v>
      </c>
      <c r="D440" s="20" t="s">
        <v>1529</v>
      </c>
      <c r="E440" s="20" t="s">
        <v>1530</v>
      </c>
      <c r="F440" s="19">
        <v>2.0</v>
      </c>
      <c r="G440" s="19">
        <v>0.1244</v>
      </c>
      <c r="H440" s="19">
        <v>1040.0</v>
      </c>
      <c r="I440" s="19">
        <v>110.0</v>
      </c>
      <c r="J440" s="21">
        <v>0.2</v>
      </c>
    </row>
    <row r="441" ht="15.75" customHeight="1">
      <c r="A441" s="19">
        <v>128.0</v>
      </c>
      <c r="B441" s="19">
        <v>742.0</v>
      </c>
      <c r="C441" s="20" t="s">
        <v>1531</v>
      </c>
      <c r="D441" s="20" t="s">
        <v>1532</v>
      </c>
      <c r="E441" s="20" t="s">
        <v>1533</v>
      </c>
      <c r="F441" s="19">
        <v>2.0</v>
      </c>
      <c r="G441" s="19">
        <v>0.0949</v>
      </c>
      <c r="H441" s="19">
        <v>1532.0</v>
      </c>
      <c r="I441" s="19">
        <v>129.0</v>
      </c>
      <c r="J441" s="21">
        <v>0.4</v>
      </c>
    </row>
    <row r="442" ht="15.75" customHeight="1">
      <c r="A442" s="19">
        <v>128.0</v>
      </c>
      <c r="B442" s="19">
        <v>743.0</v>
      </c>
      <c r="C442" s="20" t="s">
        <v>1534</v>
      </c>
      <c r="D442" s="20" t="s">
        <v>1535</v>
      </c>
      <c r="E442" s="20" t="s">
        <v>1536</v>
      </c>
      <c r="F442" s="19">
        <v>2.0</v>
      </c>
      <c r="G442" s="19">
        <v>0.25</v>
      </c>
      <c r="H442" s="19">
        <v>324.0</v>
      </c>
      <c r="I442" s="19">
        <v>70.0</v>
      </c>
      <c r="J442" s="21">
        <v>0.0</v>
      </c>
    </row>
    <row r="443" ht="15.75" customHeight="1">
      <c r="A443" s="19">
        <v>128.0</v>
      </c>
      <c r="B443" s="19">
        <v>744.0</v>
      </c>
      <c r="C443" s="20" t="s">
        <v>1537</v>
      </c>
      <c r="D443" s="20" t="s">
        <v>1538</v>
      </c>
      <c r="E443" s="20" t="s">
        <v>1539</v>
      </c>
      <c r="F443" s="19">
        <v>2.0</v>
      </c>
      <c r="G443" s="19">
        <v>0.0399</v>
      </c>
      <c r="H443" s="19">
        <v>1533.0</v>
      </c>
      <c r="I443" s="19">
        <v>54.0</v>
      </c>
      <c r="J443" s="21">
        <v>0.4</v>
      </c>
    </row>
    <row r="444" ht="15.75" customHeight="1">
      <c r="A444" s="19">
        <v>128.0</v>
      </c>
      <c r="B444" s="19">
        <v>745.0</v>
      </c>
      <c r="C444" s="20" t="s">
        <v>1540</v>
      </c>
      <c r="D444" s="20" t="s">
        <v>1541</v>
      </c>
      <c r="E444" s="20" t="s">
        <v>1542</v>
      </c>
      <c r="F444" s="19">
        <v>2.0</v>
      </c>
      <c r="G444" s="19">
        <v>0.1654</v>
      </c>
      <c r="H444" s="19">
        <v>1480.0</v>
      </c>
      <c r="I444" s="19">
        <v>218.0</v>
      </c>
      <c r="J444" s="21">
        <v>0.4</v>
      </c>
    </row>
    <row r="445" ht="15.75" customHeight="1">
      <c r="A445" s="19">
        <v>128.0</v>
      </c>
      <c r="B445" s="19">
        <v>746.0</v>
      </c>
      <c r="C445" s="20" t="s">
        <v>1543</v>
      </c>
      <c r="D445" s="20" t="s">
        <v>1544</v>
      </c>
      <c r="E445" s="20" t="s">
        <v>1545</v>
      </c>
      <c r="F445" s="19">
        <v>2.0</v>
      </c>
      <c r="G445" s="19">
        <v>0.1482</v>
      </c>
      <c r="H445" s="19">
        <v>1090.0</v>
      </c>
      <c r="I445" s="19">
        <v>149.0</v>
      </c>
      <c r="J445" s="21">
        <v>0.2</v>
      </c>
    </row>
    <row r="446" ht="15.75" customHeight="1">
      <c r="A446" s="19">
        <v>128.0</v>
      </c>
      <c r="B446" s="19">
        <v>747.0</v>
      </c>
      <c r="C446" s="20" t="s">
        <v>1546</v>
      </c>
      <c r="D446" s="20" t="s">
        <v>1547</v>
      </c>
      <c r="E446" s="20" t="s">
        <v>1548</v>
      </c>
      <c r="F446" s="19">
        <v>2.0</v>
      </c>
      <c r="G446" s="19">
        <v>0.0874</v>
      </c>
      <c r="H446" s="19">
        <v>2393.0</v>
      </c>
      <c r="I446" s="19">
        <v>186.0</v>
      </c>
      <c r="J446" s="21">
        <v>0.6</v>
      </c>
    </row>
    <row r="447" ht="15.75" customHeight="1">
      <c r="A447" s="19">
        <v>128.0</v>
      </c>
      <c r="B447" s="19">
        <v>748.0</v>
      </c>
      <c r="C447" s="20" t="s">
        <v>1549</v>
      </c>
      <c r="D447" s="20" t="s">
        <v>1550</v>
      </c>
      <c r="E447" s="20" t="s">
        <v>1551</v>
      </c>
      <c r="F447" s="19">
        <v>2.0</v>
      </c>
      <c r="G447" s="19">
        <v>0.1111</v>
      </c>
      <c r="H447" s="19">
        <v>879.0</v>
      </c>
      <c r="I447" s="19">
        <v>83.0</v>
      </c>
      <c r="J447" s="21">
        <v>0.2</v>
      </c>
    </row>
    <row r="448" ht="15.75" customHeight="1">
      <c r="A448" s="19">
        <v>128.0</v>
      </c>
      <c r="B448" s="19">
        <v>749.0</v>
      </c>
      <c r="C448" s="20" t="s">
        <v>1552</v>
      </c>
      <c r="D448" s="20" t="s">
        <v>1553</v>
      </c>
      <c r="E448" s="20" t="s">
        <v>1554</v>
      </c>
      <c r="F448" s="19">
        <v>2.0</v>
      </c>
      <c r="G448" s="19">
        <v>0.1622</v>
      </c>
      <c r="H448" s="19">
        <v>806.0</v>
      </c>
      <c r="I448" s="19">
        <v>115.0</v>
      </c>
      <c r="J448" s="21">
        <v>0.2</v>
      </c>
    </row>
    <row r="449" ht="15.75" customHeight="1">
      <c r="A449" s="19">
        <v>128.0</v>
      </c>
      <c r="B449" s="19">
        <v>750.0</v>
      </c>
      <c r="C449" s="20" t="s">
        <v>1555</v>
      </c>
      <c r="D449" s="20" t="s">
        <v>1556</v>
      </c>
      <c r="E449" s="20" t="s">
        <v>1557</v>
      </c>
      <c r="F449" s="19">
        <v>2.0</v>
      </c>
      <c r="G449" s="19">
        <v>0.063</v>
      </c>
      <c r="H449" s="19">
        <v>747.0</v>
      </c>
      <c r="I449" s="19">
        <v>42.0</v>
      </c>
      <c r="J449" s="21">
        <v>0.1</v>
      </c>
    </row>
    <row r="450" ht="15.75" customHeight="1">
      <c r="A450" s="19">
        <v>128.0</v>
      </c>
      <c r="B450" s="19">
        <v>751.0</v>
      </c>
      <c r="C450" s="20" t="s">
        <v>1558</v>
      </c>
      <c r="D450" s="20" t="s">
        <v>1559</v>
      </c>
      <c r="E450" s="20" t="s">
        <v>1560</v>
      </c>
      <c r="F450" s="19">
        <v>2.0</v>
      </c>
      <c r="G450" s="19">
        <v>0.0876</v>
      </c>
      <c r="H450" s="19">
        <v>1809.0</v>
      </c>
      <c r="I450" s="19">
        <v>145.0</v>
      </c>
      <c r="J450" s="21">
        <v>0.5</v>
      </c>
    </row>
    <row r="451" ht="15.75" customHeight="1">
      <c r="A451" s="19">
        <v>128.0</v>
      </c>
      <c r="B451" s="19">
        <v>752.0</v>
      </c>
      <c r="C451" s="20" t="s">
        <v>1561</v>
      </c>
      <c r="D451" s="20" t="s">
        <v>1562</v>
      </c>
      <c r="E451" s="20" t="s">
        <v>1563</v>
      </c>
      <c r="F451" s="19">
        <v>2.0</v>
      </c>
      <c r="G451" s="19">
        <v>0.1656</v>
      </c>
      <c r="H451" s="19">
        <v>680.0</v>
      </c>
      <c r="I451" s="19">
        <v>102.0</v>
      </c>
      <c r="J451" s="21">
        <v>0.1</v>
      </c>
    </row>
    <row r="452" ht="15.75" customHeight="1">
      <c r="A452" s="19">
        <v>128.0</v>
      </c>
      <c r="B452" s="19">
        <v>753.0</v>
      </c>
      <c r="C452" s="20" t="s">
        <v>1564</v>
      </c>
      <c r="D452" s="20" t="s">
        <v>1565</v>
      </c>
      <c r="E452" s="20" t="s">
        <v>1566</v>
      </c>
      <c r="F452" s="19">
        <v>2.0</v>
      </c>
      <c r="G452" s="19">
        <v>0.0773</v>
      </c>
      <c r="H452" s="19">
        <v>1215.0</v>
      </c>
      <c r="I452" s="19">
        <v>84.0</v>
      </c>
      <c r="J452" s="21">
        <v>0.3</v>
      </c>
    </row>
    <row r="453" ht="15.75" customHeight="1">
      <c r="A453" s="19">
        <v>128.0</v>
      </c>
      <c r="B453" s="19">
        <v>754.0</v>
      </c>
      <c r="C453" s="20" t="s">
        <v>1567</v>
      </c>
      <c r="D453" s="20" t="s">
        <v>1568</v>
      </c>
      <c r="E453" s="20" t="s">
        <v>1569</v>
      </c>
      <c r="F453" s="19">
        <v>2.0</v>
      </c>
      <c r="G453" s="19">
        <v>0.039</v>
      </c>
      <c r="H453" s="19">
        <v>1983.0</v>
      </c>
      <c r="I453" s="19">
        <v>72.0</v>
      </c>
      <c r="J453" s="21">
        <v>0.5</v>
      </c>
    </row>
    <row r="454" ht="15.75" customHeight="1">
      <c r="A454" s="19">
        <v>128.0</v>
      </c>
      <c r="B454" s="19">
        <v>755.0</v>
      </c>
      <c r="C454" s="20" t="s">
        <v>1570</v>
      </c>
      <c r="D454" s="20" t="s">
        <v>1571</v>
      </c>
      <c r="E454" s="20" t="s">
        <v>1572</v>
      </c>
      <c r="F454" s="19">
        <v>2.0</v>
      </c>
      <c r="G454" s="19">
        <v>0.1145</v>
      </c>
      <c r="H454" s="19">
        <v>1913.0</v>
      </c>
      <c r="I454" s="19">
        <v>200.0</v>
      </c>
      <c r="J454" s="21">
        <v>0.5</v>
      </c>
    </row>
    <row r="455" ht="15.75" customHeight="1">
      <c r="A455" s="19">
        <v>128.0</v>
      </c>
      <c r="B455" s="19">
        <v>756.0</v>
      </c>
      <c r="C455" s="20" t="s">
        <v>1573</v>
      </c>
      <c r="D455" s="20" t="s">
        <v>1574</v>
      </c>
      <c r="E455" s="20" t="s">
        <v>1575</v>
      </c>
      <c r="F455" s="19">
        <v>2.0</v>
      </c>
      <c r="G455" s="19">
        <v>0.232</v>
      </c>
      <c r="H455" s="19">
        <v>429.0</v>
      </c>
      <c r="I455" s="19">
        <v>87.0</v>
      </c>
      <c r="J455" s="21">
        <v>0.1</v>
      </c>
    </row>
    <row r="456" ht="15.75" customHeight="1">
      <c r="A456" s="19">
        <v>128.0</v>
      </c>
      <c r="B456" s="19">
        <v>757.0</v>
      </c>
      <c r="C456" s="20" t="s">
        <v>1576</v>
      </c>
      <c r="D456" s="20" t="s">
        <v>1577</v>
      </c>
      <c r="E456" s="20" t="s">
        <v>1578</v>
      </c>
      <c r="F456" s="19">
        <v>2.0</v>
      </c>
      <c r="G456" s="19">
        <v>0.1523</v>
      </c>
      <c r="H456" s="19">
        <v>1313.0</v>
      </c>
      <c r="I456" s="19">
        <v>180.0</v>
      </c>
      <c r="J456" s="21">
        <v>0.3</v>
      </c>
    </row>
    <row r="457" ht="15.75" customHeight="1">
      <c r="A457" s="19">
        <v>128.0</v>
      </c>
      <c r="B457" s="19">
        <v>758.0</v>
      </c>
      <c r="C457" s="20" t="s">
        <v>1579</v>
      </c>
      <c r="D457" s="20" t="s">
        <v>1580</v>
      </c>
      <c r="E457" s="20" t="s">
        <v>1581</v>
      </c>
      <c r="F457" s="19">
        <v>2.0</v>
      </c>
      <c r="G457" s="19">
        <v>0.0934</v>
      </c>
      <c r="H457" s="19">
        <v>3874.0</v>
      </c>
      <c r="I457" s="19">
        <v>322.0</v>
      </c>
      <c r="J457" s="21">
        <v>0.8</v>
      </c>
    </row>
    <row r="458" ht="15.75" customHeight="1">
      <c r="A458" s="19">
        <v>128.0</v>
      </c>
      <c r="B458" s="19">
        <v>759.0</v>
      </c>
      <c r="C458" s="20" t="s">
        <v>1582</v>
      </c>
      <c r="D458" s="20" t="s">
        <v>1583</v>
      </c>
      <c r="E458" s="20" t="s">
        <v>1584</v>
      </c>
      <c r="F458" s="19">
        <v>2.0</v>
      </c>
      <c r="G458" s="19">
        <v>0.1315</v>
      </c>
      <c r="H458" s="19">
        <v>3082.0</v>
      </c>
      <c r="I458" s="19">
        <v>362.0</v>
      </c>
      <c r="J458" s="21">
        <v>0.8</v>
      </c>
    </row>
    <row r="459" ht="15.75" customHeight="1">
      <c r="A459" s="19">
        <v>128.0</v>
      </c>
      <c r="B459" s="19">
        <v>760.0</v>
      </c>
      <c r="C459" s="20" t="s">
        <v>1585</v>
      </c>
      <c r="D459" s="20" t="s">
        <v>1586</v>
      </c>
      <c r="E459" s="20" t="s">
        <v>1587</v>
      </c>
      <c r="F459" s="19">
        <v>2.0</v>
      </c>
      <c r="G459" s="19">
        <v>0.1242</v>
      </c>
      <c r="H459" s="19">
        <v>2240.0</v>
      </c>
      <c r="I459" s="19">
        <v>260.0</v>
      </c>
      <c r="J459" s="21">
        <v>0.6</v>
      </c>
    </row>
    <row r="460" ht="15.75" customHeight="1">
      <c r="A460" s="19">
        <v>128.0</v>
      </c>
      <c r="B460" s="19">
        <v>761.0</v>
      </c>
      <c r="C460" s="20" t="s">
        <v>1588</v>
      </c>
      <c r="D460" s="20" t="s">
        <v>1589</v>
      </c>
      <c r="E460" s="20" t="s">
        <v>1590</v>
      </c>
      <c r="F460" s="19">
        <v>2.0</v>
      </c>
      <c r="G460" s="19">
        <v>0.0585</v>
      </c>
      <c r="H460" s="19">
        <v>683.0</v>
      </c>
      <c r="I460" s="19">
        <v>36.0</v>
      </c>
      <c r="J460" s="21">
        <v>0.1</v>
      </c>
    </row>
    <row r="461" ht="15.75" customHeight="1">
      <c r="A461" s="19">
        <v>128.0</v>
      </c>
      <c r="B461" s="19">
        <v>762.0</v>
      </c>
      <c r="C461" s="20" t="s">
        <v>1591</v>
      </c>
      <c r="D461" s="20" t="s">
        <v>1592</v>
      </c>
      <c r="E461" s="20" t="s">
        <v>1593</v>
      </c>
      <c r="F461" s="19">
        <v>2.0</v>
      </c>
      <c r="G461" s="19">
        <v>0.1687</v>
      </c>
      <c r="H461" s="19">
        <v>692.0</v>
      </c>
      <c r="I461" s="19">
        <v>98.0</v>
      </c>
      <c r="J461" s="21">
        <v>0.1</v>
      </c>
    </row>
    <row r="462" ht="15.75" customHeight="1">
      <c r="A462" s="19">
        <v>128.0</v>
      </c>
      <c r="B462" s="19">
        <v>763.0</v>
      </c>
      <c r="C462" s="20" t="s">
        <v>1594</v>
      </c>
      <c r="D462" s="20" t="s">
        <v>1595</v>
      </c>
      <c r="E462" s="20" t="s">
        <v>1596</v>
      </c>
      <c r="F462" s="19">
        <v>2.0</v>
      </c>
      <c r="G462" s="19">
        <v>0.0853</v>
      </c>
      <c r="H462" s="19">
        <v>3187.0</v>
      </c>
      <c r="I462" s="19">
        <v>251.0</v>
      </c>
      <c r="J462" s="21">
        <v>0.8</v>
      </c>
    </row>
    <row r="463" ht="15.75" customHeight="1">
      <c r="A463" s="19">
        <v>128.0</v>
      </c>
      <c r="B463" s="19">
        <v>764.0</v>
      </c>
      <c r="C463" s="20" t="s">
        <v>1597</v>
      </c>
      <c r="D463" s="20" t="s">
        <v>1598</v>
      </c>
      <c r="E463" s="20" t="s">
        <v>1599</v>
      </c>
      <c r="F463" s="19">
        <v>2.0</v>
      </c>
      <c r="G463" s="19">
        <v>0.0829</v>
      </c>
      <c r="H463" s="19">
        <v>992.0</v>
      </c>
      <c r="I463" s="19">
        <v>77.0</v>
      </c>
      <c r="J463" s="21">
        <v>0.2</v>
      </c>
    </row>
    <row r="464" ht="15.75" customHeight="1">
      <c r="A464" s="19">
        <v>128.0</v>
      </c>
      <c r="B464" s="19">
        <v>765.0</v>
      </c>
      <c r="C464" s="20" t="s">
        <v>1600</v>
      </c>
      <c r="D464" s="20" t="s">
        <v>1601</v>
      </c>
      <c r="E464" s="20" t="s">
        <v>1602</v>
      </c>
      <c r="F464" s="19">
        <v>2.0</v>
      </c>
      <c r="G464" s="19">
        <v>0.0442</v>
      </c>
      <c r="H464" s="19">
        <v>2435.0</v>
      </c>
      <c r="I464" s="19">
        <v>95.0</v>
      </c>
      <c r="J464" s="21">
        <v>0.6</v>
      </c>
    </row>
    <row r="465" ht="15.75" customHeight="1">
      <c r="A465" s="19">
        <v>128.0</v>
      </c>
      <c r="B465" s="19">
        <v>766.0</v>
      </c>
      <c r="C465" s="20" t="s">
        <v>1603</v>
      </c>
      <c r="D465" s="20" t="s">
        <v>1604</v>
      </c>
      <c r="E465" s="20" t="s">
        <v>1605</v>
      </c>
      <c r="F465" s="19">
        <v>2.0</v>
      </c>
      <c r="G465" s="19">
        <v>0.0228</v>
      </c>
      <c r="H465" s="19">
        <v>2819.0</v>
      </c>
      <c r="I465" s="19">
        <v>57.0</v>
      </c>
      <c r="J465" s="21">
        <v>0.7</v>
      </c>
    </row>
    <row r="466" ht="15.75" customHeight="1">
      <c r="A466" s="19">
        <v>128.0</v>
      </c>
      <c r="B466" s="19">
        <v>767.0</v>
      </c>
      <c r="C466" s="20" t="s">
        <v>1606</v>
      </c>
      <c r="D466" s="20" t="s">
        <v>1607</v>
      </c>
      <c r="E466" s="20" t="s">
        <v>1608</v>
      </c>
      <c r="F466" s="19">
        <v>2.0</v>
      </c>
      <c r="G466" s="19">
        <v>0.2259</v>
      </c>
      <c r="H466" s="19">
        <v>247.0</v>
      </c>
      <c r="I466" s="19">
        <v>54.0</v>
      </c>
      <c r="J466" s="21">
        <v>0.0</v>
      </c>
    </row>
    <row r="467" ht="15.75" customHeight="1">
      <c r="A467" s="19">
        <v>128.0</v>
      </c>
      <c r="B467" s="19">
        <v>768.0</v>
      </c>
      <c r="C467" s="20" t="s">
        <v>1609</v>
      </c>
      <c r="D467" s="20" t="s">
        <v>1610</v>
      </c>
      <c r="E467" s="20" t="s">
        <v>1611</v>
      </c>
      <c r="F467" s="19">
        <v>2.0</v>
      </c>
      <c r="G467" s="19">
        <v>0.1344</v>
      </c>
      <c r="H467" s="19">
        <v>1908.0</v>
      </c>
      <c r="I467" s="19">
        <v>219.0</v>
      </c>
      <c r="J467" s="21">
        <v>0.5</v>
      </c>
    </row>
    <row r="468" ht="15.75" customHeight="1">
      <c r="A468" s="19">
        <v>128.0</v>
      </c>
      <c r="B468" s="19">
        <v>769.0</v>
      </c>
      <c r="C468" s="20" t="s">
        <v>1612</v>
      </c>
      <c r="D468" s="20" t="s">
        <v>1613</v>
      </c>
      <c r="E468" s="20" t="s">
        <v>1614</v>
      </c>
      <c r="F468" s="19">
        <v>2.0</v>
      </c>
      <c r="G468" s="19">
        <v>0.0693</v>
      </c>
      <c r="H468" s="19">
        <v>3817.0</v>
      </c>
      <c r="I468" s="19">
        <v>257.0</v>
      </c>
      <c r="J468" s="21">
        <v>0.8</v>
      </c>
    </row>
    <row r="469" ht="15.75" customHeight="1">
      <c r="A469" s="19">
        <v>128.0</v>
      </c>
      <c r="B469" s="19">
        <v>770.0</v>
      </c>
      <c r="C469" s="20" t="s">
        <v>1615</v>
      </c>
      <c r="D469" s="20" t="s">
        <v>1616</v>
      </c>
      <c r="E469" s="20" t="s">
        <v>1617</v>
      </c>
      <c r="F469" s="19">
        <v>2.0</v>
      </c>
      <c r="G469" s="19">
        <v>0.0973</v>
      </c>
      <c r="H469" s="19">
        <v>2064.0</v>
      </c>
      <c r="I469" s="19">
        <v>177.0</v>
      </c>
      <c r="J469" s="21">
        <v>0.5</v>
      </c>
    </row>
    <row r="470" ht="15.75" customHeight="1">
      <c r="A470" s="19">
        <v>128.0</v>
      </c>
      <c r="B470" s="19">
        <v>771.0</v>
      </c>
      <c r="C470" s="20" t="s">
        <v>1618</v>
      </c>
      <c r="D470" s="20" t="s">
        <v>1619</v>
      </c>
      <c r="E470" s="20" t="s">
        <v>1620</v>
      </c>
      <c r="F470" s="19">
        <v>2.0</v>
      </c>
      <c r="G470" s="19">
        <v>0.0626</v>
      </c>
      <c r="H470" s="19">
        <v>842.0</v>
      </c>
      <c r="I470" s="19">
        <v>50.0</v>
      </c>
      <c r="J470" s="21">
        <v>0.2</v>
      </c>
    </row>
    <row r="471" ht="15.75" customHeight="1">
      <c r="A471" s="19">
        <v>128.0</v>
      </c>
      <c r="B471" s="19">
        <v>772.0</v>
      </c>
      <c r="C471" s="20" t="s">
        <v>1621</v>
      </c>
      <c r="D471" s="20" t="s">
        <v>1622</v>
      </c>
      <c r="E471" s="20" t="s">
        <v>1623</v>
      </c>
      <c r="F471" s="19">
        <v>2.0</v>
      </c>
      <c r="G471" s="19">
        <v>0.0956</v>
      </c>
      <c r="H471" s="19">
        <v>2051.0</v>
      </c>
      <c r="I471" s="19">
        <v>183.0</v>
      </c>
      <c r="J471" s="21">
        <v>0.5</v>
      </c>
    </row>
    <row r="472" ht="15.75" customHeight="1">
      <c r="A472" s="19">
        <v>128.0</v>
      </c>
      <c r="B472" s="19">
        <v>773.0</v>
      </c>
      <c r="C472" s="20" t="s">
        <v>1624</v>
      </c>
      <c r="D472" s="20" t="s">
        <v>1625</v>
      </c>
      <c r="E472" s="20" t="s">
        <v>1626</v>
      </c>
      <c r="F472" s="19">
        <v>2.0</v>
      </c>
      <c r="G472" s="19">
        <v>0.1175</v>
      </c>
      <c r="H472" s="19">
        <v>1759.0</v>
      </c>
      <c r="I472" s="19">
        <v>181.0</v>
      </c>
      <c r="J472" s="21">
        <v>0.5</v>
      </c>
    </row>
    <row r="473" ht="15.75" customHeight="1">
      <c r="A473" s="19">
        <v>128.0</v>
      </c>
      <c r="B473" s="19">
        <v>774.0</v>
      </c>
      <c r="C473" s="20" t="s">
        <v>1627</v>
      </c>
      <c r="D473" s="20" t="s">
        <v>1628</v>
      </c>
      <c r="E473" s="20" t="s">
        <v>1629</v>
      </c>
      <c r="F473" s="19">
        <v>2.0</v>
      </c>
      <c r="G473" s="19">
        <v>0.1083</v>
      </c>
      <c r="H473" s="19">
        <v>1030.0</v>
      </c>
      <c r="I473" s="19">
        <v>103.0</v>
      </c>
      <c r="J473" s="21">
        <v>0.2</v>
      </c>
    </row>
    <row r="474" ht="15.75" customHeight="1">
      <c r="A474" s="19">
        <v>128.0</v>
      </c>
      <c r="B474" s="19">
        <v>775.0</v>
      </c>
      <c r="C474" s="20" t="s">
        <v>1630</v>
      </c>
      <c r="D474" s="20" t="s">
        <v>1631</v>
      </c>
      <c r="E474" s="20" t="s">
        <v>1632</v>
      </c>
      <c r="F474" s="19">
        <v>2.0</v>
      </c>
      <c r="G474" s="19">
        <v>0.1434</v>
      </c>
      <c r="H474" s="19">
        <v>1666.0</v>
      </c>
      <c r="I474" s="19">
        <v>218.0</v>
      </c>
      <c r="J474" s="21">
        <v>0.4</v>
      </c>
    </row>
    <row r="475" ht="15.75" customHeight="1">
      <c r="A475" s="19">
        <v>128.0</v>
      </c>
      <c r="B475" s="19">
        <v>776.0</v>
      </c>
      <c r="C475" s="20" t="s">
        <v>1633</v>
      </c>
      <c r="D475" s="20" t="s">
        <v>1634</v>
      </c>
      <c r="E475" s="20" t="s">
        <v>1635</v>
      </c>
      <c r="F475" s="19">
        <v>2.0</v>
      </c>
      <c r="G475" s="19">
        <v>0.2224</v>
      </c>
      <c r="H475" s="19">
        <v>671.0</v>
      </c>
      <c r="I475" s="19">
        <v>135.0</v>
      </c>
      <c r="J475" s="21">
        <v>0.1</v>
      </c>
    </row>
    <row r="476" ht="15.75" customHeight="1">
      <c r="A476" s="19">
        <v>128.0</v>
      </c>
      <c r="B476" s="19">
        <v>777.0</v>
      </c>
      <c r="C476" s="20" t="s">
        <v>1636</v>
      </c>
      <c r="D476" s="20" t="s">
        <v>1637</v>
      </c>
      <c r="E476" s="20" t="s">
        <v>1638</v>
      </c>
      <c r="F476" s="19">
        <v>2.0</v>
      </c>
      <c r="G476" s="19">
        <v>0.2651</v>
      </c>
      <c r="H476" s="19">
        <v>1073.0</v>
      </c>
      <c r="I476" s="19">
        <v>268.0</v>
      </c>
      <c r="J476" s="21">
        <v>0.2</v>
      </c>
    </row>
    <row r="477" ht="15.75" customHeight="1">
      <c r="A477" s="19">
        <v>128.0</v>
      </c>
      <c r="B477" s="19">
        <v>778.0</v>
      </c>
      <c r="C477" s="20" t="s">
        <v>1639</v>
      </c>
      <c r="D477" s="20" t="s">
        <v>1640</v>
      </c>
      <c r="E477" s="20" t="s">
        <v>1641</v>
      </c>
      <c r="F477" s="19">
        <v>2.0</v>
      </c>
      <c r="G477" s="19">
        <v>0.0887</v>
      </c>
      <c r="H477" s="19">
        <v>1771.0</v>
      </c>
      <c r="I477" s="19">
        <v>138.0</v>
      </c>
      <c r="J477" s="21">
        <v>0.5</v>
      </c>
    </row>
    <row r="478" ht="15.75" customHeight="1">
      <c r="A478" s="19">
        <v>128.0</v>
      </c>
      <c r="B478" s="19">
        <v>779.0</v>
      </c>
      <c r="C478" s="20" t="s">
        <v>1642</v>
      </c>
      <c r="D478" s="20" t="s">
        <v>1643</v>
      </c>
      <c r="E478" s="20" t="s">
        <v>1644</v>
      </c>
      <c r="F478" s="19">
        <v>2.0</v>
      </c>
      <c r="G478" s="19">
        <v>0.1026</v>
      </c>
      <c r="H478" s="19">
        <v>827.0</v>
      </c>
      <c r="I478" s="19">
        <v>76.0</v>
      </c>
      <c r="J478" s="21">
        <v>0.2</v>
      </c>
    </row>
    <row r="479" ht="15.75" customHeight="1">
      <c r="A479" s="19">
        <v>128.0</v>
      </c>
      <c r="B479" s="19">
        <v>780.0</v>
      </c>
      <c r="C479" s="20" t="s">
        <v>1645</v>
      </c>
      <c r="D479" s="20" t="s">
        <v>1646</v>
      </c>
      <c r="E479" s="20" t="s">
        <v>1647</v>
      </c>
      <c r="F479" s="19">
        <v>2.0</v>
      </c>
      <c r="G479" s="19">
        <v>0.2555</v>
      </c>
      <c r="H479" s="19">
        <v>2084.0</v>
      </c>
      <c r="I479" s="19">
        <v>502.0</v>
      </c>
      <c r="J479" s="21">
        <v>0.5</v>
      </c>
    </row>
    <row r="480" ht="15.75" customHeight="1">
      <c r="A480" s="19">
        <v>128.0</v>
      </c>
      <c r="B480" s="19">
        <v>781.0</v>
      </c>
      <c r="C480" s="20" t="s">
        <v>1648</v>
      </c>
      <c r="D480" s="20" t="s">
        <v>1649</v>
      </c>
      <c r="E480" s="20" t="s">
        <v>1650</v>
      </c>
      <c r="F480" s="19">
        <v>2.0</v>
      </c>
      <c r="G480" s="19">
        <v>0.1603</v>
      </c>
      <c r="H480" s="19">
        <v>2274.0</v>
      </c>
      <c r="I480" s="19">
        <v>338.0</v>
      </c>
      <c r="J480" s="21">
        <v>0.6</v>
      </c>
    </row>
    <row r="481" ht="15.75" customHeight="1">
      <c r="A481" s="19">
        <v>128.0</v>
      </c>
      <c r="B481" s="19">
        <v>782.0</v>
      </c>
      <c r="C481" s="20" t="s">
        <v>1651</v>
      </c>
      <c r="D481" s="20" t="s">
        <v>1652</v>
      </c>
      <c r="E481" s="20" t="s">
        <v>1653</v>
      </c>
      <c r="F481" s="19">
        <v>2.0</v>
      </c>
      <c r="G481" s="19">
        <v>0.1903</v>
      </c>
      <c r="H481" s="19">
        <v>1785.0</v>
      </c>
      <c r="I481" s="19">
        <v>299.0</v>
      </c>
      <c r="J481" s="21">
        <v>0.5</v>
      </c>
    </row>
    <row r="482" ht="15.75" customHeight="1">
      <c r="A482" s="19">
        <v>129.0</v>
      </c>
      <c r="B482" s="19">
        <v>783.0</v>
      </c>
      <c r="C482" s="20" t="s">
        <v>1654</v>
      </c>
      <c r="D482" s="20" t="s">
        <v>1655</v>
      </c>
      <c r="E482" s="20" t="s">
        <v>1656</v>
      </c>
      <c r="F482" s="19">
        <v>2.0</v>
      </c>
      <c r="G482" s="19">
        <v>0.0693</v>
      </c>
      <c r="H482" s="19">
        <v>3431.0</v>
      </c>
      <c r="I482" s="19">
        <v>238.0</v>
      </c>
      <c r="J482" s="21">
        <v>0.8</v>
      </c>
    </row>
    <row r="483" ht="15.75" customHeight="1">
      <c r="A483" s="19">
        <v>129.0</v>
      </c>
      <c r="B483" s="19">
        <v>784.0</v>
      </c>
      <c r="C483" s="20" t="s">
        <v>1657</v>
      </c>
      <c r="D483" s="20" t="s">
        <v>1658</v>
      </c>
      <c r="E483" s="20" t="s">
        <v>1659</v>
      </c>
      <c r="F483" s="19">
        <v>2.0</v>
      </c>
      <c r="G483" s="19">
        <v>0.1464</v>
      </c>
      <c r="H483" s="19">
        <v>2568.0</v>
      </c>
      <c r="I483" s="19">
        <v>376.0</v>
      </c>
      <c r="J483" s="21">
        <v>0.7</v>
      </c>
    </row>
    <row r="484" ht="15.75" customHeight="1">
      <c r="A484" s="19">
        <v>129.0</v>
      </c>
      <c r="B484" s="19">
        <v>785.0</v>
      </c>
      <c r="C484" s="20" t="s">
        <v>1660</v>
      </c>
      <c r="D484" s="20" t="s">
        <v>1661</v>
      </c>
      <c r="E484" s="20" t="s">
        <v>1662</v>
      </c>
      <c r="F484" s="19">
        <v>2.0</v>
      </c>
      <c r="G484" s="19">
        <v>0.0931</v>
      </c>
      <c r="H484" s="19">
        <v>1159.0</v>
      </c>
      <c r="I484" s="19">
        <v>108.0</v>
      </c>
      <c r="J484" s="21">
        <v>0.3</v>
      </c>
    </row>
    <row r="485" ht="15.75" customHeight="1">
      <c r="A485" s="19">
        <v>129.0</v>
      </c>
      <c r="B485" s="19">
        <v>786.0</v>
      </c>
      <c r="C485" s="20" t="s">
        <v>1663</v>
      </c>
      <c r="D485" s="20" t="s">
        <v>1664</v>
      </c>
      <c r="E485" s="20" t="s">
        <v>1665</v>
      </c>
      <c r="F485" s="19">
        <v>2.0</v>
      </c>
      <c r="G485" s="19">
        <v>0.0826</v>
      </c>
      <c r="H485" s="19">
        <v>2601.0</v>
      </c>
      <c r="I485" s="19">
        <v>215.0</v>
      </c>
      <c r="J485" s="21">
        <v>0.7</v>
      </c>
    </row>
    <row r="486" ht="15.75" customHeight="1">
      <c r="A486" s="19">
        <v>129.0</v>
      </c>
      <c r="B486" s="19">
        <v>787.0</v>
      </c>
      <c r="C486" s="20" t="s">
        <v>1666</v>
      </c>
      <c r="D486" s="20" t="s">
        <v>1667</v>
      </c>
      <c r="E486" s="20" t="s">
        <v>1668</v>
      </c>
      <c r="F486" s="19">
        <v>2.0</v>
      </c>
      <c r="G486" s="19">
        <v>0.059</v>
      </c>
      <c r="H486" s="19">
        <v>3948.0</v>
      </c>
      <c r="I486" s="19">
        <v>233.0</v>
      </c>
      <c r="J486" s="21">
        <v>0.8</v>
      </c>
    </row>
    <row r="487" ht="15.75" customHeight="1">
      <c r="A487" s="19">
        <v>129.0</v>
      </c>
      <c r="B487" s="19">
        <v>788.0</v>
      </c>
      <c r="C487" s="20" t="s">
        <v>1669</v>
      </c>
      <c r="D487" s="20" t="s">
        <v>1670</v>
      </c>
      <c r="E487" s="20" t="s">
        <v>1671</v>
      </c>
      <c r="F487" s="19">
        <v>2.0</v>
      </c>
      <c r="G487" s="19">
        <v>0.1155</v>
      </c>
      <c r="H487" s="19">
        <v>2415.0</v>
      </c>
      <c r="I487" s="19">
        <v>279.0</v>
      </c>
      <c r="J487" s="21">
        <v>0.6</v>
      </c>
    </row>
    <row r="488" ht="15.75" customHeight="1">
      <c r="A488" s="19">
        <v>129.0</v>
      </c>
      <c r="B488" s="19">
        <v>789.0</v>
      </c>
      <c r="C488" s="20" t="s">
        <v>1672</v>
      </c>
      <c r="D488" s="20" t="s">
        <v>1673</v>
      </c>
      <c r="E488" s="20" t="s">
        <v>1674</v>
      </c>
      <c r="F488" s="19">
        <v>2.0</v>
      </c>
      <c r="G488" s="19">
        <v>0.089</v>
      </c>
      <c r="H488" s="19">
        <v>1504.0</v>
      </c>
      <c r="I488" s="19">
        <v>134.0</v>
      </c>
      <c r="J488" s="21">
        <v>0.4</v>
      </c>
    </row>
    <row r="489" ht="15.75" customHeight="1">
      <c r="A489" s="19">
        <v>129.0</v>
      </c>
      <c r="B489" s="19">
        <v>790.0</v>
      </c>
      <c r="C489" s="20" t="s">
        <v>1675</v>
      </c>
      <c r="D489" s="20" t="s">
        <v>1676</v>
      </c>
      <c r="E489" s="20" t="s">
        <v>1677</v>
      </c>
      <c r="F489" s="19">
        <v>2.0</v>
      </c>
      <c r="G489" s="19">
        <v>0.0631</v>
      </c>
      <c r="H489" s="19">
        <v>1585.0</v>
      </c>
      <c r="I489" s="19">
        <v>100.0</v>
      </c>
      <c r="J489" s="21">
        <v>0.4</v>
      </c>
    </row>
    <row r="490" ht="15.75" customHeight="1">
      <c r="A490" s="19">
        <v>129.0</v>
      </c>
      <c r="B490" s="19">
        <v>791.0</v>
      </c>
      <c r="C490" s="20" t="s">
        <v>1678</v>
      </c>
      <c r="D490" s="20" t="s">
        <v>1679</v>
      </c>
      <c r="E490" s="20" t="s">
        <v>1680</v>
      </c>
      <c r="F490" s="19">
        <v>2.0</v>
      </c>
      <c r="G490" s="19">
        <v>0.1605</v>
      </c>
      <c r="H490" s="19">
        <v>2628.0</v>
      </c>
      <c r="I490" s="19">
        <v>422.0</v>
      </c>
      <c r="J490" s="21">
        <v>0.7</v>
      </c>
    </row>
    <row r="491" ht="15.75" customHeight="1">
      <c r="A491" s="19">
        <v>129.0</v>
      </c>
      <c r="B491" s="19">
        <v>792.0</v>
      </c>
      <c r="C491" s="20" t="s">
        <v>1681</v>
      </c>
      <c r="D491" s="20" t="s">
        <v>1682</v>
      </c>
      <c r="E491" s="20" t="s">
        <v>1683</v>
      </c>
      <c r="F491" s="19">
        <v>2.0</v>
      </c>
      <c r="G491" s="19">
        <v>0.0928</v>
      </c>
      <c r="H491" s="19">
        <v>1875.0</v>
      </c>
      <c r="I491" s="19">
        <v>174.0</v>
      </c>
      <c r="J491" s="21">
        <v>0.5</v>
      </c>
    </row>
    <row r="492" ht="15.75" customHeight="1">
      <c r="A492" s="19">
        <v>129.0</v>
      </c>
      <c r="B492" s="19">
        <v>793.0</v>
      </c>
      <c r="C492" s="20" t="s">
        <v>1684</v>
      </c>
      <c r="D492" s="20" t="s">
        <v>1685</v>
      </c>
      <c r="E492" s="20" t="s">
        <v>1686</v>
      </c>
      <c r="F492" s="19">
        <v>2.0</v>
      </c>
      <c r="G492" s="19">
        <v>0.0774</v>
      </c>
      <c r="H492" s="19">
        <v>2817.0</v>
      </c>
      <c r="I492" s="19">
        <v>218.0</v>
      </c>
      <c r="J492" s="21">
        <v>0.7</v>
      </c>
    </row>
    <row r="493" ht="15.75" customHeight="1">
      <c r="A493" s="19">
        <v>129.0</v>
      </c>
      <c r="B493" s="19">
        <v>794.0</v>
      </c>
      <c r="C493" s="20" t="s">
        <v>1687</v>
      </c>
      <c r="D493" s="20" t="s">
        <v>1688</v>
      </c>
      <c r="E493" s="20" t="s">
        <v>1689</v>
      </c>
      <c r="F493" s="19">
        <v>2.0</v>
      </c>
      <c r="G493" s="19">
        <v>0.1261</v>
      </c>
      <c r="H493" s="19">
        <v>1561.0</v>
      </c>
      <c r="I493" s="19">
        <v>197.0</v>
      </c>
      <c r="J493" s="21">
        <v>0.4</v>
      </c>
    </row>
    <row r="494" ht="15.75" customHeight="1">
      <c r="A494" s="19">
        <v>129.0</v>
      </c>
      <c r="B494" s="19">
        <v>795.0</v>
      </c>
      <c r="C494" s="20" t="s">
        <v>1690</v>
      </c>
      <c r="D494" s="20" t="s">
        <v>1691</v>
      </c>
      <c r="E494" s="20" t="s">
        <v>1692</v>
      </c>
      <c r="F494" s="19">
        <v>2.0</v>
      </c>
      <c r="G494" s="19">
        <v>0.0963</v>
      </c>
      <c r="H494" s="19">
        <v>2336.0</v>
      </c>
      <c r="I494" s="19">
        <v>225.0</v>
      </c>
      <c r="J494" s="21">
        <v>0.6</v>
      </c>
    </row>
    <row r="495" ht="15.75" customHeight="1">
      <c r="A495" s="19">
        <v>129.0</v>
      </c>
      <c r="B495" s="19">
        <v>796.0</v>
      </c>
      <c r="C495" s="20" t="s">
        <v>1693</v>
      </c>
      <c r="D495" s="20" t="s">
        <v>1694</v>
      </c>
      <c r="E495" s="20" t="s">
        <v>1695</v>
      </c>
      <c r="F495" s="19">
        <v>2.0</v>
      </c>
      <c r="G495" s="19">
        <v>0.1148</v>
      </c>
      <c r="H495" s="19">
        <v>1741.0</v>
      </c>
      <c r="I495" s="19">
        <v>200.0</v>
      </c>
      <c r="J495" s="21">
        <v>0.5</v>
      </c>
    </row>
    <row r="496" ht="15.75" customHeight="1">
      <c r="A496" s="19">
        <v>129.0</v>
      </c>
      <c r="B496" s="19">
        <v>797.0</v>
      </c>
      <c r="C496" s="20" t="s">
        <v>1696</v>
      </c>
      <c r="D496" s="20" t="s">
        <v>1697</v>
      </c>
      <c r="E496" s="20" t="s">
        <v>1698</v>
      </c>
      <c r="F496" s="19">
        <v>2.0</v>
      </c>
      <c r="G496" s="19">
        <v>0.2336</v>
      </c>
      <c r="H496" s="19">
        <v>2041.0</v>
      </c>
      <c r="I496" s="19">
        <v>477.0</v>
      </c>
      <c r="J496" s="21">
        <v>0.5</v>
      </c>
    </row>
    <row r="497" ht="15.75" customHeight="1">
      <c r="A497" s="19">
        <v>129.0</v>
      </c>
      <c r="B497" s="19">
        <v>798.0</v>
      </c>
      <c r="C497" s="20" t="s">
        <v>1699</v>
      </c>
      <c r="D497" s="20" t="s">
        <v>1700</v>
      </c>
      <c r="E497" s="20" t="s">
        <v>1701</v>
      </c>
      <c r="F497" s="19">
        <v>2.0</v>
      </c>
      <c r="G497" s="19">
        <v>0.2161</v>
      </c>
      <c r="H497" s="19">
        <v>1725.0</v>
      </c>
      <c r="I497" s="19">
        <v>373.0</v>
      </c>
      <c r="J497" s="21">
        <v>0.4</v>
      </c>
    </row>
    <row r="498" ht="15.75" customHeight="1">
      <c r="A498" s="19">
        <v>129.0</v>
      </c>
      <c r="B498" s="19">
        <v>799.0</v>
      </c>
      <c r="C498" s="20" t="s">
        <v>1702</v>
      </c>
      <c r="D498" s="20" t="s">
        <v>1703</v>
      </c>
      <c r="E498" s="20" t="s">
        <v>1704</v>
      </c>
      <c r="F498" s="19">
        <v>2.0</v>
      </c>
      <c r="G498" s="19">
        <v>0.1461</v>
      </c>
      <c r="H498" s="19">
        <v>834.0</v>
      </c>
      <c r="I498" s="19">
        <v>122.0</v>
      </c>
      <c r="J498" s="21">
        <v>0.2</v>
      </c>
    </row>
    <row r="499" ht="15.75" customHeight="1">
      <c r="A499" s="19">
        <v>129.0</v>
      </c>
      <c r="B499" s="19">
        <v>800.0</v>
      </c>
      <c r="C499" s="20" t="s">
        <v>1705</v>
      </c>
      <c r="D499" s="20" t="s">
        <v>1706</v>
      </c>
      <c r="E499" s="20" t="s">
        <v>1707</v>
      </c>
      <c r="F499" s="19">
        <v>2.0</v>
      </c>
      <c r="G499" s="19">
        <v>0.2212</v>
      </c>
      <c r="H499" s="19">
        <v>1233.0</v>
      </c>
      <c r="I499" s="19">
        <v>273.0</v>
      </c>
      <c r="J499" s="21">
        <v>0.3</v>
      </c>
    </row>
    <row r="500" ht="15.75" customHeight="1">
      <c r="A500" s="19">
        <v>129.0</v>
      </c>
      <c r="B500" s="19">
        <v>801.0</v>
      </c>
      <c r="C500" s="20" t="s">
        <v>1708</v>
      </c>
      <c r="D500" s="20" t="s">
        <v>1709</v>
      </c>
      <c r="E500" s="20" t="s">
        <v>1710</v>
      </c>
      <c r="F500" s="19">
        <v>2.0</v>
      </c>
      <c r="G500" s="19">
        <v>0.4351</v>
      </c>
      <c r="H500" s="19">
        <v>2532.0</v>
      </c>
      <c r="I500" s="19">
        <v>1102.0</v>
      </c>
      <c r="J500" s="21">
        <v>0.6</v>
      </c>
    </row>
    <row r="501" ht="15.75" customHeight="1">
      <c r="A501" s="19">
        <v>130.0</v>
      </c>
      <c r="B501" s="19">
        <v>802.0</v>
      </c>
      <c r="C501" s="20" t="s">
        <v>297</v>
      </c>
      <c r="D501" s="20" t="s">
        <v>1711</v>
      </c>
      <c r="E501" s="20" t="s">
        <v>1712</v>
      </c>
      <c r="F501" s="19">
        <v>2.0</v>
      </c>
      <c r="G501" s="19">
        <v>0.2219</v>
      </c>
      <c r="H501" s="19">
        <v>1436.0</v>
      </c>
      <c r="I501" s="19">
        <v>298.0</v>
      </c>
      <c r="J501" s="21">
        <v>0.4</v>
      </c>
    </row>
    <row r="502" ht="15.75" customHeight="1">
      <c r="A502" s="19">
        <v>130.0</v>
      </c>
      <c r="B502" s="19">
        <v>803.0</v>
      </c>
      <c r="C502" s="20" t="s">
        <v>154</v>
      </c>
      <c r="D502" s="20" t="s">
        <v>1713</v>
      </c>
      <c r="E502" s="20" t="s">
        <v>1714</v>
      </c>
      <c r="F502" s="19">
        <v>2.0</v>
      </c>
      <c r="G502" s="19">
        <v>0.1293</v>
      </c>
      <c r="H502" s="19">
        <v>1494.0</v>
      </c>
      <c r="I502" s="19">
        <v>174.0</v>
      </c>
      <c r="J502" s="21">
        <v>0.4</v>
      </c>
    </row>
    <row r="503" ht="15.75" customHeight="1">
      <c r="A503" s="19">
        <v>130.0</v>
      </c>
      <c r="B503" s="19">
        <v>804.0</v>
      </c>
      <c r="C503" s="20" t="s">
        <v>308</v>
      </c>
      <c r="D503" s="20" t="s">
        <v>1715</v>
      </c>
      <c r="E503" s="20" t="s">
        <v>1716</v>
      </c>
      <c r="F503" s="19">
        <v>2.0</v>
      </c>
      <c r="G503" s="19">
        <v>0.099</v>
      </c>
      <c r="H503" s="19">
        <v>2192.0</v>
      </c>
      <c r="I503" s="19">
        <v>198.0</v>
      </c>
      <c r="J503" s="21">
        <v>0.6</v>
      </c>
    </row>
    <row r="504" ht="15.75" customHeight="1">
      <c r="A504" s="19">
        <v>130.0</v>
      </c>
      <c r="B504" s="19">
        <v>805.0</v>
      </c>
      <c r="C504" s="20" t="s">
        <v>311</v>
      </c>
      <c r="D504" s="20" t="s">
        <v>1717</v>
      </c>
      <c r="E504" s="20" t="s">
        <v>1718</v>
      </c>
      <c r="F504" s="19">
        <v>2.0</v>
      </c>
      <c r="G504" s="19">
        <v>0.0776</v>
      </c>
      <c r="H504" s="19">
        <v>2523.0</v>
      </c>
      <c r="I504" s="19">
        <v>179.0</v>
      </c>
      <c r="J504" s="21">
        <v>0.6</v>
      </c>
    </row>
    <row r="505" ht="15.75" customHeight="1">
      <c r="A505" s="19">
        <v>130.0</v>
      </c>
      <c r="B505" s="19">
        <v>806.0</v>
      </c>
      <c r="C505" s="20" t="s">
        <v>791</v>
      </c>
      <c r="D505" s="20" t="s">
        <v>1719</v>
      </c>
      <c r="E505" s="20" t="s">
        <v>1720</v>
      </c>
      <c r="F505" s="19">
        <v>2.0</v>
      </c>
      <c r="G505" s="19">
        <v>0.0792</v>
      </c>
      <c r="H505" s="19">
        <v>3498.0</v>
      </c>
      <c r="I505" s="19">
        <v>245.0</v>
      </c>
      <c r="J505" s="21">
        <v>0.8</v>
      </c>
    </row>
    <row r="506" ht="15.75" customHeight="1">
      <c r="A506" s="19">
        <v>130.0</v>
      </c>
      <c r="B506" s="19">
        <v>807.0</v>
      </c>
      <c r="C506" s="20" t="s">
        <v>794</v>
      </c>
      <c r="D506" s="20" t="s">
        <v>1721</v>
      </c>
      <c r="E506" s="20" t="s">
        <v>1722</v>
      </c>
      <c r="F506" s="19">
        <v>2.0</v>
      </c>
      <c r="G506" s="19">
        <v>0.0987</v>
      </c>
      <c r="H506" s="19">
        <v>2063.0</v>
      </c>
      <c r="I506" s="19">
        <v>187.0</v>
      </c>
      <c r="J506" s="21">
        <v>0.5</v>
      </c>
    </row>
    <row r="507" ht="15.75" customHeight="1">
      <c r="A507" s="19">
        <v>130.0</v>
      </c>
      <c r="B507" s="19">
        <v>808.0</v>
      </c>
      <c r="C507" s="20" t="s">
        <v>797</v>
      </c>
      <c r="D507" s="20" t="s">
        <v>1723</v>
      </c>
      <c r="E507" s="20" t="s">
        <v>1724</v>
      </c>
      <c r="F507" s="19">
        <v>2.0</v>
      </c>
      <c r="G507" s="19">
        <v>0.1417</v>
      </c>
      <c r="H507" s="19">
        <v>1694.0</v>
      </c>
      <c r="I507" s="19">
        <v>224.0</v>
      </c>
      <c r="J507" s="21">
        <v>0.4</v>
      </c>
    </row>
    <row r="508" ht="15.75" customHeight="1">
      <c r="A508" s="19">
        <v>130.0</v>
      </c>
      <c r="B508" s="19">
        <v>809.0</v>
      </c>
      <c r="C508" s="20" t="s">
        <v>800</v>
      </c>
      <c r="D508" s="20" t="s">
        <v>1725</v>
      </c>
      <c r="E508" s="20" t="s">
        <v>1726</v>
      </c>
      <c r="F508" s="19">
        <v>2.0</v>
      </c>
      <c r="G508" s="19">
        <v>0.067</v>
      </c>
      <c r="H508" s="19">
        <v>2368.0</v>
      </c>
      <c r="I508" s="19">
        <v>139.0</v>
      </c>
      <c r="J508" s="21">
        <v>0.6</v>
      </c>
    </row>
    <row r="509" ht="15.75" customHeight="1">
      <c r="A509" s="19">
        <v>130.0</v>
      </c>
      <c r="B509" s="19">
        <v>810.0</v>
      </c>
      <c r="C509" s="20" t="s">
        <v>803</v>
      </c>
      <c r="D509" s="20" t="s">
        <v>1727</v>
      </c>
      <c r="E509" s="20" t="s">
        <v>1728</v>
      </c>
      <c r="F509" s="19">
        <v>2.0</v>
      </c>
      <c r="G509" s="19">
        <v>0.0754</v>
      </c>
      <c r="H509" s="19">
        <v>2250.0</v>
      </c>
      <c r="I509" s="19">
        <v>156.0</v>
      </c>
      <c r="J509" s="21">
        <v>0.6</v>
      </c>
    </row>
    <row r="510" ht="15.75" customHeight="1">
      <c r="A510" s="19">
        <v>130.0</v>
      </c>
      <c r="B510" s="19">
        <v>811.0</v>
      </c>
      <c r="C510" s="20" t="s">
        <v>806</v>
      </c>
      <c r="D510" s="20" t="s">
        <v>1729</v>
      </c>
      <c r="E510" s="20" t="s">
        <v>1730</v>
      </c>
      <c r="F510" s="19">
        <v>2.0</v>
      </c>
      <c r="G510" s="19">
        <v>0.0586</v>
      </c>
      <c r="H510" s="19">
        <v>2241.0</v>
      </c>
      <c r="I510" s="19">
        <v>121.0</v>
      </c>
      <c r="J510" s="21">
        <v>0.6</v>
      </c>
    </row>
    <row r="511" ht="15.75" customHeight="1">
      <c r="A511" s="19">
        <v>130.0</v>
      </c>
      <c r="B511" s="19">
        <v>812.0</v>
      </c>
      <c r="C511" s="20" t="s">
        <v>809</v>
      </c>
      <c r="D511" s="20" t="s">
        <v>1731</v>
      </c>
      <c r="E511" s="20" t="s">
        <v>1732</v>
      </c>
      <c r="F511" s="19">
        <v>2.0</v>
      </c>
      <c r="G511" s="19">
        <v>0.0594</v>
      </c>
      <c r="H511" s="19">
        <v>2037.0</v>
      </c>
      <c r="I511" s="19">
        <v>112.0</v>
      </c>
      <c r="J511" s="21">
        <v>0.5</v>
      </c>
    </row>
    <row r="512" ht="15.75" customHeight="1">
      <c r="A512" s="19">
        <v>130.0</v>
      </c>
      <c r="B512" s="19">
        <v>813.0</v>
      </c>
      <c r="C512" s="20" t="s">
        <v>812</v>
      </c>
      <c r="D512" s="20" t="s">
        <v>1733</v>
      </c>
      <c r="E512" s="20" t="s">
        <v>1734</v>
      </c>
      <c r="F512" s="19">
        <v>2.0</v>
      </c>
      <c r="G512" s="19">
        <v>0.1118</v>
      </c>
      <c r="H512" s="19">
        <v>1287.0</v>
      </c>
      <c r="I512" s="19">
        <v>137.0</v>
      </c>
      <c r="J512" s="21">
        <v>0.3</v>
      </c>
    </row>
    <row r="513" ht="15.75" customHeight="1">
      <c r="A513" s="19">
        <v>130.0</v>
      </c>
      <c r="B513" s="19">
        <v>814.0</v>
      </c>
      <c r="C513" s="20" t="s">
        <v>815</v>
      </c>
      <c r="D513" s="20" t="s">
        <v>1735</v>
      </c>
      <c r="E513" s="20" t="s">
        <v>1736</v>
      </c>
      <c r="F513" s="19">
        <v>2.0</v>
      </c>
      <c r="G513" s="19">
        <v>0.0723</v>
      </c>
      <c r="H513" s="19">
        <v>2471.0</v>
      </c>
      <c r="I513" s="19">
        <v>167.0</v>
      </c>
      <c r="J513" s="21">
        <v>0.6</v>
      </c>
    </row>
    <row r="514" ht="15.75" customHeight="1">
      <c r="A514" s="19">
        <v>130.0</v>
      </c>
      <c r="B514" s="19">
        <v>815.0</v>
      </c>
      <c r="C514" s="20" t="s">
        <v>818</v>
      </c>
      <c r="D514" s="20" t="s">
        <v>1737</v>
      </c>
      <c r="E514" s="20" t="s">
        <v>1738</v>
      </c>
      <c r="F514" s="19">
        <v>2.0</v>
      </c>
      <c r="G514" s="19">
        <v>0.0711</v>
      </c>
      <c r="H514" s="19">
        <v>2493.0</v>
      </c>
      <c r="I514" s="19">
        <v>162.0</v>
      </c>
      <c r="J514" s="21">
        <v>0.6</v>
      </c>
    </row>
    <row r="515" ht="15.75" customHeight="1">
      <c r="A515" s="19">
        <v>130.0</v>
      </c>
      <c r="B515" s="19">
        <v>816.0</v>
      </c>
      <c r="C515" s="20" t="s">
        <v>821</v>
      </c>
      <c r="D515" s="20" t="s">
        <v>1739</v>
      </c>
      <c r="E515" s="20" t="s">
        <v>1740</v>
      </c>
      <c r="F515" s="19">
        <v>2.0</v>
      </c>
      <c r="G515" s="19">
        <v>0.0589</v>
      </c>
      <c r="H515" s="19">
        <v>1696.0</v>
      </c>
      <c r="I515" s="19">
        <v>94.0</v>
      </c>
      <c r="J515" s="21">
        <v>0.4</v>
      </c>
    </row>
    <row r="516" ht="15.75" customHeight="1">
      <c r="A516" s="19">
        <v>130.0</v>
      </c>
      <c r="B516" s="19">
        <v>817.0</v>
      </c>
      <c r="C516" s="20" t="s">
        <v>824</v>
      </c>
      <c r="D516" s="20" t="s">
        <v>1741</v>
      </c>
      <c r="E516" s="20" t="s">
        <v>1742</v>
      </c>
      <c r="F516" s="19">
        <v>2.0</v>
      </c>
      <c r="G516" s="19">
        <v>0.0871</v>
      </c>
      <c r="H516" s="19">
        <v>3191.0</v>
      </c>
      <c r="I516" s="19">
        <v>255.0</v>
      </c>
      <c r="J516" s="21">
        <v>0.8</v>
      </c>
    </row>
    <row r="517" ht="15.75" customHeight="1">
      <c r="A517" s="19">
        <v>130.0</v>
      </c>
      <c r="B517" s="19">
        <v>818.0</v>
      </c>
      <c r="C517" s="20" t="s">
        <v>827</v>
      </c>
      <c r="D517" s="20" t="s">
        <v>1743</v>
      </c>
      <c r="E517" s="20" t="s">
        <v>1744</v>
      </c>
      <c r="F517" s="19">
        <v>2.0</v>
      </c>
      <c r="G517" s="19">
        <v>0.0854</v>
      </c>
      <c r="H517" s="19">
        <v>2249.0</v>
      </c>
      <c r="I517" s="19">
        <v>174.0</v>
      </c>
      <c r="J517" s="21">
        <v>0.6</v>
      </c>
    </row>
    <row r="518" ht="15.75" customHeight="1">
      <c r="A518" s="19">
        <v>130.0</v>
      </c>
      <c r="B518" s="19">
        <v>819.0</v>
      </c>
      <c r="C518" s="20" t="s">
        <v>830</v>
      </c>
      <c r="D518" s="20" t="s">
        <v>1745</v>
      </c>
      <c r="E518" s="20" t="s">
        <v>1746</v>
      </c>
      <c r="F518" s="19">
        <v>2.0</v>
      </c>
      <c r="G518" s="19">
        <v>0.1293</v>
      </c>
      <c r="H518" s="19">
        <v>2055.0</v>
      </c>
      <c r="I518" s="19">
        <v>237.0</v>
      </c>
      <c r="J518" s="21">
        <v>0.5</v>
      </c>
    </row>
    <row r="519" ht="15.75" customHeight="1">
      <c r="A519" s="19">
        <v>130.0</v>
      </c>
      <c r="B519" s="19">
        <v>820.0</v>
      </c>
      <c r="C519" s="20" t="s">
        <v>833</v>
      </c>
      <c r="D519" s="20" t="s">
        <v>1747</v>
      </c>
      <c r="E519" s="20" t="s">
        <v>1748</v>
      </c>
      <c r="F519" s="19">
        <v>2.0</v>
      </c>
      <c r="G519" s="19">
        <v>0.0962</v>
      </c>
      <c r="H519" s="19">
        <v>3548.0</v>
      </c>
      <c r="I519" s="19">
        <v>305.0</v>
      </c>
      <c r="J519" s="21">
        <v>0.8</v>
      </c>
    </row>
    <row r="520" ht="15.75" customHeight="1">
      <c r="A520" s="19">
        <v>130.0</v>
      </c>
      <c r="B520" s="19">
        <v>821.0</v>
      </c>
      <c r="C520" s="20" t="s">
        <v>836</v>
      </c>
      <c r="D520" s="20" t="s">
        <v>1749</v>
      </c>
      <c r="E520" s="20" t="s">
        <v>1750</v>
      </c>
      <c r="F520" s="19">
        <v>2.0</v>
      </c>
      <c r="G520" s="19">
        <v>0.1069</v>
      </c>
      <c r="H520" s="19">
        <v>2776.0</v>
      </c>
      <c r="I520" s="19">
        <v>261.0</v>
      </c>
      <c r="J520" s="21">
        <v>0.7</v>
      </c>
    </row>
    <row r="521" ht="15.75" customHeight="1">
      <c r="A521" s="19">
        <v>130.0</v>
      </c>
      <c r="B521" s="19">
        <v>822.0</v>
      </c>
      <c r="C521" s="20" t="s">
        <v>1751</v>
      </c>
      <c r="D521" s="20" t="s">
        <v>1752</v>
      </c>
      <c r="E521" s="20" t="s">
        <v>1753</v>
      </c>
      <c r="F521" s="19">
        <v>2.0</v>
      </c>
      <c r="G521" s="19">
        <v>0.167</v>
      </c>
      <c r="H521" s="19">
        <v>2933.0</v>
      </c>
      <c r="I521" s="19">
        <v>439.0</v>
      </c>
      <c r="J521" s="21">
        <v>0.7</v>
      </c>
    </row>
    <row r="522" ht="15.75" customHeight="1">
      <c r="A522" s="19">
        <v>131.0</v>
      </c>
      <c r="B522" s="19">
        <v>823.0</v>
      </c>
      <c r="C522" s="20" t="s">
        <v>1754</v>
      </c>
      <c r="D522" s="20" t="s">
        <v>1755</v>
      </c>
      <c r="E522" s="20" t="s">
        <v>1756</v>
      </c>
      <c r="F522" s="19">
        <v>2.0</v>
      </c>
      <c r="G522" s="19">
        <v>0.3581</v>
      </c>
      <c r="H522" s="19">
        <v>1969.0</v>
      </c>
      <c r="I522" s="19">
        <v>670.0</v>
      </c>
      <c r="J522" s="21">
        <v>0.5</v>
      </c>
    </row>
    <row r="523" ht="15.75" customHeight="1">
      <c r="A523" s="19">
        <v>131.0</v>
      </c>
      <c r="B523" s="19">
        <v>824.0</v>
      </c>
      <c r="C523" s="20" t="s">
        <v>1757</v>
      </c>
      <c r="D523" s="20" t="s">
        <v>1758</v>
      </c>
      <c r="E523" s="20" t="s">
        <v>1759</v>
      </c>
      <c r="F523" s="19">
        <v>2.0</v>
      </c>
      <c r="G523" s="19">
        <v>0.2311</v>
      </c>
      <c r="H523" s="19">
        <v>1690.0</v>
      </c>
      <c r="I523" s="19">
        <v>379.0</v>
      </c>
      <c r="J523" s="21">
        <v>0.4</v>
      </c>
    </row>
    <row r="524" ht="15.75" customHeight="1">
      <c r="A524" s="19">
        <v>131.0</v>
      </c>
      <c r="B524" s="19">
        <v>825.0</v>
      </c>
      <c r="C524" s="20" t="s">
        <v>1760</v>
      </c>
      <c r="D524" s="20" t="s">
        <v>1761</v>
      </c>
      <c r="E524" s="20" t="s">
        <v>1762</v>
      </c>
      <c r="F524" s="19">
        <v>2.0</v>
      </c>
      <c r="G524" s="19">
        <v>0.4347</v>
      </c>
      <c r="H524" s="19">
        <v>1926.0</v>
      </c>
      <c r="I524" s="19">
        <v>822.0</v>
      </c>
      <c r="J524" s="21">
        <v>0.5</v>
      </c>
    </row>
    <row r="525" ht="15.75" customHeight="1">
      <c r="A525" s="19">
        <v>131.0</v>
      </c>
      <c r="B525" s="19">
        <v>826.0</v>
      </c>
      <c r="C525" s="20" t="s">
        <v>1763</v>
      </c>
      <c r="D525" s="20" t="s">
        <v>1764</v>
      </c>
      <c r="E525" s="20" t="s">
        <v>1765</v>
      </c>
      <c r="F525" s="19">
        <v>2.0</v>
      </c>
      <c r="G525" s="19">
        <v>0.302</v>
      </c>
      <c r="H525" s="19">
        <v>2922.0</v>
      </c>
      <c r="I525" s="19">
        <v>863.0</v>
      </c>
      <c r="J525" s="21">
        <v>0.7</v>
      </c>
    </row>
    <row r="526" ht="15.75" customHeight="1">
      <c r="A526" s="19">
        <v>131.0</v>
      </c>
      <c r="B526" s="19">
        <v>827.0</v>
      </c>
      <c r="C526" s="20" t="s">
        <v>1766</v>
      </c>
      <c r="D526" s="20" t="s">
        <v>1767</v>
      </c>
      <c r="E526" s="20" t="s">
        <v>1768</v>
      </c>
      <c r="F526" s="19">
        <v>2.0</v>
      </c>
      <c r="G526" s="19">
        <v>0.296</v>
      </c>
      <c r="H526" s="19">
        <v>1617.0</v>
      </c>
      <c r="I526" s="19">
        <v>473.0</v>
      </c>
      <c r="J526" s="21">
        <v>0.4</v>
      </c>
    </row>
    <row r="527" ht="15.75" customHeight="1">
      <c r="A527" s="19">
        <v>131.0</v>
      </c>
      <c r="B527" s="19">
        <v>828.0</v>
      </c>
      <c r="C527" s="20" t="s">
        <v>1769</v>
      </c>
      <c r="D527" s="20" t="s">
        <v>1770</v>
      </c>
      <c r="E527" s="20" t="s">
        <v>1771</v>
      </c>
      <c r="F527" s="19">
        <v>2.0</v>
      </c>
      <c r="G527" s="19">
        <v>0.2225</v>
      </c>
      <c r="H527" s="19">
        <v>3356.0</v>
      </c>
      <c r="I527" s="19">
        <v>711.0</v>
      </c>
      <c r="J527" s="21">
        <v>0.8</v>
      </c>
    </row>
    <row r="528" ht="15.75" customHeight="1">
      <c r="A528" s="19">
        <v>131.0</v>
      </c>
      <c r="B528" s="19">
        <v>829.0</v>
      </c>
      <c r="C528" s="20" t="s">
        <v>1772</v>
      </c>
      <c r="D528" s="20" t="s">
        <v>1773</v>
      </c>
      <c r="E528" s="20" t="s">
        <v>1774</v>
      </c>
      <c r="F528" s="19">
        <v>2.0</v>
      </c>
      <c r="G528" s="19">
        <v>0.2096</v>
      </c>
      <c r="H528" s="19">
        <v>1727.0</v>
      </c>
      <c r="I528" s="19">
        <v>345.0</v>
      </c>
      <c r="J528" s="21">
        <v>0.4</v>
      </c>
    </row>
    <row r="529" ht="15.75" customHeight="1">
      <c r="A529" s="19">
        <v>131.0</v>
      </c>
      <c r="B529" s="19">
        <v>830.0</v>
      </c>
      <c r="C529" s="20" t="s">
        <v>1775</v>
      </c>
      <c r="D529" s="20" t="s">
        <v>1776</v>
      </c>
      <c r="E529" s="20" t="s">
        <v>1777</v>
      </c>
      <c r="F529" s="19">
        <v>2.0</v>
      </c>
      <c r="G529" s="19">
        <v>0.2187</v>
      </c>
      <c r="H529" s="19">
        <v>1618.0</v>
      </c>
      <c r="I529" s="19">
        <v>346.0</v>
      </c>
      <c r="J529" s="21">
        <v>0.4</v>
      </c>
    </row>
    <row r="530" ht="15.75" customHeight="1">
      <c r="A530" s="19">
        <v>131.0</v>
      </c>
      <c r="B530" s="19">
        <v>831.0</v>
      </c>
      <c r="C530" s="20" t="s">
        <v>1778</v>
      </c>
      <c r="D530" s="20" t="s">
        <v>1779</v>
      </c>
      <c r="E530" s="20" t="s">
        <v>1780</v>
      </c>
      <c r="F530" s="19">
        <v>2.0</v>
      </c>
      <c r="G530" s="19">
        <v>0.2128</v>
      </c>
      <c r="H530" s="19">
        <v>1900.0</v>
      </c>
      <c r="I530" s="19">
        <v>389.0</v>
      </c>
      <c r="J530" s="21">
        <v>0.5</v>
      </c>
    </row>
    <row r="531" ht="15.75" customHeight="1">
      <c r="A531" s="19">
        <v>131.0</v>
      </c>
      <c r="B531" s="19">
        <v>832.0</v>
      </c>
      <c r="C531" s="20" t="s">
        <v>1781</v>
      </c>
      <c r="D531" s="20" t="s">
        <v>1782</v>
      </c>
      <c r="E531" s="20" t="s">
        <v>1783</v>
      </c>
      <c r="F531" s="19">
        <v>2.0</v>
      </c>
      <c r="G531" s="19">
        <v>0.2043</v>
      </c>
      <c r="H531" s="19">
        <v>1884.0</v>
      </c>
      <c r="I531" s="19">
        <v>369.0</v>
      </c>
      <c r="J531" s="21">
        <v>0.5</v>
      </c>
    </row>
    <row r="532" ht="15.75" customHeight="1">
      <c r="A532" s="19">
        <v>131.0</v>
      </c>
      <c r="B532" s="19">
        <v>833.0</v>
      </c>
      <c r="C532" s="20" t="s">
        <v>1784</v>
      </c>
      <c r="D532" s="20" t="s">
        <v>1785</v>
      </c>
      <c r="E532" s="20" t="s">
        <v>1786</v>
      </c>
      <c r="F532" s="19">
        <v>2.0</v>
      </c>
      <c r="G532" s="19">
        <v>0.3086</v>
      </c>
      <c r="H532" s="19">
        <v>1388.0</v>
      </c>
      <c r="I532" s="19">
        <v>416.0</v>
      </c>
      <c r="J532" s="21">
        <v>0.3</v>
      </c>
    </row>
    <row r="533" ht="15.75" customHeight="1">
      <c r="A533" s="19">
        <v>131.0</v>
      </c>
      <c r="B533" s="19">
        <v>834.0</v>
      </c>
      <c r="C533" s="20" t="s">
        <v>1787</v>
      </c>
      <c r="D533" s="20" t="s">
        <v>1788</v>
      </c>
      <c r="E533" s="20" t="s">
        <v>1789</v>
      </c>
      <c r="F533" s="19">
        <v>2.0</v>
      </c>
      <c r="G533" s="19">
        <v>0.3365</v>
      </c>
      <c r="H533" s="19">
        <v>1505.0</v>
      </c>
      <c r="I533" s="19">
        <v>493.0</v>
      </c>
      <c r="J533" s="21">
        <v>0.4</v>
      </c>
    </row>
    <row r="534" ht="15.75" customHeight="1">
      <c r="A534" s="19">
        <v>131.0</v>
      </c>
      <c r="B534" s="19">
        <v>835.0</v>
      </c>
      <c r="C534" s="20" t="s">
        <v>1790</v>
      </c>
      <c r="D534" s="20" t="s">
        <v>1791</v>
      </c>
      <c r="E534" s="20" t="s">
        <v>1792</v>
      </c>
      <c r="F534" s="19">
        <v>2.0</v>
      </c>
      <c r="G534" s="19">
        <v>0.2089</v>
      </c>
      <c r="H534" s="19">
        <v>2219.0</v>
      </c>
      <c r="I534" s="19">
        <v>450.0</v>
      </c>
      <c r="J534" s="21">
        <v>0.6</v>
      </c>
    </row>
    <row r="535" ht="15.75" customHeight="1">
      <c r="A535" s="19">
        <v>131.0</v>
      </c>
      <c r="B535" s="19">
        <v>836.0</v>
      </c>
      <c r="C535" s="20" t="s">
        <v>1793</v>
      </c>
      <c r="D535" s="20" t="s">
        <v>1794</v>
      </c>
      <c r="E535" s="20" t="s">
        <v>1795</v>
      </c>
      <c r="F535" s="19">
        <v>2.0</v>
      </c>
      <c r="G535" s="19">
        <v>0.2675</v>
      </c>
      <c r="H535" s="19">
        <v>1709.0</v>
      </c>
      <c r="I535" s="19">
        <v>448.0</v>
      </c>
      <c r="J535" s="21">
        <v>0.4</v>
      </c>
    </row>
    <row r="536" ht="15.75" customHeight="1">
      <c r="A536" s="19">
        <v>131.0</v>
      </c>
      <c r="B536" s="19">
        <v>837.0</v>
      </c>
      <c r="C536" s="20" t="s">
        <v>1796</v>
      </c>
      <c r="D536" s="20" t="s">
        <v>1797</v>
      </c>
      <c r="E536" s="20" t="s">
        <v>1798</v>
      </c>
      <c r="F536" s="19">
        <v>2.0</v>
      </c>
      <c r="G536" s="19">
        <v>0.368</v>
      </c>
      <c r="H536" s="19">
        <v>1182.0</v>
      </c>
      <c r="I536" s="19">
        <v>428.0</v>
      </c>
      <c r="J536" s="21">
        <v>0.3</v>
      </c>
    </row>
    <row r="537" ht="15.75" customHeight="1">
      <c r="A537" s="19">
        <v>131.0</v>
      </c>
      <c r="B537" s="19">
        <v>838.0</v>
      </c>
      <c r="C537" s="20" t="s">
        <v>1799</v>
      </c>
      <c r="D537" s="20" t="s">
        <v>1800</v>
      </c>
      <c r="E537" s="20" t="s">
        <v>1801</v>
      </c>
      <c r="F537" s="19">
        <v>2.0</v>
      </c>
      <c r="G537" s="19">
        <v>0.2521</v>
      </c>
      <c r="H537" s="19">
        <v>2828.0</v>
      </c>
      <c r="I537" s="19">
        <v>695.0</v>
      </c>
      <c r="J537" s="21">
        <v>0.7</v>
      </c>
    </row>
    <row r="538" ht="15.75" customHeight="1">
      <c r="A538" s="19">
        <v>131.0</v>
      </c>
      <c r="B538" s="19">
        <v>839.0</v>
      </c>
      <c r="C538" s="20" t="s">
        <v>1802</v>
      </c>
      <c r="D538" s="20" t="s">
        <v>1803</v>
      </c>
      <c r="E538" s="20" t="s">
        <v>1804</v>
      </c>
      <c r="F538" s="19">
        <v>2.0</v>
      </c>
      <c r="G538" s="19">
        <v>0.4</v>
      </c>
      <c r="H538" s="19">
        <v>957.0</v>
      </c>
      <c r="I538" s="19">
        <v>374.0</v>
      </c>
      <c r="J538" s="21">
        <v>0.2</v>
      </c>
    </row>
    <row r="539" ht="15.75" customHeight="1">
      <c r="A539" s="19">
        <v>131.0</v>
      </c>
      <c r="B539" s="19">
        <v>840.0</v>
      </c>
      <c r="C539" s="20" t="s">
        <v>1805</v>
      </c>
      <c r="D539" s="20" t="s">
        <v>1806</v>
      </c>
      <c r="E539" s="20" t="s">
        <v>1807</v>
      </c>
      <c r="F539" s="19">
        <v>2.0</v>
      </c>
      <c r="G539" s="19">
        <v>0.3147</v>
      </c>
      <c r="H539" s="19">
        <v>2630.0</v>
      </c>
      <c r="I539" s="19">
        <v>797.0</v>
      </c>
      <c r="J539" s="21">
        <v>0.7</v>
      </c>
    </row>
    <row r="540" ht="15.75" customHeight="1">
      <c r="A540" s="19">
        <v>131.0</v>
      </c>
      <c r="B540" s="19">
        <v>841.0</v>
      </c>
      <c r="C540" s="20" t="s">
        <v>1808</v>
      </c>
      <c r="D540" s="20" t="s">
        <v>1809</v>
      </c>
      <c r="E540" s="20" t="s">
        <v>1810</v>
      </c>
      <c r="F540" s="19">
        <v>2.0</v>
      </c>
      <c r="G540" s="19">
        <v>0.4152</v>
      </c>
      <c r="H540" s="19">
        <v>650.0</v>
      </c>
      <c r="I540" s="19">
        <v>257.0</v>
      </c>
      <c r="J540" s="21">
        <v>0.1</v>
      </c>
    </row>
    <row r="541" ht="15.75" customHeight="1">
      <c r="A541" s="19">
        <v>131.0</v>
      </c>
      <c r="B541" s="19">
        <v>842.0</v>
      </c>
      <c r="C541" s="20" t="s">
        <v>1811</v>
      </c>
      <c r="D541" s="20" t="s">
        <v>1812</v>
      </c>
      <c r="E541" s="20" t="s">
        <v>1813</v>
      </c>
      <c r="F541" s="19">
        <v>2.0</v>
      </c>
      <c r="G541" s="19">
        <v>0.4007</v>
      </c>
      <c r="H541" s="19">
        <v>1389.0</v>
      </c>
      <c r="I541" s="19">
        <v>539.0</v>
      </c>
      <c r="J541" s="21">
        <v>0.3</v>
      </c>
    </row>
    <row r="542" ht="15.75" customHeight="1">
      <c r="A542" s="19">
        <v>131.0</v>
      </c>
      <c r="B542" s="19">
        <v>843.0</v>
      </c>
      <c r="C542" s="20" t="s">
        <v>1814</v>
      </c>
      <c r="D542" s="20" t="s">
        <v>1815</v>
      </c>
      <c r="E542" s="20" t="s">
        <v>1816</v>
      </c>
      <c r="F542" s="19">
        <v>2.0</v>
      </c>
      <c r="G542" s="19">
        <v>0.2785</v>
      </c>
      <c r="H542" s="19">
        <v>1413.0</v>
      </c>
      <c r="I542" s="19">
        <v>386.0</v>
      </c>
      <c r="J542" s="21">
        <v>0.3</v>
      </c>
    </row>
    <row r="543" ht="15.75" customHeight="1">
      <c r="A543" s="19">
        <v>131.0</v>
      </c>
      <c r="B543" s="19">
        <v>844.0</v>
      </c>
      <c r="C543" s="20" t="s">
        <v>1817</v>
      </c>
      <c r="D543" s="20" t="s">
        <v>1818</v>
      </c>
      <c r="E543" s="20" t="s">
        <v>1819</v>
      </c>
      <c r="F543" s="19">
        <v>2.0</v>
      </c>
      <c r="G543" s="19">
        <v>0.6193</v>
      </c>
      <c r="H543" s="19">
        <v>959.0</v>
      </c>
      <c r="I543" s="19">
        <v>584.0</v>
      </c>
      <c r="J543" s="21">
        <v>0.2</v>
      </c>
    </row>
    <row r="544" ht="15.75" customHeight="1">
      <c r="A544" s="19">
        <v>131.0</v>
      </c>
      <c r="B544" s="19">
        <v>845.0</v>
      </c>
      <c r="C544" s="20" t="s">
        <v>1820</v>
      </c>
      <c r="D544" s="20" t="s">
        <v>1821</v>
      </c>
      <c r="E544" s="20" t="s">
        <v>1822</v>
      </c>
      <c r="F544" s="19">
        <v>2.0</v>
      </c>
      <c r="G544" s="19">
        <v>0.2114</v>
      </c>
      <c r="H544" s="19">
        <v>1702.0</v>
      </c>
      <c r="I544" s="19">
        <v>343.0</v>
      </c>
      <c r="J544" s="21">
        <v>0.4</v>
      </c>
    </row>
    <row r="545" ht="15.75" customHeight="1">
      <c r="A545" s="19">
        <v>131.0</v>
      </c>
      <c r="B545" s="19">
        <v>846.0</v>
      </c>
      <c r="C545" s="20" t="s">
        <v>1823</v>
      </c>
      <c r="D545" s="20" t="s">
        <v>1824</v>
      </c>
      <c r="E545" s="20" t="s">
        <v>1825</v>
      </c>
      <c r="F545" s="19">
        <v>2.0</v>
      </c>
      <c r="G545" s="19">
        <v>0.5026</v>
      </c>
      <c r="H545" s="19">
        <v>390.0</v>
      </c>
      <c r="I545" s="19">
        <v>193.0</v>
      </c>
      <c r="J545" s="21">
        <v>0.1</v>
      </c>
    </row>
    <row r="546" ht="15.75" customHeight="1">
      <c r="A546" s="19">
        <v>131.0</v>
      </c>
      <c r="B546" s="19">
        <v>847.0</v>
      </c>
      <c r="C546" s="20" t="s">
        <v>1826</v>
      </c>
      <c r="D546" s="20" t="s">
        <v>1827</v>
      </c>
      <c r="E546" s="20" t="s">
        <v>1828</v>
      </c>
      <c r="F546" s="19">
        <v>2.0</v>
      </c>
      <c r="G546" s="19">
        <v>0.2927</v>
      </c>
      <c r="H546" s="19">
        <v>1843.0</v>
      </c>
      <c r="I546" s="19">
        <v>506.0</v>
      </c>
      <c r="J546" s="21">
        <v>0.5</v>
      </c>
    </row>
    <row r="547" ht="15.75" customHeight="1">
      <c r="A547" s="19">
        <v>131.0</v>
      </c>
      <c r="B547" s="19">
        <v>848.0</v>
      </c>
      <c r="C547" s="20" t="s">
        <v>1829</v>
      </c>
      <c r="D547" s="20" t="s">
        <v>1830</v>
      </c>
      <c r="E547" s="20" t="s">
        <v>1831</v>
      </c>
      <c r="F547" s="19">
        <v>2.0</v>
      </c>
      <c r="G547" s="19">
        <v>0.3382</v>
      </c>
      <c r="H547" s="19">
        <v>2364.0</v>
      </c>
      <c r="I547" s="19">
        <v>766.0</v>
      </c>
      <c r="J547" s="21">
        <v>0.6</v>
      </c>
    </row>
    <row r="548" ht="15.75" customHeight="1">
      <c r="A548" s="19">
        <v>131.0</v>
      </c>
      <c r="B548" s="19">
        <v>849.0</v>
      </c>
      <c r="C548" s="20" t="s">
        <v>1832</v>
      </c>
      <c r="D548" s="20" t="s">
        <v>1833</v>
      </c>
      <c r="E548" s="20" t="s">
        <v>1834</v>
      </c>
      <c r="F548" s="19">
        <v>2.0</v>
      </c>
      <c r="G548" s="19">
        <v>0.3941</v>
      </c>
      <c r="H548" s="19">
        <v>810.0</v>
      </c>
      <c r="I548" s="19">
        <v>307.0</v>
      </c>
      <c r="J548" s="21">
        <v>0.2</v>
      </c>
    </row>
    <row r="549" ht="15.75" customHeight="1">
      <c r="A549" s="19">
        <v>131.0</v>
      </c>
      <c r="B549" s="19">
        <v>850.0</v>
      </c>
      <c r="C549" s="20" t="s">
        <v>1835</v>
      </c>
      <c r="D549" s="20" t="s">
        <v>1836</v>
      </c>
      <c r="E549" s="20" t="s">
        <v>1837</v>
      </c>
      <c r="F549" s="19">
        <v>2.0</v>
      </c>
      <c r="G549" s="19">
        <v>0.4774</v>
      </c>
      <c r="H549" s="19">
        <v>853.0</v>
      </c>
      <c r="I549" s="19">
        <v>391.0</v>
      </c>
      <c r="J549" s="21">
        <v>0.2</v>
      </c>
    </row>
    <row r="550" ht="15.75" customHeight="1">
      <c r="A550" s="19">
        <v>131.0</v>
      </c>
      <c r="B550" s="19">
        <v>851.0</v>
      </c>
      <c r="C550" s="20" t="s">
        <v>1838</v>
      </c>
      <c r="D550" s="20" t="s">
        <v>1839</v>
      </c>
      <c r="E550" s="20" t="s">
        <v>1840</v>
      </c>
      <c r="F550" s="19">
        <v>2.0</v>
      </c>
      <c r="G550" s="19">
        <v>0.2871</v>
      </c>
      <c r="H550" s="19">
        <v>2294.0</v>
      </c>
      <c r="I550" s="19">
        <v>642.0</v>
      </c>
      <c r="J550" s="21">
        <v>0.6</v>
      </c>
    </row>
    <row r="551" ht="15.75" customHeight="1">
      <c r="A551" s="19">
        <v>131.0</v>
      </c>
      <c r="B551" s="19">
        <v>852.0</v>
      </c>
      <c r="C551" s="20" t="s">
        <v>1841</v>
      </c>
      <c r="D551" s="20" t="s">
        <v>1842</v>
      </c>
      <c r="E551" s="20" t="s">
        <v>1843</v>
      </c>
      <c r="F551" s="19">
        <v>2.0</v>
      </c>
      <c r="G551" s="19">
        <v>0.2367</v>
      </c>
      <c r="H551" s="19">
        <v>2578.0</v>
      </c>
      <c r="I551" s="19">
        <v>590.0</v>
      </c>
      <c r="J551" s="21">
        <v>0.7</v>
      </c>
    </row>
    <row r="552" ht="15.75" customHeight="1">
      <c r="A552" s="19">
        <v>131.0</v>
      </c>
      <c r="B552" s="19">
        <v>853.0</v>
      </c>
      <c r="C552" s="20" t="s">
        <v>1844</v>
      </c>
      <c r="D552" s="20" t="s">
        <v>1845</v>
      </c>
      <c r="E552" s="20" t="s">
        <v>1846</v>
      </c>
      <c r="F552" s="19">
        <v>2.0</v>
      </c>
      <c r="G552" s="19">
        <v>0.2223</v>
      </c>
      <c r="H552" s="19">
        <v>2612.0</v>
      </c>
      <c r="I552" s="19">
        <v>563.0</v>
      </c>
      <c r="J552" s="21">
        <v>0.7</v>
      </c>
    </row>
    <row r="553" ht="15.75" customHeight="1">
      <c r="A553" s="19">
        <v>131.0</v>
      </c>
      <c r="B553" s="19">
        <v>854.0</v>
      </c>
      <c r="C553" s="20" t="s">
        <v>1847</v>
      </c>
      <c r="D553" s="20" t="s">
        <v>1848</v>
      </c>
      <c r="E553" s="20" t="s">
        <v>1849</v>
      </c>
      <c r="F553" s="19">
        <v>2.0</v>
      </c>
      <c r="G553" s="19">
        <v>0.5591</v>
      </c>
      <c r="H553" s="19">
        <v>957.0</v>
      </c>
      <c r="I553" s="19">
        <v>525.0</v>
      </c>
      <c r="J553" s="21">
        <v>0.2</v>
      </c>
    </row>
    <row r="554" ht="15.75" customHeight="1">
      <c r="A554" s="19">
        <v>131.0</v>
      </c>
      <c r="B554" s="19">
        <v>855.0</v>
      </c>
      <c r="C554" s="20" t="s">
        <v>1850</v>
      </c>
      <c r="D554" s="20" t="s">
        <v>1851</v>
      </c>
      <c r="E554" s="20" t="s">
        <v>1852</v>
      </c>
      <c r="F554" s="19">
        <v>2.0</v>
      </c>
      <c r="G554" s="19">
        <v>0.2748</v>
      </c>
      <c r="H554" s="19">
        <v>2903.0</v>
      </c>
      <c r="I554" s="19">
        <v>768.0</v>
      </c>
      <c r="J554" s="21">
        <v>0.7</v>
      </c>
    </row>
    <row r="555" ht="15.75" customHeight="1">
      <c r="A555" s="19">
        <v>131.0</v>
      </c>
      <c r="B555" s="19">
        <v>856.0</v>
      </c>
      <c r="C555" s="20" t="s">
        <v>1853</v>
      </c>
      <c r="D555" s="20" t="s">
        <v>1854</v>
      </c>
      <c r="E555" s="20" t="s">
        <v>1855</v>
      </c>
      <c r="F555" s="19">
        <v>2.0</v>
      </c>
      <c r="G555" s="19">
        <v>1.125</v>
      </c>
      <c r="H555" s="19">
        <v>767.0</v>
      </c>
      <c r="I555" s="19">
        <v>828.0</v>
      </c>
      <c r="J555" s="21">
        <v>0.1</v>
      </c>
    </row>
    <row r="556" ht="15.75" customHeight="1">
      <c r="A556" s="19">
        <v>132.0</v>
      </c>
      <c r="B556" s="19">
        <v>857.0</v>
      </c>
      <c r="C556" s="20" t="s">
        <v>1856</v>
      </c>
      <c r="D556" s="20" t="s">
        <v>1857</v>
      </c>
      <c r="E556" s="20" t="s">
        <v>1858</v>
      </c>
      <c r="F556" s="19">
        <v>2.0</v>
      </c>
      <c r="G556" s="19">
        <v>0.2864</v>
      </c>
      <c r="H556" s="19">
        <v>979.0</v>
      </c>
      <c r="I556" s="19">
        <v>254.0</v>
      </c>
      <c r="J556" s="21">
        <v>0.2</v>
      </c>
    </row>
    <row r="557" ht="15.75" customHeight="1">
      <c r="A557" s="19">
        <v>132.0</v>
      </c>
      <c r="B557" s="19">
        <v>858.0</v>
      </c>
      <c r="C557" s="20" t="s">
        <v>1859</v>
      </c>
      <c r="D557" s="20" t="s">
        <v>1860</v>
      </c>
      <c r="E557" s="20" t="s">
        <v>1861</v>
      </c>
      <c r="F557" s="19">
        <v>2.0</v>
      </c>
      <c r="G557" s="19">
        <v>0.1129</v>
      </c>
      <c r="H557" s="19">
        <v>1809.0</v>
      </c>
      <c r="I557" s="19">
        <v>188.0</v>
      </c>
      <c r="J557" s="21">
        <v>0.5</v>
      </c>
    </row>
    <row r="558" ht="15.75" customHeight="1">
      <c r="A558" s="19">
        <v>132.0</v>
      </c>
      <c r="B558" s="19">
        <v>859.0</v>
      </c>
      <c r="C558" s="20" t="s">
        <v>1862</v>
      </c>
      <c r="D558" s="20" t="s">
        <v>1863</v>
      </c>
      <c r="E558" s="20" t="s">
        <v>1864</v>
      </c>
      <c r="F558" s="19">
        <v>2.0</v>
      </c>
      <c r="G558" s="19">
        <v>0.0763</v>
      </c>
      <c r="H558" s="19">
        <v>1827.0</v>
      </c>
      <c r="I558" s="19">
        <v>132.0</v>
      </c>
      <c r="J558" s="21">
        <v>0.5</v>
      </c>
    </row>
    <row r="559" ht="15.75" customHeight="1">
      <c r="A559" s="19">
        <v>132.0</v>
      </c>
      <c r="B559" s="19">
        <v>860.0</v>
      </c>
      <c r="C559" s="20" t="s">
        <v>1865</v>
      </c>
      <c r="D559" s="20" t="s">
        <v>1866</v>
      </c>
      <c r="E559" s="20" t="s">
        <v>1867</v>
      </c>
      <c r="F559" s="19">
        <v>2.0</v>
      </c>
      <c r="G559" s="19">
        <v>0.1051</v>
      </c>
      <c r="H559" s="19">
        <v>959.0</v>
      </c>
      <c r="I559" s="19">
        <v>94.0</v>
      </c>
      <c r="J559" s="21">
        <v>0.2</v>
      </c>
    </row>
    <row r="560" ht="15.75" customHeight="1">
      <c r="A560" s="19">
        <v>132.0</v>
      </c>
      <c r="B560" s="19">
        <v>861.0</v>
      </c>
      <c r="C560" s="20" t="s">
        <v>1868</v>
      </c>
      <c r="D560" s="20" t="s">
        <v>1869</v>
      </c>
      <c r="E560" s="20" t="s">
        <v>1870</v>
      </c>
      <c r="F560" s="19">
        <v>2.0</v>
      </c>
      <c r="G560" s="19">
        <v>0.3871</v>
      </c>
      <c r="H560" s="19">
        <v>703.0</v>
      </c>
      <c r="I560" s="19">
        <v>264.0</v>
      </c>
      <c r="J560" s="21">
        <v>0.1</v>
      </c>
    </row>
    <row r="561" ht="15.75" customHeight="1">
      <c r="A561" s="19">
        <v>135.0</v>
      </c>
      <c r="B561" s="19">
        <v>862.0</v>
      </c>
      <c r="C561" s="20" t="s">
        <v>1871</v>
      </c>
      <c r="D561" s="20" t="s">
        <v>1872</v>
      </c>
      <c r="E561" s="20" t="s">
        <v>1873</v>
      </c>
      <c r="F561" s="19">
        <v>2.0</v>
      </c>
      <c r="G561" s="19">
        <v>0.0533</v>
      </c>
      <c r="H561" s="19">
        <v>3626.0</v>
      </c>
      <c r="I561" s="19">
        <v>181.0</v>
      </c>
      <c r="J561" s="21">
        <v>0.8</v>
      </c>
    </row>
    <row r="562" ht="15.75" customHeight="1">
      <c r="A562" s="19">
        <v>135.0</v>
      </c>
      <c r="B562" s="19">
        <v>863.0</v>
      </c>
      <c r="C562" s="20" t="s">
        <v>1874</v>
      </c>
      <c r="D562" s="20" t="s">
        <v>1875</v>
      </c>
      <c r="E562" s="20" t="s">
        <v>1876</v>
      </c>
      <c r="F562" s="19">
        <v>2.0</v>
      </c>
      <c r="G562" s="19">
        <v>0.0363</v>
      </c>
      <c r="H562" s="19">
        <v>5075.0</v>
      </c>
      <c r="I562" s="19">
        <v>172.0</v>
      </c>
      <c r="J562" s="21">
        <v>0.9</v>
      </c>
    </row>
    <row r="563" ht="15.75" customHeight="1">
      <c r="A563" s="19">
        <v>135.0</v>
      </c>
      <c r="B563" s="19">
        <v>864.0</v>
      </c>
      <c r="C563" s="20" t="s">
        <v>1877</v>
      </c>
      <c r="D563" s="20" t="s">
        <v>1878</v>
      </c>
      <c r="E563" s="20" t="s">
        <v>1879</v>
      </c>
      <c r="F563" s="19">
        <v>2.0</v>
      </c>
      <c r="G563" s="19">
        <v>0.0577</v>
      </c>
      <c r="H563" s="19">
        <v>1428.0</v>
      </c>
      <c r="I563" s="19">
        <v>78.0</v>
      </c>
      <c r="J563" s="21">
        <v>0.3</v>
      </c>
    </row>
    <row r="564" ht="15.75" customHeight="1">
      <c r="A564" s="19">
        <v>135.0</v>
      </c>
      <c r="B564" s="19">
        <v>865.0</v>
      </c>
      <c r="C564" s="20" t="s">
        <v>1880</v>
      </c>
      <c r="D564" s="20" t="s">
        <v>1881</v>
      </c>
      <c r="E564" s="20" t="s">
        <v>1882</v>
      </c>
      <c r="F564" s="19">
        <v>2.0</v>
      </c>
      <c r="G564" s="19">
        <v>0.0719</v>
      </c>
      <c r="H564" s="19">
        <v>2181.0</v>
      </c>
      <c r="I564" s="19">
        <v>151.0</v>
      </c>
      <c r="J564" s="21">
        <v>0.6</v>
      </c>
    </row>
    <row r="565" ht="15.75" customHeight="1">
      <c r="A565" s="19">
        <v>135.0</v>
      </c>
      <c r="B565" s="19">
        <v>866.0</v>
      </c>
      <c r="C565" s="20" t="s">
        <v>1883</v>
      </c>
      <c r="D565" s="20" t="s">
        <v>1884</v>
      </c>
      <c r="E565" s="20" t="s">
        <v>1885</v>
      </c>
      <c r="F565" s="19">
        <v>2.0</v>
      </c>
      <c r="G565" s="19">
        <v>0.041</v>
      </c>
      <c r="H565" s="19">
        <v>3516.0</v>
      </c>
      <c r="I565" s="19">
        <v>138.0</v>
      </c>
      <c r="J565" s="21">
        <v>0.8</v>
      </c>
    </row>
    <row r="566" ht="15.75" customHeight="1">
      <c r="A566" s="19">
        <v>135.0</v>
      </c>
      <c r="B566" s="19">
        <v>867.0</v>
      </c>
      <c r="C566" s="20" t="s">
        <v>1886</v>
      </c>
      <c r="D566" s="20" t="s">
        <v>1887</v>
      </c>
      <c r="E566" s="20" t="s">
        <v>1888</v>
      </c>
      <c r="F566" s="19">
        <v>2.0</v>
      </c>
      <c r="G566" s="19">
        <v>0.0309</v>
      </c>
      <c r="H566" s="19">
        <v>2408.0</v>
      </c>
      <c r="I566" s="19">
        <v>69.0</v>
      </c>
      <c r="J566" s="21">
        <v>0.6</v>
      </c>
    </row>
    <row r="567" ht="15.75" customHeight="1">
      <c r="A567" s="19">
        <v>135.0</v>
      </c>
      <c r="B567" s="19">
        <v>868.0</v>
      </c>
      <c r="C567" s="20" t="s">
        <v>1889</v>
      </c>
      <c r="D567" s="20" t="s">
        <v>1890</v>
      </c>
      <c r="E567" s="20" t="s">
        <v>1891</v>
      </c>
      <c r="F567" s="19">
        <v>2.0</v>
      </c>
      <c r="G567" s="19">
        <v>0.0491</v>
      </c>
      <c r="H567" s="19">
        <v>3224.0</v>
      </c>
      <c r="I567" s="19">
        <v>151.0</v>
      </c>
      <c r="J567" s="21">
        <v>0.8</v>
      </c>
    </row>
    <row r="568" ht="15.75" customHeight="1">
      <c r="A568" s="19">
        <v>135.0</v>
      </c>
      <c r="B568" s="19">
        <v>869.0</v>
      </c>
      <c r="C568" s="20" t="s">
        <v>1892</v>
      </c>
      <c r="D568" s="20" t="s">
        <v>1893</v>
      </c>
      <c r="E568" s="20" t="s">
        <v>1894</v>
      </c>
      <c r="F568" s="19">
        <v>2.0</v>
      </c>
      <c r="G568" s="19">
        <v>0.0316</v>
      </c>
      <c r="H568" s="19">
        <v>2718.0</v>
      </c>
      <c r="I568" s="19">
        <v>81.0</v>
      </c>
      <c r="J568" s="21">
        <v>0.7</v>
      </c>
    </row>
    <row r="569" ht="15.75" customHeight="1">
      <c r="A569" s="19">
        <v>135.0</v>
      </c>
      <c r="B569" s="19">
        <v>870.0</v>
      </c>
      <c r="C569" s="20" t="s">
        <v>1895</v>
      </c>
      <c r="D569" s="20" t="s">
        <v>1896</v>
      </c>
      <c r="E569" s="20" t="s">
        <v>1897</v>
      </c>
      <c r="F569" s="19">
        <v>2.0</v>
      </c>
      <c r="G569" s="19">
        <v>0.0654</v>
      </c>
      <c r="H569" s="19">
        <v>2604.0</v>
      </c>
      <c r="I569" s="19">
        <v>161.0</v>
      </c>
      <c r="J569" s="21">
        <v>0.7</v>
      </c>
    </row>
    <row r="570" ht="15.75" customHeight="1">
      <c r="A570" s="19">
        <v>135.0</v>
      </c>
      <c r="B570" s="19">
        <v>871.0</v>
      </c>
      <c r="C570" s="20" t="s">
        <v>1898</v>
      </c>
      <c r="D570" s="20" t="s">
        <v>1899</v>
      </c>
      <c r="E570" s="20" t="s">
        <v>1900</v>
      </c>
      <c r="F570" s="19">
        <v>2.0</v>
      </c>
      <c r="G570" s="19">
        <v>0.0738</v>
      </c>
      <c r="H570" s="19">
        <v>3223.0</v>
      </c>
      <c r="I570" s="19">
        <v>222.0</v>
      </c>
      <c r="J570" s="21">
        <v>0.8</v>
      </c>
    </row>
    <row r="571" ht="15.75" customHeight="1">
      <c r="A571" s="19">
        <v>135.0</v>
      </c>
      <c r="B571" s="19">
        <v>872.0</v>
      </c>
      <c r="C571" s="20" t="s">
        <v>1901</v>
      </c>
      <c r="D571" s="20" t="s">
        <v>1902</v>
      </c>
      <c r="E571" s="20" t="s">
        <v>1903</v>
      </c>
      <c r="F571" s="19">
        <v>2.0</v>
      </c>
      <c r="G571" s="19">
        <v>0.0947</v>
      </c>
      <c r="H571" s="19">
        <v>1036.0</v>
      </c>
      <c r="I571" s="19">
        <v>95.0</v>
      </c>
      <c r="J571" s="21">
        <v>0.2</v>
      </c>
    </row>
    <row r="572" ht="15.75" customHeight="1">
      <c r="A572" s="19">
        <v>135.0</v>
      </c>
      <c r="B572" s="19">
        <v>873.0</v>
      </c>
      <c r="C572" s="20" t="s">
        <v>1904</v>
      </c>
      <c r="D572" s="20" t="s">
        <v>1905</v>
      </c>
      <c r="E572" s="20" t="s">
        <v>1906</v>
      </c>
      <c r="F572" s="19">
        <v>2.0</v>
      </c>
      <c r="G572" s="19">
        <v>0.0633</v>
      </c>
      <c r="H572" s="19">
        <v>4130.0</v>
      </c>
      <c r="I572" s="19">
        <v>247.0</v>
      </c>
      <c r="J572" s="21">
        <v>0.9</v>
      </c>
    </row>
    <row r="573" ht="15.75" customHeight="1">
      <c r="A573" s="19">
        <v>135.0</v>
      </c>
      <c r="B573" s="19">
        <v>874.0</v>
      </c>
      <c r="C573" s="20" t="s">
        <v>98</v>
      </c>
      <c r="D573" s="20" t="s">
        <v>1907</v>
      </c>
      <c r="E573" s="20" t="s">
        <v>99</v>
      </c>
      <c r="F573" s="19">
        <v>2.0</v>
      </c>
      <c r="G573" s="19">
        <v>0.0553</v>
      </c>
      <c r="H573" s="19">
        <v>5403.0</v>
      </c>
      <c r="I573" s="19">
        <v>283.0</v>
      </c>
      <c r="J573" s="21">
        <v>1.0</v>
      </c>
    </row>
    <row r="574" ht="15.75" customHeight="1">
      <c r="A574" s="19">
        <v>135.0</v>
      </c>
      <c r="B574" s="19">
        <v>875.0</v>
      </c>
      <c r="C574" s="20" t="s">
        <v>1908</v>
      </c>
      <c r="D574" s="20" t="s">
        <v>1909</v>
      </c>
      <c r="E574" s="20" t="s">
        <v>1910</v>
      </c>
      <c r="F574" s="19">
        <v>2.0</v>
      </c>
      <c r="G574" s="19">
        <v>0.0757</v>
      </c>
      <c r="H574" s="19">
        <v>2524.0</v>
      </c>
      <c r="I574" s="19">
        <v>184.0</v>
      </c>
      <c r="J574" s="21">
        <v>0.6</v>
      </c>
    </row>
    <row r="575" ht="15.75" customHeight="1">
      <c r="A575" s="19">
        <v>135.0</v>
      </c>
      <c r="B575" s="19">
        <v>876.0</v>
      </c>
      <c r="C575" s="20" t="s">
        <v>1911</v>
      </c>
      <c r="D575" s="20" t="s">
        <v>1912</v>
      </c>
      <c r="E575" s="20" t="s">
        <v>1913</v>
      </c>
      <c r="F575" s="19">
        <v>2.0</v>
      </c>
      <c r="G575" s="19">
        <v>0.0242</v>
      </c>
      <c r="H575" s="19">
        <v>3488.0</v>
      </c>
      <c r="I575" s="19">
        <v>79.0</v>
      </c>
      <c r="J575" s="21">
        <v>0.8</v>
      </c>
    </row>
    <row r="576" ht="15.75" customHeight="1">
      <c r="A576" s="19">
        <v>135.0</v>
      </c>
      <c r="B576" s="19">
        <v>877.0</v>
      </c>
      <c r="C576" s="20" t="s">
        <v>1914</v>
      </c>
      <c r="D576" s="20" t="s">
        <v>1915</v>
      </c>
      <c r="E576" s="20" t="s">
        <v>1916</v>
      </c>
      <c r="F576" s="19">
        <v>2.0</v>
      </c>
      <c r="G576" s="19">
        <v>0.0641</v>
      </c>
      <c r="H576" s="19">
        <v>3705.0</v>
      </c>
      <c r="I576" s="19">
        <v>231.0</v>
      </c>
      <c r="J576" s="21">
        <v>0.8</v>
      </c>
    </row>
    <row r="577" ht="15.75" customHeight="1">
      <c r="A577" s="19">
        <v>135.0</v>
      </c>
      <c r="B577" s="19">
        <v>878.0</v>
      </c>
      <c r="C577" s="20" t="s">
        <v>1917</v>
      </c>
      <c r="D577" s="20" t="s">
        <v>1918</v>
      </c>
      <c r="E577" s="20" t="s">
        <v>1919</v>
      </c>
      <c r="F577" s="19">
        <v>2.0</v>
      </c>
      <c r="G577" s="19">
        <v>0.0859</v>
      </c>
      <c r="H577" s="19">
        <v>3483.0</v>
      </c>
      <c r="I577" s="19">
        <v>285.0</v>
      </c>
      <c r="J577" s="21">
        <v>0.8</v>
      </c>
    </row>
    <row r="578" ht="15.75" customHeight="1">
      <c r="A578" s="19">
        <v>135.0</v>
      </c>
      <c r="B578" s="19">
        <v>879.0</v>
      </c>
      <c r="C578" s="20" t="s">
        <v>1920</v>
      </c>
      <c r="D578" s="20" t="s">
        <v>1921</v>
      </c>
      <c r="E578" s="20" t="s">
        <v>1922</v>
      </c>
      <c r="F578" s="19">
        <v>2.0</v>
      </c>
      <c r="G578" s="19">
        <v>0.1001</v>
      </c>
      <c r="H578" s="19">
        <v>5102.0</v>
      </c>
      <c r="I578" s="19">
        <v>481.0</v>
      </c>
      <c r="J578" s="21">
        <v>0.9</v>
      </c>
    </row>
    <row r="579" ht="15.75" customHeight="1">
      <c r="A579" s="19">
        <v>135.0</v>
      </c>
      <c r="B579" s="19">
        <v>880.0</v>
      </c>
      <c r="C579" s="20" t="s">
        <v>1923</v>
      </c>
      <c r="D579" s="20" t="s">
        <v>1924</v>
      </c>
      <c r="E579" s="20" t="s">
        <v>1925</v>
      </c>
      <c r="F579" s="19">
        <v>2.0</v>
      </c>
      <c r="G579" s="19">
        <v>0.0886</v>
      </c>
      <c r="H579" s="19">
        <v>3853.0</v>
      </c>
      <c r="I579" s="19">
        <v>322.0</v>
      </c>
      <c r="J579" s="21">
        <v>0.8</v>
      </c>
    </row>
    <row r="580" ht="15.75" customHeight="1">
      <c r="A580" s="19">
        <v>135.0</v>
      </c>
      <c r="B580" s="19">
        <v>881.0</v>
      </c>
      <c r="C580" s="20" t="s">
        <v>1926</v>
      </c>
      <c r="D580" s="20" t="s">
        <v>1927</v>
      </c>
      <c r="E580" s="20" t="s">
        <v>1928</v>
      </c>
      <c r="F580" s="19">
        <v>2.0</v>
      </c>
      <c r="G580" s="19">
        <v>0.0977</v>
      </c>
      <c r="H580" s="19">
        <v>1515.0</v>
      </c>
      <c r="I580" s="19">
        <v>142.0</v>
      </c>
      <c r="J580" s="21">
        <v>0.4</v>
      </c>
    </row>
    <row r="581" ht="15.75" customHeight="1">
      <c r="A581" s="19">
        <v>135.0</v>
      </c>
      <c r="B581" s="19">
        <v>882.0</v>
      </c>
      <c r="C581" s="20" t="s">
        <v>1929</v>
      </c>
      <c r="D581" s="20" t="s">
        <v>1930</v>
      </c>
      <c r="E581" s="20" t="s">
        <v>1931</v>
      </c>
      <c r="F581" s="19">
        <v>2.0</v>
      </c>
      <c r="G581" s="19">
        <v>0.0646</v>
      </c>
      <c r="H581" s="19">
        <v>4085.0</v>
      </c>
      <c r="I581" s="19">
        <v>255.0</v>
      </c>
      <c r="J581" s="21">
        <v>0.9</v>
      </c>
    </row>
    <row r="582" ht="15.75" customHeight="1">
      <c r="A582" s="19">
        <v>135.0</v>
      </c>
      <c r="B582" s="19">
        <v>883.0</v>
      </c>
      <c r="C582" s="20" t="s">
        <v>1932</v>
      </c>
      <c r="D582" s="20" t="s">
        <v>1933</v>
      </c>
      <c r="E582" s="20" t="s">
        <v>1934</v>
      </c>
      <c r="F582" s="19">
        <v>2.0</v>
      </c>
      <c r="G582" s="19">
        <v>0.052</v>
      </c>
      <c r="H582" s="19">
        <v>4079.0</v>
      </c>
      <c r="I582" s="19">
        <v>202.0</v>
      </c>
      <c r="J582" s="21">
        <v>0.9</v>
      </c>
    </row>
    <row r="583" ht="15.75" customHeight="1">
      <c r="A583" s="19">
        <v>135.0</v>
      </c>
      <c r="B583" s="19">
        <v>884.0</v>
      </c>
      <c r="C583" s="20" t="s">
        <v>1935</v>
      </c>
      <c r="D583" s="20" t="s">
        <v>1936</v>
      </c>
      <c r="E583" s="20" t="s">
        <v>1937</v>
      </c>
      <c r="F583" s="19">
        <v>2.0</v>
      </c>
      <c r="G583" s="19">
        <v>0.0588</v>
      </c>
      <c r="H583" s="19">
        <v>4589.0</v>
      </c>
      <c r="I583" s="19">
        <v>259.0</v>
      </c>
      <c r="J583" s="21">
        <v>0.9</v>
      </c>
    </row>
    <row r="584" ht="15.75" customHeight="1">
      <c r="A584" s="19">
        <v>135.0</v>
      </c>
      <c r="B584" s="19">
        <v>885.0</v>
      </c>
      <c r="C584" s="20" t="s">
        <v>1938</v>
      </c>
      <c r="D584" s="20" t="s">
        <v>1939</v>
      </c>
      <c r="E584" s="20" t="s">
        <v>1940</v>
      </c>
      <c r="F584" s="19">
        <v>2.0</v>
      </c>
      <c r="G584" s="19">
        <v>0.0938</v>
      </c>
      <c r="H584" s="19">
        <v>5340.0</v>
      </c>
      <c r="I584" s="19">
        <v>460.0</v>
      </c>
      <c r="J584" s="21">
        <v>1.0</v>
      </c>
    </row>
    <row r="585" ht="15.75" customHeight="1">
      <c r="A585" s="19">
        <v>135.0</v>
      </c>
      <c r="B585" s="19">
        <v>886.0</v>
      </c>
      <c r="C585" s="20" t="s">
        <v>1941</v>
      </c>
      <c r="D585" s="20" t="s">
        <v>1942</v>
      </c>
      <c r="E585" s="20" t="s">
        <v>1943</v>
      </c>
      <c r="F585" s="19">
        <v>2.0</v>
      </c>
      <c r="G585" s="19">
        <v>0.0573</v>
      </c>
      <c r="H585" s="19">
        <v>3138.0</v>
      </c>
      <c r="I585" s="19">
        <v>167.0</v>
      </c>
      <c r="J585" s="21">
        <v>0.8</v>
      </c>
    </row>
    <row r="586" ht="15.75" customHeight="1">
      <c r="A586" s="19">
        <v>135.0</v>
      </c>
      <c r="B586" s="19">
        <v>887.0</v>
      </c>
      <c r="C586" s="20" t="s">
        <v>1944</v>
      </c>
      <c r="D586" s="20" t="s">
        <v>1945</v>
      </c>
      <c r="E586" s="20" t="s">
        <v>1946</v>
      </c>
      <c r="F586" s="19">
        <v>2.0</v>
      </c>
      <c r="G586" s="19">
        <v>0.0774</v>
      </c>
      <c r="H586" s="19">
        <v>5236.0</v>
      </c>
      <c r="I586" s="19">
        <v>384.0</v>
      </c>
      <c r="J586" s="21">
        <v>1.0</v>
      </c>
    </row>
    <row r="587" ht="15.75" customHeight="1">
      <c r="A587" s="19">
        <v>135.0</v>
      </c>
      <c r="B587" s="19">
        <v>888.0</v>
      </c>
      <c r="C587" s="20" t="s">
        <v>1947</v>
      </c>
      <c r="D587" s="20" t="s">
        <v>1948</v>
      </c>
      <c r="E587" s="20" t="s">
        <v>1949</v>
      </c>
      <c r="F587" s="19">
        <v>2.0</v>
      </c>
      <c r="G587" s="19">
        <v>0.0591</v>
      </c>
      <c r="H587" s="19">
        <v>4862.0</v>
      </c>
      <c r="I587" s="19">
        <v>278.0</v>
      </c>
      <c r="J587" s="21">
        <v>0.9</v>
      </c>
    </row>
    <row r="588" ht="15.75" customHeight="1">
      <c r="A588" s="19">
        <v>135.0</v>
      </c>
      <c r="B588" s="19">
        <v>889.0</v>
      </c>
      <c r="C588" s="20" t="s">
        <v>1950</v>
      </c>
      <c r="D588" s="20" t="s">
        <v>1951</v>
      </c>
      <c r="E588" s="20" t="s">
        <v>1952</v>
      </c>
      <c r="F588" s="19">
        <v>2.0</v>
      </c>
      <c r="G588" s="19">
        <v>0.026</v>
      </c>
      <c r="H588" s="19">
        <v>3598.0</v>
      </c>
      <c r="I588" s="19">
        <v>89.0</v>
      </c>
      <c r="J588" s="21">
        <v>0.8</v>
      </c>
    </row>
    <row r="589" ht="15.75" customHeight="1">
      <c r="A589" s="19">
        <v>135.0</v>
      </c>
      <c r="B589" s="19">
        <v>890.0</v>
      </c>
      <c r="C589" s="20" t="s">
        <v>1953</v>
      </c>
      <c r="D589" s="20" t="s">
        <v>1954</v>
      </c>
      <c r="E589" s="20" t="s">
        <v>1955</v>
      </c>
      <c r="F589" s="19">
        <v>2.0</v>
      </c>
      <c r="G589" s="19">
        <v>0.0933</v>
      </c>
      <c r="H589" s="19">
        <v>1434.0</v>
      </c>
      <c r="I589" s="19">
        <v>123.0</v>
      </c>
      <c r="J589" s="21">
        <v>0.3</v>
      </c>
    </row>
    <row r="590" ht="15.75" customHeight="1">
      <c r="A590" s="19">
        <v>135.0</v>
      </c>
      <c r="B590" s="19">
        <v>891.0</v>
      </c>
      <c r="C590" s="20" t="s">
        <v>1956</v>
      </c>
      <c r="D590" s="20" t="s">
        <v>1957</v>
      </c>
      <c r="E590" s="20" t="s">
        <v>1958</v>
      </c>
      <c r="F590" s="19">
        <v>2.0</v>
      </c>
      <c r="G590" s="19">
        <v>0.0601</v>
      </c>
      <c r="H590" s="19">
        <v>3748.0</v>
      </c>
      <c r="I590" s="19">
        <v>212.0</v>
      </c>
      <c r="J590" s="21">
        <v>0.8</v>
      </c>
    </row>
    <row r="591" ht="15.75" customHeight="1">
      <c r="A591" s="19">
        <v>135.0</v>
      </c>
      <c r="B591" s="19">
        <v>892.0</v>
      </c>
      <c r="C591" s="20" t="s">
        <v>1959</v>
      </c>
      <c r="D591" s="20" t="s">
        <v>1960</v>
      </c>
      <c r="E591" s="20" t="s">
        <v>1961</v>
      </c>
      <c r="F591" s="19">
        <v>2.0</v>
      </c>
      <c r="G591" s="19">
        <v>0.0763</v>
      </c>
      <c r="H591" s="19">
        <v>821.0</v>
      </c>
      <c r="I591" s="19">
        <v>60.0</v>
      </c>
      <c r="J591" s="21">
        <v>0.2</v>
      </c>
    </row>
    <row r="592" ht="15.75" customHeight="1">
      <c r="A592" s="19">
        <v>135.0</v>
      </c>
      <c r="B592" s="19">
        <v>893.0</v>
      </c>
      <c r="C592" s="20" t="s">
        <v>1962</v>
      </c>
      <c r="D592" s="20" t="s">
        <v>1963</v>
      </c>
      <c r="E592" s="20" t="s">
        <v>1964</v>
      </c>
      <c r="F592" s="19">
        <v>2.0</v>
      </c>
      <c r="G592" s="19">
        <v>0.1275</v>
      </c>
      <c r="H592" s="19">
        <v>5124.0</v>
      </c>
      <c r="I592" s="19">
        <v>638.0</v>
      </c>
      <c r="J592" s="21">
        <v>0.9</v>
      </c>
    </row>
    <row r="593" ht="15.75" customHeight="1">
      <c r="A593" s="19">
        <v>136.0</v>
      </c>
      <c r="B593" s="19">
        <v>894.0</v>
      </c>
      <c r="C593" s="20" t="s">
        <v>1965</v>
      </c>
      <c r="D593" s="20" t="s">
        <v>1966</v>
      </c>
      <c r="E593" s="20" t="s">
        <v>1967</v>
      </c>
      <c r="F593" s="19">
        <v>2.0</v>
      </c>
      <c r="G593" s="19">
        <v>0.129</v>
      </c>
      <c r="H593" s="19">
        <v>2631.0</v>
      </c>
      <c r="I593" s="19">
        <v>333.0</v>
      </c>
      <c r="J593" s="21">
        <v>0.7</v>
      </c>
    </row>
    <row r="594" ht="15.75" customHeight="1">
      <c r="A594" s="19">
        <v>136.0</v>
      </c>
      <c r="B594" s="19">
        <v>895.0</v>
      </c>
      <c r="C594" s="20" t="s">
        <v>12</v>
      </c>
      <c r="D594" s="20" t="s">
        <v>1968</v>
      </c>
      <c r="E594" s="20" t="s">
        <v>13</v>
      </c>
      <c r="F594" s="19">
        <v>2.0</v>
      </c>
      <c r="G594" s="19">
        <v>0.113</v>
      </c>
      <c r="H594" s="19">
        <v>5298.0</v>
      </c>
      <c r="I594" s="19">
        <v>593.0</v>
      </c>
      <c r="J594" s="21">
        <v>1.0</v>
      </c>
    </row>
    <row r="595" ht="15.75" customHeight="1">
      <c r="A595" s="19">
        <v>136.0</v>
      </c>
      <c r="B595" s="19">
        <v>896.0</v>
      </c>
      <c r="C595" s="20" t="s">
        <v>1969</v>
      </c>
      <c r="D595" s="20" t="s">
        <v>1970</v>
      </c>
      <c r="E595" s="20" t="s">
        <v>1971</v>
      </c>
      <c r="F595" s="19">
        <v>2.0</v>
      </c>
      <c r="G595" s="19">
        <v>0.0515</v>
      </c>
      <c r="H595" s="19">
        <v>4549.0</v>
      </c>
      <c r="I595" s="19">
        <v>232.0</v>
      </c>
      <c r="J595" s="21">
        <v>0.9</v>
      </c>
    </row>
    <row r="596" ht="15.75" customHeight="1">
      <c r="A596" s="19">
        <v>136.0</v>
      </c>
      <c r="B596" s="19">
        <v>897.0</v>
      </c>
      <c r="C596" s="20" t="s">
        <v>1972</v>
      </c>
      <c r="D596" s="20" t="s">
        <v>1973</v>
      </c>
      <c r="E596" s="20" t="s">
        <v>1974</v>
      </c>
      <c r="F596" s="19">
        <v>2.0</v>
      </c>
      <c r="G596" s="19">
        <v>0.0931</v>
      </c>
      <c r="H596" s="19">
        <v>4123.0</v>
      </c>
      <c r="I596" s="19">
        <v>379.0</v>
      </c>
      <c r="J596" s="21">
        <v>0.9</v>
      </c>
    </row>
    <row r="597" ht="15.75" customHeight="1">
      <c r="A597" s="19">
        <v>136.0</v>
      </c>
      <c r="B597" s="19">
        <v>898.0</v>
      </c>
      <c r="C597" s="20" t="s">
        <v>1975</v>
      </c>
      <c r="D597" s="20" t="s">
        <v>1976</v>
      </c>
      <c r="E597" s="20" t="s">
        <v>1977</v>
      </c>
      <c r="F597" s="19">
        <v>2.0</v>
      </c>
      <c r="G597" s="19">
        <v>0.0456</v>
      </c>
      <c r="H597" s="19">
        <v>3455.0</v>
      </c>
      <c r="I597" s="19">
        <v>154.0</v>
      </c>
      <c r="J597" s="21">
        <v>0.8</v>
      </c>
    </row>
    <row r="598" ht="15.75" customHeight="1">
      <c r="A598" s="19">
        <v>136.0</v>
      </c>
      <c r="B598" s="19">
        <v>899.0</v>
      </c>
      <c r="C598" s="20" t="s">
        <v>1978</v>
      </c>
      <c r="D598" s="20" t="s">
        <v>1979</v>
      </c>
      <c r="E598" s="20" t="s">
        <v>1980</v>
      </c>
      <c r="F598" s="19">
        <v>2.0</v>
      </c>
      <c r="G598" s="19">
        <v>0.0675</v>
      </c>
      <c r="H598" s="19">
        <v>4136.0</v>
      </c>
      <c r="I598" s="19">
        <v>275.0</v>
      </c>
      <c r="J598" s="21">
        <v>0.9</v>
      </c>
    </row>
    <row r="599" ht="15.75" customHeight="1">
      <c r="A599" s="19">
        <v>136.0</v>
      </c>
      <c r="B599" s="19">
        <v>900.0</v>
      </c>
      <c r="C599" s="20" t="s">
        <v>1981</v>
      </c>
      <c r="D599" s="20" t="s">
        <v>1982</v>
      </c>
      <c r="E599" s="20" t="s">
        <v>1983</v>
      </c>
      <c r="F599" s="19">
        <v>2.0</v>
      </c>
      <c r="G599" s="19">
        <v>0.0669</v>
      </c>
      <c r="H599" s="19">
        <v>3868.0</v>
      </c>
      <c r="I599" s="19">
        <v>253.0</v>
      </c>
      <c r="J599" s="21">
        <v>0.8</v>
      </c>
    </row>
    <row r="600" ht="15.75" customHeight="1">
      <c r="A600" s="19">
        <v>136.0</v>
      </c>
      <c r="B600" s="19">
        <v>901.0</v>
      </c>
      <c r="C600" s="20" t="s">
        <v>1984</v>
      </c>
      <c r="D600" s="20" t="s">
        <v>1985</v>
      </c>
      <c r="E600" s="20" t="s">
        <v>1986</v>
      </c>
      <c r="F600" s="19">
        <v>2.0</v>
      </c>
      <c r="G600" s="19">
        <v>0.032</v>
      </c>
      <c r="H600" s="19">
        <v>5401.0</v>
      </c>
      <c r="I600" s="19">
        <v>169.0</v>
      </c>
      <c r="J600" s="21">
        <v>1.0</v>
      </c>
    </row>
    <row r="601" ht="15.75" customHeight="1">
      <c r="A601" s="19">
        <v>136.0</v>
      </c>
      <c r="B601" s="19">
        <v>902.0</v>
      </c>
      <c r="C601" s="20" t="s">
        <v>1987</v>
      </c>
      <c r="D601" s="20" t="s">
        <v>1988</v>
      </c>
      <c r="E601" s="20" t="s">
        <v>1989</v>
      </c>
      <c r="F601" s="19">
        <v>2.0</v>
      </c>
      <c r="G601" s="19">
        <v>0.0567</v>
      </c>
      <c r="H601" s="19">
        <v>3665.0</v>
      </c>
      <c r="I601" s="19">
        <v>204.0</v>
      </c>
      <c r="J601" s="21">
        <v>0.8</v>
      </c>
    </row>
    <row r="602" ht="15.75" customHeight="1">
      <c r="A602" s="19">
        <v>136.0</v>
      </c>
      <c r="B602" s="19">
        <v>903.0</v>
      </c>
      <c r="C602" s="20" t="s">
        <v>1990</v>
      </c>
      <c r="D602" s="20" t="s">
        <v>1991</v>
      </c>
      <c r="E602" s="20" t="s">
        <v>1992</v>
      </c>
      <c r="F602" s="19">
        <v>2.0</v>
      </c>
      <c r="G602" s="19">
        <v>0.033</v>
      </c>
      <c r="H602" s="19">
        <v>4490.0</v>
      </c>
      <c r="I602" s="19">
        <v>144.0</v>
      </c>
      <c r="J602" s="21">
        <v>0.9</v>
      </c>
    </row>
    <row r="603" ht="15.75" customHeight="1">
      <c r="A603" s="19">
        <v>136.0</v>
      </c>
      <c r="B603" s="19">
        <v>904.0</v>
      </c>
      <c r="C603" s="20" t="s">
        <v>1993</v>
      </c>
      <c r="D603" s="20" t="s">
        <v>1994</v>
      </c>
      <c r="E603" s="20" t="s">
        <v>1995</v>
      </c>
      <c r="F603" s="19">
        <v>2.0</v>
      </c>
      <c r="G603" s="19">
        <v>0.0213</v>
      </c>
      <c r="H603" s="19">
        <v>3601.0</v>
      </c>
      <c r="I603" s="19">
        <v>75.0</v>
      </c>
      <c r="J603" s="21">
        <v>0.8</v>
      </c>
    </row>
    <row r="604" ht="15.75" customHeight="1">
      <c r="A604" s="19">
        <v>136.0</v>
      </c>
      <c r="B604" s="19">
        <v>905.0</v>
      </c>
      <c r="C604" s="20" t="s">
        <v>1996</v>
      </c>
      <c r="D604" s="20" t="s">
        <v>1997</v>
      </c>
      <c r="E604" s="20" t="s">
        <v>1998</v>
      </c>
      <c r="F604" s="19">
        <v>2.0</v>
      </c>
      <c r="G604" s="19">
        <v>0.0384</v>
      </c>
      <c r="H604" s="19">
        <v>3548.0</v>
      </c>
      <c r="I604" s="19">
        <v>132.0</v>
      </c>
      <c r="J604" s="21">
        <v>0.8</v>
      </c>
    </row>
    <row r="605" ht="15.75" customHeight="1">
      <c r="A605" s="19">
        <v>136.0</v>
      </c>
      <c r="B605" s="19">
        <v>906.0</v>
      </c>
      <c r="C605" s="20" t="s">
        <v>1999</v>
      </c>
      <c r="D605" s="20" t="s">
        <v>2000</v>
      </c>
      <c r="E605" s="20" t="s">
        <v>2001</v>
      </c>
      <c r="F605" s="19">
        <v>2.0</v>
      </c>
      <c r="G605" s="19">
        <v>0.0534</v>
      </c>
      <c r="H605" s="19">
        <v>5384.0</v>
      </c>
      <c r="I605" s="19">
        <v>279.0</v>
      </c>
      <c r="J605" s="21">
        <v>1.0</v>
      </c>
    </row>
    <row r="606" ht="15.75" customHeight="1">
      <c r="A606" s="19">
        <v>136.0</v>
      </c>
      <c r="B606" s="19">
        <v>907.0</v>
      </c>
      <c r="C606" s="20" t="s">
        <v>2002</v>
      </c>
      <c r="D606" s="20" t="s">
        <v>2003</v>
      </c>
      <c r="E606" s="20" t="s">
        <v>2004</v>
      </c>
      <c r="F606" s="19">
        <v>2.0</v>
      </c>
      <c r="G606" s="19">
        <v>0.0396</v>
      </c>
      <c r="H606" s="19">
        <v>5202.0</v>
      </c>
      <c r="I606" s="19">
        <v>201.0</v>
      </c>
      <c r="J606" s="21">
        <v>0.9</v>
      </c>
    </row>
    <row r="607" ht="15.75" customHeight="1">
      <c r="A607" s="19">
        <v>136.0</v>
      </c>
      <c r="B607" s="19">
        <v>908.0</v>
      </c>
      <c r="C607" s="20" t="s">
        <v>2005</v>
      </c>
      <c r="D607" s="20" t="s">
        <v>2006</v>
      </c>
      <c r="E607" s="20" t="s">
        <v>2007</v>
      </c>
      <c r="F607" s="19">
        <v>2.0</v>
      </c>
      <c r="G607" s="19">
        <v>0.0452</v>
      </c>
      <c r="H607" s="19">
        <v>4495.0</v>
      </c>
      <c r="I607" s="19">
        <v>199.0</v>
      </c>
      <c r="J607" s="21">
        <v>0.9</v>
      </c>
    </row>
    <row r="608" ht="15.75" customHeight="1">
      <c r="A608" s="19">
        <v>136.0</v>
      </c>
      <c r="B608" s="19">
        <v>909.0</v>
      </c>
      <c r="C608" s="20" t="s">
        <v>2008</v>
      </c>
      <c r="D608" s="20" t="s">
        <v>2009</v>
      </c>
      <c r="E608" s="20" t="s">
        <v>2010</v>
      </c>
      <c r="F608" s="19">
        <v>2.0</v>
      </c>
      <c r="G608" s="19">
        <v>0.0477</v>
      </c>
      <c r="H608" s="19">
        <v>3919.0</v>
      </c>
      <c r="I608" s="19">
        <v>183.0</v>
      </c>
      <c r="J608" s="21">
        <v>0.8</v>
      </c>
    </row>
    <row r="609" ht="15.75" customHeight="1">
      <c r="A609" s="19">
        <v>136.0</v>
      </c>
      <c r="B609" s="19">
        <v>910.0</v>
      </c>
      <c r="C609" s="20" t="s">
        <v>2011</v>
      </c>
      <c r="D609" s="20" t="s">
        <v>2012</v>
      </c>
      <c r="E609" s="20" t="s">
        <v>2013</v>
      </c>
      <c r="F609" s="19">
        <v>2.0</v>
      </c>
      <c r="G609" s="19">
        <v>0.0575</v>
      </c>
      <c r="H609" s="19">
        <v>4465.0</v>
      </c>
      <c r="I609" s="19">
        <v>249.0</v>
      </c>
      <c r="J609" s="21">
        <v>0.9</v>
      </c>
    </row>
    <row r="610" ht="15.75" customHeight="1">
      <c r="A610" s="19">
        <v>136.0</v>
      </c>
      <c r="B610" s="19">
        <v>911.0</v>
      </c>
      <c r="C610" s="20" t="s">
        <v>2014</v>
      </c>
      <c r="D610" s="20" t="s">
        <v>2015</v>
      </c>
      <c r="E610" s="20" t="s">
        <v>2016</v>
      </c>
      <c r="F610" s="19">
        <v>2.0</v>
      </c>
      <c r="G610" s="19">
        <v>0.0566</v>
      </c>
      <c r="H610" s="19">
        <v>3766.0</v>
      </c>
      <c r="I610" s="19">
        <v>206.0</v>
      </c>
      <c r="J610" s="21">
        <v>0.8</v>
      </c>
    </row>
    <row r="611" ht="15.75" customHeight="1">
      <c r="A611" s="19">
        <v>136.0</v>
      </c>
      <c r="B611" s="19">
        <v>912.0</v>
      </c>
      <c r="C611" s="20" t="s">
        <v>2017</v>
      </c>
      <c r="D611" s="20" t="s">
        <v>2018</v>
      </c>
      <c r="E611" s="20" t="s">
        <v>2019</v>
      </c>
      <c r="F611" s="19">
        <v>2.0</v>
      </c>
      <c r="G611" s="19">
        <v>0.0905</v>
      </c>
      <c r="H611" s="19">
        <v>5201.0</v>
      </c>
      <c r="I611" s="19">
        <v>459.0</v>
      </c>
      <c r="J611" s="21">
        <v>0.9</v>
      </c>
    </row>
    <row r="612" ht="15.75" customHeight="1">
      <c r="A612" s="19">
        <v>136.0</v>
      </c>
      <c r="B612" s="19">
        <v>913.0</v>
      </c>
      <c r="C612" s="20" t="s">
        <v>2020</v>
      </c>
      <c r="D612" s="20" t="s">
        <v>2021</v>
      </c>
      <c r="E612" s="20" t="s">
        <v>2022</v>
      </c>
      <c r="F612" s="19">
        <v>2.0</v>
      </c>
      <c r="G612" s="19">
        <v>0.0588</v>
      </c>
      <c r="H612" s="19">
        <v>3644.0</v>
      </c>
      <c r="I612" s="19">
        <v>210.0</v>
      </c>
      <c r="J612" s="21">
        <v>0.8</v>
      </c>
    </row>
    <row r="613" ht="15.75" customHeight="1">
      <c r="A613" s="19">
        <v>136.0</v>
      </c>
      <c r="B613" s="19">
        <v>914.0</v>
      </c>
      <c r="C613" s="20" t="s">
        <v>2023</v>
      </c>
      <c r="D613" s="20" t="s">
        <v>2024</v>
      </c>
      <c r="E613" s="20" t="s">
        <v>2025</v>
      </c>
      <c r="F613" s="19">
        <v>2.0</v>
      </c>
      <c r="G613" s="19">
        <v>0.0801</v>
      </c>
      <c r="H613" s="19">
        <v>4282.0</v>
      </c>
      <c r="I613" s="19">
        <v>333.0</v>
      </c>
      <c r="J613" s="21">
        <v>0.9</v>
      </c>
    </row>
    <row r="614" ht="15.75" customHeight="1">
      <c r="A614" s="19">
        <v>136.0</v>
      </c>
      <c r="B614" s="19">
        <v>915.0</v>
      </c>
      <c r="C614" s="20" t="s">
        <v>2026</v>
      </c>
      <c r="D614" s="20" t="s">
        <v>2027</v>
      </c>
      <c r="E614" s="20" t="s">
        <v>2028</v>
      </c>
      <c r="F614" s="19">
        <v>2.0</v>
      </c>
      <c r="G614" s="19">
        <v>0.0886</v>
      </c>
      <c r="H614" s="19">
        <v>3983.0</v>
      </c>
      <c r="I614" s="19">
        <v>343.0</v>
      </c>
      <c r="J614" s="21">
        <v>0.9</v>
      </c>
    </row>
    <row r="615" ht="15.75" customHeight="1">
      <c r="A615" s="19">
        <v>136.0</v>
      </c>
      <c r="B615" s="19">
        <v>916.0</v>
      </c>
      <c r="C615" s="20" t="s">
        <v>2029</v>
      </c>
      <c r="D615" s="20" t="s">
        <v>2030</v>
      </c>
      <c r="E615" s="20" t="s">
        <v>2031</v>
      </c>
      <c r="F615" s="19">
        <v>2.0</v>
      </c>
      <c r="G615" s="19">
        <v>0.0792</v>
      </c>
      <c r="H615" s="19">
        <v>2602.0</v>
      </c>
      <c r="I615" s="19">
        <v>201.0</v>
      </c>
      <c r="J615" s="21">
        <v>0.7</v>
      </c>
    </row>
    <row r="616" ht="15.75" customHeight="1">
      <c r="A616" s="19">
        <v>136.0</v>
      </c>
      <c r="B616" s="19">
        <v>917.0</v>
      </c>
      <c r="C616" s="20" t="s">
        <v>2032</v>
      </c>
      <c r="D616" s="20" t="s">
        <v>2033</v>
      </c>
      <c r="E616" s="20" t="s">
        <v>2034</v>
      </c>
      <c r="F616" s="19">
        <v>2.0</v>
      </c>
      <c r="G616" s="19">
        <v>0.0717</v>
      </c>
      <c r="H616" s="19">
        <v>5425.0</v>
      </c>
      <c r="I616" s="19">
        <v>375.0</v>
      </c>
      <c r="J616" s="21">
        <v>1.0</v>
      </c>
    </row>
    <row r="617" ht="15.75" customHeight="1">
      <c r="A617" s="19">
        <v>136.0</v>
      </c>
      <c r="B617" s="19">
        <v>918.0</v>
      </c>
      <c r="C617" s="20" t="s">
        <v>2035</v>
      </c>
      <c r="D617" s="20" t="s">
        <v>2036</v>
      </c>
      <c r="E617" s="20" t="s">
        <v>2037</v>
      </c>
      <c r="F617" s="19">
        <v>2.0</v>
      </c>
      <c r="G617" s="19">
        <v>0.0454</v>
      </c>
      <c r="H617" s="19">
        <v>5165.0</v>
      </c>
      <c r="I617" s="19">
        <v>232.0</v>
      </c>
      <c r="J617" s="21">
        <v>0.9</v>
      </c>
    </row>
    <row r="618" ht="15.75" customHeight="1">
      <c r="A618" s="19">
        <v>136.0</v>
      </c>
      <c r="B618" s="19">
        <v>919.0</v>
      </c>
      <c r="C618" s="20" t="s">
        <v>2038</v>
      </c>
      <c r="D618" s="20" t="s">
        <v>2039</v>
      </c>
      <c r="E618" s="20" t="s">
        <v>2040</v>
      </c>
      <c r="F618" s="19">
        <v>2.0</v>
      </c>
      <c r="G618" s="19">
        <v>0.049</v>
      </c>
      <c r="H618" s="19">
        <v>2451.0</v>
      </c>
      <c r="I618" s="19">
        <v>115.0</v>
      </c>
      <c r="J618" s="21">
        <v>0.6</v>
      </c>
    </row>
    <row r="619" ht="15.75" customHeight="1">
      <c r="A619" s="19">
        <v>136.0</v>
      </c>
      <c r="B619" s="19">
        <v>920.0</v>
      </c>
      <c r="C619" s="20" t="s">
        <v>2041</v>
      </c>
      <c r="D619" s="20" t="s">
        <v>2042</v>
      </c>
      <c r="E619" s="20" t="s">
        <v>2043</v>
      </c>
      <c r="F619" s="19">
        <v>2.0</v>
      </c>
      <c r="G619" s="19">
        <v>0.0837</v>
      </c>
      <c r="H619" s="19">
        <v>5242.0</v>
      </c>
      <c r="I619" s="19">
        <v>432.0</v>
      </c>
      <c r="J619" s="21">
        <v>1.0</v>
      </c>
    </row>
    <row r="620" ht="15.75" customHeight="1">
      <c r="A620" s="19">
        <v>136.0</v>
      </c>
      <c r="B620" s="19">
        <v>921.0</v>
      </c>
      <c r="C620" s="20" t="s">
        <v>2044</v>
      </c>
      <c r="D620" s="20" t="s">
        <v>2045</v>
      </c>
      <c r="E620" s="20" t="s">
        <v>2046</v>
      </c>
      <c r="F620" s="19">
        <v>2.0</v>
      </c>
      <c r="G620" s="19">
        <v>0.0425</v>
      </c>
      <c r="H620" s="19">
        <v>4466.0</v>
      </c>
      <c r="I620" s="19">
        <v>188.0</v>
      </c>
      <c r="J620" s="21">
        <v>0.9</v>
      </c>
    </row>
    <row r="621" ht="15.75" customHeight="1">
      <c r="A621" s="19">
        <v>136.0</v>
      </c>
      <c r="B621" s="19">
        <v>922.0</v>
      </c>
      <c r="C621" s="20" t="s">
        <v>2047</v>
      </c>
      <c r="D621" s="20" t="s">
        <v>2048</v>
      </c>
      <c r="E621" s="20" t="s">
        <v>2049</v>
      </c>
      <c r="F621" s="19">
        <v>2.0</v>
      </c>
      <c r="G621" s="19">
        <v>0.0633</v>
      </c>
      <c r="H621" s="19">
        <v>4953.0</v>
      </c>
      <c r="I621" s="19">
        <v>309.0</v>
      </c>
      <c r="J621" s="21">
        <v>0.9</v>
      </c>
    </row>
    <row r="622" ht="15.75" customHeight="1">
      <c r="A622" s="19">
        <v>136.0</v>
      </c>
      <c r="B622" s="19">
        <v>923.0</v>
      </c>
      <c r="C622" s="20" t="s">
        <v>2050</v>
      </c>
      <c r="D622" s="20" t="s">
        <v>2051</v>
      </c>
      <c r="E622" s="20" t="s">
        <v>2052</v>
      </c>
      <c r="F622" s="19">
        <v>2.0</v>
      </c>
      <c r="G622" s="19">
        <v>0.034</v>
      </c>
      <c r="H622" s="19">
        <v>5777.0</v>
      </c>
      <c r="I622" s="19">
        <v>191.0</v>
      </c>
      <c r="J622" s="21">
        <v>1.0</v>
      </c>
    </row>
    <row r="623" ht="15.75" customHeight="1">
      <c r="A623" s="19">
        <v>136.0</v>
      </c>
      <c r="B623" s="19">
        <v>924.0</v>
      </c>
      <c r="C623" s="20" t="s">
        <v>2053</v>
      </c>
      <c r="D623" s="20" t="s">
        <v>2054</v>
      </c>
      <c r="E623" s="20" t="s">
        <v>2055</v>
      </c>
      <c r="F623" s="19">
        <v>2.0</v>
      </c>
      <c r="G623" s="19">
        <v>0.0345</v>
      </c>
      <c r="H623" s="19">
        <v>4200.0</v>
      </c>
      <c r="I623" s="19">
        <v>141.0</v>
      </c>
      <c r="J623" s="21">
        <v>0.9</v>
      </c>
    </row>
    <row r="624" ht="15.75" customHeight="1">
      <c r="A624" s="19">
        <v>136.0</v>
      </c>
      <c r="B624" s="19">
        <v>925.0</v>
      </c>
      <c r="C624" s="20" t="s">
        <v>2056</v>
      </c>
      <c r="D624" s="20" t="s">
        <v>2057</v>
      </c>
      <c r="E624" s="20" t="s">
        <v>2058</v>
      </c>
      <c r="F624" s="19">
        <v>2.0</v>
      </c>
      <c r="G624" s="19">
        <v>0.049</v>
      </c>
      <c r="H624" s="19">
        <v>3263.0</v>
      </c>
      <c r="I624" s="19">
        <v>157.0</v>
      </c>
      <c r="J624" s="21">
        <v>0.8</v>
      </c>
    </row>
    <row r="625" ht="15.75" customHeight="1">
      <c r="A625" s="19">
        <v>136.0</v>
      </c>
      <c r="B625" s="19">
        <v>926.0</v>
      </c>
      <c r="C625" s="20" t="s">
        <v>2059</v>
      </c>
      <c r="D625" s="20" t="s">
        <v>2060</v>
      </c>
      <c r="E625" s="20" t="s">
        <v>2061</v>
      </c>
      <c r="F625" s="19">
        <v>2.0</v>
      </c>
      <c r="G625" s="19">
        <v>0.0159</v>
      </c>
      <c r="H625" s="19">
        <v>4837.0</v>
      </c>
      <c r="I625" s="19">
        <v>76.0</v>
      </c>
      <c r="J625" s="21">
        <v>0.9</v>
      </c>
    </row>
    <row r="626" ht="15.75" customHeight="1">
      <c r="A626" s="19">
        <v>136.0</v>
      </c>
      <c r="B626" s="19">
        <v>927.0</v>
      </c>
      <c r="C626" s="20" t="s">
        <v>2062</v>
      </c>
      <c r="D626" s="20" t="s">
        <v>2063</v>
      </c>
      <c r="E626" s="20" t="s">
        <v>2064</v>
      </c>
      <c r="F626" s="19">
        <v>2.0</v>
      </c>
      <c r="G626" s="19">
        <v>0.09</v>
      </c>
      <c r="H626" s="19">
        <v>3348.0</v>
      </c>
      <c r="I626" s="19">
        <v>294.0</v>
      </c>
      <c r="J626" s="21">
        <v>0.8</v>
      </c>
    </row>
    <row r="627" ht="15.75" customHeight="1">
      <c r="A627" s="19">
        <v>136.0</v>
      </c>
      <c r="B627" s="19">
        <v>928.0</v>
      </c>
      <c r="C627" s="20" t="s">
        <v>2065</v>
      </c>
      <c r="D627" s="20" t="s">
        <v>2066</v>
      </c>
      <c r="E627" s="20" t="s">
        <v>2067</v>
      </c>
      <c r="F627" s="19">
        <v>2.0</v>
      </c>
      <c r="G627" s="19">
        <v>0.0551</v>
      </c>
      <c r="H627" s="19">
        <v>3887.0</v>
      </c>
      <c r="I627" s="19">
        <v>212.0</v>
      </c>
      <c r="J627" s="21">
        <v>0.8</v>
      </c>
    </row>
    <row r="628" ht="15.75" customHeight="1">
      <c r="A628" s="19">
        <v>136.0</v>
      </c>
      <c r="B628" s="19">
        <v>929.0</v>
      </c>
      <c r="C628" s="20" t="s">
        <v>2068</v>
      </c>
      <c r="D628" s="20" t="s">
        <v>2069</v>
      </c>
      <c r="E628" s="20" t="s">
        <v>2070</v>
      </c>
      <c r="F628" s="19">
        <v>2.0</v>
      </c>
      <c r="G628" s="19">
        <v>0.0455</v>
      </c>
      <c r="H628" s="19">
        <v>4851.0</v>
      </c>
      <c r="I628" s="19">
        <v>215.0</v>
      </c>
      <c r="J628" s="21">
        <v>0.9</v>
      </c>
    </row>
    <row r="629" ht="15.75" customHeight="1">
      <c r="A629" s="19">
        <v>136.0</v>
      </c>
      <c r="B629" s="19">
        <v>930.0</v>
      </c>
      <c r="C629" s="20" t="s">
        <v>2071</v>
      </c>
      <c r="D629" s="20" t="s">
        <v>2072</v>
      </c>
      <c r="E629" s="20" t="s">
        <v>2073</v>
      </c>
      <c r="F629" s="19">
        <v>2.0</v>
      </c>
      <c r="G629" s="19">
        <v>0.0405</v>
      </c>
      <c r="H629" s="19">
        <v>4670.0</v>
      </c>
      <c r="I629" s="19">
        <v>187.0</v>
      </c>
      <c r="J629" s="21">
        <v>0.9</v>
      </c>
    </row>
    <row r="630" ht="15.75" customHeight="1">
      <c r="A630" s="19">
        <v>136.0</v>
      </c>
      <c r="B630" s="19">
        <v>931.0</v>
      </c>
      <c r="C630" s="20" t="s">
        <v>2074</v>
      </c>
      <c r="D630" s="20" t="s">
        <v>2075</v>
      </c>
      <c r="E630" s="20" t="s">
        <v>2076</v>
      </c>
      <c r="F630" s="19">
        <v>2.0</v>
      </c>
      <c r="G630" s="19">
        <v>0.1034</v>
      </c>
      <c r="H630" s="19">
        <v>3212.0</v>
      </c>
      <c r="I630" s="19">
        <v>324.0</v>
      </c>
      <c r="J630" s="21">
        <v>0.8</v>
      </c>
    </row>
    <row r="631" ht="15.75" customHeight="1">
      <c r="A631" s="19">
        <v>136.0</v>
      </c>
      <c r="B631" s="19">
        <v>932.0</v>
      </c>
      <c r="C631" s="20" t="s">
        <v>2077</v>
      </c>
      <c r="D631" s="20" t="s">
        <v>2078</v>
      </c>
      <c r="E631" s="20" t="s">
        <v>2079</v>
      </c>
      <c r="F631" s="19">
        <v>2.0</v>
      </c>
      <c r="G631" s="19">
        <v>0.0167</v>
      </c>
      <c r="H631" s="19">
        <v>3389.0</v>
      </c>
      <c r="I631" s="19">
        <v>55.0</v>
      </c>
      <c r="J631" s="21">
        <v>0.8</v>
      </c>
    </row>
    <row r="632" ht="15.75" customHeight="1">
      <c r="A632" s="19">
        <v>141.0</v>
      </c>
      <c r="B632" s="19">
        <v>944.0</v>
      </c>
      <c r="C632" s="20" t="s">
        <v>2080</v>
      </c>
      <c r="D632" s="20" t="s">
        <v>2081</v>
      </c>
      <c r="E632" s="20" t="s">
        <v>2082</v>
      </c>
      <c r="F632" s="19">
        <v>2.0</v>
      </c>
      <c r="G632" s="19">
        <v>0.0859</v>
      </c>
      <c r="H632" s="19">
        <v>753.0</v>
      </c>
      <c r="I632" s="19">
        <v>64.0</v>
      </c>
      <c r="J632" s="21">
        <v>0.1</v>
      </c>
    </row>
    <row r="633" ht="15.75" customHeight="1">
      <c r="A633" s="19">
        <v>141.0</v>
      </c>
      <c r="B633" s="19">
        <v>945.0</v>
      </c>
      <c r="C633" s="20" t="s">
        <v>2083</v>
      </c>
      <c r="D633" s="20" t="s">
        <v>2084</v>
      </c>
      <c r="E633" s="20" t="s">
        <v>2085</v>
      </c>
      <c r="F633" s="19">
        <v>2.0</v>
      </c>
      <c r="G633" s="19">
        <v>0.0881</v>
      </c>
      <c r="H633" s="19">
        <v>2543.0</v>
      </c>
      <c r="I633" s="19">
        <v>217.0</v>
      </c>
      <c r="J633" s="21">
        <v>0.6</v>
      </c>
    </row>
    <row r="634" ht="15.75" customHeight="1">
      <c r="A634" s="19">
        <v>141.0</v>
      </c>
      <c r="B634" s="19">
        <v>946.0</v>
      </c>
      <c r="C634" s="20" t="s">
        <v>2086</v>
      </c>
      <c r="D634" s="20" t="s">
        <v>2087</v>
      </c>
      <c r="E634" s="20" t="s">
        <v>2088</v>
      </c>
      <c r="F634" s="19">
        <v>2.0</v>
      </c>
      <c r="G634" s="19">
        <v>0.08</v>
      </c>
      <c r="H634" s="19">
        <v>922.0</v>
      </c>
      <c r="I634" s="19">
        <v>72.0</v>
      </c>
      <c r="J634" s="21">
        <v>0.2</v>
      </c>
    </row>
    <row r="635" ht="15.75" customHeight="1">
      <c r="A635" s="19">
        <v>141.0</v>
      </c>
      <c r="B635" s="19">
        <v>947.0</v>
      </c>
      <c r="C635" s="20" t="s">
        <v>2089</v>
      </c>
      <c r="D635" s="20" t="s">
        <v>2090</v>
      </c>
      <c r="E635" s="20" t="s">
        <v>2091</v>
      </c>
      <c r="F635" s="19">
        <v>2.0</v>
      </c>
      <c r="G635" s="19">
        <v>0.0482</v>
      </c>
      <c r="H635" s="19">
        <v>3921.0</v>
      </c>
      <c r="I635" s="19">
        <v>186.0</v>
      </c>
      <c r="J635" s="21">
        <v>0.8</v>
      </c>
    </row>
    <row r="636" ht="15.75" customHeight="1">
      <c r="A636" s="19">
        <v>141.0</v>
      </c>
      <c r="B636" s="19">
        <v>948.0</v>
      </c>
      <c r="C636" s="20" t="s">
        <v>2092</v>
      </c>
      <c r="D636" s="20" t="s">
        <v>2093</v>
      </c>
      <c r="E636" s="20" t="s">
        <v>2094</v>
      </c>
      <c r="F636" s="19">
        <v>2.0</v>
      </c>
      <c r="G636" s="19">
        <v>0.0319</v>
      </c>
      <c r="H636" s="19">
        <v>3879.0</v>
      </c>
      <c r="I636" s="19">
        <v>120.0</v>
      </c>
      <c r="J636" s="21">
        <v>0.8</v>
      </c>
    </row>
    <row r="637" ht="15.75" customHeight="1">
      <c r="A637" s="19">
        <v>141.0</v>
      </c>
      <c r="B637" s="19">
        <v>949.0</v>
      </c>
      <c r="C637" s="20" t="s">
        <v>2095</v>
      </c>
      <c r="D637" s="20" t="s">
        <v>2096</v>
      </c>
      <c r="E637" s="20" t="s">
        <v>2097</v>
      </c>
      <c r="F637" s="19">
        <v>2.0</v>
      </c>
      <c r="G637" s="19">
        <v>0.0989</v>
      </c>
      <c r="H637" s="19">
        <v>661.0</v>
      </c>
      <c r="I637" s="19">
        <v>65.0</v>
      </c>
      <c r="J637" s="21">
        <v>0.1</v>
      </c>
    </row>
    <row r="638" ht="15.75" customHeight="1">
      <c r="A638" s="19">
        <v>141.0</v>
      </c>
      <c r="B638" s="19">
        <v>950.0</v>
      </c>
      <c r="C638" s="20" t="s">
        <v>2098</v>
      </c>
      <c r="D638" s="20" t="s">
        <v>2099</v>
      </c>
      <c r="E638" s="20" t="s">
        <v>2100</v>
      </c>
      <c r="F638" s="19">
        <v>2.0</v>
      </c>
      <c r="G638" s="19">
        <v>0.0335</v>
      </c>
      <c r="H638" s="19">
        <v>4255.0</v>
      </c>
      <c r="I638" s="19">
        <v>138.0</v>
      </c>
      <c r="J638" s="21">
        <v>0.9</v>
      </c>
    </row>
    <row r="639" ht="15.75" customHeight="1">
      <c r="A639" s="19">
        <v>141.0</v>
      </c>
      <c r="B639" s="19">
        <v>951.0</v>
      </c>
      <c r="C639" s="20" t="s">
        <v>2101</v>
      </c>
      <c r="D639" s="20" t="s">
        <v>2102</v>
      </c>
      <c r="E639" s="20" t="s">
        <v>2103</v>
      </c>
      <c r="F639" s="19">
        <v>2.0</v>
      </c>
      <c r="G639" s="19">
        <v>0.0138</v>
      </c>
      <c r="H639" s="19">
        <v>3638.0</v>
      </c>
      <c r="I639" s="19">
        <v>49.0</v>
      </c>
      <c r="J639" s="21">
        <v>0.8</v>
      </c>
    </row>
    <row r="640" ht="15.75" customHeight="1">
      <c r="A640" s="19">
        <v>141.0</v>
      </c>
      <c r="B640" s="19">
        <v>952.0</v>
      </c>
      <c r="C640" s="20" t="s">
        <v>2104</v>
      </c>
      <c r="D640" s="20" t="s">
        <v>2105</v>
      </c>
      <c r="E640" s="20" t="s">
        <v>2106</v>
      </c>
      <c r="F640" s="19">
        <v>2.0</v>
      </c>
      <c r="G640" s="19">
        <v>0.0449</v>
      </c>
      <c r="H640" s="19">
        <v>1498.0</v>
      </c>
      <c r="I640" s="19">
        <v>65.0</v>
      </c>
      <c r="J640" s="21">
        <v>0.4</v>
      </c>
    </row>
    <row r="641" ht="15.75" customHeight="1">
      <c r="A641" s="19">
        <v>141.0</v>
      </c>
      <c r="B641" s="19">
        <v>953.0</v>
      </c>
      <c r="C641" s="20" t="s">
        <v>2107</v>
      </c>
      <c r="D641" s="20" t="s">
        <v>2108</v>
      </c>
      <c r="E641" s="20" t="s">
        <v>2109</v>
      </c>
      <c r="F641" s="19">
        <v>2.0</v>
      </c>
      <c r="G641" s="19">
        <v>0.0238</v>
      </c>
      <c r="H641" s="19">
        <v>4947.0</v>
      </c>
      <c r="I641" s="19">
        <v>115.0</v>
      </c>
      <c r="J641" s="21">
        <v>0.9</v>
      </c>
    </row>
    <row r="642" ht="15.75" customHeight="1">
      <c r="A642" s="19">
        <v>141.0</v>
      </c>
      <c r="B642" s="19">
        <v>954.0</v>
      </c>
      <c r="C642" s="20" t="s">
        <v>2110</v>
      </c>
      <c r="D642" s="20" t="s">
        <v>2111</v>
      </c>
      <c r="E642" s="20" t="s">
        <v>2112</v>
      </c>
      <c r="F642" s="19">
        <v>2.0</v>
      </c>
      <c r="G642" s="19">
        <v>0.0362</v>
      </c>
      <c r="H642" s="19">
        <v>4850.0</v>
      </c>
      <c r="I642" s="19">
        <v>173.0</v>
      </c>
      <c r="J642" s="21">
        <v>0.9</v>
      </c>
    </row>
    <row r="643" ht="15.75" customHeight="1">
      <c r="A643" s="19">
        <v>141.0</v>
      </c>
      <c r="B643" s="19">
        <v>955.0</v>
      </c>
      <c r="C643" s="20" t="s">
        <v>2113</v>
      </c>
      <c r="D643" s="20" t="s">
        <v>2114</v>
      </c>
      <c r="E643" s="20" t="s">
        <v>2115</v>
      </c>
      <c r="F643" s="19">
        <v>2.0</v>
      </c>
      <c r="G643" s="19">
        <v>0.0421</v>
      </c>
      <c r="H643" s="19">
        <v>4766.0</v>
      </c>
      <c r="I643" s="19">
        <v>198.0</v>
      </c>
      <c r="J643" s="21">
        <v>0.9</v>
      </c>
    </row>
    <row r="644" ht="15.75" customHeight="1">
      <c r="A644" s="19">
        <v>141.0</v>
      </c>
      <c r="B644" s="19">
        <v>956.0</v>
      </c>
      <c r="C644" s="20" t="s">
        <v>2116</v>
      </c>
      <c r="D644" s="20" t="s">
        <v>2117</v>
      </c>
      <c r="E644" s="20" t="s">
        <v>2118</v>
      </c>
      <c r="F644" s="19">
        <v>2.0</v>
      </c>
      <c r="G644" s="19">
        <v>0.0328</v>
      </c>
      <c r="H644" s="19">
        <v>4769.0</v>
      </c>
      <c r="I644" s="19">
        <v>154.0</v>
      </c>
      <c r="J644" s="21">
        <v>0.9</v>
      </c>
    </row>
    <row r="645" ht="15.75" customHeight="1">
      <c r="A645" s="19">
        <v>142.0</v>
      </c>
      <c r="B645" s="19">
        <v>957.0</v>
      </c>
      <c r="C645" s="20" t="s">
        <v>1856</v>
      </c>
      <c r="D645" s="20" t="s">
        <v>2119</v>
      </c>
      <c r="E645" s="20" t="s">
        <v>2120</v>
      </c>
      <c r="F645" s="19">
        <v>2.0</v>
      </c>
      <c r="G645" s="19">
        <v>0.3374</v>
      </c>
      <c r="H645" s="19">
        <v>917.0</v>
      </c>
      <c r="I645" s="19">
        <v>301.0</v>
      </c>
      <c r="J645" s="21">
        <v>0.2</v>
      </c>
    </row>
    <row r="646" ht="15.75" customHeight="1">
      <c r="A646" s="19">
        <v>142.0</v>
      </c>
      <c r="B646" s="19">
        <v>958.0</v>
      </c>
      <c r="C646" s="20" t="s">
        <v>1859</v>
      </c>
      <c r="D646" s="20" t="s">
        <v>2121</v>
      </c>
      <c r="E646" s="20" t="s">
        <v>2122</v>
      </c>
      <c r="F646" s="19">
        <v>2.0</v>
      </c>
      <c r="G646" s="19">
        <v>0.2566</v>
      </c>
      <c r="H646" s="19">
        <v>1759.0</v>
      </c>
      <c r="I646" s="19">
        <v>440.0</v>
      </c>
      <c r="J646" s="21">
        <v>0.5</v>
      </c>
    </row>
    <row r="647" ht="15.75" customHeight="1">
      <c r="A647" s="19">
        <v>142.0</v>
      </c>
      <c r="B647" s="19">
        <v>959.0</v>
      </c>
      <c r="C647" s="20" t="s">
        <v>1862</v>
      </c>
      <c r="D647" s="20" t="s">
        <v>2123</v>
      </c>
      <c r="E647" s="20" t="s">
        <v>2124</v>
      </c>
      <c r="F647" s="19">
        <v>2.0</v>
      </c>
      <c r="G647" s="19">
        <v>0.1721</v>
      </c>
      <c r="H647" s="19">
        <v>2771.0</v>
      </c>
      <c r="I647" s="19">
        <v>462.0</v>
      </c>
      <c r="J647" s="21">
        <v>0.7</v>
      </c>
    </row>
    <row r="648" ht="15.75" customHeight="1">
      <c r="A648" s="19">
        <v>142.0</v>
      </c>
      <c r="B648" s="19">
        <v>960.0</v>
      </c>
      <c r="C648" s="20" t="s">
        <v>1865</v>
      </c>
      <c r="D648" s="20" t="s">
        <v>2125</v>
      </c>
      <c r="E648" s="20" t="s">
        <v>2126</v>
      </c>
      <c r="F648" s="19">
        <v>2.0</v>
      </c>
      <c r="G648" s="19">
        <v>0.1725</v>
      </c>
      <c r="H648" s="19">
        <v>2039.0</v>
      </c>
      <c r="I648" s="19">
        <v>339.0</v>
      </c>
      <c r="J648" s="21">
        <v>0.5</v>
      </c>
    </row>
    <row r="649" ht="15.75" customHeight="1">
      <c r="A649" s="19">
        <v>142.0</v>
      </c>
      <c r="B649" s="19">
        <v>961.0</v>
      </c>
      <c r="C649" s="20" t="s">
        <v>1868</v>
      </c>
      <c r="D649" s="20" t="s">
        <v>2127</v>
      </c>
      <c r="E649" s="20" t="s">
        <v>2128</v>
      </c>
      <c r="F649" s="19">
        <v>2.0</v>
      </c>
      <c r="G649" s="19">
        <v>0.1798</v>
      </c>
      <c r="H649" s="19">
        <v>1331.0</v>
      </c>
      <c r="I649" s="19">
        <v>232.0</v>
      </c>
      <c r="J649" s="21">
        <v>0.3</v>
      </c>
    </row>
    <row r="650" ht="15.75" customHeight="1">
      <c r="A650" s="19">
        <v>142.0</v>
      </c>
      <c r="B650" s="19">
        <v>962.0</v>
      </c>
      <c r="C650" s="20" t="s">
        <v>2129</v>
      </c>
      <c r="D650" s="20" t="s">
        <v>2130</v>
      </c>
      <c r="E650" s="20" t="s">
        <v>2131</v>
      </c>
      <c r="F650" s="19">
        <v>2.0</v>
      </c>
      <c r="G650" s="19">
        <v>0.1788</v>
      </c>
      <c r="H650" s="19">
        <v>2307.0</v>
      </c>
      <c r="I650" s="19">
        <v>396.0</v>
      </c>
      <c r="J650" s="21">
        <v>0.6</v>
      </c>
    </row>
    <row r="651" ht="15.75" customHeight="1">
      <c r="A651" s="19">
        <v>142.0</v>
      </c>
      <c r="B651" s="19">
        <v>963.0</v>
      </c>
      <c r="C651" s="20" t="s">
        <v>2132</v>
      </c>
      <c r="D651" s="20" t="s">
        <v>2133</v>
      </c>
      <c r="E651" s="20" t="s">
        <v>2134</v>
      </c>
      <c r="F651" s="19">
        <v>2.0</v>
      </c>
      <c r="G651" s="19">
        <v>0.1478</v>
      </c>
      <c r="H651" s="19">
        <v>2231.0</v>
      </c>
      <c r="I651" s="19">
        <v>318.0</v>
      </c>
      <c r="J651" s="21">
        <v>0.6</v>
      </c>
    </row>
    <row r="652" ht="15.75" customHeight="1">
      <c r="A652" s="19">
        <v>142.0</v>
      </c>
      <c r="B652" s="19">
        <v>964.0</v>
      </c>
      <c r="C652" s="20" t="s">
        <v>2135</v>
      </c>
      <c r="D652" s="20" t="s">
        <v>2136</v>
      </c>
      <c r="E652" s="20" t="s">
        <v>2137</v>
      </c>
      <c r="F652" s="19">
        <v>2.0</v>
      </c>
      <c r="G652" s="19">
        <v>0.1649</v>
      </c>
      <c r="H652" s="19">
        <v>2546.0</v>
      </c>
      <c r="I652" s="19">
        <v>406.0</v>
      </c>
      <c r="J652" s="21">
        <v>0.6</v>
      </c>
    </row>
    <row r="653" ht="15.75" customHeight="1">
      <c r="A653" s="19">
        <v>142.0</v>
      </c>
      <c r="B653" s="19">
        <v>965.0</v>
      </c>
      <c r="C653" s="20" t="s">
        <v>2138</v>
      </c>
      <c r="D653" s="20" t="s">
        <v>2139</v>
      </c>
      <c r="E653" s="20" t="s">
        <v>2140</v>
      </c>
      <c r="F653" s="19">
        <v>2.0</v>
      </c>
      <c r="G653" s="19">
        <v>0.1201</v>
      </c>
      <c r="H653" s="19">
        <v>1985.0</v>
      </c>
      <c r="I653" s="19">
        <v>229.0</v>
      </c>
      <c r="J653" s="21">
        <v>0.5</v>
      </c>
    </row>
    <row r="654" ht="15.75" customHeight="1">
      <c r="A654" s="19">
        <v>142.0</v>
      </c>
      <c r="B654" s="19">
        <v>966.0</v>
      </c>
      <c r="C654" s="20" t="s">
        <v>2141</v>
      </c>
      <c r="D654" s="20" t="s">
        <v>2142</v>
      </c>
      <c r="E654" s="20" t="s">
        <v>2143</v>
      </c>
      <c r="F654" s="19">
        <v>2.0</v>
      </c>
      <c r="G654" s="19">
        <v>0.1378</v>
      </c>
      <c r="H654" s="19">
        <v>1520.0</v>
      </c>
      <c r="I654" s="19">
        <v>204.0</v>
      </c>
      <c r="J654" s="21">
        <v>0.4</v>
      </c>
    </row>
    <row r="655" ht="15.75" customHeight="1">
      <c r="A655" s="19">
        <v>142.0</v>
      </c>
      <c r="B655" s="19">
        <v>967.0</v>
      </c>
      <c r="C655" s="20" t="s">
        <v>2144</v>
      </c>
      <c r="D655" s="20" t="s">
        <v>2145</v>
      </c>
      <c r="E655" s="20" t="s">
        <v>2146</v>
      </c>
      <c r="F655" s="19">
        <v>2.0</v>
      </c>
      <c r="G655" s="19">
        <v>0.0691</v>
      </c>
      <c r="H655" s="19">
        <v>902.0</v>
      </c>
      <c r="I655" s="19">
        <v>60.0</v>
      </c>
      <c r="J655" s="21">
        <v>0.2</v>
      </c>
    </row>
    <row r="656" ht="15.75" customHeight="1">
      <c r="A656" s="19">
        <v>142.0</v>
      </c>
      <c r="B656" s="19">
        <v>968.0</v>
      </c>
      <c r="C656" s="20" t="s">
        <v>2147</v>
      </c>
      <c r="D656" s="20" t="s">
        <v>2148</v>
      </c>
      <c r="E656" s="20" t="s">
        <v>2149</v>
      </c>
      <c r="F656" s="19">
        <v>2.0</v>
      </c>
      <c r="G656" s="19">
        <v>0.1485</v>
      </c>
      <c r="H656" s="19">
        <v>1386.0</v>
      </c>
      <c r="I656" s="19">
        <v>196.0</v>
      </c>
      <c r="J656" s="21">
        <v>0.3</v>
      </c>
    </row>
    <row r="657" ht="15.75" customHeight="1">
      <c r="A657" s="19">
        <v>142.0</v>
      </c>
      <c r="B657" s="19">
        <v>969.0</v>
      </c>
      <c r="C657" s="20" t="s">
        <v>2150</v>
      </c>
      <c r="D657" s="20" t="s">
        <v>2151</v>
      </c>
      <c r="E657" s="20" t="s">
        <v>2152</v>
      </c>
      <c r="F657" s="19">
        <v>2.0</v>
      </c>
      <c r="G657" s="19">
        <v>0.1814</v>
      </c>
      <c r="H657" s="19">
        <v>1171.0</v>
      </c>
      <c r="I657" s="19">
        <v>203.0</v>
      </c>
      <c r="J657" s="21">
        <v>0.3</v>
      </c>
    </row>
    <row r="658" ht="15.75" customHeight="1">
      <c r="A658" s="19">
        <v>142.0</v>
      </c>
      <c r="B658" s="19">
        <v>970.0</v>
      </c>
      <c r="C658" s="20" t="s">
        <v>2153</v>
      </c>
      <c r="D658" s="20" t="s">
        <v>2154</v>
      </c>
      <c r="E658" s="20" t="s">
        <v>2155</v>
      </c>
      <c r="F658" s="19">
        <v>2.0</v>
      </c>
      <c r="G658" s="19">
        <v>0.2282</v>
      </c>
      <c r="H658" s="19">
        <v>1454.0</v>
      </c>
      <c r="I658" s="19">
        <v>320.0</v>
      </c>
      <c r="J658" s="21">
        <v>0.4</v>
      </c>
    </row>
    <row r="659" ht="15.75" customHeight="1">
      <c r="A659" s="19">
        <v>142.0</v>
      </c>
      <c r="B659" s="19">
        <v>971.0</v>
      </c>
      <c r="C659" s="20" t="s">
        <v>2156</v>
      </c>
      <c r="D659" s="20" t="s">
        <v>2157</v>
      </c>
      <c r="E659" s="20" t="s">
        <v>2158</v>
      </c>
      <c r="F659" s="19">
        <v>2.0</v>
      </c>
      <c r="G659" s="19">
        <v>0.1679</v>
      </c>
      <c r="H659" s="19">
        <v>2561.0</v>
      </c>
      <c r="I659" s="19">
        <v>415.0</v>
      </c>
      <c r="J659" s="21">
        <v>0.7</v>
      </c>
    </row>
    <row r="660" ht="15.75" customHeight="1">
      <c r="A660" s="19">
        <v>142.0</v>
      </c>
      <c r="B660" s="19">
        <v>972.0</v>
      </c>
      <c r="C660" s="20" t="s">
        <v>2159</v>
      </c>
      <c r="D660" s="20" t="s">
        <v>2160</v>
      </c>
      <c r="E660" s="20" t="s">
        <v>2161</v>
      </c>
      <c r="F660" s="19">
        <v>2.0</v>
      </c>
      <c r="G660" s="19">
        <v>0.2226</v>
      </c>
      <c r="H660" s="19">
        <v>1141.0</v>
      </c>
      <c r="I660" s="19">
        <v>244.0</v>
      </c>
      <c r="J660" s="21">
        <v>0.3</v>
      </c>
    </row>
    <row r="661" ht="15.75" customHeight="1">
      <c r="A661" s="19">
        <v>142.0</v>
      </c>
      <c r="B661" s="19">
        <v>973.0</v>
      </c>
      <c r="C661" s="20" t="s">
        <v>2162</v>
      </c>
      <c r="D661" s="20" t="s">
        <v>2163</v>
      </c>
      <c r="E661" s="20" t="s">
        <v>2164</v>
      </c>
      <c r="F661" s="19">
        <v>2.0</v>
      </c>
      <c r="G661" s="19">
        <v>0.2031</v>
      </c>
      <c r="H661" s="19">
        <v>1084.0</v>
      </c>
      <c r="I661" s="19">
        <v>213.0</v>
      </c>
      <c r="J661" s="21">
        <v>0.2</v>
      </c>
    </row>
    <row r="662" ht="15.75" customHeight="1">
      <c r="A662" s="19">
        <v>142.0</v>
      </c>
      <c r="B662" s="19">
        <v>974.0</v>
      </c>
      <c r="C662" s="20" t="s">
        <v>2165</v>
      </c>
      <c r="D662" s="20" t="s">
        <v>2166</v>
      </c>
      <c r="E662" s="20" t="s">
        <v>2167</v>
      </c>
      <c r="F662" s="19">
        <v>2.0</v>
      </c>
      <c r="G662" s="19">
        <v>0.1871</v>
      </c>
      <c r="H662" s="19">
        <v>905.0</v>
      </c>
      <c r="I662" s="19">
        <v>163.0</v>
      </c>
      <c r="J662" s="21">
        <v>0.2</v>
      </c>
    </row>
    <row r="663" ht="15.75" customHeight="1">
      <c r="A663" s="19">
        <v>142.0</v>
      </c>
      <c r="B663" s="19">
        <v>975.0</v>
      </c>
      <c r="C663" s="20" t="s">
        <v>2168</v>
      </c>
      <c r="D663" s="20" t="s">
        <v>2169</v>
      </c>
      <c r="E663" s="20" t="s">
        <v>2170</v>
      </c>
      <c r="F663" s="19">
        <v>2.0</v>
      </c>
      <c r="G663" s="19">
        <v>0.2699</v>
      </c>
      <c r="H663" s="19">
        <v>1020.0</v>
      </c>
      <c r="I663" s="19">
        <v>261.0</v>
      </c>
      <c r="J663" s="21">
        <v>0.2</v>
      </c>
    </row>
    <row r="664" ht="15.75" customHeight="1">
      <c r="A664" s="19">
        <v>142.0</v>
      </c>
      <c r="B664" s="19">
        <v>976.0</v>
      </c>
      <c r="C664" s="20" t="s">
        <v>2171</v>
      </c>
      <c r="D664" s="20" t="s">
        <v>2172</v>
      </c>
      <c r="E664" s="20" t="s">
        <v>2173</v>
      </c>
      <c r="F664" s="19">
        <v>2.0</v>
      </c>
      <c r="G664" s="19">
        <v>0.2457</v>
      </c>
      <c r="H664" s="19">
        <v>900.0</v>
      </c>
      <c r="I664" s="19">
        <v>213.0</v>
      </c>
      <c r="J664" s="21">
        <v>0.2</v>
      </c>
    </row>
    <row r="665" ht="15.75" customHeight="1">
      <c r="A665" s="19">
        <v>142.0</v>
      </c>
      <c r="B665" s="19">
        <v>977.0</v>
      </c>
      <c r="C665" s="20" t="s">
        <v>2174</v>
      </c>
      <c r="D665" s="20" t="s">
        <v>2175</v>
      </c>
      <c r="E665" s="20" t="s">
        <v>2176</v>
      </c>
      <c r="F665" s="19">
        <v>2.0</v>
      </c>
      <c r="G665" s="19">
        <v>0.4084</v>
      </c>
      <c r="H665" s="19">
        <v>1346.0</v>
      </c>
      <c r="I665" s="19">
        <v>528.0</v>
      </c>
      <c r="J665" s="21">
        <v>0.3</v>
      </c>
    </row>
    <row r="666" ht="15.75" customHeight="1">
      <c r="A666" s="19">
        <v>143.0</v>
      </c>
      <c r="B666" s="19">
        <v>978.0</v>
      </c>
      <c r="C666" s="20" t="s">
        <v>2177</v>
      </c>
      <c r="D666" s="20" t="s">
        <v>2178</v>
      </c>
      <c r="E666" s="20" t="s">
        <v>2179</v>
      </c>
      <c r="F666" s="19">
        <v>2.0</v>
      </c>
      <c r="G666" s="19">
        <v>0.0372</v>
      </c>
      <c r="H666" s="19">
        <v>4269.0</v>
      </c>
      <c r="I666" s="19">
        <v>155.0</v>
      </c>
      <c r="J666" s="21">
        <v>0.9</v>
      </c>
    </row>
    <row r="667" ht="15.75" customHeight="1">
      <c r="A667" s="19">
        <v>143.0</v>
      </c>
      <c r="B667" s="19">
        <v>979.0</v>
      </c>
      <c r="C667" s="20" t="s">
        <v>2180</v>
      </c>
      <c r="D667" s="20" t="s">
        <v>2181</v>
      </c>
      <c r="E667" s="20" t="s">
        <v>2182</v>
      </c>
      <c r="F667" s="19">
        <v>2.0</v>
      </c>
      <c r="G667" s="19">
        <v>0.0396</v>
      </c>
      <c r="H667" s="19">
        <v>4821.0</v>
      </c>
      <c r="I667" s="19">
        <v>185.0</v>
      </c>
      <c r="J667" s="21">
        <v>0.9</v>
      </c>
    </row>
    <row r="668" ht="15.75" customHeight="1">
      <c r="A668" s="19">
        <v>143.0</v>
      </c>
      <c r="B668" s="19">
        <v>980.0</v>
      </c>
      <c r="C668" s="20" t="s">
        <v>2183</v>
      </c>
      <c r="D668" s="20" t="s">
        <v>2184</v>
      </c>
      <c r="E668" s="20" t="s">
        <v>2185</v>
      </c>
      <c r="F668" s="19">
        <v>2.0</v>
      </c>
      <c r="G668" s="19">
        <v>0.0249</v>
      </c>
      <c r="H668" s="19">
        <v>4055.0</v>
      </c>
      <c r="I668" s="19">
        <v>98.0</v>
      </c>
      <c r="J668" s="21">
        <v>0.9</v>
      </c>
    </row>
    <row r="669" ht="15.75" customHeight="1">
      <c r="A669" s="19">
        <v>143.0</v>
      </c>
      <c r="B669" s="19">
        <v>981.0</v>
      </c>
      <c r="C669" s="20" t="s">
        <v>2186</v>
      </c>
      <c r="D669" s="20" t="s">
        <v>2187</v>
      </c>
      <c r="E669" s="20" t="s">
        <v>2188</v>
      </c>
      <c r="F669" s="19">
        <v>2.0</v>
      </c>
      <c r="G669" s="19">
        <v>0.0295</v>
      </c>
      <c r="H669" s="19">
        <v>4831.0</v>
      </c>
      <c r="I669" s="19">
        <v>139.0</v>
      </c>
      <c r="J669" s="21">
        <v>0.9</v>
      </c>
    </row>
    <row r="670" ht="15.75" customHeight="1">
      <c r="A670" s="19">
        <v>143.0</v>
      </c>
      <c r="B670" s="19">
        <v>982.0</v>
      </c>
      <c r="C670" s="20" t="s">
        <v>2189</v>
      </c>
      <c r="D670" s="20" t="s">
        <v>2190</v>
      </c>
      <c r="E670" s="20" t="s">
        <v>2191</v>
      </c>
      <c r="F670" s="19">
        <v>2.0</v>
      </c>
      <c r="G670" s="19">
        <v>0.0386</v>
      </c>
      <c r="H670" s="19">
        <v>3848.0</v>
      </c>
      <c r="I670" s="19">
        <v>144.0</v>
      </c>
      <c r="J670" s="21">
        <v>0.8</v>
      </c>
    </row>
    <row r="671" ht="15.75" customHeight="1">
      <c r="A671" s="19">
        <v>143.0</v>
      </c>
      <c r="B671" s="19">
        <v>983.0</v>
      </c>
      <c r="C671" s="20" t="s">
        <v>2192</v>
      </c>
      <c r="D671" s="20" t="s">
        <v>2193</v>
      </c>
      <c r="E671" s="20" t="s">
        <v>2194</v>
      </c>
      <c r="F671" s="19">
        <v>2.0</v>
      </c>
      <c r="G671" s="19">
        <v>0.0275</v>
      </c>
      <c r="H671" s="19">
        <v>2467.0</v>
      </c>
      <c r="I671" s="19">
        <v>66.0</v>
      </c>
      <c r="J671" s="21">
        <v>0.6</v>
      </c>
    </row>
    <row r="672" ht="15.75" customHeight="1">
      <c r="A672" s="19">
        <v>143.0</v>
      </c>
      <c r="B672" s="19">
        <v>984.0</v>
      </c>
      <c r="C672" s="20" t="s">
        <v>2195</v>
      </c>
      <c r="D672" s="20" t="s">
        <v>2196</v>
      </c>
      <c r="E672" s="20" t="s">
        <v>2197</v>
      </c>
      <c r="F672" s="19">
        <v>2.0</v>
      </c>
      <c r="G672" s="19">
        <v>0.061</v>
      </c>
      <c r="H672" s="19">
        <v>3714.0</v>
      </c>
      <c r="I672" s="19">
        <v>221.0</v>
      </c>
      <c r="J672" s="21">
        <v>0.8</v>
      </c>
    </row>
    <row r="673" ht="15.75" customHeight="1">
      <c r="A673" s="19">
        <v>143.0</v>
      </c>
      <c r="B673" s="19">
        <v>985.0</v>
      </c>
      <c r="C673" s="20" t="s">
        <v>2198</v>
      </c>
      <c r="D673" s="20" t="s">
        <v>2199</v>
      </c>
      <c r="E673" s="20" t="s">
        <v>2200</v>
      </c>
      <c r="F673" s="19">
        <v>2.0</v>
      </c>
      <c r="G673" s="19">
        <v>0.0343</v>
      </c>
      <c r="H673" s="19">
        <v>4490.0</v>
      </c>
      <c r="I673" s="19">
        <v>151.0</v>
      </c>
      <c r="J673" s="21">
        <v>0.9</v>
      </c>
    </row>
    <row r="674" ht="15.75" customHeight="1">
      <c r="A674" s="19">
        <v>143.0</v>
      </c>
      <c r="B674" s="19">
        <v>986.0</v>
      </c>
      <c r="C674" s="20" t="s">
        <v>2201</v>
      </c>
      <c r="D674" s="20" t="s">
        <v>2202</v>
      </c>
      <c r="E674" s="20" t="s">
        <v>2203</v>
      </c>
      <c r="F674" s="19">
        <v>2.0</v>
      </c>
      <c r="G674" s="19">
        <v>0.0205</v>
      </c>
      <c r="H674" s="19">
        <v>5337.0</v>
      </c>
      <c r="I674" s="19">
        <v>107.0</v>
      </c>
      <c r="J674" s="21">
        <v>1.0</v>
      </c>
    </row>
    <row r="675" ht="15.75" customHeight="1">
      <c r="A675" s="19">
        <v>143.0</v>
      </c>
      <c r="B675" s="19">
        <v>987.0</v>
      </c>
      <c r="C675" s="20" t="s">
        <v>2204</v>
      </c>
      <c r="D675" s="20" t="s">
        <v>2205</v>
      </c>
      <c r="E675" s="20" t="s">
        <v>2206</v>
      </c>
      <c r="F675" s="19">
        <v>2.0</v>
      </c>
      <c r="G675" s="19">
        <v>0.0189</v>
      </c>
      <c r="H675" s="19">
        <v>4749.0</v>
      </c>
      <c r="I675" s="19">
        <v>89.0</v>
      </c>
      <c r="J675" s="21">
        <v>0.9</v>
      </c>
    </row>
    <row r="676" ht="15.75" customHeight="1">
      <c r="A676" s="19">
        <v>143.0</v>
      </c>
      <c r="B676" s="19">
        <v>988.0</v>
      </c>
      <c r="C676" s="20" t="s">
        <v>2207</v>
      </c>
      <c r="D676" s="20" t="s">
        <v>2208</v>
      </c>
      <c r="E676" s="20" t="s">
        <v>2209</v>
      </c>
      <c r="F676" s="19">
        <v>2.0</v>
      </c>
      <c r="G676" s="19">
        <v>0.0432</v>
      </c>
      <c r="H676" s="19">
        <v>2451.0</v>
      </c>
      <c r="I676" s="19">
        <v>104.0</v>
      </c>
      <c r="J676" s="21">
        <v>0.6</v>
      </c>
    </row>
    <row r="677" ht="15.75" customHeight="1">
      <c r="A677" s="19">
        <v>143.0</v>
      </c>
      <c r="B677" s="19">
        <v>989.0</v>
      </c>
      <c r="C677" s="20" t="s">
        <v>2210</v>
      </c>
      <c r="D677" s="20" t="s">
        <v>2211</v>
      </c>
      <c r="E677" s="20" t="s">
        <v>2212</v>
      </c>
      <c r="F677" s="19">
        <v>2.0</v>
      </c>
      <c r="G677" s="19">
        <v>0.0452</v>
      </c>
      <c r="H677" s="19">
        <v>2059.0</v>
      </c>
      <c r="I677" s="19">
        <v>90.0</v>
      </c>
      <c r="J677" s="21">
        <v>0.5</v>
      </c>
    </row>
    <row r="678" ht="15.75" customHeight="1">
      <c r="A678" s="19">
        <v>143.0</v>
      </c>
      <c r="B678" s="19">
        <v>990.0</v>
      </c>
      <c r="C678" s="20" t="s">
        <v>2213</v>
      </c>
      <c r="D678" s="20" t="s">
        <v>2214</v>
      </c>
      <c r="E678" s="20" t="s">
        <v>2215</v>
      </c>
      <c r="F678" s="19">
        <v>2.0</v>
      </c>
      <c r="G678" s="19">
        <v>0.03</v>
      </c>
      <c r="H678" s="19">
        <v>3644.0</v>
      </c>
      <c r="I678" s="19">
        <v>106.0</v>
      </c>
      <c r="J678" s="21">
        <v>0.8</v>
      </c>
    </row>
    <row r="679" ht="15.75" customHeight="1">
      <c r="A679" s="19">
        <v>143.0</v>
      </c>
      <c r="B679" s="19">
        <v>991.0</v>
      </c>
      <c r="C679" s="20" t="s">
        <v>2216</v>
      </c>
      <c r="D679" s="20" t="s">
        <v>2217</v>
      </c>
      <c r="E679" s="20" t="s">
        <v>2218</v>
      </c>
      <c r="F679" s="19">
        <v>2.0</v>
      </c>
      <c r="G679" s="19">
        <v>0.0356</v>
      </c>
      <c r="H679" s="19">
        <v>2864.0</v>
      </c>
      <c r="I679" s="19">
        <v>99.0</v>
      </c>
      <c r="J679" s="21">
        <v>0.7</v>
      </c>
    </row>
    <row r="680" ht="15.75" customHeight="1">
      <c r="A680" s="19">
        <v>143.0</v>
      </c>
      <c r="B680" s="19">
        <v>992.0</v>
      </c>
      <c r="C680" s="20" t="s">
        <v>2219</v>
      </c>
      <c r="D680" s="20" t="s">
        <v>2220</v>
      </c>
      <c r="E680" s="20" t="s">
        <v>2221</v>
      </c>
      <c r="F680" s="19">
        <v>2.0</v>
      </c>
      <c r="G680" s="19">
        <v>0.022</v>
      </c>
      <c r="H680" s="19">
        <v>2670.0</v>
      </c>
      <c r="I680" s="19">
        <v>57.0</v>
      </c>
      <c r="J680" s="21">
        <v>0.7</v>
      </c>
    </row>
    <row r="681" ht="15.75" customHeight="1">
      <c r="A681" s="19">
        <v>143.0</v>
      </c>
      <c r="B681" s="19">
        <v>993.0</v>
      </c>
      <c r="C681" s="20" t="s">
        <v>2222</v>
      </c>
      <c r="D681" s="20" t="s">
        <v>2223</v>
      </c>
      <c r="E681" s="20" t="s">
        <v>2224</v>
      </c>
      <c r="F681" s="19">
        <v>2.0</v>
      </c>
      <c r="G681" s="19">
        <v>0.0768</v>
      </c>
      <c r="H681" s="19">
        <v>1692.0</v>
      </c>
      <c r="I681" s="19">
        <v>121.0</v>
      </c>
      <c r="J681" s="21">
        <v>0.4</v>
      </c>
    </row>
    <row r="682" ht="15.75" customHeight="1">
      <c r="A682" s="19">
        <v>143.0</v>
      </c>
      <c r="B682" s="19">
        <v>994.0</v>
      </c>
      <c r="C682" s="20" t="s">
        <v>2225</v>
      </c>
      <c r="D682" s="20" t="s">
        <v>2226</v>
      </c>
      <c r="E682" s="20" t="s">
        <v>2227</v>
      </c>
      <c r="F682" s="19">
        <v>2.0</v>
      </c>
      <c r="G682" s="19">
        <v>0.0127</v>
      </c>
      <c r="H682" s="19">
        <v>2716.0</v>
      </c>
      <c r="I682" s="19">
        <v>33.0</v>
      </c>
      <c r="J682" s="21">
        <v>0.7</v>
      </c>
    </row>
    <row r="683" ht="15.75" customHeight="1">
      <c r="A683" s="19">
        <v>143.0</v>
      </c>
      <c r="B683" s="19">
        <v>995.0</v>
      </c>
      <c r="C683" s="20" t="s">
        <v>2228</v>
      </c>
      <c r="D683" s="20" t="s">
        <v>2229</v>
      </c>
      <c r="E683" s="20" t="s">
        <v>2230</v>
      </c>
      <c r="F683" s="19">
        <v>2.0</v>
      </c>
      <c r="G683" s="19">
        <v>0.023</v>
      </c>
      <c r="H683" s="19">
        <v>3105.0</v>
      </c>
      <c r="I683" s="19">
        <v>70.0</v>
      </c>
      <c r="J683" s="21">
        <v>0.8</v>
      </c>
    </row>
    <row r="684" ht="15.75" customHeight="1">
      <c r="A684" s="19">
        <v>143.0</v>
      </c>
      <c r="B684" s="19">
        <v>996.0</v>
      </c>
      <c r="C684" s="20" t="s">
        <v>2231</v>
      </c>
      <c r="D684" s="20" t="s">
        <v>2232</v>
      </c>
      <c r="E684" s="20" t="s">
        <v>2233</v>
      </c>
      <c r="F684" s="19">
        <v>2.0</v>
      </c>
      <c r="G684" s="19">
        <v>0.1302</v>
      </c>
      <c r="H684" s="19">
        <v>1611.0</v>
      </c>
      <c r="I684" s="19">
        <v>207.0</v>
      </c>
      <c r="J684" s="21">
        <v>0.4</v>
      </c>
    </row>
    <row r="685" ht="15.75" customHeight="1">
      <c r="A685" s="19">
        <v>146.0</v>
      </c>
      <c r="B685" s="19">
        <v>1005.0</v>
      </c>
      <c r="C685" s="20" t="s">
        <v>2234</v>
      </c>
      <c r="D685" s="20" t="s">
        <v>2235</v>
      </c>
      <c r="E685" s="20" t="s">
        <v>2236</v>
      </c>
      <c r="F685" s="19">
        <v>2.0</v>
      </c>
      <c r="G685" s="19">
        <v>0.3588</v>
      </c>
      <c r="H685" s="19">
        <v>171.0</v>
      </c>
      <c r="I685" s="19">
        <v>61.0</v>
      </c>
      <c r="J685" s="21">
        <v>0.0</v>
      </c>
    </row>
    <row r="686" ht="15.75" customHeight="1">
      <c r="A686" s="19">
        <v>146.0</v>
      </c>
      <c r="B686" s="19">
        <v>1006.0</v>
      </c>
      <c r="C686" s="20" t="s">
        <v>2237</v>
      </c>
      <c r="D686" s="20" t="s">
        <v>2238</v>
      </c>
      <c r="E686" s="20" t="s">
        <v>2239</v>
      </c>
      <c r="F686" s="19">
        <v>2.0</v>
      </c>
      <c r="G686" s="19">
        <v>0.0617</v>
      </c>
      <c r="H686" s="19">
        <v>2761.0</v>
      </c>
      <c r="I686" s="19">
        <v>172.0</v>
      </c>
      <c r="J686" s="21">
        <v>0.7</v>
      </c>
    </row>
    <row r="687" ht="15.75" customHeight="1">
      <c r="A687" s="19">
        <v>146.0</v>
      </c>
      <c r="B687" s="19">
        <v>1007.0</v>
      </c>
      <c r="C687" s="20" t="s">
        <v>2240</v>
      </c>
      <c r="D687" s="20" t="s">
        <v>2241</v>
      </c>
      <c r="E687" s="20" t="s">
        <v>2242</v>
      </c>
      <c r="F687" s="19">
        <v>2.0</v>
      </c>
      <c r="G687" s="19">
        <v>0.1247</v>
      </c>
      <c r="H687" s="19">
        <v>872.0</v>
      </c>
      <c r="I687" s="19">
        <v>104.0</v>
      </c>
      <c r="J687" s="21">
        <v>0.2</v>
      </c>
    </row>
    <row r="688" ht="15.75" customHeight="1">
      <c r="A688" s="19">
        <v>146.0</v>
      </c>
      <c r="B688" s="19">
        <v>1008.0</v>
      </c>
      <c r="C688" s="20" t="s">
        <v>2243</v>
      </c>
      <c r="D688" s="20" t="s">
        <v>2244</v>
      </c>
      <c r="E688" s="20" t="s">
        <v>2245</v>
      </c>
      <c r="F688" s="19">
        <v>2.0</v>
      </c>
      <c r="G688" s="19">
        <v>0.0685</v>
      </c>
      <c r="H688" s="19">
        <v>3526.0</v>
      </c>
      <c r="I688" s="19">
        <v>222.0</v>
      </c>
      <c r="J688" s="21">
        <v>0.8</v>
      </c>
    </row>
    <row r="689" ht="15.75" customHeight="1">
      <c r="A689" s="19">
        <v>146.0</v>
      </c>
      <c r="B689" s="19">
        <v>1009.0</v>
      </c>
      <c r="C689" s="20" t="s">
        <v>2246</v>
      </c>
      <c r="D689" s="20" t="s">
        <v>2247</v>
      </c>
      <c r="E689" s="20" t="s">
        <v>2248</v>
      </c>
      <c r="F689" s="19">
        <v>2.0</v>
      </c>
      <c r="G689" s="19">
        <v>0.0545</v>
      </c>
      <c r="H689" s="19">
        <v>4934.0</v>
      </c>
      <c r="I689" s="19">
        <v>261.0</v>
      </c>
      <c r="J689" s="21">
        <v>0.9</v>
      </c>
    </row>
    <row r="690" ht="15.75" customHeight="1">
      <c r="A690" s="19">
        <v>146.0</v>
      </c>
      <c r="B690" s="19">
        <v>1010.0</v>
      </c>
      <c r="C690" s="20" t="s">
        <v>2249</v>
      </c>
      <c r="D690" s="20" t="s">
        <v>2250</v>
      </c>
      <c r="E690" s="20" t="s">
        <v>2251</v>
      </c>
      <c r="F690" s="19">
        <v>2.0</v>
      </c>
      <c r="G690" s="19">
        <v>0.0766</v>
      </c>
      <c r="H690" s="19">
        <v>2521.0</v>
      </c>
      <c r="I690" s="19">
        <v>182.0</v>
      </c>
      <c r="J690" s="21">
        <v>0.6</v>
      </c>
    </row>
    <row r="691" ht="15.75" customHeight="1">
      <c r="A691" s="19">
        <v>146.0</v>
      </c>
      <c r="B691" s="19">
        <v>1011.0</v>
      </c>
      <c r="C691" s="20" t="s">
        <v>2252</v>
      </c>
      <c r="D691" s="20" t="s">
        <v>2253</v>
      </c>
      <c r="E691" s="20" t="s">
        <v>2254</v>
      </c>
      <c r="F691" s="19">
        <v>2.0</v>
      </c>
      <c r="G691" s="19">
        <v>0.0295</v>
      </c>
      <c r="H691" s="19">
        <v>5308.0</v>
      </c>
      <c r="I691" s="19">
        <v>153.0</v>
      </c>
      <c r="J691" s="21">
        <v>1.0</v>
      </c>
    </row>
    <row r="692" ht="15.75" customHeight="1">
      <c r="A692" s="19">
        <v>146.0</v>
      </c>
      <c r="B692" s="19">
        <v>1012.0</v>
      </c>
      <c r="C692" s="20" t="s">
        <v>2255</v>
      </c>
      <c r="D692" s="20" t="s">
        <v>2256</v>
      </c>
      <c r="E692" s="20" t="s">
        <v>2257</v>
      </c>
      <c r="F692" s="19">
        <v>2.0</v>
      </c>
      <c r="G692" s="19">
        <v>0.0271</v>
      </c>
      <c r="H692" s="19">
        <v>5221.0</v>
      </c>
      <c r="I692" s="19">
        <v>136.0</v>
      </c>
      <c r="J692" s="21">
        <v>1.0</v>
      </c>
    </row>
    <row r="693" ht="15.75" customHeight="1">
      <c r="A693" s="19">
        <v>146.0</v>
      </c>
      <c r="B693" s="19">
        <v>1013.0</v>
      </c>
      <c r="C693" s="20" t="s">
        <v>2258</v>
      </c>
      <c r="D693" s="20" t="s">
        <v>2259</v>
      </c>
      <c r="E693" s="20" t="s">
        <v>2260</v>
      </c>
      <c r="F693" s="19">
        <v>2.0</v>
      </c>
      <c r="G693" s="19">
        <v>0.0632</v>
      </c>
      <c r="H693" s="19">
        <v>2633.0</v>
      </c>
      <c r="I693" s="19">
        <v>153.0</v>
      </c>
      <c r="J693" s="21">
        <v>0.7</v>
      </c>
    </row>
    <row r="694" ht="15.75" customHeight="1">
      <c r="A694" s="19">
        <v>146.0</v>
      </c>
      <c r="B694" s="19">
        <v>1014.0</v>
      </c>
      <c r="C694" s="20" t="s">
        <v>2261</v>
      </c>
      <c r="D694" s="20" t="s">
        <v>2262</v>
      </c>
      <c r="E694" s="20" t="s">
        <v>2263</v>
      </c>
      <c r="F694" s="19">
        <v>2.0</v>
      </c>
      <c r="G694" s="19">
        <v>0.0537</v>
      </c>
      <c r="H694" s="19">
        <v>3093.0</v>
      </c>
      <c r="I694" s="19">
        <v>161.0</v>
      </c>
      <c r="J694" s="21">
        <v>0.8</v>
      </c>
    </row>
    <row r="695" ht="15.75" customHeight="1">
      <c r="A695" s="19">
        <v>146.0</v>
      </c>
      <c r="B695" s="19">
        <v>1015.0</v>
      </c>
      <c r="C695" s="20" t="s">
        <v>2264</v>
      </c>
      <c r="D695" s="20" t="s">
        <v>2265</v>
      </c>
      <c r="E695" s="20" t="s">
        <v>2266</v>
      </c>
      <c r="F695" s="19">
        <v>2.0</v>
      </c>
      <c r="G695" s="19">
        <v>0.0661</v>
      </c>
      <c r="H695" s="19">
        <v>4193.0</v>
      </c>
      <c r="I695" s="19">
        <v>270.0</v>
      </c>
      <c r="J695" s="21">
        <v>0.9</v>
      </c>
    </row>
    <row r="696" ht="15.75" customHeight="1">
      <c r="A696" s="19">
        <v>146.0</v>
      </c>
      <c r="B696" s="19">
        <v>1016.0</v>
      </c>
      <c r="C696" s="20" t="s">
        <v>2267</v>
      </c>
      <c r="D696" s="20" t="s">
        <v>2268</v>
      </c>
      <c r="E696" s="20" t="s">
        <v>2269</v>
      </c>
      <c r="F696" s="19">
        <v>2.0</v>
      </c>
      <c r="G696" s="19">
        <v>0.0624</v>
      </c>
      <c r="H696" s="19">
        <v>2846.0</v>
      </c>
      <c r="I696" s="19">
        <v>171.0</v>
      </c>
      <c r="J696" s="21">
        <v>0.7</v>
      </c>
    </row>
    <row r="697" ht="15.75" customHeight="1">
      <c r="A697" s="19">
        <v>146.0</v>
      </c>
      <c r="B697" s="19">
        <v>1017.0</v>
      </c>
      <c r="C697" s="20" t="s">
        <v>2270</v>
      </c>
      <c r="D697" s="20" t="s">
        <v>2271</v>
      </c>
      <c r="E697" s="20" t="s">
        <v>2272</v>
      </c>
      <c r="F697" s="19">
        <v>2.0</v>
      </c>
      <c r="G697" s="19">
        <v>0.2838</v>
      </c>
      <c r="H697" s="19">
        <v>3005.0</v>
      </c>
      <c r="I697" s="19">
        <v>786.0</v>
      </c>
      <c r="J697" s="21">
        <v>0.7</v>
      </c>
    </row>
    <row r="698" ht="15.75" customHeight="1">
      <c r="A698" s="19">
        <v>150.0</v>
      </c>
      <c r="B698" s="19">
        <v>1071.0</v>
      </c>
      <c r="C698" s="20" t="s">
        <v>2273</v>
      </c>
      <c r="D698" s="20" t="s">
        <v>2274</v>
      </c>
      <c r="E698" s="20" t="s">
        <v>2275</v>
      </c>
      <c r="F698" s="19">
        <v>2.0</v>
      </c>
      <c r="G698" s="19">
        <v>0.0626</v>
      </c>
      <c r="H698" s="19">
        <v>4429.0</v>
      </c>
      <c r="I698" s="19">
        <v>276.0</v>
      </c>
      <c r="J698" s="21">
        <v>0.9</v>
      </c>
    </row>
    <row r="699" ht="15.75" customHeight="1">
      <c r="A699" s="19">
        <v>150.0</v>
      </c>
      <c r="B699" s="19">
        <v>1072.0</v>
      </c>
      <c r="C699" s="20" t="s">
        <v>2276</v>
      </c>
      <c r="D699" s="20" t="s">
        <v>2277</v>
      </c>
      <c r="E699" s="20" t="s">
        <v>2278</v>
      </c>
      <c r="F699" s="19">
        <v>2.0</v>
      </c>
      <c r="G699" s="19">
        <v>0.0815</v>
      </c>
      <c r="H699" s="19">
        <v>2097.0</v>
      </c>
      <c r="I699" s="19">
        <v>168.0</v>
      </c>
      <c r="J699" s="21">
        <v>0.5</v>
      </c>
    </row>
    <row r="700" ht="15.75" customHeight="1">
      <c r="A700" s="19">
        <v>150.0</v>
      </c>
      <c r="B700" s="19">
        <v>1073.0</v>
      </c>
      <c r="C700" s="20" t="s">
        <v>2279</v>
      </c>
      <c r="D700" s="20" t="s">
        <v>2280</v>
      </c>
      <c r="E700" s="20" t="s">
        <v>2281</v>
      </c>
      <c r="F700" s="19">
        <v>2.0</v>
      </c>
      <c r="G700" s="19">
        <v>0.0636</v>
      </c>
      <c r="H700" s="19">
        <v>2134.0</v>
      </c>
      <c r="I700" s="19">
        <v>134.0</v>
      </c>
      <c r="J700" s="21">
        <v>0.6</v>
      </c>
    </row>
    <row r="701" ht="15.75" customHeight="1">
      <c r="A701" s="19">
        <v>150.0</v>
      </c>
      <c r="B701" s="19">
        <v>1074.0</v>
      </c>
      <c r="C701" s="20" t="s">
        <v>2282</v>
      </c>
      <c r="D701" s="20" t="s">
        <v>2283</v>
      </c>
      <c r="E701" s="20" t="s">
        <v>2284</v>
      </c>
      <c r="F701" s="19">
        <v>2.0</v>
      </c>
      <c r="G701" s="19">
        <v>0.0457</v>
      </c>
      <c r="H701" s="19">
        <v>2524.0</v>
      </c>
      <c r="I701" s="19">
        <v>115.0</v>
      </c>
      <c r="J701" s="21">
        <v>0.6</v>
      </c>
    </row>
    <row r="702" ht="15.75" customHeight="1">
      <c r="A702" s="19">
        <v>150.0</v>
      </c>
      <c r="B702" s="19">
        <v>1075.0</v>
      </c>
      <c r="C702" s="20" t="s">
        <v>2285</v>
      </c>
      <c r="D702" s="20" t="s">
        <v>2286</v>
      </c>
      <c r="E702" s="20" t="s">
        <v>2287</v>
      </c>
      <c r="F702" s="19">
        <v>2.0</v>
      </c>
      <c r="G702" s="19">
        <v>0.0535</v>
      </c>
      <c r="H702" s="19">
        <v>3702.0</v>
      </c>
      <c r="I702" s="19">
        <v>193.0</v>
      </c>
      <c r="J702" s="21">
        <v>0.8</v>
      </c>
    </row>
    <row r="703" ht="15.75" customHeight="1">
      <c r="A703" s="19">
        <v>150.0</v>
      </c>
      <c r="B703" s="19">
        <v>1076.0</v>
      </c>
      <c r="C703" s="20" t="s">
        <v>2288</v>
      </c>
      <c r="D703" s="20" t="s">
        <v>2289</v>
      </c>
      <c r="E703" s="22" t="s">
        <v>2290</v>
      </c>
      <c r="F703" s="19">
        <v>2.0</v>
      </c>
      <c r="G703" s="19">
        <v>7.0E-4</v>
      </c>
      <c r="H703" s="19">
        <v>1384.0</v>
      </c>
      <c r="I703" s="19">
        <v>1.0</v>
      </c>
      <c r="J703" s="21">
        <v>0.3</v>
      </c>
    </row>
    <row r="704" ht="15.75" customHeight="1">
      <c r="A704" s="19">
        <v>151.0</v>
      </c>
      <c r="B704" s="19">
        <v>1077.0</v>
      </c>
      <c r="C704" s="20" t="s">
        <v>297</v>
      </c>
      <c r="D704" s="20" t="s">
        <v>2291</v>
      </c>
      <c r="E704" s="20" t="s">
        <v>2292</v>
      </c>
      <c r="F704" s="19">
        <v>2.0</v>
      </c>
      <c r="G704" s="19">
        <v>0.0618</v>
      </c>
      <c r="H704" s="19">
        <v>180.0</v>
      </c>
      <c r="I704" s="19">
        <v>11.0</v>
      </c>
      <c r="J704" s="21">
        <v>0.0</v>
      </c>
    </row>
    <row r="705" ht="15.75" customHeight="1">
      <c r="A705" s="19">
        <v>151.0</v>
      </c>
      <c r="B705" s="19">
        <v>1078.0</v>
      </c>
      <c r="C705" s="20" t="s">
        <v>154</v>
      </c>
      <c r="D705" s="20" t="s">
        <v>2293</v>
      </c>
      <c r="E705" s="20" t="s">
        <v>2294</v>
      </c>
      <c r="F705" s="19">
        <v>2.0</v>
      </c>
      <c r="G705" s="19">
        <v>0.3435</v>
      </c>
      <c r="H705" s="19">
        <v>136.0</v>
      </c>
      <c r="I705" s="19">
        <v>45.0</v>
      </c>
      <c r="J705" s="21">
        <v>0.0</v>
      </c>
    </row>
    <row r="706" ht="15.75" customHeight="1">
      <c r="A706" s="19">
        <v>151.0</v>
      </c>
      <c r="B706" s="19">
        <v>1079.0</v>
      </c>
      <c r="C706" s="20" t="s">
        <v>308</v>
      </c>
      <c r="D706" s="20" t="s">
        <v>2295</v>
      </c>
      <c r="E706" s="20" t="s">
        <v>2296</v>
      </c>
      <c r="F706" s="19">
        <v>2.0</v>
      </c>
      <c r="G706" s="19">
        <v>0.0548</v>
      </c>
      <c r="H706" s="19">
        <v>505.0</v>
      </c>
      <c r="I706" s="19">
        <v>27.0</v>
      </c>
      <c r="J706" s="21">
        <v>0.1</v>
      </c>
    </row>
    <row r="707" ht="15.75" customHeight="1">
      <c r="A707" s="19">
        <v>151.0</v>
      </c>
      <c r="B707" s="19">
        <v>1080.0</v>
      </c>
      <c r="C707" s="20" t="s">
        <v>311</v>
      </c>
      <c r="D707" s="20" t="s">
        <v>2297</v>
      </c>
      <c r="E707" s="20" t="s">
        <v>2298</v>
      </c>
      <c r="F707" s="19">
        <v>2.0</v>
      </c>
      <c r="G707" s="19">
        <v>0.2761</v>
      </c>
      <c r="H707" s="19">
        <v>338.0</v>
      </c>
      <c r="I707" s="19">
        <v>90.0</v>
      </c>
      <c r="J707" s="21">
        <v>0.0</v>
      </c>
    </row>
    <row r="708" ht="15.75" customHeight="1">
      <c r="A708" s="19">
        <v>151.0</v>
      </c>
      <c r="B708" s="19">
        <v>1081.0</v>
      </c>
      <c r="C708" s="20" t="s">
        <v>791</v>
      </c>
      <c r="D708" s="20" t="s">
        <v>2299</v>
      </c>
      <c r="E708" s="20" t="s">
        <v>2300</v>
      </c>
      <c r="F708" s="19">
        <v>2.0</v>
      </c>
      <c r="G708" s="19">
        <v>0.2857</v>
      </c>
      <c r="H708" s="19">
        <v>222.0</v>
      </c>
      <c r="I708" s="19">
        <v>62.0</v>
      </c>
      <c r="J708" s="21">
        <v>0.0</v>
      </c>
    </row>
    <row r="709" ht="15.75" customHeight="1">
      <c r="A709" s="19">
        <v>151.0</v>
      </c>
      <c r="B709" s="19">
        <v>1082.0</v>
      </c>
      <c r="C709" s="20" t="s">
        <v>794</v>
      </c>
      <c r="D709" s="20" t="s">
        <v>2301</v>
      </c>
      <c r="E709" s="20" t="s">
        <v>2302</v>
      </c>
      <c r="F709" s="19">
        <v>2.0</v>
      </c>
      <c r="G709" s="19">
        <v>0.1403</v>
      </c>
      <c r="H709" s="19">
        <v>388.0</v>
      </c>
      <c r="I709" s="19">
        <v>54.0</v>
      </c>
      <c r="J709" s="21">
        <v>0.1</v>
      </c>
    </row>
    <row r="710" ht="15.75" customHeight="1">
      <c r="A710" s="19">
        <v>151.0</v>
      </c>
      <c r="B710" s="19">
        <v>1083.0</v>
      </c>
      <c r="C710" s="20" t="s">
        <v>797</v>
      </c>
      <c r="D710" s="20" t="s">
        <v>2303</v>
      </c>
      <c r="E710" s="20" t="s">
        <v>2304</v>
      </c>
      <c r="F710" s="19">
        <v>2.0</v>
      </c>
      <c r="G710" s="19">
        <v>0.1</v>
      </c>
      <c r="H710" s="19">
        <v>415.0</v>
      </c>
      <c r="I710" s="19">
        <v>41.0</v>
      </c>
      <c r="J710" s="21">
        <v>0.1</v>
      </c>
    </row>
    <row r="711" ht="15.75" customHeight="1">
      <c r="A711" s="19">
        <v>151.0</v>
      </c>
      <c r="B711" s="19">
        <v>1084.0</v>
      </c>
      <c r="C711" s="20" t="s">
        <v>800</v>
      </c>
      <c r="D711" s="20" t="s">
        <v>2305</v>
      </c>
      <c r="E711" s="20" t="s">
        <v>2306</v>
      </c>
      <c r="F711" s="19">
        <v>2.0</v>
      </c>
      <c r="G711" s="19">
        <v>0.2973</v>
      </c>
      <c r="H711" s="19">
        <v>226.0</v>
      </c>
      <c r="I711" s="19">
        <v>66.0</v>
      </c>
      <c r="J711" s="21">
        <v>0.0</v>
      </c>
    </row>
    <row r="712" ht="15.75" customHeight="1">
      <c r="A712" s="19">
        <v>151.0</v>
      </c>
      <c r="B712" s="19">
        <v>1085.0</v>
      </c>
      <c r="C712" s="20" t="s">
        <v>803</v>
      </c>
      <c r="D712" s="20" t="s">
        <v>2307</v>
      </c>
      <c r="E712" s="20" t="s">
        <v>2308</v>
      </c>
      <c r="F712" s="19">
        <v>2.0</v>
      </c>
      <c r="G712" s="19">
        <v>0.1257</v>
      </c>
      <c r="H712" s="19">
        <v>378.0</v>
      </c>
      <c r="I712" s="19">
        <v>46.0</v>
      </c>
      <c r="J712" s="21">
        <v>0.1</v>
      </c>
    </row>
    <row r="713" ht="15.75" customHeight="1">
      <c r="A713" s="19">
        <v>151.0</v>
      </c>
      <c r="B713" s="19">
        <v>1086.0</v>
      </c>
      <c r="C713" s="20" t="s">
        <v>806</v>
      </c>
      <c r="D713" s="20" t="s">
        <v>2309</v>
      </c>
      <c r="E713" s="20" t="s">
        <v>2310</v>
      </c>
      <c r="F713" s="19">
        <v>2.0</v>
      </c>
      <c r="G713" s="19">
        <v>0.1369</v>
      </c>
      <c r="H713" s="19">
        <v>394.0</v>
      </c>
      <c r="I713" s="19">
        <v>49.0</v>
      </c>
      <c r="J713" s="21">
        <v>0.1</v>
      </c>
    </row>
    <row r="714" ht="15.75" customHeight="1">
      <c r="A714" s="19">
        <v>151.0</v>
      </c>
      <c r="B714" s="19">
        <v>1087.0</v>
      </c>
      <c r="C714" s="20" t="s">
        <v>809</v>
      </c>
      <c r="D714" s="20" t="s">
        <v>2311</v>
      </c>
      <c r="E714" s="20" t="s">
        <v>2312</v>
      </c>
      <c r="F714" s="19">
        <v>2.0</v>
      </c>
      <c r="G714" s="19">
        <v>0.1168</v>
      </c>
      <c r="H714" s="19">
        <v>320.0</v>
      </c>
      <c r="I714" s="19">
        <v>34.0</v>
      </c>
      <c r="J714" s="21">
        <v>0.0</v>
      </c>
    </row>
    <row r="715" ht="15.75" customHeight="1">
      <c r="A715" s="19">
        <v>151.0</v>
      </c>
      <c r="B715" s="19">
        <v>1088.0</v>
      </c>
      <c r="C715" s="20" t="s">
        <v>812</v>
      </c>
      <c r="D715" s="20" t="s">
        <v>2313</v>
      </c>
      <c r="E715" s="20" t="s">
        <v>2314</v>
      </c>
      <c r="F715" s="19">
        <v>2.0</v>
      </c>
      <c r="G715" s="19">
        <v>0.0964</v>
      </c>
      <c r="H715" s="19">
        <v>398.0</v>
      </c>
      <c r="I715" s="19">
        <v>37.0</v>
      </c>
      <c r="J715" s="21">
        <v>0.1</v>
      </c>
    </row>
    <row r="716" ht="15.75" customHeight="1">
      <c r="A716" s="19">
        <v>151.0</v>
      </c>
      <c r="B716" s="19">
        <v>1089.0</v>
      </c>
      <c r="C716" s="20" t="s">
        <v>815</v>
      </c>
      <c r="D716" s="20" t="s">
        <v>2315</v>
      </c>
      <c r="E716" s="20" t="s">
        <v>2316</v>
      </c>
      <c r="F716" s="19">
        <v>2.0</v>
      </c>
      <c r="G716" s="19">
        <v>0.2294</v>
      </c>
      <c r="H716" s="19">
        <v>284.0</v>
      </c>
      <c r="I716" s="19">
        <v>64.0</v>
      </c>
      <c r="J716" s="21">
        <v>0.0</v>
      </c>
    </row>
    <row r="717" ht="15.75" customHeight="1">
      <c r="A717" s="19">
        <v>151.0</v>
      </c>
      <c r="B717" s="19">
        <v>1090.0</v>
      </c>
      <c r="C717" s="20" t="s">
        <v>818</v>
      </c>
      <c r="D717" s="20" t="s">
        <v>2317</v>
      </c>
      <c r="E717" s="20" t="s">
        <v>2318</v>
      </c>
      <c r="F717" s="19">
        <v>2.0</v>
      </c>
      <c r="G717" s="19">
        <v>0.3203</v>
      </c>
      <c r="H717" s="19">
        <v>156.0</v>
      </c>
      <c r="I717" s="19">
        <v>49.0</v>
      </c>
      <c r="J717" s="21">
        <v>0.0</v>
      </c>
    </row>
    <row r="718" ht="15.75" customHeight="1">
      <c r="A718" s="19">
        <v>151.0</v>
      </c>
      <c r="B718" s="19">
        <v>1091.0</v>
      </c>
      <c r="C718" s="20" t="s">
        <v>821</v>
      </c>
      <c r="D718" s="20" t="s">
        <v>2319</v>
      </c>
      <c r="E718" s="20" t="s">
        <v>2320</v>
      </c>
      <c r="F718" s="19">
        <v>2.0</v>
      </c>
      <c r="G718" s="19">
        <v>0.1152</v>
      </c>
      <c r="H718" s="19">
        <v>219.0</v>
      </c>
      <c r="I718" s="19">
        <v>25.0</v>
      </c>
      <c r="J718" s="21">
        <v>0.0</v>
      </c>
    </row>
    <row r="719" ht="15.75" customHeight="1">
      <c r="A719" s="19">
        <v>151.0</v>
      </c>
      <c r="B719" s="19">
        <v>1092.0</v>
      </c>
      <c r="C719" s="20" t="s">
        <v>824</v>
      </c>
      <c r="D719" s="20" t="s">
        <v>2321</v>
      </c>
      <c r="E719" s="20" t="s">
        <v>2322</v>
      </c>
      <c r="F719" s="19">
        <v>2.0</v>
      </c>
      <c r="G719" s="19">
        <v>0.0912</v>
      </c>
      <c r="H719" s="19">
        <v>346.0</v>
      </c>
      <c r="I719" s="19">
        <v>30.0</v>
      </c>
      <c r="J719" s="21">
        <v>0.0</v>
      </c>
    </row>
    <row r="720" ht="15.75" customHeight="1">
      <c r="A720" s="19">
        <v>151.0</v>
      </c>
      <c r="B720" s="19">
        <v>1093.0</v>
      </c>
      <c r="C720" s="20" t="s">
        <v>827</v>
      </c>
      <c r="D720" s="20" t="s">
        <v>2323</v>
      </c>
      <c r="E720" s="20" t="s">
        <v>2324</v>
      </c>
      <c r="F720" s="19">
        <v>2.0</v>
      </c>
      <c r="G720" s="19">
        <v>0.5872</v>
      </c>
      <c r="H720" s="19">
        <v>109.0</v>
      </c>
      <c r="I720" s="19">
        <v>64.0</v>
      </c>
      <c r="J720" s="21">
        <v>0.0</v>
      </c>
    </row>
    <row r="721" ht="15.75" customHeight="1">
      <c r="A721" s="19">
        <v>152.0</v>
      </c>
      <c r="B721" s="19">
        <v>1094.0</v>
      </c>
      <c r="C721" s="20" t="s">
        <v>2325</v>
      </c>
      <c r="D721" s="20" t="s">
        <v>2326</v>
      </c>
      <c r="E721" s="20" t="s">
        <v>2327</v>
      </c>
      <c r="F721" s="19">
        <v>2.0</v>
      </c>
      <c r="G721" s="19">
        <v>121.0</v>
      </c>
      <c r="H721" s="19">
        <v>2.0</v>
      </c>
      <c r="I721" s="19">
        <v>242.0</v>
      </c>
      <c r="J721" s="21">
        <v>0.0</v>
      </c>
    </row>
    <row r="722" ht="15.75" customHeight="1">
      <c r="A722" s="19">
        <v>152.0</v>
      </c>
      <c r="B722" s="19">
        <v>1095.0</v>
      </c>
      <c r="C722" s="20" t="s">
        <v>2328</v>
      </c>
      <c r="D722" s="20" t="s">
        <v>2329</v>
      </c>
      <c r="E722" s="20" t="s">
        <v>2330</v>
      </c>
      <c r="F722" s="19">
        <v>2.0</v>
      </c>
      <c r="G722" s="19">
        <v>0.0921</v>
      </c>
      <c r="H722" s="19">
        <v>1711.0</v>
      </c>
      <c r="I722" s="19">
        <v>154.0</v>
      </c>
      <c r="J722" s="21">
        <v>0.4</v>
      </c>
    </row>
    <row r="723" ht="15.75" customHeight="1">
      <c r="A723" s="19">
        <v>152.0</v>
      </c>
      <c r="B723" s="19">
        <v>1096.0</v>
      </c>
      <c r="C723" s="20" t="s">
        <v>2331</v>
      </c>
      <c r="D723" s="20" t="s">
        <v>2332</v>
      </c>
      <c r="E723" s="20" t="s">
        <v>2333</v>
      </c>
      <c r="F723" s="19">
        <v>2.0</v>
      </c>
      <c r="G723" s="19">
        <v>0.0741</v>
      </c>
      <c r="H723" s="19">
        <v>1069.0</v>
      </c>
      <c r="I723" s="19">
        <v>78.0</v>
      </c>
      <c r="J723" s="21">
        <v>0.2</v>
      </c>
    </row>
    <row r="724" ht="15.75" customHeight="1">
      <c r="A724" s="19">
        <v>152.0</v>
      </c>
      <c r="B724" s="19">
        <v>1097.0</v>
      </c>
      <c r="C724" s="20" t="s">
        <v>2334</v>
      </c>
      <c r="D724" s="20" t="s">
        <v>2335</v>
      </c>
      <c r="E724" s="20" t="s">
        <v>2336</v>
      </c>
      <c r="F724" s="19">
        <v>2.0</v>
      </c>
      <c r="G724" s="19">
        <v>0.1152</v>
      </c>
      <c r="H724" s="19">
        <v>1660.0</v>
      </c>
      <c r="I724" s="19">
        <v>186.0</v>
      </c>
      <c r="J724" s="21">
        <v>0.4</v>
      </c>
    </row>
    <row r="725" ht="15.75" customHeight="1">
      <c r="A725" s="19">
        <v>152.0</v>
      </c>
      <c r="B725" s="19">
        <v>1098.0</v>
      </c>
      <c r="C725" s="20" t="s">
        <v>2337</v>
      </c>
      <c r="D725" s="20" t="s">
        <v>2338</v>
      </c>
      <c r="E725" s="20" t="s">
        <v>2339</v>
      </c>
      <c r="F725" s="19">
        <v>2.0</v>
      </c>
      <c r="G725" s="19">
        <v>0.0395</v>
      </c>
      <c r="H725" s="19">
        <v>2410.0</v>
      </c>
      <c r="I725" s="19">
        <v>92.0</v>
      </c>
      <c r="J725" s="21">
        <v>0.6</v>
      </c>
    </row>
    <row r="726" ht="15.75" customHeight="1">
      <c r="A726" s="19">
        <v>152.0</v>
      </c>
      <c r="B726" s="19">
        <v>1099.0</v>
      </c>
      <c r="C726" s="20" t="s">
        <v>2340</v>
      </c>
      <c r="D726" s="20" t="s">
        <v>2341</v>
      </c>
      <c r="E726" s="20" t="s">
        <v>2342</v>
      </c>
      <c r="F726" s="19">
        <v>2.0</v>
      </c>
      <c r="G726" s="19">
        <v>0.2547</v>
      </c>
      <c r="H726" s="19">
        <v>1156.0</v>
      </c>
      <c r="I726" s="19">
        <v>283.0</v>
      </c>
      <c r="J726" s="21">
        <v>0.3</v>
      </c>
    </row>
    <row r="727" ht="15.75" customHeight="1">
      <c r="A727" s="19">
        <v>152.0</v>
      </c>
      <c r="B727" s="19">
        <v>1100.0</v>
      </c>
      <c r="C727" s="20" t="s">
        <v>2343</v>
      </c>
      <c r="D727" s="20" t="s">
        <v>2344</v>
      </c>
      <c r="E727" s="20" t="s">
        <v>2345</v>
      </c>
      <c r="F727" s="19">
        <v>2.0</v>
      </c>
      <c r="G727" s="19">
        <v>0.0472</v>
      </c>
      <c r="H727" s="19">
        <v>3629.0</v>
      </c>
      <c r="I727" s="19">
        <v>166.0</v>
      </c>
      <c r="J727" s="21">
        <v>0.8</v>
      </c>
    </row>
    <row r="728" ht="15.75" customHeight="1">
      <c r="A728" s="19">
        <v>152.0</v>
      </c>
      <c r="B728" s="19">
        <v>1101.0</v>
      </c>
      <c r="C728" s="20" t="s">
        <v>2346</v>
      </c>
      <c r="D728" s="20" t="s">
        <v>2347</v>
      </c>
      <c r="E728" s="20" t="s">
        <v>2348</v>
      </c>
      <c r="F728" s="19">
        <v>2.0</v>
      </c>
      <c r="G728" s="19">
        <v>0.0293</v>
      </c>
      <c r="H728" s="19">
        <v>1292.0</v>
      </c>
      <c r="I728" s="19">
        <v>37.0</v>
      </c>
      <c r="J728" s="21">
        <v>0.3</v>
      </c>
    </row>
    <row r="729" ht="15.75" customHeight="1">
      <c r="A729" s="19">
        <v>152.0</v>
      </c>
      <c r="B729" s="19">
        <v>1102.0</v>
      </c>
      <c r="C729" s="20" t="s">
        <v>2349</v>
      </c>
      <c r="D729" s="20" t="s">
        <v>2350</v>
      </c>
      <c r="E729" s="20" t="s">
        <v>2351</v>
      </c>
      <c r="F729" s="19">
        <v>2.0</v>
      </c>
      <c r="G729" s="19">
        <v>0.1512</v>
      </c>
      <c r="H729" s="19">
        <v>685.0</v>
      </c>
      <c r="I729" s="19">
        <v>101.0</v>
      </c>
      <c r="J729" s="21">
        <v>0.1</v>
      </c>
    </row>
    <row r="730" ht="15.75" customHeight="1">
      <c r="A730" s="19">
        <v>152.0</v>
      </c>
      <c r="B730" s="19">
        <v>1103.0</v>
      </c>
      <c r="C730" s="20" t="s">
        <v>2352</v>
      </c>
      <c r="D730" s="20" t="s">
        <v>2353</v>
      </c>
      <c r="E730" s="20" t="s">
        <v>2354</v>
      </c>
      <c r="F730" s="19">
        <v>2.0</v>
      </c>
      <c r="G730" s="19">
        <v>0.109</v>
      </c>
      <c r="H730" s="19">
        <v>1066.0</v>
      </c>
      <c r="I730" s="19">
        <v>113.0</v>
      </c>
      <c r="J730" s="21">
        <v>0.2</v>
      </c>
    </row>
    <row r="731" ht="15.75" customHeight="1">
      <c r="A731" s="19">
        <v>152.0</v>
      </c>
      <c r="B731" s="19">
        <v>1104.0</v>
      </c>
      <c r="C731" s="20" t="s">
        <v>2355</v>
      </c>
      <c r="D731" s="20" t="s">
        <v>2356</v>
      </c>
      <c r="E731" s="20" t="s">
        <v>2357</v>
      </c>
      <c r="F731" s="19">
        <v>2.0</v>
      </c>
      <c r="G731" s="19">
        <v>0.3389</v>
      </c>
      <c r="H731" s="19">
        <v>635.0</v>
      </c>
      <c r="I731" s="19">
        <v>204.0</v>
      </c>
      <c r="J731" s="21">
        <v>0.1</v>
      </c>
    </row>
    <row r="732" ht="15.75" customHeight="1">
      <c r="A732" s="19">
        <v>152.0</v>
      </c>
      <c r="B732" s="19">
        <v>1105.0</v>
      </c>
      <c r="C732" s="20" t="s">
        <v>2358</v>
      </c>
      <c r="D732" s="20" t="s">
        <v>2359</v>
      </c>
      <c r="E732" s="20" t="s">
        <v>2360</v>
      </c>
      <c r="F732" s="19">
        <v>2.0</v>
      </c>
      <c r="G732" s="19">
        <v>0.0293</v>
      </c>
      <c r="H732" s="19">
        <v>1334.0</v>
      </c>
      <c r="I732" s="19">
        <v>38.0</v>
      </c>
      <c r="J732" s="21">
        <v>0.3</v>
      </c>
    </row>
    <row r="733" ht="15.75" customHeight="1">
      <c r="A733" s="19">
        <v>152.0</v>
      </c>
      <c r="B733" s="19">
        <v>1106.0</v>
      </c>
      <c r="C733" s="20" t="s">
        <v>2361</v>
      </c>
      <c r="D733" s="20" t="s">
        <v>2362</v>
      </c>
      <c r="E733" s="20" t="s">
        <v>2363</v>
      </c>
      <c r="F733" s="19">
        <v>2.0</v>
      </c>
      <c r="G733" s="19">
        <v>0.0686</v>
      </c>
      <c r="H733" s="19">
        <v>1243.0</v>
      </c>
      <c r="I733" s="19">
        <v>82.0</v>
      </c>
      <c r="J733" s="21">
        <v>0.3</v>
      </c>
    </row>
    <row r="734" ht="15.75" customHeight="1">
      <c r="A734" s="19">
        <v>152.0</v>
      </c>
      <c r="B734" s="19">
        <v>1107.0</v>
      </c>
      <c r="C734" s="20" t="s">
        <v>2364</v>
      </c>
      <c r="D734" s="20" t="s">
        <v>2365</v>
      </c>
      <c r="E734" s="20" t="s">
        <v>2366</v>
      </c>
      <c r="F734" s="19">
        <v>2.0</v>
      </c>
      <c r="G734" s="19">
        <v>0.0312</v>
      </c>
      <c r="H734" s="19">
        <v>1557.0</v>
      </c>
      <c r="I734" s="19">
        <v>47.0</v>
      </c>
      <c r="J734" s="21">
        <v>0.4</v>
      </c>
    </row>
    <row r="735" ht="15.75" customHeight="1">
      <c r="A735" s="19">
        <v>152.0</v>
      </c>
      <c r="B735" s="19">
        <v>1108.0</v>
      </c>
      <c r="C735" s="20" t="s">
        <v>2367</v>
      </c>
      <c r="D735" s="20" t="s">
        <v>2368</v>
      </c>
      <c r="E735" s="20" t="s">
        <v>2369</v>
      </c>
      <c r="F735" s="19">
        <v>2.0</v>
      </c>
      <c r="G735" s="19">
        <v>0.17</v>
      </c>
      <c r="H735" s="19">
        <v>575.0</v>
      </c>
      <c r="I735" s="19">
        <v>93.0</v>
      </c>
      <c r="J735" s="21">
        <v>0.1</v>
      </c>
    </row>
    <row r="736" ht="15.75" customHeight="1">
      <c r="A736" s="19">
        <v>152.0</v>
      </c>
      <c r="B736" s="19">
        <v>1109.0</v>
      </c>
      <c r="C736" s="20" t="s">
        <v>2370</v>
      </c>
      <c r="D736" s="20" t="s">
        <v>2371</v>
      </c>
      <c r="E736" s="20" t="s">
        <v>2372</v>
      </c>
      <c r="F736" s="19">
        <v>2.0</v>
      </c>
      <c r="G736" s="19">
        <v>0.0232</v>
      </c>
      <c r="H736" s="19">
        <v>1808.0</v>
      </c>
      <c r="I736" s="19">
        <v>41.0</v>
      </c>
      <c r="J736" s="21">
        <v>0.5</v>
      </c>
    </row>
    <row r="737" ht="15.75" customHeight="1">
      <c r="A737" s="19">
        <v>152.0</v>
      </c>
      <c r="B737" s="19">
        <v>1110.0</v>
      </c>
      <c r="C737" s="20" t="s">
        <v>2373</v>
      </c>
      <c r="D737" s="20" t="s">
        <v>2374</v>
      </c>
      <c r="E737" s="20" t="s">
        <v>2375</v>
      </c>
      <c r="F737" s="19">
        <v>2.0</v>
      </c>
      <c r="G737" s="19">
        <v>0.132</v>
      </c>
      <c r="H737" s="19">
        <v>917.0</v>
      </c>
      <c r="I737" s="19">
        <v>116.0</v>
      </c>
      <c r="J737" s="21">
        <v>0.2</v>
      </c>
    </row>
    <row r="738" ht="15.75" customHeight="1">
      <c r="A738" s="19">
        <v>152.0</v>
      </c>
      <c r="B738" s="19">
        <v>1111.0</v>
      </c>
      <c r="C738" s="20" t="s">
        <v>2376</v>
      </c>
      <c r="D738" s="20" t="s">
        <v>2377</v>
      </c>
      <c r="E738" s="20" t="s">
        <v>2378</v>
      </c>
      <c r="F738" s="19">
        <v>2.0</v>
      </c>
      <c r="G738" s="19">
        <v>0.1041</v>
      </c>
      <c r="H738" s="19">
        <v>1580.0</v>
      </c>
      <c r="I738" s="19">
        <v>159.0</v>
      </c>
      <c r="J738" s="21">
        <v>0.4</v>
      </c>
    </row>
    <row r="739" ht="15.75" customHeight="1">
      <c r="A739" s="19">
        <v>152.0</v>
      </c>
      <c r="B739" s="19">
        <v>1112.0</v>
      </c>
      <c r="C739" s="20" t="s">
        <v>2379</v>
      </c>
      <c r="D739" s="20" t="s">
        <v>2380</v>
      </c>
      <c r="E739" s="20" t="s">
        <v>2381</v>
      </c>
      <c r="F739" s="19">
        <v>2.0</v>
      </c>
      <c r="G739" s="19">
        <v>0.0309</v>
      </c>
      <c r="H739" s="19">
        <v>2212.0</v>
      </c>
      <c r="I739" s="19">
        <v>66.0</v>
      </c>
      <c r="J739" s="21">
        <v>0.6</v>
      </c>
    </row>
    <row r="740" ht="15.75" customHeight="1">
      <c r="A740" s="19">
        <v>152.0</v>
      </c>
      <c r="B740" s="19">
        <v>1113.0</v>
      </c>
      <c r="C740" s="20" t="s">
        <v>2382</v>
      </c>
      <c r="D740" s="20" t="s">
        <v>2383</v>
      </c>
      <c r="E740" s="20" t="s">
        <v>2384</v>
      </c>
      <c r="F740" s="19">
        <v>2.0</v>
      </c>
      <c r="G740" s="19">
        <v>0.0325</v>
      </c>
      <c r="H740" s="19">
        <v>1504.0</v>
      </c>
      <c r="I740" s="19">
        <v>48.0</v>
      </c>
      <c r="J740" s="21">
        <v>0.4</v>
      </c>
    </row>
    <row r="741" ht="15.75" customHeight="1">
      <c r="A741" s="19">
        <v>152.0</v>
      </c>
      <c r="B741" s="19">
        <v>1114.0</v>
      </c>
      <c r="C741" s="20" t="s">
        <v>2385</v>
      </c>
      <c r="D741" s="20" t="s">
        <v>2386</v>
      </c>
      <c r="E741" s="20" t="s">
        <v>2387</v>
      </c>
      <c r="F741" s="19">
        <v>2.0</v>
      </c>
      <c r="G741" s="19">
        <v>0.1278</v>
      </c>
      <c r="H741" s="19">
        <v>1423.0</v>
      </c>
      <c r="I741" s="19">
        <v>180.0</v>
      </c>
      <c r="J741" s="21">
        <v>0.3</v>
      </c>
    </row>
    <row r="742" ht="15.75" customHeight="1">
      <c r="A742" s="19">
        <v>152.0</v>
      </c>
      <c r="B742" s="19">
        <v>1115.0</v>
      </c>
      <c r="C742" s="20" t="s">
        <v>2388</v>
      </c>
      <c r="D742" s="20" t="s">
        <v>2389</v>
      </c>
      <c r="E742" s="20" t="s">
        <v>2390</v>
      </c>
      <c r="F742" s="19">
        <v>2.0</v>
      </c>
      <c r="G742" s="19">
        <v>0.1416</v>
      </c>
      <c r="H742" s="19">
        <v>1419.0</v>
      </c>
      <c r="I742" s="19">
        <v>195.0</v>
      </c>
      <c r="J742" s="21">
        <v>0.3</v>
      </c>
    </row>
    <row r="743" ht="15.75" customHeight="1">
      <c r="A743" s="19">
        <v>152.0</v>
      </c>
      <c r="B743" s="19">
        <v>1116.0</v>
      </c>
      <c r="C743" s="20" t="s">
        <v>2391</v>
      </c>
      <c r="D743" s="20" t="s">
        <v>2392</v>
      </c>
      <c r="E743" s="20" t="s">
        <v>2393</v>
      </c>
      <c r="F743" s="19">
        <v>2.0</v>
      </c>
      <c r="G743" s="19">
        <v>0.0329</v>
      </c>
      <c r="H743" s="19">
        <v>3296.0</v>
      </c>
      <c r="I743" s="19">
        <v>84.0</v>
      </c>
      <c r="J743" s="21">
        <v>0.8</v>
      </c>
    </row>
    <row r="744" ht="15.75" customHeight="1">
      <c r="A744" s="19">
        <v>152.0</v>
      </c>
      <c r="B744" s="19">
        <v>1117.0</v>
      </c>
      <c r="C744" s="20" t="s">
        <v>2394</v>
      </c>
      <c r="D744" s="20" t="s">
        <v>2395</v>
      </c>
      <c r="E744" s="20" t="s">
        <v>2396</v>
      </c>
      <c r="F744" s="19">
        <v>2.0</v>
      </c>
      <c r="G744" s="19">
        <v>0.065</v>
      </c>
      <c r="H744" s="19">
        <v>1602.0</v>
      </c>
      <c r="I744" s="19">
        <v>73.0</v>
      </c>
      <c r="J744" s="21">
        <v>0.4</v>
      </c>
    </row>
    <row r="745" ht="15.75" customHeight="1">
      <c r="A745" s="19">
        <v>152.0</v>
      </c>
      <c r="B745" s="19">
        <v>1118.0</v>
      </c>
      <c r="C745" s="20" t="s">
        <v>2397</v>
      </c>
      <c r="D745" s="20" t="s">
        <v>2398</v>
      </c>
      <c r="E745" s="20" t="s">
        <v>2399</v>
      </c>
      <c r="F745" s="19">
        <v>2.0</v>
      </c>
      <c r="G745" s="19">
        <v>0.2059</v>
      </c>
      <c r="H745" s="19">
        <v>1315.0</v>
      </c>
      <c r="I745" s="19">
        <v>264.0</v>
      </c>
      <c r="J745" s="21">
        <v>0.3</v>
      </c>
    </row>
    <row r="746" ht="15.75" customHeight="1">
      <c r="A746" s="19">
        <v>152.0</v>
      </c>
      <c r="B746" s="19">
        <v>1119.0</v>
      </c>
      <c r="C746" s="20" t="s">
        <v>2400</v>
      </c>
      <c r="D746" s="20" t="s">
        <v>2401</v>
      </c>
      <c r="E746" s="20" t="s">
        <v>2402</v>
      </c>
      <c r="F746" s="19">
        <v>2.0</v>
      </c>
      <c r="G746" s="19">
        <v>0.0681</v>
      </c>
      <c r="H746" s="19">
        <v>2781.0</v>
      </c>
      <c r="I746" s="19">
        <v>183.0</v>
      </c>
      <c r="J746" s="21">
        <v>0.7</v>
      </c>
    </row>
    <row r="747" ht="15.75" customHeight="1">
      <c r="A747" s="19">
        <v>152.0</v>
      </c>
      <c r="B747" s="19">
        <v>1120.0</v>
      </c>
      <c r="C747" s="20" t="s">
        <v>2403</v>
      </c>
      <c r="D747" s="20" t="s">
        <v>2404</v>
      </c>
      <c r="E747" s="20" t="s">
        <v>2405</v>
      </c>
      <c r="F747" s="19">
        <v>2.0</v>
      </c>
      <c r="G747" s="19">
        <v>0.1198</v>
      </c>
      <c r="H747" s="19">
        <v>1325.0</v>
      </c>
      <c r="I747" s="19">
        <v>154.0</v>
      </c>
      <c r="J747" s="21">
        <v>0.3</v>
      </c>
    </row>
    <row r="748" ht="15.75" customHeight="1">
      <c r="A748" s="19">
        <v>152.0</v>
      </c>
      <c r="B748" s="19">
        <v>1121.0</v>
      </c>
      <c r="C748" s="20" t="s">
        <v>2406</v>
      </c>
      <c r="D748" s="20" t="s">
        <v>2407</v>
      </c>
      <c r="E748" s="20" t="s">
        <v>2408</v>
      </c>
      <c r="F748" s="19">
        <v>2.0</v>
      </c>
      <c r="G748" s="19">
        <v>0.0652</v>
      </c>
      <c r="H748" s="19">
        <v>2068.0</v>
      </c>
      <c r="I748" s="19">
        <v>129.0</v>
      </c>
      <c r="J748" s="21">
        <v>0.5</v>
      </c>
    </row>
    <row r="749" ht="15.75" customHeight="1">
      <c r="A749" s="19">
        <v>152.0</v>
      </c>
      <c r="B749" s="19">
        <v>1122.0</v>
      </c>
      <c r="C749" s="20" t="s">
        <v>2409</v>
      </c>
      <c r="D749" s="20" t="s">
        <v>2410</v>
      </c>
      <c r="E749" s="20" t="s">
        <v>2411</v>
      </c>
      <c r="F749" s="19">
        <v>2.0</v>
      </c>
      <c r="G749" s="19">
        <v>0.0433</v>
      </c>
      <c r="H749" s="19">
        <v>1974.0</v>
      </c>
      <c r="I749" s="19">
        <v>83.0</v>
      </c>
      <c r="J749" s="21">
        <v>0.5</v>
      </c>
    </row>
    <row r="750" ht="15.75" customHeight="1">
      <c r="A750" s="19">
        <v>152.0</v>
      </c>
      <c r="B750" s="19">
        <v>1123.0</v>
      </c>
      <c r="C750" s="20" t="s">
        <v>2412</v>
      </c>
      <c r="D750" s="20" t="s">
        <v>2413</v>
      </c>
      <c r="E750" s="20" t="s">
        <v>2414</v>
      </c>
      <c r="F750" s="19">
        <v>2.0</v>
      </c>
      <c r="G750" s="19">
        <v>0.0303</v>
      </c>
      <c r="H750" s="19">
        <v>2474.0</v>
      </c>
      <c r="I750" s="19">
        <v>71.0</v>
      </c>
      <c r="J750" s="21">
        <v>0.6</v>
      </c>
    </row>
    <row r="751" ht="15.75" customHeight="1">
      <c r="A751" s="19">
        <v>152.0</v>
      </c>
      <c r="B751" s="19">
        <v>1124.0</v>
      </c>
      <c r="C751" s="20" t="s">
        <v>2415</v>
      </c>
      <c r="D751" s="20" t="s">
        <v>2416</v>
      </c>
      <c r="E751" s="20" t="s">
        <v>2417</v>
      </c>
      <c r="F751" s="19">
        <v>2.0</v>
      </c>
      <c r="G751" s="19">
        <v>0.0568</v>
      </c>
      <c r="H751" s="19">
        <v>921.0</v>
      </c>
      <c r="I751" s="19">
        <v>50.0</v>
      </c>
      <c r="J751" s="21">
        <v>0.2</v>
      </c>
    </row>
    <row r="752" ht="15.75" customHeight="1">
      <c r="A752" s="19">
        <v>152.0</v>
      </c>
      <c r="B752" s="19">
        <v>1125.0</v>
      </c>
      <c r="C752" s="20" t="s">
        <v>2418</v>
      </c>
      <c r="D752" s="20" t="s">
        <v>2419</v>
      </c>
      <c r="E752" s="20" t="s">
        <v>2420</v>
      </c>
      <c r="F752" s="19">
        <v>2.0</v>
      </c>
      <c r="G752" s="19">
        <v>0.05</v>
      </c>
      <c r="H752" s="19">
        <v>727.0</v>
      </c>
      <c r="I752" s="19">
        <v>35.0</v>
      </c>
      <c r="J752" s="21">
        <v>0.1</v>
      </c>
    </row>
    <row r="753" ht="15.75" customHeight="1">
      <c r="A753" s="19">
        <v>152.0</v>
      </c>
      <c r="B753" s="19">
        <v>1126.0</v>
      </c>
      <c r="C753" s="20" t="s">
        <v>2421</v>
      </c>
      <c r="D753" s="20" t="s">
        <v>2422</v>
      </c>
      <c r="E753" s="20" t="s">
        <v>2423</v>
      </c>
      <c r="F753" s="19">
        <v>2.0</v>
      </c>
      <c r="G753" s="19">
        <v>0.1076</v>
      </c>
      <c r="H753" s="19">
        <v>1355.0</v>
      </c>
      <c r="I753" s="19">
        <v>140.0</v>
      </c>
      <c r="J753" s="21">
        <v>0.3</v>
      </c>
    </row>
    <row r="754" ht="15.75" customHeight="1">
      <c r="A754" s="19">
        <v>152.0</v>
      </c>
      <c r="B754" s="19">
        <v>1127.0</v>
      </c>
      <c r="C754" s="20" t="s">
        <v>2424</v>
      </c>
      <c r="D754" s="20" t="s">
        <v>2425</v>
      </c>
      <c r="E754" s="20" t="s">
        <v>2426</v>
      </c>
      <c r="F754" s="19">
        <v>2.0</v>
      </c>
      <c r="G754" s="19">
        <v>0.0431</v>
      </c>
      <c r="H754" s="19">
        <v>2596.0</v>
      </c>
      <c r="I754" s="19">
        <v>109.0</v>
      </c>
      <c r="J754" s="21">
        <v>0.7</v>
      </c>
    </row>
    <row r="755" ht="15.75" customHeight="1">
      <c r="A755" s="19">
        <v>152.0</v>
      </c>
      <c r="B755" s="19">
        <v>1128.0</v>
      </c>
      <c r="C755" s="20" t="s">
        <v>2427</v>
      </c>
      <c r="D755" s="20" t="s">
        <v>2428</v>
      </c>
      <c r="E755" s="20" t="s">
        <v>2429</v>
      </c>
      <c r="F755" s="19">
        <v>2.0</v>
      </c>
      <c r="G755" s="19">
        <v>0.0138</v>
      </c>
      <c r="H755" s="19">
        <v>1397.0</v>
      </c>
      <c r="I755" s="19">
        <v>19.0</v>
      </c>
      <c r="J755" s="21">
        <v>0.3</v>
      </c>
    </row>
    <row r="756" ht="15.75" customHeight="1">
      <c r="A756" s="19">
        <v>152.0</v>
      </c>
      <c r="B756" s="19">
        <v>1129.0</v>
      </c>
      <c r="C756" s="20" t="s">
        <v>2430</v>
      </c>
      <c r="D756" s="20" t="s">
        <v>2431</v>
      </c>
      <c r="E756" s="20" t="s">
        <v>2432</v>
      </c>
      <c r="F756" s="19">
        <v>2.0</v>
      </c>
      <c r="G756" s="19">
        <v>0.0317</v>
      </c>
      <c r="H756" s="19">
        <v>1745.0</v>
      </c>
      <c r="I756" s="19">
        <v>54.0</v>
      </c>
      <c r="J756" s="21">
        <v>0.5</v>
      </c>
    </row>
    <row r="757" ht="15.75" customHeight="1">
      <c r="A757" s="19">
        <v>152.0</v>
      </c>
      <c r="B757" s="19">
        <v>1130.0</v>
      </c>
      <c r="C757" s="20" t="s">
        <v>2433</v>
      </c>
      <c r="D757" s="20" t="s">
        <v>2434</v>
      </c>
      <c r="E757" s="20" t="s">
        <v>2435</v>
      </c>
      <c r="F757" s="19">
        <v>2.0</v>
      </c>
      <c r="G757" s="19">
        <v>0.0215</v>
      </c>
      <c r="H757" s="19">
        <v>772.0</v>
      </c>
      <c r="I757" s="19">
        <v>16.0</v>
      </c>
      <c r="J757" s="21">
        <v>0.1</v>
      </c>
    </row>
    <row r="758" ht="15.75" customHeight="1">
      <c r="A758" s="19">
        <v>152.0</v>
      </c>
      <c r="B758" s="19">
        <v>1131.0</v>
      </c>
      <c r="C758" s="20" t="s">
        <v>2436</v>
      </c>
      <c r="D758" s="20" t="s">
        <v>2437</v>
      </c>
      <c r="E758" s="20" t="s">
        <v>2438</v>
      </c>
      <c r="F758" s="19">
        <v>2.0</v>
      </c>
      <c r="G758" s="19">
        <v>0.0734</v>
      </c>
      <c r="H758" s="19">
        <v>1655.0</v>
      </c>
      <c r="I758" s="19">
        <v>117.0</v>
      </c>
      <c r="J758" s="21">
        <v>0.4</v>
      </c>
    </row>
    <row r="759" ht="15.75" customHeight="1">
      <c r="A759" s="19">
        <v>152.0</v>
      </c>
      <c r="B759" s="19">
        <v>1132.0</v>
      </c>
      <c r="C759" s="20" t="s">
        <v>2439</v>
      </c>
      <c r="D759" s="20" t="s">
        <v>2440</v>
      </c>
      <c r="E759" s="20" t="s">
        <v>2441</v>
      </c>
      <c r="F759" s="19">
        <v>2.0</v>
      </c>
      <c r="G759" s="19">
        <v>0.1224</v>
      </c>
      <c r="H759" s="19">
        <v>1722.0</v>
      </c>
      <c r="I759" s="19">
        <v>203.0</v>
      </c>
      <c r="J759" s="21">
        <v>0.4</v>
      </c>
    </row>
    <row r="760" ht="15.75" customHeight="1">
      <c r="A760" s="19">
        <v>152.0</v>
      </c>
      <c r="B760" s="19">
        <v>1133.0</v>
      </c>
      <c r="C760" s="20" t="s">
        <v>2442</v>
      </c>
      <c r="D760" s="20" t="s">
        <v>2443</v>
      </c>
      <c r="E760" s="20" t="s">
        <v>2444</v>
      </c>
      <c r="F760" s="19">
        <v>2.0</v>
      </c>
      <c r="G760" s="19">
        <v>0.0152</v>
      </c>
      <c r="H760" s="19">
        <v>937.0</v>
      </c>
      <c r="I760" s="19">
        <v>14.0</v>
      </c>
      <c r="J760" s="21">
        <v>0.2</v>
      </c>
    </row>
    <row r="761" ht="15.75" customHeight="1">
      <c r="A761" s="19">
        <v>152.0</v>
      </c>
      <c r="B761" s="19">
        <v>1134.0</v>
      </c>
      <c r="C761" s="20" t="s">
        <v>2445</v>
      </c>
      <c r="D761" s="20" t="s">
        <v>2446</v>
      </c>
      <c r="E761" s="20" t="s">
        <v>2447</v>
      </c>
      <c r="F761" s="19">
        <v>2.0</v>
      </c>
      <c r="G761" s="19">
        <v>0.0104</v>
      </c>
      <c r="H761" s="19">
        <v>1595.0</v>
      </c>
      <c r="I761" s="19">
        <v>16.0</v>
      </c>
      <c r="J761" s="21">
        <v>0.4</v>
      </c>
    </row>
    <row r="762" ht="15.75" customHeight="1">
      <c r="A762" s="19">
        <v>152.0</v>
      </c>
      <c r="B762" s="19">
        <v>1135.0</v>
      </c>
      <c r="C762" s="20" t="s">
        <v>2448</v>
      </c>
      <c r="D762" s="20" t="s">
        <v>2449</v>
      </c>
      <c r="E762" s="20" t="s">
        <v>2450</v>
      </c>
      <c r="F762" s="19">
        <v>2.0</v>
      </c>
      <c r="G762" s="19">
        <v>0.0597</v>
      </c>
      <c r="H762" s="19">
        <v>718.0</v>
      </c>
      <c r="I762" s="19">
        <v>41.0</v>
      </c>
      <c r="J762" s="21">
        <v>0.1</v>
      </c>
    </row>
    <row r="763" ht="15.75" customHeight="1">
      <c r="A763" s="19">
        <v>152.0</v>
      </c>
      <c r="B763" s="19">
        <v>1136.0</v>
      </c>
      <c r="C763" s="20" t="s">
        <v>2451</v>
      </c>
      <c r="D763" s="20" t="s">
        <v>2452</v>
      </c>
      <c r="E763" s="20" t="s">
        <v>2453</v>
      </c>
      <c r="F763" s="19">
        <v>2.0</v>
      </c>
      <c r="G763" s="19">
        <v>0.0181</v>
      </c>
      <c r="H763" s="19">
        <v>1408.0</v>
      </c>
      <c r="I763" s="19">
        <v>25.0</v>
      </c>
      <c r="J763" s="21">
        <v>0.3</v>
      </c>
    </row>
    <row r="764" ht="15.75" customHeight="1">
      <c r="A764" s="19">
        <v>152.0</v>
      </c>
      <c r="B764" s="19">
        <v>1137.0</v>
      </c>
      <c r="C764" s="20" t="s">
        <v>2454</v>
      </c>
      <c r="D764" s="20" t="s">
        <v>2455</v>
      </c>
      <c r="E764" s="20" t="s">
        <v>2456</v>
      </c>
      <c r="F764" s="19">
        <v>2.0</v>
      </c>
      <c r="G764" s="19">
        <v>0.069</v>
      </c>
      <c r="H764" s="19">
        <v>1317.0</v>
      </c>
      <c r="I764" s="19">
        <v>90.0</v>
      </c>
      <c r="J764" s="21">
        <v>0.3</v>
      </c>
    </row>
    <row r="765" ht="15.75" customHeight="1">
      <c r="A765" s="19">
        <v>152.0</v>
      </c>
      <c r="B765" s="19">
        <v>1138.0</v>
      </c>
      <c r="C765" s="20" t="s">
        <v>2457</v>
      </c>
      <c r="D765" s="20" t="s">
        <v>2458</v>
      </c>
      <c r="E765" s="20" t="s">
        <v>2459</v>
      </c>
      <c r="F765" s="19">
        <v>2.0</v>
      </c>
      <c r="G765" s="19">
        <v>0.1168</v>
      </c>
      <c r="H765" s="19">
        <v>1642.0</v>
      </c>
      <c r="I765" s="19">
        <v>189.0</v>
      </c>
      <c r="J765" s="21">
        <v>0.4</v>
      </c>
    </row>
    <row r="766" ht="15.75" customHeight="1">
      <c r="A766" s="19">
        <v>152.0</v>
      </c>
      <c r="B766" s="19">
        <v>1139.0</v>
      </c>
      <c r="C766" s="20" t="s">
        <v>2460</v>
      </c>
      <c r="D766" s="20" t="s">
        <v>2461</v>
      </c>
      <c r="E766" s="20" t="s">
        <v>2462</v>
      </c>
      <c r="F766" s="19">
        <v>2.0</v>
      </c>
      <c r="G766" s="19">
        <v>0.0821</v>
      </c>
      <c r="H766" s="19">
        <v>1731.0</v>
      </c>
      <c r="I766" s="19">
        <v>139.0</v>
      </c>
      <c r="J766" s="21">
        <v>0.4</v>
      </c>
    </row>
    <row r="767" ht="15.75" customHeight="1">
      <c r="A767" s="19">
        <v>152.0</v>
      </c>
      <c r="B767" s="19">
        <v>1140.0</v>
      </c>
      <c r="C767" s="20" t="s">
        <v>2463</v>
      </c>
      <c r="D767" s="20" t="s">
        <v>2464</v>
      </c>
      <c r="E767" s="20" t="s">
        <v>2465</v>
      </c>
      <c r="F767" s="19">
        <v>2.0</v>
      </c>
      <c r="G767" s="19">
        <v>0.1284</v>
      </c>
      <c r="H767" s="19">
        <v>2308.0</v>
      </c>
      <c r="I767" s="19">
        <v>287.0</v>
      </c>
      <c r="J767" s="21">
        <v>0.6</v>
      </c>
    </row>
    <row r="768" ht="15.75" customHeight="1">
      <c r="A768" s="19">
        <v>152.0</v>
      </c>
      <c r="B768" s="19">
        <v>1141.0</v>
      </c>
      <c r="C768" s="20" t="s">
        <v>2466</v>
      </c>
      <c r="D768" s="20" t="s">
        <v>2467</v>
      </c>
      <c r="E768" s="20" t="s">
        <v>2468</v>
      </c>
      <c r="F768" s="19">
        <v>2.0</v>
      </c>
      <c r="G768" s="19">
        <v>0.0726</v>
      </c>
      <c r="H768" s="19">
        <v>2989.0</v>
      </c>
      <c r="I768" s="19">
        <v>214.0</v>
      </c>
      <c r="J768" s="21">
        <v>0.7</v>
      </c>
    </row>
    <row r="769" ht="15.75" customHeight="1">
      <c r="A769" s="19">
        <v>152.0</v>
      </c>
      <c r="B769" s="19">
        <v>1142.0</v>
      </c>
      <c r="C769" s="20" t="s">
        <v>2469</v>
      </c>
      <c r="D769" s="20" t="s">
        <v>2470</v>
      </c>
      <c r="E769" s="20" t="s">
        <v>2471</v>
      </c>
      <c r="F769" s="19">
        <v>2.0</v>
      </c>
      <c r="G769" s="19">
        <v>0.0503</v>
      </c>
      <c r="H769" s="19">
        <v>2853.0</v>
      </c>
      <c r="I769" s="19">
        <v>141.0</v>
      </c>
      <c r="J769" s="21">
        <v>0.7</v>
      </c>
    </row>
    <row r="770" ht="15.75" customHeight="1">
      <c r="A770" s="19">
        <v>152.0</v>
      </c>
      <c r="B770" s="19">
        <v>1143.0</v>
      </c>
      <c r="C770" s="20" t="s">
        <v>2472</v>
      </c>
      <c r="D770" s="20" t="s">
        <v>2473</v>
      </c>
      <c r="E770" s="20" t="s">
        <v>2474</v>
      </c>
      <c r="F770" s="19">
        <v>2.0</v>
      </c>
      <c r="G770" s="19">
        <v>0.0562</v>
      </c>
      <c r="H770" s="19">
        <v>2655.0</v>
      </c>
      <c r="I770" s="19">
        <v>145.0</v>
      </c>
      <c r="J770" s="21">
        <v>0.7</v>
      </c>
    </row>
    <row r="771" ht="15.75" customHeight="1">
      <c r="A771" s="19">
        <v>152.0</v>
      </c>
      <c r="B771" s="19">
        <v>1144.0</v>
      </c>
      <c r="C771" s="20" t="s">
        <v>2475</v>
      </c>
      <c r="D771" s="20" t="s">
        <v>2476</v>
      </c>
      <c r="E771" s="20" t="s">
        <v>2477</v>
      </c>
      <c r="F771" s="19">
        <v>2.0</v>
      </c>
      <c r="G771" s="19">
        <v>0.0291</v>
      </c>
      <c r="H771" s="19">
        <v>2497.0</v>
      </c>
      <c r="I771" s="19">
        <v>71.0</v>
      </c>
      <c r="J771" s="21">
        <v>0.6</v>
      </c>
    </row>
    <row r="772" ht="15.75" customHeight="1">
      <c r="A772" s="19">
        <v>152.0</v>
      </c>
      <c r="B772" s="19">
        <v>1145.0</v>
      </c>
      <c r="C772" s="20" t="s">
        <v>2478</v>
      </c>
      <c r="D772" s="20" t="s">
        <v>2479</v>
      </c>
      <c r="E772" s="20" t="s">
        <v>2480</v>
      </c>
      <c r="F772" s="19">
        <v>2.0</v>
      </c>
      <c r="G772" s="19">
        <v>0.0203</v>
      </c>
      <c r="H772" s="19">
        <v>1928.0</v>
      </c>
      <c r="I772" s="19">
        <v>38.0</v>
      </c>
      <c r="J772" s="21">
        <v>0.5</v>
      </c>
    </row>
    <row r="773" ht="15.75" customHeight="1">
      <c r="A773" s="19">
        <v>152.0</v>
      </c>
      <c r="B773" s="19">
        <v>1146.0</v>
      </c>
      <c r="C773" s="20" t="s">
        <v>2481</v>
      </c>
      <c r="D773" s="20" t="s">
        <v>2482</v>
      </c>
      <c r="E773" s="20" t="s">
        <v>2483</v>
      </c>
      <c r="F773" s="19">
        <v>2.0</v>
      </c>
      <c r="G773" s="19">
        <v>0.122</v>
      </c>
      <c r="H773" s="19">
        <v>1838.0</v>
      </c>
      <c r="I773" s="19">
        <v>217.0</v>
      </c>
      <c r="J773" s="21">
        <v>0.5</v>
      </c>
    </row>
    <row r="774" ht="15.75" customHeight="1">
      <c r="A774" s="19">
        <v>152.0</v>
      </c>
      <c r="B774" s="19">
        <v>1147.0</v>
      </c>
      <c r="C774" s="20" t="s">
        <v>2484</v>
      </c>
      <c r="D774" s="20" t="s">
        <v>2485</v>
      </c>
      <c r="E774" s="20" t="s">
        <v>2486</v>
      </c>
      <c r="F774" s="19">
        <v>2.0</v>
      </c>
      <c r="G774" s="19">
        <v>0.0205</v>
      </c>
      <c r="H774" s="19">
        <v>2754.0</v>
      </c>
      <c r="I774" s="19">
        <v>55.0</v>
      </c>
      <c r="J774" s="21">
        <v>0.7</v>
      </c>
    </row>
    <row r="775" ht="15.75" customHeight="1">
      <c r="A775" s="19">
        <v>152.0</v>
      </c>
      <c r="B775" s="19">
        <v>1148.0</v>
      </c>
      <c r="C775" s="20" t="s">
        <v>2487</v>
      </c>
      <c r="D775" s="20" t="s">
        <v>2488</v>
      </c>
      <c r="E775" s="20" t="s">
        <v>2489</v>
      </c>
      <c r="F775" s="19">
        <v>2.0</v>
      </c>
      <c r="G775" s="19">
        <v>0.09</v>
      </c>
      <c r="H775" s="19">
        <v>1368.0</v>
      </c>
      <c r="I775" s="19">
        <v>120.0</v>
      </c>
      <c r="J775" s="21">
        <v>0.3</v>
      </c>
    </row>
    <row r="776" ht="15.75" customHeight="1">
      <c r="A776" s="19">
        <v>152.0</v>
      </c>
      <c r="B776" s="19">
        <v>1149.0</v>
      </c>
      <c r="C776" s="20" t="s">
        <v>2490</v>
      </c>
      <c r="D776" s="20" t="s">
        <v>2491</v>
      </c>
      <c r="E776" s="20" t="s">
        <v>2492</v>
      </c>
      <c r="F776" s="19">
        <v>2.0</v>
      </c>
      <c r="G776" s="19">
        <v>0.0184</v>
      </c>
      <c r="H776" s="19">
        <v>1997.0</v>
      </c>
      <c r="I776" s="19">
        <v>36.0</v>
      </c>
      <c r="J776" s="21">
        <v>0.5</v>
      </c>
    </row>
    <row r="777" ht="15.75" customHeight="1">
      <c r="A777" s="19">
        <v>152.0</v>
      </c>
      <c r="B777" s="19">
        <v>1150.0</v>
      </c>
      <c r="C777" s="20" t="s">
        <v>2493</v>
      </c>
      <c r="D777" s="20" t="s">
        <v>2494</v>
      </c>
      <c r="E777" s="20" t="s">
        <v>2495</v>
      </c>
      <c r="F777" s="19">
        <v>2.0</v>
      </c>
      <c r="G777" s="19">
        <v>0.1715</v>
      </c>
      <c r="H777" s="19">
        <v>1528.0</v>
      </c>
      <c r="I777" s="19">
        <v>256.0</v>
      </c>
      <c r="J777" s="21">
        <v>0.4</v>
      </c>
    </row>
    <row r="778" ht="15.75" customHeight="1">
      <c r="A778" s="19">
        <v>152.0</v>
      </c>
      <c r="B778" s="19">
        <v>1151.0</v>
      </c>
      <c r="C778" s="20" t="s">
        <v>2496</v>
      </c>
      <c r="D778" s="20" t="s">
        <v>2497</v>
      </c>
      <c r="E778" s="20" t="s">
        <v>2498</v>
      </c>
      <c r="F778" s="19">
        <v>2.0</v>
      </c>
      <c r="G778" s="19">
        <v>0.1656</v>
      </c>
      <c r="H778" s="19">
        <v>1228.0</v>
      </c>
      <c r="I778" s="19">
        <v>198.0</v>
      </c>
      <c r="J778" s="21">
        <v>0.3</v>
      </c>
    </row>
    <row r="779" ht="15.75" customHeight="1">
      <c r="A779" s="19">
        <v>152.0</v>
      </c>
      <c r="B779" s="19">
        <v>1152.0</v>
      </c>
      <c r="C779" s="20" t="s">
        <v>2499</v>
      </c>
      <c r="D779" s="20" t="s">
        <v>2500</v>
      </c>
      <c r="E779" s="20" t="s">
        <v>2501</v>
      </c>
      <c r="F779" s="19">
        <v>2.0</v>
      </c>
      <c r="G779" s="19">
        <v>0.0666</v>
      </c>
      <c r="H779" s="19">
        <v>1986.0</v>
      </c>
      <c r="I779" s="19">
        <v>130.0</v>
      </c>
      <c r="J779" s="21">
        <v>0.5</v>
      </c>
    </row>
    <row r="780" ht="15.75" customHeight="1">
      <c r="A780" s="19">
        <v>152.0</v>
      </c>
      <c r="B780" s="19">
        <v>1153.0</v>
      </c>
      <c r="C780" s="20" t="s">
        <v>2502</v>
      </c>
      <c r="D780" s="20" t="s">
        <v>2503</v>
      </c>
      <c r="E780" s="20" t="s">
        <v>2504</v>
      </c>
      <c r="F780" s="19">
        <v>2.0</v>
      </c>
      <c r="G780" s="19">
        <v>0.0545</v>
      </c>
      <c r="H780" s="19">
        <v>1749.0</v>
      </c>
      <c r="I780" s="19">
        <v>93.0</v>
      </c>
      <c r="J780" s="21">
        <v>0.5</v>
      </c>
    </row>
    <row r="781" ht="15.75" customHeight="1">
      <c r="A781" s="19">
        <v>152.0</v>
      </c>
      <c r="B781" s="19">
        <v>1154.0</v>
      </c>
      <c r="C781" s="20" t="s">
        <v>2505</v>
      </c>
      <c r="D781" s="20" t="s">
        <v>2506</v>
      </c>
      <c r="E781" s="20" t="s">
        <v>2507</v>
      </c>
      <c r="F781" s="19">
        <v>2.0</v>
      </c>
      <c r="G781" s="19">
        <v>0.0232</v>
      </c>
      <c r="H781" s="19">
        <v>1578.0</v>
      </c>
      <c r="I781" s="19">
        <v>36.0</v>
      </c>
      <c r="J781" s="21">
        <v>0.4</v>
      </c>
    </row>
    <row r="782" ht="15.75" customHeight="1">
      <c r="A782" s="19">
        <v>152.0</v>
      </c>
      <c r="B782" s="19">
        <v>1155.0</v>
      </c>
      <c r="C782" s="20" t="s">
        <v>2508</v>
      </c>
      <c r="D782" s="20" t="s">
        <v>2509</v>
      </c>
      <c r="E782" s="20" t="s">
        <v>2510</v>
      </c>
      <c r="F782" s="19">
        <v>2.0</v>
      </c>
      <c r="G782" s="19">
        <v>0.0845</v>
      </c>
      <c r="H782" s="19">
        <v>1724.0</v>
      </c>
      <c r="I782" s="19">
        <v>142.0</v>
      </c>
      <c r="J782" s="21">
        <v>0.4</v>
      </c>
    </row>
    <row r="783" ht="15.75" customHeight="1">
      <c r="A783" s="19">
        <v>152.0</v>
      </c>
      <c r="B783" s="19">
        <v>1156.0</v>
      </c>
      <c r="C783" s="20" t="s">
        <v>2511</v>
      </c>
      <c r="D783" s="20" t="s">
        <v>2512</v>
      </c>
      <c r="E783" s="20" t="s">
        <v>2513</v>
      </c>
      <c r="F783" s="19">
        <v>2.0</v>
      </c>
      <c r="G783" s="19">
        <v>0.0646</v>
      </c>
      <c r="H783" s="19">
        <v>1187.0</v>
      </c>
      <c r="I783" s="19">
        <v>75.0</v>
      </c>
      <c r="J783" s="21">
        <v>0.3</v>
      </c>
    </row>
    <row r="784" ht="15.75" customHeight="1">
      <c r="A784" s="19">
        <v>152.0</v>
      </c>
      <c r="B784" s="19">
        <v>1157.0</v>
      </c>
      <c r="C784" s="20" t="s">
        <v>2514</v>
      </c>
      <c r="D784" s="20" t="s">
        <v>2515</v>
      </c>
      <c r="E784" s="20" t="s">
        <v>2516</v>
      </c>
      <c r="F784" s="19">
        <v>2.0</v>
      </c>
      <c r="G784" s="19">
        <v>0.0471</v>
      </c>
      <c r="H784" s="19">
        <v>1595.0</v>
      </c>
      <c r="I784" s="19">
        <v>73.0</v>
      </c>
      <c r="J784" s="21">
        <v>0.4</v>
      </c>
    </row>
    <row r="785" ht="15.75" customHeight="1">
      <c r="A785" s="19">
        <v>152.0</v>
      </c>
      <c r="B785" s="19">
        <v>1158.0</v>
      </c>
      <c r="C785" s="20" t="s">
        <v>2517</v>
      </c>
      <c r="D785" s="20" t="s">
        <v>2518</v>
      </c>
      <c r="E785" s="20" t="s">
        <v>2519</v>
      </c>
      <c r="F785" s="19">
        <v>2.0</v>
      </c>
      <c r="G785" s="19">
        <v>0.0437</v>
      </c>
      <c r="H785" s="19">
        <v>2102.0</v>
      </c>
      <c r="I785" s="19">
        <v>90.0</v>
      </c>
      <c r="J785" s="21">
        <v>0.6</v>
      </c>
    </row>
    <row r="786" ht="15.75" customHeight="1">
      <c r="A786" s="19">
        <v>152.0</v>
      </c>
      <c r="B786" s="19">
        <v>1159.0</v>
      </c>
      <c r="C786" s="20" t="s">
        <v>2520</v>
      </c>
      <c r="D786" s="20" t="s">
        <v>2521</v>
      </c>
      <c r="E786" s="20" t="s">
        <v>2522</v>
      </c>
      <c r="F786" s="19">
        <v>2.0</v>
      </c>
      <c r="G786" s="19">
        <v>0.1165</v>
      </c>
      <c r="H786" s="19">
        <v>1391.0</v>
      </c>
      <c r="I786" s="19">
        <v>156.0</v>
      </c>
      <c r="J786" s="21">
        <v>0.3</v>
      </c>
    </row>
    <row r="787" ht="15.75" customHeight="1">
      <c r="A787" s="19">
        <v>153.0</v>
      </c>
      <c r="B787" s="19">
        <v>1160.0</v>
      </c>
      <c r="C787" s="20" t="s">
        <v>2523</v>
      </c>
      <c r="D787" s="20" t="s">
        <v>2524</v>
      </c>
      <c r="E787" s="20" t="s">
        <v>2525</v>
      </c>
      <c r="F787" s="19">
        <v>2.0</v>
      </c>
      <c r="G787" s="19">
        <v>0.3133</v>
      </c>
      <c r="H787" s="19">
        <v>918.0</v>
      </c>
      <c r="I787" s="19">
        <v>282.0</v>
      </c>
      <c r="J787" s="21">
        <v>0.2</v>
      </c>
    </row>
    <row r="788" ht="15.75" customHeight="1">
      <c r="A788" s="19">
        <v>153.0</v>
      </c>
      <c r="B788" s="19">
        <v>1161.0</v>
      </c>
      <c r="C788" s="20" t="s">
        <v>2526</v>
      </c>
      <c r="D788" s="20" t="s">
        <v>2527</v>
      </c>
      <c r="E788" s="20" t="s">
        <v>2528</v>
      </c>
      <c r="F788" s="19">
        <v>2.0</v>
      </c>
      <c r="G788" s="19">
        <v>0.1471</v>
      </c>
      <c r="H788" s="19">
        <v>1612.0</v>
      </c>
      <c r="I788" s="19">
        <v>231.0</v>
      </c>
      <c r="J788" s="21">
        <v>0.4</v>
      </c>
    </row>
    <row r="789" ht="15.75" customHeight="1">
      <c r="A789" s="19">
        <v>153.0</v>
      </c>
      <c r="B789" s="19">
        <v>1162.0</v>
      </c>
      <c r="C789" s="20" t="s">
        <v>2529</v>
      </c>
      <c r="D789" s="20" t="s">
        <v>2530</v>
      </c>
      <c r="E789" s="20" t="s">
        <v>2531</v>
      </c>
      <c r="F789" s="19">
        <v>2.0</v>
      </c>
      <c r="G789" s="19">
        <v>0.2251</v>
      </c>
      <c r="H789" s="19">
        <v>1786.0</v>
      </c>
      <c r="I789" s="19">
        <v>393.0</v>
      </c>
      <c r="J789" s="21">
        <v>0.5</v>
      </c>
    </row>
    <row r="790" ht="15.75" customHeight="1">
      <c r="A790" s="19">
        <v>155.0</v>
      </c>
      <c r="B790" s="19">
        <v>1169.0</v>
      </c>
      <c r="C790" s="20" t="s">
        <v>297</v>
      </c>
      <c r="D790" s="20" t="s">
        <v>2532</v>
      </c>
      <c r="E790" s="20" t="s">
        <v>2533</v>
      </c>
      <c r="F790" s="19">
        <v>2.0</v>
      </c>
      <c r="G790" s="19">
        <v>0.119</v>
      </c>
      <c r="H790" s="19">
        <v>2639.0</v>
      </c>
      <c r="I790" s="19">
        <v>304.0</v>
      </c>
      <c r="J790" s="21">
        <v>0.7</v>
      </c>
    </row>
    <row r="791" ht="15.75" customHeight="1">
      <c r="A791" s="19">
        <v>155.0</v>
      </c>
      <c r="B791" s="19">
        <v>1169.0</v>
      </c>
      <c r="C791" s="20" t="s">
        <v>297</v>
      </c>
      <c r="D791" s="20" t="s">
        <v>2534</v>
      </c>
      <c r="E791" s="20" t="s">
        <v>2533</v>
      </c>
      <c r="F791" s="19">
        <v>2.0</v>
      </c>
      <c r="G791" s="19">
        <v>0.1123</v>
      </c>
      <c r="H791" s="19">
        <v>2640.0</v>
      </c>
      <c r="I791" s="19">
        <v>304.0</v>
      </c>
      <c r="J791" s="21">
        <v>0.7</v>
      </c>
    </row>
    <row r="792" ht="15.75" customHeight="1">
      <c r="A792" s="19">
        <v>155.0</v>
      </c>
      <c r="B792" s="19">
        <v>1170.0</v>
      </c>
      <c r="C792" s="20" t="s">
        <v>154</v>
      </c>
      <c r="D792" s="20" t="s">
        <v>2535</v>
      </c>
      <c r="E792" s="20" t="s">
        <v>2536</v>
      </c>
      <c r="F792" s="19">
        <v>2.0</v>
      </c>
      <c r="G792" s="19">
        <v>0.0997</v>
      </c>
      <c r="H792" s="19">
        <v>2916.0</v>
      </c>
      <c r="I792" s="19">
        <v>282.0</v>
      </c>
      <c r="J792" s="21">
        <v>0.7</v>
      </c>
    </row>
    <row r="793" ht="15.75" customHeight="1">
      <c r="A793" s="19">
        <v>155.0</v>
      </c>
      <c r="B793" s="19">
        <v>1170.0</v>
      </c>
      <c r="C793" s="20" t="s">
        <v>154</v>
      </c>
      <c r="D793" s="20" t="s">
        <v>2537</v>
      </c>
      <c r="E793" s="20" t="s">
        <v>2536</v>
      </c>
      <c r="F793" s="19">
        <v>2.0</v>
      </c>
      <c r="G793" s="19">
        <v>0.0938</v>
      </c>
      <c r="H793" s="19">
        <v>2919.0</v>
      </c>
      <c r="I793" s="19">
        <v>282.0</v>
      </c>
      <c r="J793" s="21">
        <v>0.7</v>
      </c>
    </row>
    <row r="794" ht="15.75" customHeight="1">
      <c r="A794" s="19">
        <v>155.0</v>
      </c>
      <c r="B794" s="19">
        <v>1171.0</v>
      </c>
      <c r="C794" s="20" t="s">
        <v>308</v>
      </c>
      <c r="D794" s="20" t="s">
        <v>2538</v>
      </c>
      <c r="E794" s="20" t="s">
        <v>2539</v>
      </c>
      <c r="F794" s="19">
        <v>2.0</v>
      </c>
      <c r="G794" s="19">
        <v>0.1056</v>
      </c>
      <c r="H794" s="19">
        <v>4970.0</v>
      </c>
      <c r="I794" s="19">
        <v>511.0</v>
      </c>
      <c r="J794" s="21">
        <v>0.9</v>
      </c>
    </row>
    <row r="795" ht="15.75" customHeight="1">
      <c r="A795" s="19">
        <v>155.0</v>
      </c>
      <c r="B795" s="19">
        <v>1171.0</v>
      </c>
      <c r="C795" s="20" t="s">
        <v>308</v>
      </c>
      <c r="D795" s="20" t="s">
        <v>2540</v>
      </c>
      <c r="E795" s="20" t="s">
        <v>2539</v>
      </c>
      <c r="F795" s="19">
        <v>2.0</v>
      </c>
      <c r="G795" s="19">
        <v>0.1001</v>
      </c>
      <c r="H795" s="19">
        <v>4972.0</v>
      </c>
      <c r="I795" s="19">
        <v>511.0</v>
      </c>
      <c r="J795" s="21">
        <v>0.9</v>
      </c>
    </row>
    <row r="796" ht="15.75" customHeight="1">
      <c r="A796" s="19">
        <v>155.0</v>
      </c>
      <c r="B796" s="19">
        <v>1172.0</v>
      </c>
      <c r="C796" s="20" t="s">
        <v>311</v>
      </c>
      <c r="D796" s="20" t="s">
        <v>2541</v>
      </c>
      <c r="E796" s="20" t="s">
        <v>2542</v>
      </c>
      <c r="F796" s="19">
        <v>2.0</v>
      </c>
      <c r="G796" s="19">
        <v>0.2411</v>
      </c>
      <c r="H796" s="19">
        <v>1366.0</v>
      </c>
      <c r="I796" s="19">
        <v>318.0</v>
      </c>
      <c r="J796" s="21">
        <v>0.3</v>
      </c>
    </row>
    <row r="797" ht="15.75" customHeight="1">
      <c r="A797" s="19">
        <v>155.0</v>
      </c>
      <c r="B797" s="19">
        <v>1172.0</v>
      </c>
      <c r="C797" s="20" t="s">
        <v>311</v>
      </c>
      <c r="D797" s="20" t="s">
        <v>2543</v>
      </c>
      <c r="E797" s="20" t="s">
        <v>2542</v>
      </c>
      <c r="F797" s="19">
        <v>2.0</v>
      </c>
      <c r="G797" s="19">
        <v>0.0972</v>
      </c>
      <c r="H797" s="19">
        <v>3169.0</v>
      </c>
      <c r="I797" s="19">
        <v>318.0</v>
      </c>
      <c r="J797" s="21">
        <v>0.8</v>
      </c>
    </row>
    <row r="798" ht="15.75" customHeight="1">
      <c r="A798" s="19">
        <v>155.0</v>
      </c>
      <c r="B798" s="19">
        <v>1173.0</v>
      </c>
      <c r="C798" s="20" t="s">
        <v>791</v>
      </c>
      <c r="D798" s="20" t="s">
        <v>2544</v>
      </c>
      <c r="E798" s="20" t="s">
        <v>2545</v>
      </c>
      <c r="F798" s="19">
        <v>2.0</v>
      </c>
      <c r="G798" s="19">
        <v>0.1375</v>
      </c>
      <c r="H798" s="19">
        <v>1799.0</v>
      </c>
      <c r="I798" s="19">
        <v>240.0</v>
      </c>
      <c r="J798" s="21">
        <v>0.5</v>
      </c>
    </row>
    <row r="799" ht="15.75" customHeight="1">
      <c r="A799" s="19">
        <v>155.0</v>
      </c>
      <c r="B799" s="19">
        <v>1173.0</v>
      </c>
      <c r="C799" s="20" t="s">
        <v>791</v>
      </c>
      <c r="D799" s="20" t="s">
        <v>2546</v>
      </c>
      <c r="E799" s="20" t="s">
        <v>2545</v>
      </c>
      <c r="F799" s="19">
        <v>2.0</v>
      </c>
      <c r="G799" s="19">
        <v>0.0631</v>
      </c>
      <c r="H799" s="19">
        <v>3665.0</v>
      </c>
      <c r="I799" s="19">
        <v>240.0</v>
      </c>
      <c r="J799" s="21">
        <v>0.8</v>
      </c>
    </row>
    <row r="800" ht="15.75" customHeight="1">
      <c r="A800" s="19">
        <v>155.0</v>
      </c>
      <c r="B800" s="19">
        <v>1174.0</v>
      </c>
      <c r="C800" s="20" t="s">
        <v>794</v>
      </c>
      <c r="D800" s="20" t="s">
        <v>2547</v>
      </c>
      <c r="E800" s="20" t="s">
        <v>2548</v>
      </c>
      <c r="F800" s="19">
        <v>2.0</v>
      </c>
      <c r="G800" s="19">
        <v>0.1144</v>
      </c>
      <c r="H800" s="19">
        <v>3668.0</v>
      </c>
      <c r="I800" s="19">
        <v>404.0</v>
      </c>
      <c r="J800" s="21">
        <v>0.8</v>
      </c>
    </row>
    <row r="801" ht="15.75" customHeight="1">
      <c r="A801" s="19">
        <v>155.0</v>
      </c>
      <c r="B801" s="19">
        <v>1174.0</v>
      </c>
      <c r="C801" s="20" t="s">
        <v>794</v>
      </c>
      <c r="D801" s="20" t="s">
        <v>2549</v>
      </c>
      <c r="E801" s="20" t="s">
        <v>2548</v>
      </c>
      <c r="F801" s="19">
        <v>2.0</v>
      </c>
      <c r="G801" s="19">
        <v>0.0752</v>
      </c>
      <c r="H801" s="19">
        <v>5204.0</v>
      </c>
      <c r="I801" s="19">
        <v>404.0</v>
      </c>
      <c r="J801" s="21">
        <v>1.0</v>
      </c>
    </row>
    <row r="802" ht="15.75" customHeight="1">
      <c r="A802" s="19">
        <v>155.0</v>
      </c>
      <c r="B802" s="19">
        <v>1175.0</v>
      </c>
      <c r="C802" s="20" t="s">
        <v>797</v>
      </c>
      <c r="D802" s="20" t="s">
        <v>2550</v>
      </c>
      <c r="E802" s="20" t="s">
        <v>2551</v>
      </c>
      <c r="F802" s="19">
        <v>2.0</v>
      </c>
      <c r="G802" s="19">
        <v>0.0243</v>
      </c>
      <c r="H802" s="19">
        <v>5228.0</v>
      </c>
      <c r="I802" s="19">
        <v>123.0</v>
      </c>
      <c r="J802" s="21">
        <v>1.0</v>
      </c>
    </row>
    <row r="803" ht="15.75" customHeight="1">
      <c r="A803" s="19">
        <v>155.0</v>
      </c>
      <c r="B803" s="19">
        <v>1175.0</v>
      </c>
      <c r="C803" s="20" t="s">
        <v>797</v>
      </c>
      <c r="D803" s="20" t="s">
        <v>2552</v>
      </c>
      <c r="E803" s="20" t="s">
        <v>2551</v>
      </c>
      <c r="F803" s="19">
        <v>2.0</v>
      </c>
      <c r="G803" s="19">
        <v>0.0519</v>
      </c>
      <c r="H803" s="19">
        <v>2292.0</v>
      </c>
      <c r="I803" s="19">
        <v>123.0</v>
      </c>
      <c r="J803" s="21">
        <v>0.6</v>
      </c>
    </row>
    <row r="804" ht="15.75" customHeight="1">
      <c r="A804" s="19">
        <v>155.0</v>
      </c>
      <c r="B804" s="19">
        <v>1176.0</v>
      </c>
      <c r="C804" s="20" t="s">
        <v>800</v>
      </c>
      <c r="D804" s="20" t="s">
        <v>2553</v>
      </c>
      <c r="E804" s="20" t="s">
        <v>2554</v>
      </c>
      <c r="F804" s="19">
        <v>2.0</v>
      </c>
      <c r="G804" s="19">
        <v>0.1156</v>
      </c>
      <c r="H804" s="19">
        <v>2292.0</v>
      </c>
      <c r="I804" s="19">
        <v>256.0</v>
      </c>
      <c r="J804" s="21">
        <v>0.6</v>
      </c>
    </row>
    <row r="805" ht="15.75" customHeight="1">
      <c r="A805" s="19">
        <v>155.0</v>
      </c>
      <c r="B805" s="19">
        <v>1176.0</v>
      </c>
      <c r="C805" s="20" t="s">
        <v>800</v>
      </c>
      <c r="D805" s="20" t="s">
        <v>2555</v>
      </c>
      <c r="E805" s="20" t="s">
        <v>2554</v>
      </c>
      <c r="F805" s="19">
        <v>2.0</v>
      </c>
      <c r="G805" s="19">
        <v>0.0983</v>
      </c>
      <c r="H805" s="19">
        <v>2512.0</v>
      </c>
      <c r="I805" s="19">
        <v>256.0</v>
      </c>
      <c r="J805" s="21">
        <v>0.6</v>
      </c>
    </row>
    <row r="806" ht="15.75" customHeight="1">
      <c r="A806" s="19">
        <v>155.0</v>
      </c>
      <c r="B806" s="19">
        <v>1177.0</v>
      </c>
      <c r="C806" s="20" t="s">
        <v>803</v>
      </c>
      <c r="D806" s="20" t="s">
        <v>2556</v>
      </c>
      <c r="E806" s="20" t="s">
        <v>2557</v>
      </c>
      <c r="F806" s="19">
        <v>2.0</v>
      </c>
      <c r="G806" s="19">
        <v>0.2334</v>
      </c>
      <c r="H806" s="19">
        <v>2508.0</v>
      </c>
      <c r="I806" s="19">
        <v>564.0</v>
      </c>
      <c r="J806" s="21">
        <v>0.6</v>
      </c>
    </row>
    <row r="807" ht="15.75" customHeight="1">
      <c r="A807" s="19">
        <v>155.0</v>
      </c>
      <c r="B807" s="19">
        <v>1177.0</v>
      </c>
      <c r="C807" s="20" t="s">
        <v>803</v>
      </c>
      <c r="D807" s="20" t="s">
        <v>2558</v>
      </c>
      <c r="E807" s="20" t="s">
        <v>2557</v>
      </c>
      <c r="F807" s="19">
        <v>2.0</v>
      </c>
      <c r="G807" s="19">
        <v>0.2258</v>
      </c>
      <c r="H807" s="19">
        <v>2417.0</v>
      </c>
      <c r="I807" s="19">
        <v>564.0</v>
      </c>
      <c r="J807" s="21">
        <v>0.6</v>
      </c>
    </row>
    <row r="808" ht="15.75" customHeight="1">
      <c r="A808" s="19">
        <v>156.0</v>
      </c>
      <c r="B808" s="19">
        <v>1178.0</v>
      </c>
      <c r="C808" s="20" t="s">
        <v>2559</v>
      </c>
      <c r="D808" s="20" t="s">
        <v>2560</v>
      </c>
      <c r="E808" s="20" t="s">
        <v>2561</v>
      </c>
      <c r="F808" s="19">
        <v>2.0</v>
      </c>
      <c r="G808" s="19">
        <v>0.1049</v>
      </c>
      <c r="H808" s="19">
        <v>3578.0</v>
      </c>
      <c r="I808" s="19">
        <v>370.0</v>
      </c>
      <c r="J808" s="21">
        <v>0.8</v>
      </c>
    </row>
    <row r="809" ht="15.75" customHeight="1">
      <c r="A809" s="19">
        <v>156.0</v>
      </c>
      <c r="B809" s="19">
        <v>1179.0</v>
      </c>
      <c r="C809" s="20" t="s">
        <v>2562</v>
      </c>
      <c r="D809" s="20" t="s">
        <v>2563</v>
      </c>
      <c r="E809" s="20" t="s">
        <v>2564</v>
      </c>
      <c r="F809" s="19">
        <v>2.0</v>
      </c>
      <c r="G809" s="19">
        <v>0.0835</v>
      </c>
      <c r="H809" s="19">
        <v>5428.0</v>
      </c>
      <c r="I809" s="19">
        <v>447.0</v>
      </c>
      <c r="J809" s="21">
        <v>1.0</v>
      </c>
    </row>
    <row r="810" ht="15.75" customHeight="1">
      <c r="A810" s="19">
        <v>156.0</v>
      </c>
      <c r="B810" s="19">
        <v>1180.0</v>
      </c>
      <c r="C810" s="20" t="s">
        <v>2565</v>
      </c>
      <c r="D810" s="20" t="s">
        <v>2566</v>
      </c>
      <c r="E810" s="20" t="s">
        <v>2567</v>
      </c>
      <c r="F810" s="19">
        <v>2.0</v>
      </c>
      <c r="G810" s="19">
        <v>0.1595</v>
      </c>
      <c r="H810" s="19">
        <v>2212.0</v>
      </c>
      <c r="I810" s="19">
        <v>343.0</v>
      </c>
      <c r="J810" s="21">
        <v>0.6</v>
      </c>
    </row>
    <row r="811" ht="15.75" customHeight="1">
      <c r="A811" s="19">
        <v>156.0</v>
      </c>
      <c r="B811" s="19">
        <v>1181.0</v>
      </c>
      <c r="C811" s="20" t="s">
        <v>2568</v>
      </c>
      <c r="D811" s="20" t="s">
        <v>2569</v>
      </c>
      <c r="E811" s="20" t="s">
        <v>2570</v>
      </c>
      <c r="F811" s="19">
        <v>2.0</v>
      </c>
      <c r="G811" s="19">
        <v>0.1275</v>
      </c>
      <c r="H811" s="19">
        <v>3878.0</v>
      </c>
      <c r="I811" s="19">
        <v>479.0</v>
      </c>
      <c r="J811" s="21">
        <v>0.8</v>
      </c>
    </row>
    <row r="812" ht="15.75" customHeight="1">
      <c r="A812" s="19">
        <v>157.0</v>
      </c>
      <c r="B812" s="19">
        <v>1182.0</v>
      </c>
      <c r="C812" s="20" t="s">
        <v>174</v>
      </c>
      <c r="D812" s="20" t="s">
        <v>2571</v>
      </c>
      <c r="E812" s="20" t="s">
        <v>175</v>
      </c>
      <c r="F812" s="19">
        <v>2.0</v>
      </c>
      <c r="G812" s="19">
        <v>0.3804</v>
      </c>
      <c r="H812" s="19">
        <v>359.0</v>
      </c>
      <c r="I812" s="19">
        <v>132.0</v>
      </c>
      <c r="J812" s="21">
        <v>0.0</v>
      </c>
    </row>
    <row r="813" ht="15.75" customHeight="1">
      <c r="A813" s="19">
        <v>157.0</v>
      </c>
      <c r="B813" s="19">
        <v>1183.0</v>
      </c>
      <c r="C813" s="20" t="s">
        <v>2572</v>
      </c>
      <c r="D813" s="20" t="s">
        <v>2573</v>
      </c>
      <c r="E813" s="20" t="s">
        <v>2574</v>
      </c>
      <c r="F813" s="19">
        <v>2.0</v>
      </c>
      <c r="G813" s="19">
        <v>0.1544</v>
      </c>
      <c r="H813" s="19">
        <v>1373.0</v>
      </c>
      <c r="I813" s="19">
        <v>204.0</v>
      </c>
      <c r="J813" s="21">
        <v>0.3</v>
      </c>
    </row>
    <row r="814" ht="15.75" customHeight="1">
      <c r="A814" s="19">
        <v>157.0</v>
      </c>
      <c r="B814" s="19">
        <v>1184.0</v>
      </c>
      <c r="C814" s="20" t="s">
        <v>2575</v>
      </c>
      <c r="D814" s="20" t="s">
        <v>2576</v>
      </c>
      <c r="E814" s="20" t="s">
        <v>2577</v>
      </c>
      <c r="F814" s="19">
        <v>2.0</v>
      </c>
      <c r="G814" s="19">
        <v>0.1675</v>
      </c>
      <c r="H814" s="19">
        <v>1169.0</v>
      </c>
      <c r="I814" s="19">
        <v>193.0</v>
      </c>
      <c r="J814" s="21">
        <v>0.3</v>
      </c>
    </row>
    <row r="815" ht="15.75" customHeight="1">
      <c r="A815" s="19">
        <v>157.0</v>
      </c>
      <c r="B815" s="19">
        <v>1185.0</v>
      </c>
      <c r="C815" s="20" t="s">
        <v>2578</v>
      </c>
      <c r="D815" s="20" t="s">
        <v>2579</v>
      </c>
      <c r="E815" s="20" t="s">
        <v>2580</v>
      </c>
      <c r="F815" s="19">
        <v>2.0</v>
      </c>
      <c r="G815" s="19">
        <v>0.1834</v>
      </c>
      <c r="H815" s="19">
        <v>988.0</v>
      </c>
      <c r="I815" s="19">
        <v>177.0</v>
      </c>
      <c r="J815" s="21">
        <v>0.2</v>
      </c>
    </row>
    <row r="816" ht="15.75" customHeight="1">
      <c r="A816" s="19">
        <v>157.0</v>
      </c>
      <c r="B816" s="19">
        <v>1186.0</v>
      </c>
      <c r="C816" s="20" t="s">
        <v>2581</v>
      </c>
      <c r="D816" s="20" t="s">
        <v>2582</v>
      </c>
      <c r="E816" s="20" t="s">
        <v>2583</v>
      </c>
      <c r="F816" s="19">
        <v>2.0</v>
      </c>
      <c r="G816" s="19">
        <v>0.2556</v>
      </c>
      <c r="H816" s="19">
        <v>725.0</v>
      </c>
      <c r="I816" s="19">
        <v>182.0</v>
      </c>
      <c r="J816" s="21">
        <v>0.1</v>
      </c>
    </row>
    <row r="817" ht="15.75" customHeight="1">
      <c r="A817" s="19">
        <v>157.0</v>
      </c>
      <c r="B817" s="19">
        <v>1187.0</v>
      </c>
      <c r="C817" s="20" t="s">
        <v>2584</v>
      </c>
      <c r="D817" s="20" t="s">
        <v>2585</v>
      </c>
      <c r="E817" s="20" t="s">
        <v>2586</v>
      </c>
      <c r="F817" s="19">
        <v>2.0</v>
      </c>
      <c r="G817" s="19">
        <v>0.1045</v>
      </c>
      <c r="H817" s="19">
        <v>1603.0</v>
      </c>
      <c r="I817" s="19">
        <v>160.0</v>
      </c>
      <c r="J817" s="21">
        <v>0.4</v>
      </c>
    </row>
    <row r="818" ht="15.75" customHeight="1">
      <c r="A818" s="19">
        <v>157.0</v>
      </c>
      <c r="B818" s="19">
        <v>1188.0</v>
      </c>
      <c r="C818" s="20" t="s">
        <v>2587</v>
      </c>
      <c r="D818" s="20" t="s">
        <v>2588</v>
      </c>
      <c r="E818" s="20" t="s">
        <v>2589</v>
      </c>
      <c r="F818" s="19">
        <v>2.0</v>
      </c>
      <c r="G818" s="19">
        <v>0.1265</v>
      </c>
      <c r="H818" s="19">
        <v>1395.0</v>
      </c>
      <c r="I818" s="19">
        <v>171.0</v>
      </c>
      <c r="J818" s="21">
        <v>0.3</v>
      </c>
    </row>
    <row r="819" ht="15.75" customHeight="1">
      <c r="A819" s="19">
        <v>157.0</v>
      </c>
      <c r="B819" s="19">
        <v>1189.0</v>
      </c>
      <c r="C819" s="20" t="s">
        <v>2590</v>
      </c>
      <c r="D819" s="20" t="s">
        <v>2591</v>
      </c>
      <c r="E819" s="20" t="s">
        <v>2592</v>
      </c>
      <c r="F819" s="19">
        <v>2.0</v>
      </c>
      <c r="G819" s="19">
        <v>0.1549</v>
      </c>
      <c r="H819" s="19">
        <v>1261.0</v>
      </c>
      <c r="I819" s="19">
        <v>189.0</v>
      </c>
      <c r="J819" s="21">
        <v>0.3</v>
      </c>
    </row>
    <row r="820" ht="15.75" customHeight="1">
      <c r="A820" s="19">
        <v>157.0</v>
      </c>
      <c r="B820" s="19">
        <v>1190.0</v>
      </c>
      <c r="C820" s="20" t="s">
        <v>2593</v>
      </c>
      <c r="D820" s="20" t="s">
        <v>2594</v>
      </c>
      <c r="E820" s="20" t="s">
        <v>2595</v>
      </c>
      <c r="F820" s="19">
        <v>2.0</v>
      </c>
      <c r="G820" s="19">
        <v>0.1366</v>
      </c>
      <c r="H820" s="19">
        <v>908.0</v>
      </c>
      <c r="I820" s="19">
        <v>121.0</v>
      </c>
      <c r="J820" s="21">
        <v>0.2</v>
      </c>
    </row>
    <row r="821" ht="15.75" customHeight="1">
      <c r="A821" s="19">
        <v>157.0</v>
      </c>
      <c r="B821" s="19">
        <v>1191.0</v>
      </c>
      <c r="C821" s="20" t="s">
        <v>2596</v>
      </c>
      <c r="D821" s="20" t="s">
        <v>2597</v>
      </c>
      <c r="E821" s="20" t="s">
        <v>2598</v>
      </c>
      <c r="F821" s="19">
        <v>2.0</v>
      </c>
      <c r="G821" s="19">
        <v>0.0742</v>
      </c>
      <c r="H821" s="19">
        <v>2069.0</v>
      </c>
      <c r="I821" s="19">
        <v>148.0</v>
      </c>
      <c r="J821" s="21">
        <v>0.5</v>
      </c>
    </row>
    <row r="822" ht="15.75" customHeight="1">
      <c r="A822" s="19">
        <v>157.0</v>
      </c>
      <c r="B822" s="19">
        <v>1192.0</v>
      </c>
      <c r="C822" s="20" t="s">
        <v>2599</v>
      </c>
      <c r="D822" s="20" t="s">
        <v>2600</v>
      </c>
      <c r="E822" s="20" t="s">
        <v>2601</v>
      </c>
      <c r="F822" s="19">
        <v>2.0</v>
      </c>
      <c r="G822" s="19">
        <v>0.0997</v>
      </c>
      <c r="H822" s="19">
        <v>1217.0</v>
      </c>
      <c r="I822" s="19">
        <v>117.0</v>
      </c>
      <c r="J822" s="21">
        <v>0.3</v>
      </c>
    </row>
    <row r="823" ht="15.75" customHeight="1">
      <c r="A823" s="19">
        <v>157.0</v>
      </c>
      <c r="B823" s="19">
        <v>1193.0</v>
      </c>
      <c r="C823" s="20" t="s">
        <v>2602</v>
      </c>
      <c r="D823" s="20" t="s">
        <v>2603</v>
      </c>
      <c r="E823" s="20" t="s">
        <v>2604</v>
      </c>
      <c r="F823" s="19">
        <v>2.0</v>
      </c>
      <c r="G823" s="19">
        <v>0.1709</v>
      </c>
      <c r="H823" s="19">
        <v>931.0</v>
      </c>
      <c r="I823" s="19">
        <v>156.0</v>
      </c>
      <c r="J823" s="21">
        <v>0.2</v>
      </c>
    </row>
    <row r="824" ht="15.75" customHeight="1">
      <c r="A824" s="19">
        <v>157.0</v>
      </c>
      <c r="B824" s="19">
        <v>1194.0</v>
      </c>
      <c r="C824" s="20" t="s">
        <v>2605</v>
      </c>
      <c r="D824" s="20" t="s">
        <v>2606</v>
      </c>
      <c r="E824" s="20" t="s">
        <v>2607</v>
      </c>
      <c r="F824" s="19">
        <v>2.0</v>
      </c>
      <c r="G824" s="19">
        <v>0.1057</v>
      </c>
      <c r="H824" s="19">
        <v>1313.0</v>
      </c>
      <c r="I824" s="19">
        <v>134.0</v>
      </c>
      <c r="J824" s="21">
        <v>0.3</v>
      </c>
    </row>
    <row r="825" ht="15.75" customHeight="1">
      <c r="A825" s="19">
        <v>157.0</v>
      </c>
      <c r="B825" s="19">
        <v>1195.0</v>
      </c>
      <c r="C825" s="20" t="s">
        <v>2608</v>
      </c>
      <c r="D825" s="20" t="s">
        <v>2609</v>
      </c>
      <c r="E825" s="20" t="s">
        <v>2610</v>
      </c>
      <c r="F825" s="19">
        <v>2.0</v>
      </c>
      <c r="G825" s="19">
        <v>0.1515</v>
      </c>
      <c r="H825" s="19">
        <v>624.0</v>
      </c>
      <c r="I825" s="19">
        <v>90.0</v>
      </c>
      <c r="J825" s="21">
        <v>0.1</v>
      </c>
    </row>
    <row r="826" ht="15.75" customHeight="1">
      <c r="A826" s="19">
        <v>157.0</v>
      </c>
      <c r="B826" s="19">
        <v>1196.0</v>
      </c>
      <c r="C826" s="20" t="s">
        <v>2611</v>
      </c>
      <c r="D826" s="20" t="s">
        <v>2612</v>
      </c>
      <c r="E826" s="20" t="s">
        <v>2613</v>
      </c>
      <c r="F826" s="19">
        <v>2.0</v>
      </c>
      <c r="G826" s="19">
        <v>0.0871</v>
      </c>
      <c r="H826" s="19">
        <v>1134.0</v>
      </c>
      <c r="I826" s="19">
        <v>96.0</v>
      </c>
      <c r="J826" s="21">
        <v>0.3</v>
      </c>
    </row>
    <row r="827" ht="15.75" customHeight="1">
      <c r="A827" s="19">
        <v>157.0</v>
      </c>
      <c r="B827" s="19">
        <v>1197.0</v>
      </c>
      <c r="C827" s="20" t="s">
        <v>2614</v>
      </c>
      <c r="D827" s="20" t="s">
        <v>2615</v>
      </c>
      <c r="E827" s="20" t="s">
        <v>2616</v>
      </c>
      <c r="F827" s="19">
        <v>2.0</v>
      </c>
      <c r="G827" s="19">
        <v>0.0948</v>
      </c>
      <c r="H827" s="19">
        <v>1566.0</v>
      </c>
      <c r="I827" s="19">
        <v>144.0</v>
      </c>
      <c r="J827" s="21">
        <v>0.4</v>
      </c>
    </row>
    <row r="828" ht="15.75" customHeight="1">
      <c r="A828" s="19">
        <v>157.0</v>
      </c>
      <c r="B828" s="19">
        <v>1198.0</v>
      </c>
      <c r="C828" s="20" t="s">
        <v>2617</v>
      </c>
      <c r="D828" s="20" t="s">
        <v>2618</v>
      </c>
      <c r="E828" s="20" t="s">
        <v>2619</v>
      </c>
      <c r="F828" s="19">
        <v>2.0</v>
      </c>
      <c r="G828" s="19">
        <v>0.1098</v>
      </c>
      <c r="H828" s="19">
        <v>1629.0</v>
      </c>
      <c r="I828" s="19">
        <v>173.0</v>
      </c>
      <c r="J828" s="21">
        <v>0.4</v>
      </c>
    </row>
    <row r="829" ht="15.75" customHeight="1">
      <c r="A829" s="19">
        <v>157.0</v>
      </c>
      <c r="B829" s="19">
        <v>1199.0</v>
      </c>
      <c r="C829" s="20" t="s">
        <v>2620</v>
      </c>
      <c r="D829" s="20" t="s">
        <v>2621</v>
      </c>
      <c r="E829" s="20" t="s">
        <v>2622</v>
      </c>
      <c r="F829" s="19">
        <v>2.0</v>
      </c>
      <c r="G829" s="19">
        <v>0.0828</v>
      </c>
      <c r="H829" s="19">
        <v>1580.0</v>
      </c>
      <c r="I829" s="19">
        <v>128.0</v>
      </c>
      <c r="J829" s="21">
        <v>0.4</v>
      </c>
    </row>
    <row r="830" ht="15.75" customHeight="1">
      <c r="A830" s="19">
        <v>157.0</v>
      </c>
      <c r="B830" s="19">
        <v>1200.0</v>
      </c>
      <c r="C830" s="20" t="s">
        <v>2623</v>
      </c>
      <c r="D830" s="20" t="s">
        <v>2624</v>
      </c>
      <c r="E830" s="20" t="s">
        <v>2625</v>
      </c>
      <c r="F830" s="19">
        <v>2.0</v>
      </c>
      <c r="G830" s="19">
        <v>0.068</v>
      </c>
      <c r="H830" s="19">
        <v>1505.0</v>
      </c>
      <c r="I830" s="19">
        <v>99.0</v>
      </c>
      <c r="J830" s="21">
        <v>0.4</v>
      </c>
    </row>
    <row r="831" ht="15.75" customHeight="1">
      <c r="A831" s="19">
        <v>157.0</v>
      </c>
      <c r="B831" s="19">
        <v>1201.0</v>
      </c>
      <c r="C831" s="20" t="s">
        <v>2626</v>
      </c>
      <c r="D831" s="20" t="s">
        <v>2627</v>
      </c>
      <c r="E831" s="20" t="s">
        <v>2628</v>
      </c>
      <c r="F831" s="19">
        <v>2.0</v>
      </c>
      <c r="G831" s="19">
        <v>0.1076</v>
      </c>
      <c r="H831" s="19">
        <v>794.0</v>
      </c>
      <c r="I831" s="19">
        <v>84.0</v>
      </c>
      <c r="J831" s="21">
        <v>0.1</v>
      </c>
    </row>
    <row r="832" ht="15.75" customHeight="1">
      <c r="A832" s="19">
        <v>157.0</v>
      </c>
      <c r="B832" s="19">
        <v>1202.0</v>
      </c>
      <c r="C832" s="20" t="s">
        <v>2629</v>
      </c>
      <c r="D832" s="20" t="s">
        <v>2630</v>
      </c>
      <c r="E832" s="20" t="s">
        <v>2631</v>
      </c>
      <c r="F832" s="19">
        <v>2.0</v>
      </c>
      <c r="G832" s="19">
        <v>0.0946</v>
      </c>
      <c r="H832" s="19">
        <v>1474.0</v>
      </c>
      <c r="I832" s="19">
        <v>135.0</v>
      </c>
      <c r="J832" s="21">
        <v>0.4</v>
      </c>
    </row>
    <row r="833" ht="15.75" customHeight="1">
      <c r="A833" s="19">
        <v>157.0</v>
      </c>
      <c r="B833" s="19">
        <v>1203.0</v>
      </c>
      <c r="C833" s="20" t="s">
        <v>2632</v>
      </c>
      <c r="D833" s="20" t="s">
        <v>2633</v>
      </c>
      <c r="E833" s="20" t="s">
        <v>2634</v>
      </c>
      <c r="F833" s="19">
        <v>2.0</v>
      </c>
      <c r="G833" s="19">
        <v>0.1722</v>
      </c>
      <c r="H833" s="19">
        <v>954.0</v>
      </c>
      <c r="I833" s="19">
        <v>160.0</v>
      </c>
      <c r="J833" s="21">
        <v>0.2</v>
      </c>
    </row>
    <row r="834" ht="15.75" customHeight="1">
      <c r="A834" s="19">
        <v>157.0</v>
      </c>
      <c r="B834" s="19">
        <v>1204.0</v>
      </c>
      <c r="C834" s="20" t="s">
        <v>2635</v>
      </c>
      <c r="D834" s="20" t="s">
        <v>2636</v>
      </c>
      <c r="E834" s="20" t="s">
        <v>2637</v>
      </c>
      <c r="F834" s="19">
        <v>2.0</v>
      </c>
      <c r="G834" s="19">
        <v>0.1064</v>
      </c>
      <c r="H834" s="19">
        <v>1172.0</v>
      </c>
      <c r="I834" s="19">
        <v>120.0</v>
      </c>
      <c r="J834" s="21">
        <v>0.3</v>
      </c>
    </row>
    <row r="835" ht="15.75" customHeight="1">
      <c r="A835" s="19">
        <v>157.0</v>
      </c>
      <c r="B835" s="19">
        <v>1205.0</v>
      </c>
      <c r="C835" s="20" t="s">
        <v>2638</v>
      </c>
      <c r="D835" s="20" t="s">
        <v>2639</v>
      </c>
      <c r="E835" s="20" t="s">
        <v>2640</v>
      </c>
      <c r="F835" s="19">
        <v>2.0</v>
      </c>
      <c r="G835" s="19">
        <v>0.0655</v>
      </c>
      <c r="H835" s="19">
        <v>2667.0</v>
      </c>
      <c r="I835" s="19">
        <v>170.0</v>
      </c>
      <c r="J835" s="21">
        <v>0.7</v>
      </c>
    </row>
    <row r="836" ht="15.75" customHeight="1">
      <c r="A836" s="19">
        <v>157.0</v>
      </c>
      <c r="B836" s="19">
        <v>1206.0</v>
      </c>
      <c r="C836" s="20" t="s">
        <v>2641</v>
      </c>
      <c r="D836" s="20" t="s">
        <v>2642</v>
      </c>
      <c r="E836" s="20" t="s">
        <v>2643</v>
      </c>
      <c r="F836" s="19">
        <v>2.0</v>
      </c>
      <c r="G836" s="19">
        <v>0.2113</v>
      </c>
      <c r="H836" s="19">
        <v>870.0</v>
      </c>
      <c r="I836" s="19">
        <v>179.0</v>
      </c>
      <c r="J836" s="21">
        <v>0.2</v>
      </c>
    </row>
    <row r="837" ht="15.75" customHeight="1">
      <c r="A837" s="19">
        <v>157.0</v>
      </c>
      <c r="B837" s="19">
        <v>1207.0</v>
      </c>
      <c r="C837" s="20" t="s">
        <v>2644</v>
      </c>
      <c r="D837" s="20" t="s">
        <v>2645</v>
      </c>
      <c r="E837" s="20" t="s">
        <v>2646</v>
      </c>
      <c r="F837" s="19">
        <v>2.0</v>
      </c>
      <c r="G837" s="19">
        <v>0.067</v>
      </c>
      <c r="H837" s="19">
        <v>1595.0</v>
      </c>
      <c r="I837" s="19">
        <v>103.0</v>
      </c>
      <c r="J837" s="21">
        <v>0.4</v>
      </c>
    </row>
    <row r="838" ht="15.75" customHeight="1">
      <c r="A838" s="19">
        <v>157.0</v>
      </c>
      <c r="B838" s="19">
        <v>1208.0</v>
      </c>
      <c r="C838" s="20" t="s">
        <v>2647</v>
      </c>
      <c r="D838" s="20" t="s">
        <v>2648</v>
      </c>
      <c r="E838" s="20" t="s">
        <v>2649</v>
      </c>
      <c r="F838" s="19">
        <v>2.0</v>
      </c>
      <c r="G838" s="19">
        <v>0.0616</v>
      </c>
      <c r="H838" s="19">
        <v>2058.0</v>
      </c>
      <c r="I838" s="19">
        <v>122.0</v>
      </c>
      <c r="J838" s="21">
        <v>0.5</v>
      </c>
    </row>
    <row r="839" ht="15.75" customHeight="1">
      <c r="A839" s="19">
        <v>157.0</v>
      </c>
      <c r="B839" s="19">
        <v>1209.0</v>
      </c>
      <c r="C839" s="20" t="s">
        <v>2650</v>
      </c>
      <c r="D839" s="20" t="s">
        <v>2651</v>
      </c>
      <c r="E839" s="20" t="s">
        <v>2652</v>
      </c>
      <c r="F839" s="19">
        <v>2.0</v>
      </c>
      <c r="G839" s="19">
        <v>0.3011</v>
      </c>
      <c r="H839" s="19">
        <v>761.0</v>
      </c>
      <c r="I839" s="19">
        <v>221.0</v>
      </c>
      <c r="J839" s="21">
        <v>0.1</v>
      </c>
    </row>
    <row r="840" ht="15.75" customHeight="1">
      <c r="A840" s="19">
        <v>157.0</v>
      </c>
      <c r="B840" s="19">
        <v>1210.0</v>
      </c>
      <c r="C840" s="20" t="s">
        <v>2653</v>
      </c>
      <c r="D840" s="20" t="s">
        <v>2654</v>
      </c>
      <c r="E840" s="20" t="s">
        <v>2655</v>
      </c>
      <c r="F840" s="19">
        <v>2.0</v>
      </c>
      <c r="G840" s="19">
        <v>0.0885</v>
      </c>
      <c r="H840" s="19">
        <v>956.0</v>
      </c>
      <c r="I840" s="19">
        <v>81.0</v>
      </c>
      <c r="J840" s="21">
        <v>0.2</v>
      </c>
    </row>
    <row r="841" ht="15.75" customHeight="1">
      <c r="A841" s="19">
        <v>157.0</v>
      </c>
      <c r="B841" s="19">
        <v>1211.0</v>
      </c>
      <c r="C841" s="20" t="s">
        <v>2656</v>
      </c>
      <c r="D841" s="20" t="s">
        <v>2657</v>
      </c>
      <c r="E841" s="20" t="s">
        <v>2658</v>
      </c>
      <c r="F841" s="19">
        <v>2.0</v>
      </c>
      <c r="G841" s="19">
        <v>0.0572</v>
      </c>
      <c r="H841" s="19">
        <v>1832.0</v>
      </c>
      <c r="I841" s="19">
        <v>100.0</v>
      </c>
      <c r="J841" s="21">
        <v>0.5</v>
      </c>
    </row>
    <row r="842" ht="15.75" customHeight="1">
      <c r="A842" s="19">
        <v>157.0</v>
      </c>
      <c r="B842" s="19">
        <v>1212.0</v>
      </c>
      <c r="C842" s="20" t="s">
        <v>2659</v>
      </c>
      <c r="D842" s="20" t="s">
        <v>2660</v>
      </c>
      <c r="E842" s="20" t="s">
        <v>2661</v>
      </c>
      <c r="F842" s="19">
        <v>2.0</v>
      </c>
      <c r="G842" s="19">
        <v>0.0935</v>
      </c>
      <c r="H842" s="19">
        <v>1608.0</v>
      </c>
      <c r="I842" s="19">
        <v>145.0</v>
      </c>
      <c r="J842" s="21">
        <v>0.4</v>
      </c>
    </row>
    <row r="843" ht="15.75" customHeight="1">
      <c r="A843" s="19">
        <v>157.0</v>
      </c>
      <c r="B843" s="19">
        <v>1213.0</v>
      </c>
      <c r="C843" s="20" t="s">
        <v>2662</v>
      </c>
      <c r="D843" s="20" t="s">
        <v>2663</v>
      </c>
      <c r="E843" s="20" t="s">
        <v>2664</v>
      </c>
      <c r="F843" s="19">
        <v>2.0</v>
      </c>
      <c r="G843" s="19">
        <v>0.6944</v>
      </c>
      <c r="H843" s="19">
        <v>230.0</v>
      </c>
      <c r="I843" s="19">
        <v>150.0</v>
      </c>
      <c r="J843" s="21">
        <v>0.0</v>
      </c>
    </row>
    <row r="844" ht="15.75" customHeight="1">
      <c r="A844" s="19">
        <v>157.0</v>
      </c>
      <c r="B844" s="19">
        <v>1214.0</v>
      </c>
      <c r="C844" s="20" t="s">
        <v>2665</v>
      </c>
      <c r="D844" s="20" t="s">
        <v>2666</v>
      </c>
      <c r="E844" s="20" t="s">
        <v>2667</v>
      </c>
      <c r="F844" s="19">
        <v>2.0</v>
      </c>
      <c r="G844" s="19">
        <v>0.0324</v>
      </c>
      <c r="H844" s="19">
        <v>2114.0</v>
      </c>
      <c r="I844" s="19">
        <v>66.0</v>
      </c>
      <c r="J844" s="21">
        <v>0.6</v>
      </c>
    </row>
    <row r="845" ht="15.75" customHeight="1">
      <c r="A845" s="19">
        <v>157.0</v>
      </c>
      <c r="B845" s="19">
        <v>1215.0</v>
      </c>
      <c r="C845" s="20" t="s">
        <v>2668</v>
      </c>
      <c r="D845" s="20" t="s">
        <v>2669</v>
      </c>
      <c r="E845" s="20" t="s">
        <v>2670</v>
      </c>
      <c r="F845" s="19">
        <v>2.0</v>
      </c>
      <c r="G845" s="19">
        <v>0.0894</v>
      </c>
      <c r="H845" s="19">
        <v>1550.0</v>
      </c>
      <c r="I845" s="19">
        <v>133.0</v>
      </c>
      <c r="J845" s="21">
        <v>0.4</v>
      </c>
    </row>
    <row r="846" ht="15.75" customHeight="1">
      <c r="A846" s="19">
        <v>157.0</v>
      </c>
      <c r="B846" s="19">
        <v>1216.0</v>
      </c>
      <c r="C846" s="20" t="s">
        <v>2671</v>
      </c>
      <c r="D846" s="20" t="s">
        <v>2672</v>
      </c>
      <c r="E846" s="20" t="s">
        <v>2673</v>
      </c>
      <c r="F846" s="19">
        <v>2.0</v>
      </c>
      <c r="G846" s="19">
        <v>0.2108</v>
      </c>
      <c r="H846" s="19">
        <v>1009.0</v>
      </c>
      <c r="I846" s="19">
        <v>207.0</v>
      </c>
      <c r="J846" s="21">
        <v>0.2</v>
      </c>
    </row>
    <row r="847" ht="15.75" customHeight="1">
      <c r="A847" s="19">
        <v>157.0</v>
      </c>
      <c r="B847" s="19">
        <v>1217.0</v>
      </c>
      <c r="C847" s="20" t="s">
        <v>2674</v>
      </c>
      <c r="D847" s="20" t="s">
        <v>2675</v>
      </c>
      <c r="E847" s="20" t="s">
        <v>2676</v>
      </c>
      <c r="F847" s="19">
        <v>2.0</v>
      </c>
      <c r="G847" s="19">
        <v>0.1346</v>
      </c>
      <c r="H847" s="19">
        <v>953.0</v>
      </c>
      <c r="I847" s="19">
        <v>124.0</v>
      </c>
      <c r="J847" s="21">
        <v>0.2</v>
      </c>
    </row>
    <row r="848" ht="15.75" customHeight="1">
      <c r="A848" s="19">
        <v>157.0</v>
      </c>
      <c r="B848" s="19">
        <v>1218.0</v>
      </c>
      <c r="C848" s="20" t="s">
        <v>2677</v>
      </c>
      <c r="D848" s="20" t="s">
        <v>2678</v>
      </c>
      <c r="E848" s="20" t="s">
        <v>2679</v>
      </c>
      <c r="F848" s="19">
        <v>2.0</v>
      </c>
      <c r="G848" s="19">
        <v>0.1661</v>
      </c>
      <c r="H848" s="19">
        <v>662.0</v>
      </c>
      <c r="I848" s="19">
        <v>105.0</v>
      </c>
      <c r="J848" s="21">
        <v>0.1</v>
      </c>
    </row>
    <row r="849" ht="15.75" customHeight="1">
      <c r="A849" s="19">
        <v>157.0</v>
      </c>
      <c r="B849" s="19">
        <v>1219.0</v>
      </c>
      <c r="C849" s="20" t="s">
        <v>2680</v>
      </c>
      <c r="D849" s="20" t="s">
        <v>2681</v>
      </c>
      <c r="E849" s="20" t="s">
        <v>2682</v>
      </c>
      <c r="F849" s="19">
        <v>2.0</v>
      </c>
      <c r="G849" s="19">
        <v>0.0836</v>
      </c>
      <c r="H849" s="19">
        <v>1409.0</v>
      </c>
      <c r="I849" s="19">
        <v>113.0</v>
      </c>
      <c r="J849" s="21">
        <v>0.3</v>
      </c>
    </row>
    <row r="850" ht="15.75" customHeight="1">
      <c r="A850" s="19">
        <v>157.0</v>
      </c>
      <c r="B850" s="19">
        <v>1220.0</v>
      </c>
      <c r="C850" s="20" t="s">
        <v>2683</v>
      </c>
      <c r="D850" s="20" t="s">
        <v>2684</v>
      </c>
      <c r="E850" s="20" t="s">
        <v>2685</v>
      </c>
      <c r="F850" s="19">
        <v>2.0</v>
      </c>
      <c r="G850" s="19">
        <v>0.5354</v>
      </c>
      <c r="H850" s="19">
        <v>507.0</v>
      </c>
      <c r="I850" s="19">
        <v>257.0</v>
      </c>
      <c r="J850" s="21">
        <v>0.1</v>
      </c>
    </row>
    <row r="851" ht="15.75" customHeight="1">
      <c r="A851" s="19">
        <v>159.0</v>
      </c>
      <c r="B851" s="19">
        <v>1221.0</v>
      </c>
      <c r="C851" s="20" t="s">
        <v>2686</v>
      </c>
      <c r="D851" s="20" t="s">
        <v>2687</v>
      </c>
      <c r="E851" s="20" t="s">
        <v>2688</v>
      </c>
      <c r="F851" s="19">
        <v>2.0</v>
      </c>
      <c r="G851" s="19">
        <v>0.2281</v>
      </c>
      <c r="H851" s="19">
        <v>1059.0</v>
      </c>
      <c r="I851" s="19">
        <v>239.0</v>
      </c>
      <c r="J851" s="21">
        <v>0.2</v>
      </c>
    </row>
    <row r="852" ht="15.75" customHeight="1">
      <c r="A852" s="19">
        <v>159.0</v>
      </c>
      <c r="B852" s="19">
        <v>1222.0</v>
      </c>
      <c r="C852" s="20" t="s">
        <v>2689</v>
      </c>
      <c r="D852" s="20" t="s">
        <v>2690</v>
      </c>
      <c r="E852" s="20" t="s">
        <v>2691</v>
      </c>
      <c r="F852" s="19">
        <v>2.0</v>
      </c>
      <c r="G852" s="19">
        <v>0.3183</v>
      </c>
      <c r="H852" s="19">
        <v>560.0</v>
      </c>
      <c r="I852" s="19">
        <v>177.0</v>
      </c>
      <c r="J852" s="21">
        <v>0.1</v>
      </c>
    </row>
    <row r="853" ht="15.75" customHeight="1">
      <c r="A853" s="19">
        <v>159.0</v>
      </c>
      <c r="B853" s="19">
        <v>1223.0</v>
      </c>
      <c r="C853" s="20" t="s">
        <v>2692</v>
      </c>
      <c r="D853" s="20" t="s">
        <v>2693</v>
      </c>
      <c r="E853" s="20" t="s">
        <v>2694</v>
      </c>
      <c r="F853" s="19">
        <v>2.0</v>
      </c>
      <c r="G853" s="19">
        <v>0.1582</v>
      </c>
      <c r="H853" s="19">
        <v>1094.0</v>
      </c>
      <c r="I853" s="19">
        <v>172.0</v>
      </c>
      <c r="J853" s="21">
        <v>0.2</v>
      </c>
    </row>
    <row r="854" ht="15.75" customHeight="1">
      <c r="A854" s="19">
        <v>159.0</v>
      </c>
      <c r="B854" s="19">
        <v>1224.0</v>
      </c>
      <c r="C854" s="20" t="s">
        <v>2695</v>
      </c>
      <c r="D854" s="20" t="s">
        <v>2696</v>
      </c>
      <c r="E854" s="20" t="s">
        <v>2697</v>
      </c>
      <c r="F854" s="19">
        <v>2.0</v>
      </c>
      <c r="G854" s="19">
        <v>0.1491</v>
      </c>
      <c r="H854" s="19">
        <v>493.0</v>
      </c>
      <c r="I854" s="19">
        <v>72.0</v>
      </c>
      <c r="J854" s="21">
        <v>0.1</v>
      </c>
    </row>
    <row r="855" ht="15.75" customHeight="1">
      <c r="A855" s="19">
        <v>159.0</v>
      </c>
      <c r="B855" s="19">
        <v>1225.0</v>
      </c>
      <c r="C855" s="20" t="s">
        <v>2698</v>
      </c>
      <c r="D855" s="20" t="s">
        <v>2699</v>
      </c>
      <c r="E855" s="20" t="s">
        <v>2700</v>
      </c>
      <c r="F855" s="19">
        <v>2.0</v>
      </c>
      <c r="G855" s="19">
        <v>0.2663</v>
      </c>
      <c r="H855" s="19">
        <v>1130.0</v>
      </c>
      <c r="I855" s="19">
        <v>298.0</v>
      </c>
      <c r="J855" s="21">
        <v>0.3</v>
      </c>
    </row>
    <row r="856" ht="15.75" customHeight="1">
      <c r="A856" s="19">
        <v>159.0</v>
      </c>
      <c r="B856" s="19">
        <v>1226.0</v>
      </c>
      <c r="C856" s="20" t="s">
        <v>2701</v>
      </c>
      <c r="D856" s="20" t="s">
        <v>2702</v>
      </c>
      <c r="E856" s="20" t="s">
        <v>2703</v>
      </c>
      <c r="F856" s="19">
        <v>2.0</v>
      </c>
      <c r="G856" s="19">
        <v>0.1702</v>
      </c>
      <c r="H856" s="19">
        <v>1462.0</v>
      </c>
      <c r="I856" s="19">
        <v>243.0</v>
      </c>
      <c r="J856" s="21">
        <v>0.4</v>
      </c>
    </row>
    <row r="857" ht="15.75" customHeight="1">
      <c r="A857" s="19">
        <v>159.0</v>
      </c>
      <c r="B857" s="19">
        <v>1227.0</v>
      </c>
      <c r="C857" s="20" t="s">
        <v>2704</v>
      </c>
      <c r="D857" s="20" t="s">
        <v>2705</v>
      </c>
      <c r="E857" s="20" t="s">
        <v>2706</v>
      </c>
      <c r="F857" s="19">
        <v>2.0</v>
      </c>
      <c r="G857" s="19">
        <v>0.2161</v>
      </c>
      <c r="H857" s="19">
        <v>789.0</v>
      </c>
      <c r="I857" s="19">
        <v>169.0</v>
      </c>
      <c r="J857" s="21">
        <v>0.1</v>
      </c>
    </row>
    <row r="858" ht="15.75" customHeight="1">
      <c r="A858" s="19">
        <v>159.0</v>
      </c>
      <c r="B858" s="19">
        <v>1228.0</v>
      </c>
      <c r="C858" s="20" t="s">
        <v>2707</v>
      </c>
      <c r="D858" s="20" t="s">
        <v>2708</v>
      </c>
      <c r="E858" s="20" t="s">
        <v>2709</v>
      </c>
      <c r="F858" s="19">
        <v>2.0</v>
      </c>
      <c r="G858" s="19">
        <v>0.2911</v>
      </c>
      <c r="H858" s="19">
        <v>238.0</v>
      </c>
      <c r="I858" s="19">
        <v>69.0</v>
      </c>
      <c r="J858" s="21">
        <v>0.0</v>
      </c>
    </row>
    <row r="859" ht="15.75" customHeight="1">
      <c r="A859" s="19">
        <v>159.0</v>
      </c>
      <c r="B859" s="19">
        <v>1229.0</v>
      </c>
      <c r="C859" s="20" t="s">
        <v>2710</v>
      </c>
      <c r="D859" s="20" t="s">
        <v>2711</v>
      </c>
      <c r="E859" s="20" t="s">
        <v>2712</v>
      </c>
      <c r="F859" s="19">
        <v>2.0</v>
      </c>
      <c r="G859" s="19">
        <v>0.1726</v>
      </c>
      <c r="H859" s="19">
        <v>1483.0</v>
      </c>
      <c r="I859" s="19">
        <v>246.0</v>
      </c>
      <c r="J859" s="21">
        <v>0.4</v>
      </c>
    </row>
    <row r="860" ht="15.75" customHeight="1">
      <c r="A860" s="19">
        <v>159.0</v>
      </c>
      <c r="B860" s="19">
        <v>1230.0</v>
      </c>
      <c r="C860" s="20" t="s">
        <v>2713</v>
      </c>
      <c r="D860" s="20" t="s">
        <v>2714</v>
      </c>
      <c r="E860" s="20" t="s">
        <v>2715</v>
      </c>
      <c r="F860" s="19">
        <v>2.0</v>
      </c>
      <c r="G860" s="19">
        <v>0.138</v>
      </c>
      <c r="H860" s="19">
        <v>1687.0</v>
      </c>
      <c r="I860" s="19">
        <v>227.0</v>
      </c>
      <c r="J860" s="21">
        <v>0.4</v>
      </c>
    </row>
    <row r="861" ht="15.75" customHeight="1">
      <c r="A861" s="19">
        <v>159.0</v>
      </c>
      <c r="B861" s="19">
        <v>1231.0</v>
      </c>
      <c r="C861" s="20" t="s">
        <v>2716</v>
      </c>
      <c r="D861" s="20" t="s">
        <v>2717</v>
      </c>
      <c r="E861" s="20" t="s">
        <v>2718</v>
      </c>
      <c r="F861" s="19">
        <v>2.0</v>
      </c>
      <c r="G861" s="19">
        <v>0.1719</v>
      </c>
      <c r="H861" s="19">
        <v>485.0</v>
      </c>
      <c r="I861" s="19">
        <v>82.0</v>
      </c>
      <c r="J861" s="21">
        <v>0.1</v>
      </c>
    </row>
    <row r="862" ht="15.75" customHeight="1">
      <c r="A862" s="19">
        <v>159.0</v>
      </c>
      <c r="B862" s="19">
        <v>1232.0</v>
      </c>
      <c r="C862" s="20" t="s">
        <v>2719</v>
      </c>
      <c r="D862" s="20" t="s">
        <v>2720</v>
      </c>
      <c r="E862" s="20" t="s">
        <v>2721</v>
      </c>
      <c r="F862" s="19">
        <v>2.0</v>
      </c>
      <c r="G862" s="19">
        <v>0.0983</v>
      </c>
      <c r="H862" s="19">
        <v>1007.0</v>
      </c>
      <c r="I862" s="19">
        <v>96.0</v>
      </c>
      <c r="J862" s="21">
        <v>0.2</v>
      </c>
    </row>
    <row r="863" ht="15.75" customHeight="1">
      <c r="A863" s="19">
        <v>159.0</v>
      </c>
      <c r="B863" s="19">
        <v>1233.0</v>
      </c>
      <c r="C863" s="20" t="s">
        <v>2722</v>
      </c>
      <c r="D863" s="20" t="s">
        <v>2723</v>
      </c>
      <c r="E863" s="20" t="s">
        <v>2724</v>
      </c>
      <c r="F863" s="19">
        <v>2.0</v>
      </c>
      <c r="G863" s="19">
        <v>0.117</v>
      </c>
      <c r="H863" s="19">
        <v>521.0</v>
      </c>
      <c r="I863" s="19">
        <v>60.0</v>
      </c>
      <c r="J863" s="21">
        <v>0.1</v>
      </c>
    </row>
    <row r="864" ht="15.75" customHeight="1">
      <c r="A864" s="19">
        <v>159.0</v>
      </c>
      <c r="B864" s="19">
        <v>1234.0</v>
      </c>
      <c r="C864" s="20" t="s">
        <v>2725</v>
      </c>
      <c r="D864" s="20" t="s">
        <v>2726</v>
      </c>
      <c r="E864" s="20" t="s">
        <v>2727</v>
      </c>
      <c r="F864" s="19">
        <v>2.0</v>
      </c>
      <c r="G864" s="19">
        <v>0.1451</v>
      </c>
      <c r="H864" s="19">
        <v>857.0</v>
      </c>
      <c r="I864" s="19">
        <v>121.0</v>
      </c>
      <c r="J864" s="21">
        <v>0.2</v>
      </c>
    </row>
    <row r="865" ht="15.75" customHeight="1">
      <c r="A865" s="19">
        <v>159.0</v>
      </c>
      <c r="B865" s="19">
        <v>1235.0</v>
      </c>
      <c r="C865" s="20" t="s">
        <v>2728</v>
      </c>
      <c r="D865" s="20" t="s">
        <v>2729</v>
      </c>
      <c r="E865" s="20" t="s">
        <v>2730</v>
      </c>
      <c r="F865" s="19">
        <v>2.0</v>
      </c>
      <c r="G865" s="19">
        <v>0.1307</v>
      </c>
      <c r="H865" s="19">
        <v>844.0</v>
      </c>
      <c r="I865" s="19">
        <v>109.0</v>
      </c>
      <c r="J865" s="21">
        <v>0.2</v>
      </c>
    </row>
    <row r="866" ht="15.75" customHeight="1">
      <c r="A866" s="19">
        <v>159.0</v>
      </c>
      <c r="B866" s="19">
        <v>1236.0</v>
      </c>
      <c r="C866" s="20" t="s">
        <v>2731</v>
      </c>
      <c r="D866" s="20" t="s">
        <v>2732</v>
      </c>
      <c r="E866" s="20" t="s">
        <v>2733</v>
      </c>
      <c r="F866" s="19">
        <v>2.0</v>
      </c>
      <c r="G866" s="19">
        <v>0.1196</v>
      </c>
      <c r="H866" s="19">
        <v>1065.0</v>
      </c>
      <c r="I866" s="19">
        <v>123.0</v>
      </c>
      <c r="J866" s="21">
        <v>0.2</v>
      </c>
    </row>
    <row r="867" ht="15.75" customHeight="1">
      <c r="A867" s="19">
        <v>159.0</v>
      </c>
      <c r="B867" s="19">
        <v>1237.0</v>
      </c>
      <c r="C867" s="20" t="s">
        <v>2734</v>
      </c>
      <c r="D867" s="20" t="s">
        <v>2735</v>
      </c>
      <c r="E867" s="20" t="s">
        <v>2736</v>
      </c>
      <c r="F867" s="19">
        <v>2.0</v>
      </c>
      <c r="G867" s="19">
        <v>0.1531</v>
      </c>
      <c r="H867" s="19">
        <v>559.0</v>
      </c>
      <c r="I867" s="19">
        <v>83.0</v>
      </c>
      <c r="J867" s="21">
        <v>0.1</v>
      </c>
    </row>
    <row r="868" ht="15.75" customHeight="1">
      <c r="A868" s="19">
        <v>159.0</v>
      </c>
      <c r="B868" s="19">
        <v>1238.0</v>
      </c>
      <c r="C868" s="20" t="s">
        <v>2737</v>
      </c>
      <c r="D868" s="20" t="s">
        <v>2738</v>
      </c>
      <c r="E868" s="20" t="s">
        <v>2739</v>
      </c>
      <c r="F868" s="19">
        <v>2.0</v>
      </c>
      <c r="G868" s="19">
        <v>0.1784</v>
      </c>
      <c r="H868" s="19">
        <v>937.0</v>
      </c>
      <c r="I868" s="19">
        <v>161.0</v>
      </c>
      <c r="J868" s="21">
        <v>0.2</v>
      </c>
    </row>
    <row r="869" ht="15.75" customHeight="1">
      <c r="A869" s="19">
        <v>162.0</v>
      </c>
      <c r="B869" s="19">
        <v>1240.0</v>
      </c>
      <c r="C869" s="20" t="s">
        <v>2740</v>
      </c>
      <c r="D869" s="20" t="s">
        <v>2741</v>
      </c>
      <c r="E869" s="20" t="s">
        <v>2742</v>
      </c>
      <c r="F869" s="19">
        <v>2.0</v>
      </c>
      <c r="G869" s="19">
        <v>0.1051</v>
      </c>
      <c r="H869" s="19">
        <v>2263.0</v>
      </c>
      <c r="I869" s="19">
        <v>235.0</v>
      </c>
      <c r="J869" s="21">
        <v>0.6</v>
      </c>
    </row>
    <row r="870" ht="15.75" customHeight="1">
      <c r="A870" s="19">
        <v>162.0</v>
      </c>
      <c r="B870" s="19">
        <v>1241.0</v>
      </c>
      <c r="C870" s="20" t="s">
        <v>2743</v>
      </c>
      <c r="D870" s="20" t="s">
        <v>2744</v>
      </c>
      <c r="E870" s="20" t="s">
        <v>2745</v>
      </c>
      <c r="F870" s="19">
        <v>2.0</v>
      </c>
      <c r="G870" s="19">
        <v>0.1178</v>
      </c>
      <c r="H870" s="19">
        <v>1337.0</v>
      </c>
      <c r="I870" s="19">
        <v>155.0</v>
      </c>
      <c r="J870" s="21">
        <v>0.3</v>
      </c>
    </row>
    <row r="871" ht="15.75" customHeight="1">
      <c r="A871" s="19">
        <v>162.0</v>
      </c>
      <c r="B871" s="19">
        <v>1242.0</v>
      </c>
      <c r="C871" s="20" t="s">
        <v>2746</v>
      </c>
      <c r="D871" s="20" t="s">
        <v>2747</v>
      </c>
      <c r="E871" s="20" t="s">
        <v>2748</v>
      </c>
      <c r="F871" s="19">
        <v>2.0</v>
      </c>
      <c r="G871" s="19">
        <v>0.0846</v>
      </c>
      <c r="H871" s="19">
        <v>1986.0</v>
      </c>
      <c r="I871" s="19">
        <v>159.0</v>
      </c>
      <c r="J871" s="21">
        <v>0.5</v>
      </c>
    </row>
    <row r="872" ht="15.75" customHeight="1">
      <c r="A872" s="19">
        <v>162.0</v>
      </c>
      <c r="B872" s="19">
        <v>1243.0</v>
      </c>
      <c r="C872" s="20" t="s">
        <v>2749</v>
      </c>
      <c r="D872" s="20" t="s">
        <v>2750</v>
      </c>
      <c r="E872" s="20" t="s">
        <v>2751</v>
      </c>
      <c r="F872" s="19">
        <v>2.0</v>
      </c>
      <c r="G872" s="19">
        <v>0.1119</v>
      </c>
      <c r="H872" s="19">
        <v>1279.0</v>
      </c>
      <c r="I872" s="19">
        <v>139.0</v>
      </c>
      <c r="J872" s="21">
        <v>0.3</v>
      </c>
    </row>
    <row r="873" ht="15.75" customHeight="1">
      <c r="A873" s="19">
        <v>162.0</v>
      </c>
      <c r="B873" s="19">
        <v>1244.0</v>
      </c>
      <c r="C873" s="20" t="s">
        <v>2752</v>
      </c>
      <c r="D873" s="20" t="s">
        <v>2753</v>
      </c>
      <c r="E873" s="20" t="s">
        <v>2754</v>
      </c>
      <c r="F873" s="19">
        <v>2.0</v>
      </c>
      <c r="G873" s="19">
        <v>0.1255</v>
      </c>
      <c r="H873" s="19">
        <v>1238.0</v>
      </c>
      <c r="I873" s="19">
        <v>149.0</v>
      </c>
      <c r="J873" s="21">
        <v>0.3</v>
      </c>
    </row>
    <row r="874" ht="15.75" customHeight="1">
      <c r="A874" s="19">
        <v>162.0</v>
      </c>
      <c r="B874" s="19">
        <v>1245.0</v>
      </c>
      <c r="C874" s="20" t="s">
        <v>2755</v>
      </c>
      <c r="D874" s="20" t="s">
        <v>2756</v>
      </c>
      <c r="E874" s="20" t="s">
        <v>2757</v>
      </c>
      <c r="F874" s="19">
        <v>2.0</v>
      </c>
      <c r="G874" s="19">
        <v>0.1205</v>
      </c>
      <c r="H874" s="19">
        <v>1946.0</v>
      </c>
      <c r="I874" s="19">
        <v>226.0</v>
      </c>
      <c r="J874" s="21">
        <v>0.5</v>
      </c>
    </row>
    <row r="875" ht="15.75" customHeight="1">
      <c r="A875" s="19">
        <v>162.0</v>
      </c>
      <c r="B875" s="19">
        <v>1246.0</v>
      </c>
      <c r="C875" s="20" t="s">
        <v>2758</v>
      </c>
      <c r="D875" s="20" t="s">
        <v>2759</v>
      </c>
      <c r="E875" s="20" t="s">
        <v>2760</v>
      </c>
      <c r="F875" s="19">
        <v>2.0</v>
      </c>
      <c r="G875" s="19">
        <v>0.1137</v>
      </c>
      <c r="H875" s="19">
        <v>890.0</v>
      </c>
      <c r="I875" s="19">
        <v>99.0</v>
      </c>
      <c r="J875" s="21">
        <v>0.2</v>
      </c>
    </row>
    <row r="876" ht="15.75" customHeight="1">
      <c r="A876" s="19">
        <v>162.0</v>
      </c>
      <c r="B876" s="19">
        <v>1247.0</v>
      </c>
      <c r="C876" s="20" t="s">
        <v>2761</v>
      </c>
      <c r="D876" s="20" t="s">
        <v>2762</v>
      </c>
      <c r="E876" s="20" t="s">
        <v>2763</v>
      </c>
      <c r="F876" s="19">
        <v>2.0</v>
      </c>
      <c r="G876" s="19">
        <v>0.128</v>
      </c>
      <c r="H876" s="19">
        <v>2140.0</v>
      </c>
      <c r="I876" s="19">
        <v>264.0</v>
      </c>
      <c r="J876" s="21">
        <v>0.6</v>
      </c>
    </row>
    <row r="877" ht="15.75" customHeight="1">
      <c r="A877" s="19">
        <v>163.0</v>
      </c>
      <c r="B877" s="19">
        <v>1248.0</v>
      </c>
      <c r="C877" s="20" t="s">
        <v>2764</v>
      </c>
      <c r="D877" s="20" t="s">
        <v>2765</v>
      </c>
      <c r="E877" s="20" t="s">
        <v>2766</v>
      </c>
      <c r="F877" s="19">
        <v>2.0</v>
      </c>
      <c r="G877" s="19">
        <v>0.5371</v>
      </c>
      <c r="H877" s="19">
        <v>654.0</v>
      </c>
      <c r="I877" s="19">
        <v>362.0</v>
      </c>
      <c r="J877" s="21">
        <v>0.1</v>
      </c>
    </row>
    <row r="878" ht="15.75" customHeight="1">
      <c r="A878" s="19">
        <v>163.0</v>
      </c>
      <c r="B878" s="19">
        <v>1249.0</v>
      </c>
      <c r="C878" s="20" t="s">
        <v>2767</v>
      </c>
      <c r="D878" s="20" t="s">
        <v>2768</v>
      </c>
      <c r="E878" s="20" t="s">
        <v>2769</v>
      </c>
      <c r="F878" s="19">
        <v>2.0</v>
      </c>
      <c r="G878" s="19">
        <v>0.5429</v>
      </c>
      <c r="H878" s="19">
        <v>640.0</v>
      </c>
      <c r="I878" s="19">
        <v>354.0</v>
      </c>
      <c r="J878" s="21">
        <v>0.1</v>
      </c>
    </row>
    <row r="879" ht="15.75" customHeight="1">
      <c r="A879" s="19">
        <v>163.0</v>
      </c>
      <c r="B879" s="19">
        <v>1250.0</v>
      </c>
      <c r="C879" s="20" t="s">
        <v>2770</v>
      </c>
      <c r="D879" s="20" t="s">
        <v>2771</v>
      </c>
      <c r="E879" s="20" t="s">
        <v>2772</v>
      </c>
      <c r="F879" s="19">
        <v>2.0</v>
      </c>
      <c r="G879" s="19">
        <v>0.2861</v>
      </c>
      <c r="H879" s="19">
        <v>645.0</v>
      </c>
      <c r="I879" s="19">
        <v>190.0</v>
      </c>
      <c r="J879" s="21">
        <v>0.1</v>
      </c>
    </row>
    <row r="880" ht="15.75" customHeight="1">
      <c r="A880" s="19">
        <v>163.0</v>
      </c>
      <c r="B880" s="19">
        <v>1251.0</v>
      </c>
      <c r="C880" s="20" t="s">
        <v>2773</v>
      </c>
      <c r="D880" s="20" t="s">
        <v>2774</v>
      </c>
      <c r="E880" s="20" t="s">
        <v>2775</v>
      </c>
      <c r="F880" s="19">
        <v>2.0</v>
      </c>
      <c r="G880" s="19">
        <v>0.4159</v>
      </c>
      <c r="H880" s="19">
        <v>559.0</v>
      </c>
      <c r="I880" s="19">
        <v>240.0</v>
      </c>
      <c r="J880" s="21">
        <v>0.1</v>
      </c>
    </row>
    <row r="881" ht="15.75" customHeight="1">
      <c r="A881" s="19">
        <v>164.0</v>
      </c>
      <c r="B881" s="19">
        <v>1252.0</v>
      </c>
      <c r="C881" s="20" t="s">
        <v>2776</v>
      </c>
      <c r="D881" s="20" t="s">
        <v>2777</v>
      </c>
      <c r="E881" s="20" t="s">
        <v>2778</v>
      </c>
      <c r="F881" s="19">
        <v>2.0</v>
      </c>
      <c r="G881" s="19">
        <v>0.0909</v>
      </c>
      <c r="H881" s="19">
        <v>863.0</v>
      </c>
      <c r="I881" s="19">
        <v>77.0</v>
      </c>
      <c r="J881" s="21">
        <v>0.2</v>
      </c>
    </row>
    <row r="882" ht="15.75" customHeight="1">
      <c r="A882" s="19">
        <v>164.0</v>
      </c>
      <c r="B882" s="19">
        <v>1253.0</v>
      </c>
      <c r="C882" s="20" t="s">
        <v>2779</v>
      </c>
      <c r="D882" s="20" t="s">
        <v>2780</v>
      </c>
      <c r="E882" s="20" t="s">
        <v>2781</v>
      </c>
      <c r="F882" s="19">
        <v>2.0</v>
      </c>
      <c r="G882" s="19">
        <v>0.0806</v>
      </c>
      <c r="H882" s="19">
        <v>1205.0</v>
      </c>
      <c r="I882" s="19">
        <v>96.0</v>
      </c>
      <c r="J882" s="21">
        <v>0.3</v>
      </c>
    </row>
    <row r="883" ht="15.75" customHeight="1">
      <c r="A883" s="19">
        <v>164.0</v>
      </c>
      <c r="B883" s="19">
        <v>1254.0</v>
      </c>
      <c r="C883" s="20" t="s">
        <v>2782</v>
      </c>
      <c r="D883" s="20" t="s">
        <v>2783</v>
      </c>
      <c r="E883" s="20" t="s">
        <v>2784</v>
      </c>
      <c r="F883" s="19">
        <v>2.0</v>
      </c>
      <c r="G883" s="19">
        <v>0.0978</v>
      </c>
      <c r="H883" s="19">
        <v>1488.0</v>
      </c>
      <c r="I883" s="19">
        <v>144.0</v>
      </c>
      <c r="J883" s="21">
        <v>0.4</v>
      </c>
    </row>
    <row r="884" ht="15.75" customHeight="1">
      <c r="A884" s="19">
        <v>165.0</v>
      </c>
      <c r="B884" s="19">
        <v>1255.0</v>
      </c>
      <c r="C884" s="20" t="s">
        <v>2785</v>
      </c>
      <c r="D884" s="20" t="s">
        <v>2786</v>
      </c>
      <c r="E884" s="20" t="s">
        <v>2787</v>
      </c>
      <c r="F884" s="19">
        <v>2.0</v>
      </c>
      <c r="G884" s="19">
        <v>0.2822</v>
      </c>
      <c r="H884" s="19">
        <v>624.0</v>
      </c>
      <c r="I884" s="19">
        <v>173.0</v>
      </c>
      <c r="J884" s="21">
        <v>0.1</v>
      </c>
    </row>
    <row r="885" ht="15.75" customHeight="1">
      <c r="A885" s="19">
        <v>165.0</v>
      </c>
      <c r="B885" s="19">
        <v>1256.0</v>
      </c>
      <c r="C885" s="20" t="s">
        <v>2788</v>
      </c>
      <c r="D885" s="20" t="s">
        <v>2789</v>
      </c>
      <c r="E885" s="20" t="s">
        <v>2790</v>
      </c>
      <c r="F885" s="19">
        <v>2.0</v>
      </c>
      <c r="G885" s="19">
        <v>0.1508</v>
      </c>
      <c r="H885" s="19">
        <v>456.0</v>
      </c>
      <c r="I885" s="19">
        <v>68.0</v>
      </c>
      <c r="J885" s="21">
        <v>0.1</v>
      </c>
    </row>
    <row r="886" ht="15.75" customHeight="1">
      <c r="A886" s="19">
        <v>165.0</v>
      </c>
      <c r="B886" s="19">
        <v>1257.0</v>
      </c>
      <c r="C886" s="20" t="s">
        <v>2791</v>
      </c>
      <c r="D886" s="20" t="s">
        <v>2792</v>
      </c>
      <c r="E886" s="20" t="s">
        <v>2793</v>
      </c>
      <c r="F886" s="19">
        <v>2.0</v>
      </c>
      <c r="G886" s="19">
        <v>0.1538</v>
      </c>
      <c r="H886" s="19">
        <v>352.0</v>
      </c>
      <c r="I886" s="19">
        <v>54.0</v>
      </c>
      <c r="J886" s="21">
        <v>0.0</v>
      </c>
    </row>
    <row r="887" ht="15.75" customHeight="1">
      <c r="A887" s="19">
        <v>165.0</v>
      </c>
      <c r="B887" s="19">
        <v>1258.0</v>
      </c>
      <c r="C887" s="20" t="s">
        <v>2794</v>
      </c>
      <c r="D887" s="20" t="s">
        <v>2795</v>
      </c>
      <c r="E887" s="20" t="s">
        <v>2796</v>
      </c>
      <c r="F887" s="19">
        <v>2.0</v>
      </c>
      <c r="G887" s="19">
        <v>0.0839</v>
      </c>
      <c r="H887" s="19">
        <v>1755.0</v>
      </c>
      <c r="I887" s="19">
        <v>140.0</v>
      </c>
      <c r="J887" s="21">
        <v>0.5</v>
      </c>
    </row>
    <row r="888" ht="15.75" customHeight="1">
      <c r="A888" s="19">
        <v>165.0</v>
      </c>
      <c r="B888" s="19">
        <v>1259.0</v>
      </c>
      <c r="C888" s="20" t="s">
        <v>2797</v>
      </c>
      <c r="D888" s="20" t="s">
        <v>2798</v>
      </c>
      <c r="E888" s="20" t="s">
        <v>2799</v>
      </c>
      <c r="F888" s="19">
        <v>2.0</v>
      </c>
      <c r="G888" s="19">
        <v>0.2677</v>
      </c>
      <c r="H888" s="19">
        <v>511.0</v>
      </c>
      <c r="I888" s="19">
        <v>132.0</v>
      </c>
      <c r="J888" s="21">
        <v>0.1</v>
      </c>
    </row>
    <row r="889" ht="15.75" customHeight="1">
      <c r="A889" s="19">
        <v>165.0</v>
      </c>
      <c r="B889" s="19">
        <v>1260.0</v>
      </c>
      <c r="C889" s="20" t="s">
        <v>2800</v>
      </c>
      <c r="D889" s="20" t="s">
        <v>2801</v>
      </c>
      <c r="E889" s="20" t="s">
        <v>2802</v>
      </c>
      <c r="F889" s="19">
        <v>2.0</v>
      </c>
      <c r="G889" s="19">
        <v>0.1483</v>
      </c>
      <c r="H889" s="19">
        <v>512.0</v>
      </c>
      <c r="I889" s="19">
        <v>74.0</v>
      </c>
      <c r="J889" s="21">
        <v>0.1</v>
      </c>
    </row>
    <row r="890" ht="15.75" customHeight="1">
      <c r="A890" s="19">
        <v>165.0</v>
      </c>
      <c r="B890" s="19">
        <v>1261.0</v>
      </c>
      <c r="C890" s="20" t="s">
        <v>2803</v>
      </c>
      <c r="D890" s="20" t="s">
        <v>2804</v>
      </c>
      <c r="E890" s="20" t="s">
        <v>2805</v>
      </c>
      <c r="F890" s="19">
        <v>2.0</v>
      </c>
      <c r="G890" s="19">
        <v>0.0906</v>
      </c>
      <c r="H890" s="19">
        <v>1682.0</v>
      </c>
      <c r="I890" s="19">
        <v>150.0</v>
      </c>
      <c r="J890" s="21">
        <v>0.4</v>
      </c>
    </row>
    <row r="891" ht="15.75" customHeight="1">
      <c r="A891" s="19">
        <v>165.0</v>
      </c>
      <c r="B891" s="19">
        <v>1262.0</v>
      </c>
      <c r="C891" s="20" t="s">
        <v>2806</v>
      </c>
      <c r="D891" s="20" t="s">
        <v>2807</v>
      </c>
      <c r="E891" s="20" t="s">
        <v>2808</v>
      </c>
      <c r="F891" s="19">
        <v>2.0</v>
      </c>
      <c r="G891" s="19">
        <v>0.1819</v>
      </c>
      <c r="H891" s="19">
        <v>839.0</v>
      </c>
      <c r="I891" s="19">
        <v>149.0</v>
      </c>
      <c r="J891" s="21">
        <v>0.2</v>
      </c>
    </row>
    <row r="892" ht="15.75" customHeight="1">
      <c r="A892" s="19">
        <v>165.0</v>
      </c>
      <c r="B892" s="19">
        <v>1263.0</v>
      </c>
      <c r="C892" s="20" t="s">
        <v>2809</v>
      </c>
      <c r="D892" s="20" t="s">
        <v>2810</v>
      </c>
      <c r="E892" s="20" t="s">
        <v>2811</v>
      </c>
      <c r="F892" s="19">
        <v>2.0</v>
      </c>
      <c r="G892" s="19">
        <v>0.1122</v>
      </c>
      <c r="H892" s="19">
        <v>1799.0</v>
      </c>
      <c r="I892" s="19">
        <v>199.0</v>
      </c>
      <c r="J892" s="21">
        <v>0.5</v>
      </c>
    </row>
    <row r="893" ht="15.75" customHeight="1">
      <c r="A893" s="19">
        <v>165.0</v>
      </c>
      <c r="B893" s="19">
        <v>1264.0</v>
      </c>
      <c r="C893" s="20" t="s">
        <v>2812</v>
      </c>
      <c r="D893" s="20" t="s">
        <v>2813</v>
      </c>
      <c r="E893" s="20" t="s">
        <v>2814</v>
      </c>
      <c r="F893" s="19">
        <v>2.0</v>
      </c>
      <c r="G893" s="19">
        <v>0.096</v>
      </c>
      <c r="H893" s="19">
        <v>754.0</v>
      </c>
      <c r="I893" s="19">
        <v>70.0</v>
      </c>
      <c r="J893" s="21">
        <v>0.1</v>
      </c>
    </row>
    <row r="894" ht="15.75" customHeight="1">
      <c r="A894" s="19">
        <v>165.0</v>
      </c>
      <c r="B894" s="19">
        <v>1265.0</v>
      </c>
      <c r="C894" s="20" t="s">
        <v>2815</v>
      </c>
      <c r="D894" s="20" t="s">
        <v>2816</v>
      </c>
      <c r="E894" s="20" t="s">
        <v>2817</v>
      </c>
      <c r="F894" s="19">
        <v>2.0</v>
      </c>
      <c r="G894" s="19">
        <v>0.089</v>
      </c>
      <c r="H894" s="19">
        <v>637.0</v>
      </c>
      <c r="I894" s="19">
        <v>54.0</v>
      </c>
      <c r="J894" s="21">
        <v>0.1</v>
      </c>
    </row>
    <row r="895" ht="15.75" customHeight="1">
      <c r="A895" s="19">
        <v>165.0</v>
      </c>
      <c r="B895" s="19">
        <v>1266.0</v>
      </c>
      <c r="C895" s="20" t="s">
        <v>2818</v>
      </c>
      <c r="D895" s="20" t="s">
        <v>2819</v>
      </c>
      <c r="E895" s="20" t="s">
        <v>2820</v>
      </c>
      <c r="F895" s="19">
        <v>2.0</v>
      </c>
      <c r="G895" s="19">
        <v>0.1163</v>
      </c>
      <c r="H895" s="19">
        <v>764.0</v>
      </c>
      <c r="I895" s="19">
        <v>87.0</v>
      </c>
      <c r="J895" s="21">
        <v>0.1</v>
      </c>
    </row>
    <row r="896" ht="15.75" customHeight="1">
      <c r="A896" s="19">
        <v>165.0</v>
      </c>
      <c r="B896" s="19">
        <v>1267.0</v>
      </c>
      <c r="C896" s="20" t="s">
        <v>2821</v>
      </c>
      <c r="D896" s="20" t="s">
        <v>2822</v>
      </c>
      <c r="E896" s="20" t="s">
        <v>2823</v>
      </c>
      <c r="F896" s="19">
        <v>2.0</v>
      </c>
      <c r="G896" s="19">
        <v>0.1252</v>
      </c>
      <c r="H896" s="19">
        <v>565.0</v>
      </c>
      <c r="I896" s="19">
        <v>68.0</v>
      </c>
      <c r="J896" s="21">
        <v>0.1</v>
      </c>
    </row>
    <row r="897" ht="15.75" customHeight="1">
      <c r="A897" s="19">
        <v>165.0</v>
      </c>
      <c r="B897" s="19">
        <v>1268.0</v>
      </c>
      <c r="C897" s="20" t="s">
        <v>2824</v>
      </c>
      <c r="D897" s="20" t="s">
        <v>2825</v>
      </c>
      <c r="E897" s="20" t="s">
        <v>2826</v>
      </c>
      <c r="F897" s="19">
        <v>2.0</v>
      </c>
      <c r="G897" s="19">
        <v>0.1426</v>
      </c>
      <c r="H897" s="19">
        <v>500.0</v>
      </c>
      <c r="I897" s="19">
        <v>71.0</v>
      </c>
      <c r="J897" s="21">
        <v>0.1</v>
      </c>
    </row>
    <row r="898" ht="15.75" customHeight="1">
      <c r="A898" s="19">
        <v>165.0</v>
      </c>
      <c r="B898" s="19">
        <v>1269.0</v>
      </c>
      <c r="C898" s="20" t="s">
        <v>2827</v>
      </c>
      <c r="D898" s="20" t="s">
        <v>2828</v>
      </c>
      <c r="E898" s="20" t="s">
        <v>2829</v>
      </c>
      <c r="F898" s="19">
        <v>2.0</v>
      </c>
      <c r="G898" s="19">
        <v>0.1468</v>
      </c>
      <c r="H898" s="19">
        <v>848.0</v>
      </c>
      <c r="I898" s="19">
        <v>121.0</v>
      </c>
      <c r="J898" s="21">
        <v>0.2</v>
      </c>
    </row>
    <row r="899" ht="15.75" customHeight="1">
      <c r="A899" s="19">
        <v>165.0</v>
      </c>
      <c r="B899" s="19">
        <v>1270.0</v>
      </c>
      <c r="C899" s="20" t="s">
        <v>2830</v>
      </c>
      <c r="D899" s="20" t="s">
        <v>2831</v>
      </c>
      <c r="E899" s="20" t="s">
        <v>2832</v>
      </c>
      <c r="F899" s="19">
        <v>2.0</v>
      </c>
      <c r="G899" s="19">
        <v>0.0597</v>
      </c>
      <c r="H899" s="19">
        <v>1618.0</v>
      </c>
      <c r="I899" s="19">
        <v>93.0</v>
      </c>
      <c r="J899" s="21">
        <v>0.4</v>
      </c>
    </row>
    <row r="900" ht="15.75" customHeight="1">
      <c r="A900" s="19">
        <v>165.0</v>
      </c>
      <c r="B900" s="19">
        <v>1271.0</v>
      </c>
      <c r="C900" s="20" t="s">
        <v>2833</v>
      </c>
      <c r="D900" s="20" t="s">
        <v>2834</v>
      </c>
      <c r="E900" s="20" t="s">
        <v>2835</v>
      </c>
      <c r="F900" s="19">
        <v>2.0</v>
      </c>
      <c r="G900" s="19">
        <v>0.0769</v>
      </c>
      <c r="H900" s="19">
        <v>1145.0</v>
      </c>
      <c r="I900" s="19">
        <v>87.0</v>
      </c>
      <c r="J900" s="21">
        <v>0.3</v>
      </c>
    </row>
    <row r="901" ht="15.75" customHeight="1">
      <c r="A901" s="19">
        <v>165.0</v>
      </c>
      <c r="B901" s="19">
        <v>1272.0</v>
      </c>
      <c r="C901" s="20" t="s">
        <v>2836</v>
      </c>
      <c r="D901" s="20" t="s">
        <v>2837</v>
      </c>
      <c r="E901" s="20" t="s">
        <v>2838</v>
      </c>
      <c r="F901" s="19">
        <v>2.0</v>
      </c>
      <c r="G901" s="19">
        <v>0.1158</v>
      </c>
      <c r="H901" s="19">
        <v>630.0</v>
      </c>
      <c r="I901" s="19">
        <v>71.0</v>
      </c>
      <c r="J901" s="21">
        <v>0.1</v>
      </c>
    </row>
    <row r="902" ht="15.75" customHeight="1">
      <c r="A902" s="19">
        <v>165.0</v>
      </c>
      <c r="B902" s="19">
        <v>1273.0</v>
      </c>
      <c r="C902" s="20" t="s">
        <v>2839</v>
      </c>
      <c r="D902" s="20" t="s">
        <v>2840</v>
      </c>
      <c r="E902" s="20" t="s">
        <v>2841</v>
      </c>
      <c r="F902" s="19">
        <v>2.0</v>
      </c>
      <c r="G902" s="19">
        <v>0.2625</v>
      </c>
      <c r="H902" s="19">
        <v>505.0</v>
      </c>
      <c r="I902" s="19">
        <v>131.0</v>
      </c>
      <c r="J902" s="21">
        <v>0.1</v>
      </c>
    </row>
    <row r="903" ht="15.75" customHeight="1">
      <c r="A903" s="19">
        <v>165.0</v>
      </c>
      <c r="B903" s="19">
        <v>1274.0</v>
      </c>
      <c r="C903" s="20" t="s">
        <v>2842</v>
      </c>
      <c r="D903" s="20" t="s">
        <v>2843</v>
      </c>
      <c r="E903" s="20" t="s">
        <v>2844</v>
      </c>
      <c r="F903" s="19">
        <v>2.0</v>
      </c>
      <c r="G903" s="19">
        <v>0.2007</v>
      </c>
      <c r="H903" s="19">
        <v>870.0</v>
      </c>
      <c r="I903" s="19">
        <v>170.0</v>
      </c>
      <c r="J903" s="21">
        <v>0.2</v>
      </c>
    </row>
    <row r="904" ht="15.75" customHeight="1">
      <c r="A904" s="19">
        <v>165.0</v>
      </c>
      <c r="B904" s="19">
        <v>1275.0</v>
      </c>
      <c r="C904" s="20" t="s">
        <v>2845</v>
      </c>
      <c r="D904" s="20" t="s">
        <v>2846</v>
      </c>
      <c r="E904" s="20" t="s">
        <v>2847</v>
      </c>
      <c r="F904" s="19">
        <v>2.0</v>
      </c>
      <c r="G904" s="19">
        <v>0.2855</v>
      </c>
      <c r="H904" s="19">
        <v>1235.0</v>
      </c>
      <c r="I904" s="19">
        <v>345.0</v>
      </c>
      <c r="J904" s="21">
        <v>0.3</v>
      </c>
    </row>
    <row r="905" ht="15.75" customHeight="1">
      <c r="A905" s="19">
        <v>166.0</v>
      </c>
      <c r="B905" s="19">
        <v>1276.0</v>
      </c>
      <c r="C905" s="20" t="s">
        <v>2848</v>
      </c>
      <c r="D905" s="20" t="s">
        <v>2849</v>
      </c>
      <c r="E905" s="20" t="s">
        <v>2850</v>
      </c>
      <c r="F905" s="19">
        <v>2.0</v>
      </c>
      <c r="G905" s="19">
        <v>0.3823</v>
      </c>
      <c r="H905" s="19">
        <v>5394.0</v>
      </c>
      <c r="I905" s="19">
        <v>1997.0</v>
      </c>
      <c r="J905" s="21">
        <v>1.0</v>
      </c>
    </row>
    <row r="906" ht="15.75" customHeight="1">
      <c r="A906" s="19">
        <v>167.0</v>
      </c>
      <c r="B906" s="19">
        <v>1277.0</v>
      </c>
      <c r="C906" s="20" t="s">
        <v>2851</v>
      </c>
      <c r="D906" s="20" t="s">
        <v>2852</v>
      </c>
      <c r="E906" s="20" t="s">
        <v>2853</v>
      </c>
      <c r="F906" s="19">
        <v>2.0</v>
      </c>
      <c r="G906" s="19">
        <v>0.0421</v>
      </c>
      <c r="H906" s="19">
        <v>3731.0</v>
      </c>
      <c r="I906" s="19">
        <v>165.0</v>
      </c>
      <c r="J906" s="21">
        <v>0.8</v>
      </c>
    </row>
    <row r="907" ht="15.75" customHeight="1">
      <c r="A907" s="19">
        <v>167.0</v>
      </c>
      <c r="B907" s="19">
        <v>1278.0</v>
      </c>
      <c r="C907" s="20" t="s">
        <v>2854</v>
      </c>
      <c r="D907" s="20" t="s">
        <v>2855</v>
      </c>
      <c r="E907" s="20" t="s">
        <v>2856</v>
      </c>
      <c r="F907" s="19">
        <v>2.0</v>
      </c>
      <c r="G907" s="19">
        <v>0.0407</v>
      </c>
      <c r="H907" s="19">
        <v>3103.0</v>
      </c>
      <c r="I907" s="19">
        <v>131.0</v>
      </c>
      <c r="J907" s="21">
        <v>0.8</v>
      </c>
    </row>
    <row r="908" ht="15.75" customHeight="1">
      <c r="A908" s="19">
        <v>167.0</v>
      </c>
      <c r="B908" s="19">
        <v>1279.0</v>
      </c>
      <c r="C908" s="20" t="s">
        <v>2857</v>
      </c>
      <c r="D908" s="20" t="s">
        <v>2858</v>
      </c>
      <c r="E908" s="20" t="s">
        <v>2859</v>
      </c>
      <c r="F908" s="19">
        <v>2.0</v>
      </c>
      <c r="G908" s="19">
        <v>0.0238</v>
      </c>
      <c r="H908" s="19">
        <v>3127.0</v>
      </c>
      <c r="I908" s="19">
        <v>78.0</v>
      </c>
      <c r="J908" s="21">
        <v>0.8</v>
      </c>
    </row>
    <row r="909" ht="15.75" customHeight="1">
      <c r="A909" s="19">
        <v>167.0</v>
      </c>
      <c r="B909" s="19">
        <v>1280.0</v>
      </c>
      <c r="C909" s="20" t="s">
        <v>2860</v>
      </c>
      <c r="D909" s="20" t="s">
        <v>2861</v>
      </c>
      <c r="E909" s="20" t="s">
        <v>2862</v>
      </c>
      <c r="F909" s="19">
        <v>2.0</v>
      </c>
      <c r="G909" s="19">
        <v>0.0225</v>
      </c>
      <c r="H909" s="19">
        <v>4896.0</v>
      </c>
      <c r="I909" s="19">
        <v>116.0</v>
      </c>
      <c r="J909" s="21">
        <v>0.9</v>
      </c>
    </row>
    <row r="910" ht="15.75" customHeight="1">
      <c r="A910" s="19">
        <v>167.0</v>
      </c>
      <c r="B910" s="19">
        <v>1281.0</v>
      </c>
      <c r="C910" s="20" t="s">
        <v>2863</v>
      </c>
      <c r="D910" s="20" t="s">
        <v>2864</v>
      </c>
      <c r="E910" s="20" t="s">
        <v>2865</v>
      </c>
      <c r="F910" s="19">
        <v>2.0</v>
      </c>
      <c r="G910" s="19">
        <v>0.0173</v>
      </c>
      <c r="H910" s="19">
        <v>4765.0</v>
      </c>
      <c r="I910" s="19">
        <v>87.0</v>
      </c>
      <c r="J910" s="21">
        <v>0.9</v>
      </c>
    </row>
    <row r="911" ht="15.75" customHeight="1">
      <c r="A911" s="19">
        <v>167.0</v>
      </c>
      <c r="B911" s="19">
        <v>1282.0</v>
      </c>
      <c r="C911" s="20" t="s">
        <v>2866</v>
      </c>
      <c r="D911" s="20" t="s">
        <v>2867</v>
      </c>
      <c r="E911" s="20" t="s">
        <v>2868</v>
      </c>
      <c r="F911" s="19">
        <v>2.0</v>
      </c>
      <c r="G911" s="19">
        <v>0.0274</v>
      </c>
      <c r="H911" s="19">
        <v>5126.0</v>
      </c>
      <c r="I911" s="19">
        <v>145.0</v>
      </c>
      <c r="J911" s="21">
        <v>0.9</v>
      </c>
    </row>
    <row r="912" ht="15.75" customHeight="1">
      <c r="A912" s="19">
        <v>167.0</v>
      </c>
      <c r="B912" s="19">
        <v>1283.0</v>
      </c>
      <c r="C912" s="20" t="s">
        <v>2869</v>
      </c>
      <c r="D912" s="20" t="s">
        <v>2870</v>
      </c>
      <c r="E912" s="20" t="s">
        <v>2871</v>
      </c>
      <c r="F912" s="19">
        <v>2.0</v>
      </c>
      <c r="G912" s="19">
        <v>0.036</v>
      </c>
      <c r="H912" s="19">
        <v>5343.0</v>
      </c>
      <c r="I912" s="19">
        <v>200.0</v>
      </c>
      <c r="J912" s="21">
        <v>1.0</v>
      </c>
    </row>
    <row r="913" ht="15.75" customHeight="1">
      <c r="A913" s="19">
        <v>167.0</v>
      </c>
      <c r="B913" s="19">
        <v>1284.0</v>
      </c>
      <c r="C913" s="20" t="s">
        <v>2872</v>
      </c>
      <c r="D913" s="20" t="s">
        <v>2873</v>
      </c>
      <c r="E913" s="20" t="s">
        <v>2874</v>
      </c>
      <c r="F913" s="19">
        <v>2.0</v>
      </c>
      <c r="G913" s="19">
        <v>0.0207</v>
      </c>
      <c r="H913" s="19">
        <v>2400.0</v>
      </c>
      <c r="I913" s="19">
        <v>51.0</v>
      </c>
      <c r="J913" s="21">
        <v>0.6</v>
      </c>
    </row>
    <row r="914" ht="15.75" customHeight="1">
      <c r="A914" s="19">
        <v>167.0</v>
      </c>
      <c r="B914" s="19">
        <v>1285.0</v>
      </c>
      <c r="C914" s="20" t="s">
        <v>2875</v>
      </c>
      <c r="D914" s="20" t="s">
        <v>2876</v>
      </c>
      <c r="E914" s="20" t="s">
        <v>2877</v>
      </c>
      <c r="F914" s="19">
        <v>2.0</v>
      </c>
      <c r="G914" s="19">
        <v>0.0518</v>
      </c>
      <c r="H914" s="19">
        <v>5374.0</v>
      </c>
      <c r="I914" s="19">
        <v>286.0</v>
      </c>
      <c r="J914" s="21">
        <v>1.0</v>
      </c>
    </row>
    <row r="915" ht="15.75" customHeight="1">
      <c r="A915" s="19">
        <v>169.0</v>
      </c>
      <c r="B915" s="19">
        <v>1298.0</v>
      </c>
      <c r="C915" s="20" t="s">
        <v>2878</v>
      </c>
      <c r="D915" s="20" t="s">
        <v>2879</v>
      </c>
      <c r="E915" s="20" t="s">
        <v>2880</v>
      </c>
      <c r="F915" s="19">
        <v>2.0</v>
      </c>
      <c r="G915" s="19">
        <v>0.1402</v>
      </c>
      <c r="H915" s="19">
        <v>3462.0</v>
      </c>
      <c r="I915" s="19">
        <v>479.0</v>
      </c>
      <c r="J915" s="21">
        <v>0.8</v>
      </c>
    </row>
    <row r="916" ht="15.75" customHeight="1">
      <c r="A916" s="19">
        <v>169.0</v>
      </c>
      <c r="B916" s="19">
        <v>1299.0</v>
      </c>
      <c r="C916" s="20" t="s">
        <v>2881</v>
      </c>
      <c r="D916" s="20" t="s">
        <v>2882</v>
      </c>
      <c r="E916" s="20" t="s">
        <v>2883</v>
      </c>
      <c r="F916" s="19">
        <v>2.0</v>
      </c>
      <c r="G916" s="19">
        <v>0.092</v>
      </c>
      <c r="H916" s="19">
        <v>3115.0</v>
      </c>
      <c r="I916" s="19">
        <v>285.0</v>
      </c>
      <c r="J916" s="21">
        <v>0.8</v>
      </c>
    </row>
    <row r="917" ht="15.75" customHeight="1">
      <c r="A917" s="19">
        <v>169.0</v>
      </c>
      <c r="B917" s="19">
        <v>1300.0</v>
      </c>
      <c r="C917" s="20" t="s">
        <v>2884</v>
      </c>
      <c r="D917" s="20" t="s">
        <v>2885</v>
      </c>
      <c r="E917" s="20" t="s">
        <v>2886</v>
      </c>
      <c r="F917" s="19">
        <v>2.0</v>
      </c>
      <c r="G917" s="19">
        <v>0.0758</v>
      </c>
      <c r="H917" s="19">
        <v>2494.0</v>
      </c>
      <c r="I917" s="19">
        <v>184.0</v>
      </c>
      <c r="J917" s="21">
        <v>0.6</v>
      </c>
    </row>
    <row r="918" ht="15.75" customHeight="1">
      <c r="A918" s="19">
        <v>169.0</v>
      </c>
      <c r="B918" s="19">
        <v>1301.0</v>
      </c>
      <c r="C918" s="20" t="s">
        <v>2887</v>
      </c>
      <c r="D918" s="20" t="s">
        <v>2888</v>
      </c>
      <c r="E918" s="20" t="s">
        <v>2889</v>
      </c>
      <c r="F918" s="19">
        <v>2.0</v>
      </c>
      <c r="G918" s="19">
        <v>0.0652</v>
      </c>
      <c r="H918" s="19">
        <v>2695.0</v>
      </c>
      <c r="I918" s="19">
        <v>171.0</v>
      </c>
      <c r="J918" s="21">
        <v>0.7</v>
      </c>
    </row>
    <row r="919" ht="15.75" customHeight="1">
      <c r="A919" s="19">
        <v>169.0</v>
      </c>
      <c r="B919" s="19">
        <v>1302.0</v>
      </c>
      <c r="C919" s="20" t="s">
        <v>2890</v>
      </c>
      <c r="D919" s="20" t="s">
        <v>2891</v>
      </c>
      <c r="E919" s="20" t="s">
        <v>2892</v>
      </c>
      <c r="F919" s="19">
        <v>2.0</v>
      </c>
      <c r="G919" s="19">
        <v>0.0617</v>
      </c>
      <c r="H919" s="19">
        <v>3407.0</v>
      </c>
      <c r="I919" s="19">
        <v>207.0</v>
      </c>
      <c r="J919" s="21">
        <v>0.8</v>
      </c>
    </row>
    <row r="920" ht="15.75" customHeight="1">
      <c r="A920" s="19">
        <v>169.0</v>
      </c>
      <c r="B920" s="19">
        <v>1303.0</v>
      </c>
      <c r="C920" s="20" t="s">
        <v>2893</v>
      </c>
      <c r="D920" s="20" t="s">
        <v>2894</v>
      </c>
      <c r="E920" s="20" t="s">
        <v>2895</v>
      </c>
      <c r="F920" s="19">
        <v>2.0</v>
      </c>
      <c r="G920" s="19">
        <v>0.0696</v>
      </c>
      <c r="H920" s="19">
        <v>3759.0</v>
      </c>
      <c r="I920" s="19">
        <v>259.0</v>
      </c>
      <c r="J920" s="21">
        <v>0.8</v>
      </c>
    </row>
    <row r="921" ht="15.75" customHeight="1">
      <c r="A921" s="19">
        <v>169.0</v>
      </c>
      <c r="B921" s="19">
        <v>1304.0</v>
      </c>
      <c r="C921" s="20" t="s">
        <v>2896</v>
      </c>
      <c r="D921" s="20" t="s">
        <v>2897</v>
      </c>
      <c r="E921" s="20" t="s">
        <v>2898</v>
      </c>
      <c r="F921" s="19">
        <v>2.0</v>
      </c>
      <c r="G921" s="19">
        <v>0.0418</v>
      </c>
      <c r="H921" s="19">
        <v>4274.0</v>
      </c>
      <c r="I921" s="19">
        <v>175.0</v>
      </c>
      <c r="J921" s="21">
        <v>0.9</v>
      </c>
    </row>
    <row r="922" ht="15.75" customHeight="1">
      <c r="A922" s="19">
        <v>169.0</v>
      </c>
      <c r="B922" s="19">
        <v>1305.0</v>
      </c>
      <c r="C922" s="20" t="s">
        <v>2899</v>
      </c>
      <c r="D922" s="20" t="s">
        <v>2900</v>
      </c>
      <c r="E922" s="20" t="s">
        <v>2901</v>
      </c>
      <c r="F922" s="19">
        <v>2.0</v>
      </c>
      <c r="G922" s="19">
        <v>0.0462</v>
      </c>
      <c r="H922" s="19">
        <v>2855.0</v>
      </c>
      <c r="I922" s="19">
        <v>129.0</v>
      </c>
      <c r="J922" s="21">
        <v>0.7</v>
      </c>
    </row>
    <row r="923" ht="15.75" customHeight="1">
      <c r="A923" s="19">
        <v>169.0</v>
      </c>
      <c r="B923" s="19">
        <v>1306.0</v>
      </c>
      <c r="C923" s="20" t="s">
        <v>2902</v>
      </c>
      <c r="D923" s="20" t="s">
        <v>2903</v>
      </c>
      <c r="E923" s="20" t="s">
        <v>2904</v>
      </c>
      <c r="F923" s="19">
        <v>2.0</v>
      </c>
      <c r="G923" s="19">
        <v>0.0453</v>
      </c>
      <c r="H923" s="19">
        <v>5341.0</v>
      </c>
      <c r="I923" s="19">
        <v>239.0</v>
      </c>
      <c r="J923" s="21">
        <v>1.0</v>
      </c>
    </row>
    <row r="924" ht="15.75" customHeight="1">
      <c r="A924" s="19">
        <v>169.0</v>
      </c>
      <c r="B924" s="19">
        <v>1307.0</v>
      </c>
      <c r="C924" s="20" t="s">
        <v>2905</v>
      </c>
      <c r="D924" s="20" t="s">
        <v>2906</v>
      </c>
      <c r="E924" s="20" t="s">
        <v>2907</v>
      </c>
      <c r="F924" s="19">
        <v>2.0</v>
      </c>
      <c r="G924" s="19">
        <v>0.0478</v>
      </c>
      <c r="H924" s="19">
        <v>3556.0</v>
      </c>
      <c r="I924" s="19">
        <v>166.0</v>
      </c>
      <c r="J924" s="21">
        <v>0.8</v>
      </c>
    </row>
    <row r="925" ht="15.75" customHeight="1">
      <c r="A925" s="19">
        <v>169.0</v>
      </c>
      <c r="B925" s="19">
        <v>1308.0</v>
      </c>
      <c r="C925" s="20" t="s">
        <v>2908</v>
      </c>
      <c r="D925" s="20" t="s">
        <v>2909</v>
      </c>
      <c r="E925" s="20" t="s">
        <v>2910</v>
      </c>
      <c r="F925" s="19">
        <v>2.0</v>
      </c>
      <c r="G925" s="19">
        <v>0.1489</v>
      </c>
      <c r="H925" s="19">
        <v>2284.0</v>
      </c>
      <c r="I925" s="19">
        <v>324.0</v>
      </c>
      <c r="J925" s="21">
        <v>0.6</v>
      </c>
    </row>
    <row r="926" ht="15.75" customHeight="1">
      <c r="A926" s="19">
        <v>170.0</v>
      </c>
      <c r="B926" s="19">
        <v>1309.0</v>
      </c>
      <c r="C926" s="20" t="s">
        <v>2911</v>
      </c>
      <c r="D926" s="20" t="s">
        <v>2912</v>
      </c>
      <c r="E926" s="20" t="s">
        <v>2913</v>
      </c>
      <c r="F926" s="19">
        <v>2.0</v>
      </c>
      <c r="G926" s="19">
        <v>0.0892</v>
      </c>
      <c r="H926" s="19">
        <v>1467.0</v>
      </c>
      <c r="I926" s="19">
        <v>131.0</v>
      </c>
      <c r="J926" s="21">
        <v>0.4</v>
      </c>
    </row>
    <row r="927" ht="15.75" customHeight="1">
      <c r="A927" s="19">
        <v>170.0</v>
      </c>
      <c r="B927" s="19">
        <v>1310.0</v>
      </c>
      <c r="C927" s="20" t="s">
        <v>2914</v>
      </c>
      <c r="D927" s="20" t="s">
        <v>2915</v>
      </c>
      <c r="E927" s="20" t="s">
        <v>2916</v>
      </c>
      <c r="F927" s="19">
        <v>2.0</v>
      </c>
      <c r="G927" s="19">
        <v>122.0</v>
      </c>
      <c r="H927" s="19">
        <v>1.0</v>
      </c>
      <c r="I927" s="19">
        <v>122.0</v>
      </c>
      <c r="J927" s="21">
        <v>0.0</v>
      </c>
    </row>
    <row r="928" ht="15.75" customHeight="1">
      <c r="A928" s="19">
        <v>170.0</v>
      </c>
      <c r="B928" s="19">
        <v>1311.0</v>
      </c>
      <c r="C928" s="20" t="s">
        <v>2917</v>
      </c>
      <c r="D928" s="20" t="s">
        <v>2918</v>
      </c>
      <c r="E928" s="20" t="s">
        <v>2919</v>
      </c>
      <c r="F928" s="19">
        <v>2.0</v>
      </c>
      <c r="G928" s="19">
        <v>0.1279</v>
      </c>
      <c r="H928" s="19">
        <v>1000.0</v>
      </c>
      <c r="I928" s="19">
        <v>128.0</v>
      </c>
      <c r="J928" s="21">
        <v>0.2</v>
      </c>
    </row>
    <row r="929" ht="15.75" customHeight="1">
      <c r="A929" s="19">
        <v>170.0</v>
      </c>
      <c r="B929" s="19">
        <v>1312.0</v>
      </c>
      <c r="C929" s="20" t="s">
        <v>2920</v>
      </c>
      <c r="D929" s="20" t="s">
        <v>2921</v>
      </c>
      <c r="E929" s="20" t="s">
        <v>2922</v>
      </c>
      <c r="F929" s="19">
        <v>2.0</v>
      </c>
      <c r="G929" s="19">
        <v>0.0778</v>
      </c>
      <c r="H929" s="19">
        <v>925.0</v>
      </c>
      <c r="I929" s="19">
        <v>72.0</v>
      </c>
      <c r="J929" s="21">
        <v>0.2</v>
      </c>
    </row>
    <row r="930" ht="15.75" customHeight="1">
      <c r="A930" s="19">
        <v>170.0</v>
      </c>
      <c r="B930" s="19">
        <v>1313.0</v>
      </c>
      <c r="C930" s="20" t="s">
        <v>2923</v>
      </c>
      <c r="D930" s="20" t="s">
        <v>2924</v>
      </c>
      <c r="E930" s="20" t="s">
        <v>2925</v>
      </c>
      <c r="F930" s="19">
        <v>2.0</v>
      </c>
      <c r="G930" s="19">
        <v>0.206</v>
      </c>
      <c r="H930" s="19">
        <v>1233.0</v>
      </c>
      <c r="I930" s="19">
        <v>254.0</v>
      </c>
      <c r="J930" s="21">
        <v>0.3</v>
      </c>
    </row>
    <row r="931" ht="15.75" customHeight="1">
      <c r="A931" s="19">
        <v>171.0</v>
      </c>
      <c r="B931" s="19">
        <v>1314.0</v>
      </c>
      <c r="C931" s="20" t="s">
        <v>2926</v>
      </c>
      <c r="D931" s="20" t="s">
        <v>697</v>
      </c>
      <c r="E931" s="20" t="s">
        <v>2927</v>
      </c>
      <c r="F931" s="19">
        <v>2.0</v>
      </c>
      <c r="G931" s="19">
        <v>0.0837</v>
      </c>
      <c r="H931" s="19">
        <v>3284.0</v>
      </c>
      <c r="I931" s="19">
        <v>206.0</v>
      </c>
      <c r="J931" s="21">
        <v>0.8</v>
      </c>
    </row>
    <row r="932" ht="15.75" customHeight="1">
      <c r="A932" s="19">
        <v>171.0</v>
      </c>
      <c r="B932" s="19">
        <v>1315.0</v>
      </c>
      <c r="C932" s="20" t="s">
        <v>2928</v>
      </c>
      <c r="D932" s="20" t="s">
        <v>700</v>
      </c>
      <c r="E932" s="20" t="s">
        <v>2929</v>
      </c>
      <c r="F932" s="19">
        <v>2.0</v>
      </c>
      <c r="G932" s="19">
        <v>0.1538</v>
      </c>
      <c r="H932" s="19">
        <v>2390.0</v>
      </c>
      <c r="I932" s="19">
        <v>275.0</v>
      </c>
      <c r="J932" s="21">
        <v>0.6</v>
      </c>
    </row>
    <row r="933" ht="15.75" customHeight="1">
      <c r="A933" s="19">
        <v>171.0</v>
      </c>
      <c r="B933" s="19">
        <v>1316.0</v>
      </c>
      <c r="C933" s="20" t="s">
        <v>2930</v>
      </c>
      <c r="D933" s="20" t="s">
        <v>703</v>
      </c>
      <c r="E933" s="20" t="s">
        <v>2931</v>
      </c>
      <c r="F933" s="19">
        <v>2.0</v>
      </c>
      <c r="G933" s="19">
        <v>0.1286</v>
      </c>
      <c r="H933" s="19">
        <v>2943.0</v>
      </c>
      <c r="I933" s="19">
        <v>287.0</v>
      </c>
      <c r="J933" s="21">
        <v>0.7</v>
      </c>
    </row>
    <row r="934" ht="15.75" customHeight="1">
      <c r="A934" s="19">
        <v>171.0</v>
      </c>
      <c r="B934" s="19">
        <v>1317.0</v>
      </c>
      <c r="C934" s="20" t="s">
        <v>2932</v>
      </c>
      <c r="D934" s="20" t="s">
        <v>706</v>
      </c>
      <c r="E934" s="20" t="s">
        <v>2933</v>
      </c>
      <c r="F934" s="19">
        <v>2.0</v>
      </c>
      <c r="G934" s="19">
        <v>0.0908</v>
      </c>
      <c r="H934" s="19">
        <v>2606.0</v>
      </c>
      <c r="I934" s="19">
        <v>178.0</v>
      </c>
      <c r="J934" s="21">
        <v>0.7</v>
      </c>
    </row>
    <row r="935" ht="15.75" customHeight="1">
      <c r="A935" s="19">
        <v>171.0</v>
      </c>
      <c r="B935" s="19">
        <v>1318.0</v>
      </c>
      <c r="C935" s="20" t="s">
        <v>2934</v>
      </c>
      <c r="D935" s="20" t="s">
        <v>709</v>
      </c>
      <c r="E935" s="20" t="s">
        <v>2935</v>
      </c>
      <c r="F935" s="19">
        <v>2.0</v>
      </c>
      <c r="G935" s="19">
        <v>0.1566</v>
      </c>
      <c r="H935" s="19">
        <v>2548.0</v>
      </c>
      <c r="I935" s="19">
        <v>300.0</v>
      </c>
      <c r="J935" s="21">
        <v>0.7</v>
      </c>
    </row>
    <row r="936" ht="15.75" customHeight="1">
      <c r="A936" s="19">
        <v>171.0</v>
      </c>
      <c r="B936" s="19">
        <v>1319.0</v>
      </c>
      <c r="C936" s="20" t="s">
        <v>2936</v>
      </c>
      <c r="D936" s="20" t="s">
        <v>712</v>
      </c>
      <c r="E936" s="20" t="s">
        <v>2937</v>
      </c>
      <c r="F936" s="19">
        <v>2.0</v>
      </c>
      <c r="G936" s="19">
        <v>0.1085</v>
      </c>
      <c r="H936" s="19">
        <v>2675.0</v>
      </c>
      <c r="I936" s="19">
        <v>220.0</v>
      </c>
      <c r="J936" s="21">
        <v>0.7</v>
      </c>
    </row>
    <row r="937" ht="15.75" customHeight="1">
      <c r="A937" s="19">
        <v>171.0</v>
      </c>
      <c r="B937" s="19">
        <v>1320.0</v>
      </c>
      <c r="C937" s="20" t="s">
        <v>2938</v>
      </c>
      <c r="D937" s="20" t="s">
        <v>715</v>
      </c>
      <c r="E937" s="20" t="s">
        <v>2939</v>
      </c>
      <c r="F937" s="19">
        <v>2.0</v>
      </c>
      <c r="G937" s="19">
        <v>0.1823</v>
      </c>
      <c r="H937" s="19">
        <v>3174.0</v>
      </c>
      <c r="I937" s="19">
        <v>435.0</v>
      </c>
      <c r="J937" s="21">
        <v>0.8</v>
      </c>
    </row>
    <row r="938" ht="15.75" customHeight="1">
      <c r="A938" s="19">
        <v>172.0</v>
      </c>
      <c r="B938" s="19">
        <v>1321.0</v>
      </c>
      <c r="C938" s="20" t="s">
        <v>2940</v>
      </c>
      <c r="D938" s="20" t="s">
        <v>721</v>
      </c>
      <c r="E938" s="20" t="s">
        <v>2941</v>
      </c>
      <c r="F938" s="19">
        <v>2.0</v>
      </c>
      <c r="G938" s="19">
        <v>0.0744</v>
      </c>
      <c r="H938" s="19">
        <v>4855.0</v>
      </c>
      <c r="I938" s="19">
        <v>355.0</v>
      </c>
      <c r="J938" s="21">
        <v>0.9</v>
      </c>
    </row>
    <row r="939" ht="15.75" customHeight="1">
      <c r="A939" s="19">
        <v>172.0</v>
      </c>
      <c r="B939" s="19">
        <v>1322.0</v>
      </c>
      <c r="C939" s="20" t="s">
        <v>2942</v>
      </c>
      <c r="D939" s="20" t="s">
        <v>724</v>
      </c>
      <c r="E939" s="20" t="s">
        <v>2943</v>
      </c>
      <c r="F939" s="19">
        <v>2.0</v>
      </c>
      <c r="G939" s="19">
        <v>0.0431</v>
      </c>
      <c r="H939" s="19">
        <v>3927.0</v>
      </c>
      <c r="I939" s="19">
        <v>167.0</v>
      </c>
      <c r="J939" s="21">
        <v>0.8</v>
      </c>
    </row>
    <row r="940" ht="15.75" customHeight="1">
      <c r="A940" s="19">
        <v>172.0</v>
      </c>
      <c r="B940" s="19">
        <v>1323.0</v>
      </c>
      <c r="C940" s="20" t="s">
        <v>2944</v>
      </c>
      <c r="D940" s="20" t="s">
        <v>727</v>
      </c>
      <c r="E940" s="20" t="s">
        <v>2945</v>
      </c>
      <c r="F940" s="19">
        <v>2.0</v>
      </c>
      <c r="G940" s="19">
        <v>0.045</v>
      </c>
      <c r="H940" s="19">
        <v>2920.0</v>
      </c>
      <c r="I940" s="19">
        <v>128.0</v>
      </c>
      <c r="J940" s="21">
        <v>0.7</v>
      </c>
    </row>
    <row r="941" ht="15.75" customHeight="1">
      <c r="A941" s="19">
        <v>172.0</v>
      </c>
      <c r="B941" s="19">
        <v>1324.0</v>
      </c>
      <c r="C941" s="20" t="s">
        <v>2946</v>
      </c>
      <c r="D941" s="20" t="s">
        <v>730</v>
      </c>
      <c r="E941" s="20" t="s">
        <v>2947</v>
      </c>
      <c r="F941" s="19">
        <v>2.0</v>
      </c>
      <c r="G941" s="19">
        <v>0.0535</v>
      </c>
      <c r="H941" s="19">
        <v>2875.0</v>
      </c>
      <c r="I941" s="19">
        <v>152.0</v>
      </c>
      <c r="J941" s="21">
        <v>0.7</v>
      </c>
    </row>
    <row r="942" ht="15.75" customHeight="1">
      <c r="A942" s="19">
        <v>172.0</v>
      </c>
      <c r="B942" s="19">
        <v>1325.0</v>
      </c>
      <c r="C942" s="20" t="s">
        <v>2948</v>
      </c>
      <c r="D942" s="20" t="s">
        <v>733</v>
      </c>
      <c r="E942" s="20" t="s">
        <v>2949</v>
      </c>
      <c r="F942" s="19">
        <v>2.0</v>
      </c>
      <c r="G942" s="19">
        <v>0.0255</v>
      </c>
      <c r="H942" s="19">
        <v>2845.0</v>
      </c>
      <c r="I942" s="19">
        <v>71.0</v>
      </c>
      <c r="J942" s="21">
        <v>0.7</v>
      </c>
    </row>
    <row r="943" ht="15.75" customHeight="1">
      <c r="A943" s="19">
        <v>172.0</v>
      </c>
      <c r="B943" s="19">
        <v>1326.0</v>
      </c>
      <c r="C943" s="20" t="s">
        <v>2950</v>
      </c>
      <c r="D943" s="20" t="s">
        <v>736</v>
      </c>
      <c r="E943" s="20" t="s">
        <v>2951</v>
      </c>
      <c r="F943" s="19">
        <v>2.0</v>
      </c>
      <c r="G943" s="19">
        <v>0.1733</v>
      </c>
      <c r="H943" s="19">
        <v>1081.0</v>
      </c>
      <c r="I943" s="19">
        <v>183.0</v>
      </c>
      <c r="J943" s="21">
        <v>0.2</v>
      </c>
    </row>
    <row r="944" ht="15.75" customHeight="1">
      <c r="A944" s="19">
        <v>173.0</v>
      </c>
      <c r="B944" s="19">
        <v>1327.0</v>
      </c>
      <c r="C944" s="20" t="s">
        <v>2952</v>
      </c>
      <c r="D944" s="20" t="s">
        <v>742</v>
      </c>
      <c r="E944" s="20" t="s">
        <v>2953</v>
      </c>
      <c r="F944" s="19">
        <v>2.0</v>
      </c>
      <c r="G944" s="19">
        <v>0.2153</v>
      </c>
      <c r="H944" s="19">
        <v>2310.0</v>
      </c>
      <c r="I944" s="19">
        <v>489.0</v>
      </c>
      <c r="J944" s="21">
        <v>0.6</v>
      </c>
    </row>
    <row r="945" ht="15.75" customHeight="1">
      <c r="A945" s="19">
        <v>173.0</v>
      </c>
      <c r="B945" s="19">
        <v>1328.0</v>
      </c>
      <c r="C945" s="20" t="s">
        <v>2954</v>
      </c>
      <c r="D945" s="20" t="s">
        <v>745</v>
      </c>
      <c r="E945" s="20" t="s">
        <v>2955</v>
      </c>
      <c r="F945" s="19">
        <v>2.0</v>
      </c>
      <c r="G945" s="19">
        <v>0.109</v>
      </c>
      <c r="H945" s="19">
        <v>2580.0</v>
      </c>
      <c r="I945" s="19">
        <v>276.0</v>
      </c>
      <c r="J945" s="21">
        <v>0.7</v>
      </c>
    </row>
    <row r="946" ht="15.75" customHeight="1">
      <c r="A946" s="19">
        <v>173.0</v>
      </c>
      <c r="B946" s="19">
        <v>1329.0</v>
      </c>
      <c r="C946" s="20" t="s">
        <v>2956</v>
      </c>
      <c r="D946" s="20" t="s">
        <v>748</v>
      </c>
      <c r="E946" s="20" t="s">
        <v>2957</v>
      </c>
      <c r="F946" s="19">
        <v>2.0</v>
      </c>
      <c r="G946" s="19">
        <v>0.1922</v>
      </c>
      <c r="H946" s="19">
        <v>1689.0</v>
      </c>
      <c r="I946" s="19">
        <v>320.0</v>
      </c>
      <c r="J946" s="21">
        <v>0.4</v>
      </c>
    </row>
    <row r="947" ht="15.75" customHeight="1">
      <c r="A947" s="19">
        <v>173.0</v>
      </c>
      <c r="B947" s="19">
        <v>1330.0</v>
      </c>
      <c r="C947" s="20" t="s">
        <v>2958</v>
      </c>
      <c r="D947" s="20" t="s">
        <v>751</v>
      </c>
      <c r="E947" s="20" t="s">
        <v>2959</v>
      </c>
      <c r="F947" s="19">
        <v>2.0</v>
      </c>
      <c r="G947" s="19">
        <v>0.1154</v>
      </c>
      <c r="H947" s="19">
        <v>2419.0</v>
      </c>
      <c r="I947" s="19">
        <v>271.0</v>
      </c>
      <c r="J947" s="21">
        <v>0.6</v>
      </c>
    </row>
    <row r="948" ht="15.75" customHeight="1">
      <c r="A948" s="19">
        <v>173.0</v>
      </c>
      <c r="B948" s="19">
        <v>1331.0</v>
      </c>
      <c r="C948" s="20" t="s">
        <v>2960</v>
      </c>
      <c r="D948" s="20" t="s">
        <v>754</v>
      </c>
      <c r="E948" s="20" t="s">
        <v>2961</v>
      </c>
      <c r="F948" s="19">
        <v>2.0</v>
      </c>
      <c r="G948" s="19">
        <v>0.1064</v>
      </c>
      <c r="H948" s="19">
        <v>2109.0</v>
      </c>
      <c r="I948" s="19">
        <v>221.0</v>
      </c>
      <c r="J948" s="21">
        <v>0.6</v>
      </c>
    </row>
    <row r="949" ht="15.75" customHeight="1">
      <c r="A949" s="19">
        <v>173.0</v>
      </c>
      <c r="B949" s="19">
        <v>1332.0</v>
      </c>
      <c r="C949" s="20" t="s">
        <v>2962</v>
      </c>
      <c r="D949" s="20" t="s">
        <v>757</v>
      </c>
      <c r="E949" s="20" t="s">
        <v>2963</v>
      </c>
      <c r="F949" s="19">
        <v>2.0</v>
      </c>
      <c r="G949" s="19">
        <v>0.0754</v>
      </c>
      <c r="H949" s="19">
        <v>2642.0</v>
      </c>
      <c r="I949" s="19">
        <v>195.0</v>
      </c>
      <c r="J949" s="21">
        <v>0.7</v>
      </c>
    </row>
    <row r="950" ht="15.75" customHeight="1">
      <c r="A950" s="19">
        <v>173.0</v>
      </c>
      <c r="B950" s="19">
        <v>1333.0</v>
      </c>
      <c r="C950" s="20" t="s">
        <v>2964</v>
      </c>
      <c r="D950" s="20" t="s">
        <v>760</v>
      </c>
      <c r="E950" s="20" t="s">
        <v>2965</v>
      </c>
      <c r="F950" s="19">
        <v>2.0</v>
      </c>
      <c r="G950" s="19">
        <v>0.1622</v>
      </c>
      <c r="H950" s="19">
        <v>1874.0</v>
      </c>
      <c r="I950" s="19">
        <v>300.0</v>
      </c>
      <c r="J950" s="21">
        <v>0.5</v>
      </c>
    </row>
    <row r="951" ht="15.75" customHeight="1">
      <c r="A951" s="19">
        <v>173.0</v>
      </c>
      <c r="B951" s="19">
        <v>1334.0</v>
      </c>
      <c r="C951" s="20" t="s">
        <v>2966</v>
      </c>
      <c r="D951" s="20" t="s">
        <v>763</v>
      </c>
      <c r="E951" s="20" t="s">
        <v>2967</v>
      </c>
      <c r="F951" s="19">
        <v>2.0</v>
      </c>
      <c r="G951" s="19">
        <v>0.1223</v>
      </c>
      <c r="H951" s="19">
        <v>2170.0</v>
      </c>
      <c r="I951" s="19">
        <v>258.0</v>
      </c>
      <c r="J951" s="21">
        <v>0.6</v>
      </c>
    </row>
    <row r="952" ht="15.75" customHeight="1">
      <c r="A952" s="19">
        <v>173.0</v>
      </c>
      <c r="B952" s="19">
        <v>1335.0</v>
      </c>
      <c r="C952" s="20" t="s">
        <v>2968</v>
      </c>
      <c r="D952" s="20" t="s">
        <v>766</v>
      </c>
      <c r="E952" s="20" t="s">
        <v>2969</v>
      </c>
      <c r="F952" s="19">
        <v>2.0</v>
      </c>
      <c r="G952" s="19">
        <v>0.1234</v>
      </c>
      <c r="H952" s="19">
        <v>1282.0</v>
      </c>
      <c r="I952" s="19">
        <v>154.0</v>
      </c>
      <c r="J952" s="21">
        <v>0.3</v>
      </c>
    </row>
    <row r="953" ht="15.75" customHeight="1">
      <c r="A953" s="19">
        <v>173.0</v>
      </c>
      <c r="B953" s="19">
        <v>1336.0</v>
      </c>
      <c r="C953" s="20" t="s">
        <v>2970</v>
      </c>
      <c r="D953" s="20" t="s">
        <v>769</v>
      </c>
      <c r="E953" s="20" t="s">
        <v>2971</v>
      </c>
      <c r="F953" s="19">
        <v>2.0</v>
      </c>
      <c r="G953" s="19">
        <v>0.1159</v>
      </c>
      <c r="H953" s="19">
        <v>2023.0</v>
      </c>
      <c r="I953" s="19">
        <v>229.0</v>
      </c>
      <c r="J953" s="21">
        <v>0.5</v>
      </c>
    </row>
    <row r="954" ht="15.75" customHeight="1">
      <c r="A954" s="19">
        <v>173.0</v>
      </c>
      <c r="B954" s="19">
        <v>1337.0</v>
      </c>
      <c r="C954" s="20" t="s">
        <v>2972</v>
      </c>
      <c r="D954" s="20" t="s">
        <v>772</v>
      </c>
      <c r="E954" s="20" t="s">
        <v>2973</v>
      </c>
      <c r="F954" s="19">
        <v>2.0</v>
      </c>
      <c r="G954" s="19">
        <v>0.1205</v>
      </c>
      <c r="H954" s="19">
        <v>2991.0</v>
      </c>
      <c r="I954" s="19">
        <v>352.0</v>
      </c>
      <c r="J954" s="21">
        <v>0.7</v>
      </c>
    </row>
    <row r="955" ht="15.75" customHeight="1">
      <c r="A955" s="19">
        <v>173.0</v>
      </c>
      <c r="B955" s="19">
        <v>1338.0</v>
      </c>
      <c r="C955" s="20" t="s">
        <v>2974</v>
      </c>
      <c r="D955" s="20" t="s">
        <v>775</v>
      </c>
      <c r="E955" s="20" t="s">
        <v>2975</v>
      </c>
      <c r="F955" s="19">
        <v>2.0</v>
      </c>
      <c r="G955" s="19">
        <v>0.0782</v>
      </c>
      <c r="H955" s="19">
        <v>1804.0</v>
      </c>
      <c r="I955" s="19">
        <v>137.0</v>
      </c>
      <c r="J955" s="21">
        <v>0.5</v>
      </c>
    </row>
    <row r="956" ht="15.75" customHeight="1">
      <c r="A956" s="19">
        <v>173.0</v>
      </c>
      <c r="B956" s="19">
        <v>1339.0</v>
      </c>
      <c r="C956" s="20" t="s">
        <v>2976</v>
      </c>
      <c r="D956" s="20" t="s">
        <v>778</v>
      </c>
      <c r="E956" s="20" t="s">
        <v>2977</v>
      </c>
      <c r="F956" s="19">
        <v>2.0</v>
      </c>
      <c r="G956" s="19">
        <v>0.2543</v>
      </c>
      <c r="H956" s="19">
        <v>1788.0</v>
      </c>
      <c r="I956" s="19">
        <v>443.0</v>
      </c>
      <c r="J956" s="21">
        <v>0.5</v>
      </c>
    </row>
  </sheetData>
  <autoFilter ref="$A$1:$J$956">
    <sortState ref="A1:J956">
      <sortCondition ref="A1:A956"/>
      <sortCondition ref="B1:B956"/>
    </sortState>
  </autoFilter>
  <hyperlinks>
    <hyperlink r:id="rId1" ref="E703"/>
  </hyperlinks>
  <drawing r:id="rId2"/>
</worksheet>
</file>